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loni Maluleke\source\repos\Project Wing\Project Wing\Model\Computed Data\"/>
    </mc:Choice>
  </mc:AlternateContent>
  <xr:revisionPtr revIDLastSave="0" documentId="13_ncr:1_{6A70ADC8-8C6B-4C25-9C1E-E436866DD288}" xr6:coauthVersionLast="28" xr6:coauthVersionMax="28" xr10:uidLastSave="{00000000-0000-0000-0000-000000000000}"/>
  <bookViews>
    <workbookView xWindow="240" yWindow="15" windowWidth="16095" windowHeight="9660" activeTab="1" xr2:uid="{00000000-000D-0000-FFFF-FFFF00000000}"/>
  </bookViews>
  <sheets>
    <sheet name="NPV" sheetId="1" r:id="rId1"/>
    <sheet name="IRR" sheetId="2" r:id="rId2"/>
  </sheets>
  <calcPr calcId="124519"/>
</workbook>
</file>

<file path=xl/sharedStrings.xml><?xml version="1.0" encoding="utf-8"?>
<sst xmlns="http://schemas.openxmlformats.org/spreadsheetml/2006/main" count="52" uniqueCount="26">
  <si>
    <t>Mopani - UAV</t>
  </si>
  <si>
    <t>Vhembe - UAV</t>
  </si>
  <si>
    <t>Waterberg - UAV</t>
  </si>
  <si>
    <t>Chris-Hani - UAV</t>
  </si>
  <si>
    <t>Frances Baard - UAV</t>
  </si>
  <si>
    <t>Soweto - UAV</t>
  </si>
  <si>
    <t>Khayelitsha - UAV</t>
  </si>
  <si>
    <t>Lulekani - UAV</t>
  </si>
  <si>
    <t>Zeerust - UAV</t>
  </si>
  <si>
    <t>Duduza - UAV</t>
  </si>
  <si>
    <t>Hlankomo - UAV</t>
  </si>
  <si>
    <t>Mandileni - UAV</t>
  </si>
  <si>
    <t>Gon’on’o - UAV</t>
  </si>
  <si>
    <t>Mopani - LC</t>
  </si>
  <si>
    <t>Vhembe - LC</t>
  </si>
  <si>
    <t>Waterberg - LC</t>
  </si>
  <si>
    <t>Chris-Hani - LC</t>
  </si>
  <si>
    <t>Frances Baard - LC</t>
  </si>
  <si>
    <t>Soweto - LC</t>
  </si>
  <si>
    <t>Khayelitsha - LC</t>
  </si>
  <si>
    <t>Lulekani - LC</t>
  </si>
  <si>
    <t>Zeerust - LC</t>
  </si>
  <si>
    <t>Duduza - LC</t>
  </si>
  <si>
    <t>Hlankomo - LC</t>
  </si>
  <si>
    <t>Mandileni - LC</t>
  </si>
  <si>
    <t>Gon’on’o - 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</si>
</sst>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1" applyNumberFormat="1" applyFont="1" applyBorder="1" applyAlignment="1">
      <alignment horizontal="center" vertical="top"/>
    </xf>
    <xf numFmtId="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10"/>
          <c:order val="10"/>
          <c:tx>
            <c:strRef>
              <c:f>NPV!$L$1</c:f>
              <c:strCache>
                <c:ptCount val="1"/>
                <c:pt idx="0">
                  <c:v>Hlankomo - UAV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NPV!$A$2:$A$1501</c:f>
              <c:numCache>
                <c:formatCode>General</c:formatCode>
                <c:ptCount val="1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</c:numCache>
            </c:numRef>
          </c:cat>
          <c:val>
            <c:numRef>
              <c:f>NPV!$L$2:$L$1501</c:f>
              <c:numCache>
                <c:formatCode>General</c:formatCode>
                <c:ptCount val="1500"/>
                <c:pt idx="0">
                  <c:v>-1564.423042713684</c:v>
                </c:pt>
                <c:pt idx="1">
                  <c:v>-1400.768824563839</c:v>
                </c:pt>
                <c:pt idx="2">
                  <c:v>-1237.1146064139939</c:v>
                </c:pt>
                <c:pt idx="3">
                  <c:v>-1073.4603882641491</c:v>
                </c:pt>
                <c:pt idx="4">
                  <c:v>-909.80617011430422</c:v>
                </c:pt>
                <c:pt idx="5">
                  <c:v>-746.15195196445916</c:v>
                </c:pt>
                <c:pt idx="6">
                  <c:v>-582.49773381461421</c:v>
                </c:pt>
                <c:pt idx="7">
                  <c:v>-418.84351566476948</c:v>
                </c:pt>
                <c:pt idx="8">
                  <c:v>-255.18929751492439</c:v>
                </c:pt>
                <c:pt idx="9">
                  <c:v>-91.535079365079127</c:v>
                </c:pt>
                <c:pt idx="10">
                  <c:v>72.119138784765482</c:v>
                </c:pt>
                <c:pt idx="11">
                  <c:v>235.77335693461029</c:v>
                </c:pt>
                <c:pt idx="12">
                  <c:v>399.42757508445538</c:v>
                </c:pt>
                <c:pt idx="13">
                  <c:v>563.08179323430022</c:v>
                </c:pt>
                <c:pt idx="14">
                  <c:v>726.73601138414506</c:v>
                </c:pt>
                <c:pt idx="15">
                  <c:v>890.39022953399081</c:v>
                </c:pt>
                <c:pt idx="16">
                  <c:v>1054.0444476838361</c:v>
                </c:pt>
                <c:pt idx="17">
                  <c:v>1217.6986658336809</c:v>
                </c:pt>
                <c:pt idx="18">
                  <c:v>1381.352883983526</c:v>
                </c:pt>
                <c:pt idx="19">
                  <c:v>1545.0071021333699</c:v>
                </c:pt>
                <c:pt idx="20">
                  <c:v>1708.661320283215</c:v>
                </c:pt>
                <c:pt idx="21">
                  <c:v>1872.3155384330601</c:v>
                </c:pt>
                <c:pt idx="22">
                  <c:v>2035.969756582906</c:v>
                </c:pt>
                <c:pt idx="23">
                  <c:v>2199.62397473275</c:v>
                </c:pt>
                <c:pt idx="24">
                  <c:v>2363.2781928825948</c:v>
                </c:pt>
                <c:pt idx="25">
                  <c:v>2526.9324110324401</c:v>
                </c:pt>
                <c:pt idx="26">
                  <c:v>2690.5866291822849</c:v>
                </c:pt>
                <c:pt idx="27">
                  <c:v>2854.2408473321302</c:v>
                </c:pt>
                <c:pt idx="28">
                  <c:v>3017.8950654819751</c:v>
                </c:pt>
                <c:pt idx="29">
                  <c:v>3181.5492836318199</c:v>
                </c:pt>
                <c:pt idx="30">
                  <c:v>3345.2035017816652</c:v>
                </c:pt>
                <c:pt idx="31">
                  <c:v>3508.85771993151</c:v>
                </c:pt>
                <c:pt idx="32">
                  <c:v>3672.5119380813539</c:v>
                </c:pt>
                <c:pt idx="33">
                  <c:v>3836.1661562312001</c:v>
                </c:pt>
                <c:pt idx="34">
                  <c:v>3999.820374381045</c:v>
                </c:pt>
                <c:pt idx="35">
                  <c:v>4163.4745925308907</c:v>
                </c:pt>
                <c:pt idx="36">
                  <c:v>4327.128810680736</c:v>
                </c:pt>
                <c:pt idx="37">
                  <c:v>4490.7830288305786</c:v>
                </c:pt>
                <c:pt idx="38">
                  <c:v>4654.4372469804257</c:v>
                </c:pt>
                <c:pt idx="39">
                  <c:v>4818.0914651302692</c:v>
                </c:pt>
                <c:pt idx="40">
                  <c:v>4981.7456832801136</c:v>
                </c:pt>
                <c:pt idx="41">
                  <c:v>5145.3999014299598</c:v>
                </c:pt>
                <c:pt idx="42">
                  <c:v>5309.054119579805</c:v>
                </c:pt>
                <c:pt idx="43">
                  <c:v>5472.7083377296476</c:v>
                </c:pt>
                <c:pt idx="44">
                  <c:v>5636.3625558794947</c:v>
                </c:pt>
                <c:pt idx="45">
                  <c:v>5800.01677402934</c:v>
                </c:pt>
                <c:pt idx="46">
                  <c:v>5963.6709921791826</c:v>
                </c:pt>
                <c:pt idx="47">
                  <c:v>6127.3252103290297</c:v>
                </c:pt>
                <c:pt idx="48">
                  <c:v>6290.9794284788741</c:v>
                </c:pt>
                <c:pt idx="49">
                  <c:v>6454.6336466287185</c:v>
                </c:pt>
                <c:pt idx="50">
                  <c:v>6618.2878647785647</c:v>
                </c:pt>
                <c:pt idx="51">
                  <c:v>6781.942082928409</c:v>
                </c:pt>
                <c:pt idx="52">
                  <c:v>6945.5963010782534</c:v>
                </c:pt>
                <c:pt idx="53">
                  <c:v>7109.2505192280996</c:v>
                </c:pt>
                <c:pt idx="54">
                  <c:v>7272.904737377944</c:v>
                </c:pt>
                <c:pt idx="55">
                  <c:v>7436.5589555277902</c:v>
                </c:pt>
                <c:pt idx="56">
                  <c:v>7600.2131736776346</c:v>
                </c:pt>
                <c:pt idx="57">
                  <c:v>7763.867391827479</c:v>
                </c:pt>
                <c:pt idx="58">
                  <c:v>7927.5216099773234</c:v>
                </c:pt>
                <c:pt idx="59">
                  <c:v>8091.1758281271677</c:v>
                </c:pt>
                <c:pt idx="60">
                  <c:v>8254.830046277013</c:v>
                </c:pt>
                <c:pt idx="61">
                  <c:v>8418.4842644268574</c:v>
                </c:pt>
                <c:pt idx="62">
                  <c:v>8582.1384825767018</c:v>
                </c:pt>
                <c:pt idx="63">
                  <c:v>8745.7927007265498</c:v>
                </c:pt>
                <c:pt idx="64">
                  <c:v>8909.4469188763942</c:v>
                </c:pt>
                <c:pt idx="65">
                  <c:v>9073.1011370262349</c:v>
                </c:pt>
                <c:pt idx="66">
                  <c:v>9236.755355176083</c:v>
                </c:pt>
                <c:pt idx="67">
                  <c:v>9400.4095733259273</c:v>
                </c:pt>
                <c:pt idx="68">
                  <c:v>9564.0637914757717</c:v>
                </c:pt>
                <c:pt idx="69">
                  <c:v>9727.7180096256161</c:v>
                </c:pt>
                <c:pt idx="70">
                  <c:v>9891.3722277754641</c:v>
                </c:pt>
                <c:pt idx="71">
                  <c:v>10055.026445925299</c:v>
                </c:pt>
                <c:pt idx="72">
                  <c:v>10218.680664075149</c:v>
                </c:pt>
                <c:pt idx="73">
                  <c:v>10382.334882224999</c:v>
                </c:pt>
                <c:pt idx="74">
                  <c:v>10545.98910037484</c:v>
                </c:pt>
                <c:pt idx="75">
                  <c:v>10709.64331852469</c:v>
                </c:pt>
                <c:pt idx="76">
                  <c:v>10873.29753667453</c:v>
                </c:pt>
                <c:pt idx="77">
                  <c:v>11036.95175482438</c:v>
                </c:pt>
                <c:pt idx="78">
                  <c:v>11200.605972974219</c:v>
                </c:pt>
                <c:pt idx="79">
                  <c:v>11364.260191124071</c:v>
                </c:pt>
                <c:pt idx="80">
                  <c:v>11527.914409273921</c:v>
                </c:pt>
                <c:pt idx="81">
                  <c:v>11691.56862742376</c:v>
                </c:pt>
                <c:pt idx="82">
                  <c:v>11855.2228455736</c:v>
                </c:pt>
                <c:pt idx="83">
                  <c:v>12018.87706372345</c:v>
                </c:pt>
                <c:pt idx="84">
                  <c:v>12182.531281873289</c:v>
                </c:pt>
                <c:pt idx="85">
                  <c:v>12346.185500023141</c:v>
                </c:pt>
                <c:pt idx="86">
                  <c:v>12509.83971817298</c:v>
                </c:pt>
                <c:pt idx="87">
                  <c:v>12673.49393632283</c:v>
                </c:pt>
                <c:pt idx="88">
                  <c:v>12837.14815447267</c:v>
                </c:pt>
                <c:pt idx="89">
                  <c:v>13000.802372622509</c:v>
                </c:pt>
                <c:pt idx="90">
                  <c:v>13164.456590772361</c:v>
                </c:pt>
                <c:pt idx="91">
                  <c:v>13328.110808922211</c:v>
                </c:pt>
                <c:pt idx="92">
                  <c:v>13491.765027072061</c:v>
                </c:pt>
                <c:pt idx="93">
                  <c:v>13655.419245221899</c:v>
                </c:pt>
                <c:pt idx="94">
                  <c:v>13819.07346337174</c:v>
                </c:pt>
                <c:pt idx="95">
                  <c:v>13982.72768152159</c:v>
                </c:pt>
                <c:pt idx="96">
                  <c:v>14146.381899671431</c:v>
                </c:pt>
                <c:pt idx="97">
                  <c:v>14310.036117821281</c:v>
                </c:pt>
                <c:pt idx="98">
                  <c:v>14473.69033597112</c:v>
                </c:pt>
                <c:pt idx="99">
                  <c:v>14637.344554120969</c:v>
                </c:pt>
                <c:pt idx="100">
                  <c:v>14800.99877227081</c:v>
                </c:pt>
                <c:pt idx="101">
                  <c:v>14964.65299042066</c:v>
                </c:pt>
                <c:pt idx="102">
                  <c:v>15128.307208570501</c:v>
                </c:pt>
                <c:pt idx="103">
                  <c:v>15291.961426720351</c:v>
                </c:pt>
                <c:pt idx="104">
                  <c:v>15455.615644870189</c:v>
                </c:pt>
                <c:pt idx="105">
                  <c:v>15619.269863020039</c:v>
                </c:pt>
                <c:pt idx="106">
                  <c:v>15782.92408116988</c:v>
                </c:pt>
                <c:pt idx="107">
                  <c:v>15946.57829931973</c:v>
                </c:pt>
                <c:pt idx="108">
                  <c:v>16110.232517469571</c:v>
                </c:pt>
                <c:pt idx="109">
                  <c:v>16273.886735619421</c:v>
                </c:pt>
                <c:pt idx="110">
                  <c:v>16437.540953769261</c:v>
                </c:pt>
                <c:pt idx="111">
                  <c:v>16601.195171919109</c:v>
                </c:pt>
                <c:pt idx="112">
                  <c:v>16764.84939006895</c:v>
                </c:pt>
                <c:pt idx="113">
                  <c:v>16928.503608218791</c:v>
                </c:pt>
                <c:pt idx="114">
                  <c:v>17092.157826368639</c:v>
                </c:pt>
                <c:pt idx="115">
                  <c:v>17255.81204451849</c:v>
                </c:pt>
                <c:pt idx="116">
                  <c:v>17419.466262668331</c:v>
                </c:pt>
                <c:pt idx="117">
                  <c:v>17583.120480818179</c:v>
                </c:pt>
                <c:pt idx="118">
                  <c:v>17746.77469896802</c:v>
                </c:pt>
                <c:pt idx="119">
                  <c:v>17910.428917117872</c:v>
                </c:pt>
                <c:pt idx="120">
                  <c:v>18074.083135267709</c:v>
                </c:pt>
                <c:pt idx="121">
                  <c:v>18237.73735341756</c:v>
                </c:pt>
                <c:pt idx="122">
                  <c:v>18401.391571567401</c:v>
                </c:pt>
                <c:pt idx="123">
                  <c:v>18565.045789717249</c:v>
                </c:pt>
                <c:pt idx="124">
                  <c:v>18728.70000786709</c:v>
                </c:pt>
                <c:pt idx="125">
                  <c:v>18892.354226016931</c:v>
                </c:pt>
                <c:pt idx="126">
                  <c:v>19056.008444166779</c:v>
                </c:pt>
                <c:pt idx="127">
                  <c:v>19219.66266231663</c:v>
                </c:pt>
                <c:pt idx="128">
                  <c:v>19383.316880466471</c:v>
                </c:pt>
                <c:pt idx="129">
                  <c:v>19546.971098616319</c:v>
                </c:pt>
                <c:pt idx="130">
                  <c:v>19710.62531676616</c:v>
                </c:pt>
                <c:pt idx="131">
                  <c:v>19874.279534916001</c:v>
                </c:pt>
                <c:pt idx="132">
                  <c:v>20037.933753065849</c:v>
                </c:pt>
                <c:pt idx="133">
                  <c:v>20201.587971215689</c:v>
                </c:pt>
                <c:pt idx="134">
                  <c:v>20365.242189365541</c:v>
                </c:pt>
                <c:pt idx="135">
                  <c:v>20528.896407515389</c:v>
                </c:pt>
                <c:pt idx="136">
                  <c:v>20692.55062566523</c:v>
                </c:pt>
                <c:pt idx="137">
                  <c:v>20856.204843815081</c:v>
                </c:pt>
                <c:pt idx="138">
                  <c:v>21019.859061964919</c:v>
                </c:pt>
                <c:pt idx="139">
                  <c:v>21183.51328011477</c:v>
                </c:pt>
                <c:pt idx="140">
                  <c:v>21347.167498264618</c:v>
                </c:pt>
                <c:pt idx="141">
                  <c:v>21510.821716414452</c:v>
                </c:pt>
                <c:pt idx="142">
                  <c:v>21674.4759345643</c:v>
                </c:pt>
                <c:pt idx="143">
                  <c:v>21838.130152714151</c:v>
                </c:pt>
                <c:pt idx="144">
                  <c:v>22001.784370863988</c:v>
                </c:pt>
                <c:pt idx="145">
                  <c:v>22165.43858901384</c:v>
                </c:pt>
                <c:pt idx="146">
                  <c:v>22329.092807163681</c:v>
                </c:pt>
                <c:pt idx="147">
                  <c:v>22492.747025313529</c:v>
                </c:pt>
                <c:pt idx="148">
                  <c:v>22656.40124346337</c:v>
                </c:pt>
                <c:pt idx="149">
                  <c:v>22820.055461613221</c:v>
                </c:pt>
                <c:pt idx="150">
                  <c:v>22983.709679763058</c:v>
                </c:pt>
                <c:pt idx="151">
                  <c:v>23147.36389791291</c:v>
                </c:pt>
                <c:pt idx="152">
                  <c:v>23311.018116062751</c:v>
                </c:pt>
                <c:pt idx="153">
                  <c:v>23474.672334212599</c:v>
                </c:pt>
                <c:pt idx="154">
                  <c:v>23638.32655236244</c:v>
                </c:pt>
                <c:pt idx="155">
                  <c:v>23801.98077051228</c:v>
                </c:pt>
                <c:pt idx="156">
                  <c:v>23965.634988662128</c:v>
                </c:pt>
                <c:pt idx="157">
                  <c:v>24129.289206811969</c:v>
                </c:pt>
                <c:pt idx="158">
                  <c:v>24292.943424961821</c:v>
                </c:pt>
                <c:pt idx="159">
                  <c:v>24456.597643111669</c:v>
                </c:pt>
                <c:pt idx="160">
                  <c:v>24620.251861261509</c:v>
                </c:pt>
                <c:pt idx="161">
                  <c:v>24783.90607941135</c:v>
                </c:pt>
                <c:pt idx="162">
                  <c:v>24947.560297561198</c:v>
                </c:pt>
                <c:pt idx="163">
                  <c:v>25111.21451571105</c:v>
                </c:pt>
                <c:pt idx="164">
                  <c:v>25274.868733860891</c:v>
                </c:pt>
                <c:pt idx="165">
                  <c:v>25438.522952010739</c:v>
                </c:pt>
                <c:pt idx="166">
                  <c:v>25602.177170160579</c:v>
                </c:pt>
                <c:pt idx="167">
                  <c:v>25765.83138831042</c:v>
                </c:pt>
                <c:pt idx="168">
                  <c:v>25929.485606460272</c:v>
                </c:pt>
                <c:pt idx="169">
                  <c:v>26093.139824610109</c:v>
                </c:pt>
                <c:pt idx="170">
                  <c:v>26256.794042759961</c:v>
                </c:pt>
                <c:pt idx="171">
                  <c:v>26420.448260909809</c:v>
                </c:pt>
                <c:pt idx="172">
                  <c:v>26584.102479059649</c:v>
                </c:pt>
                <c:pt idx="173">
                  <c:v>26747.75669720949</c:v>
                </c:pt>
                <c:pt idx="174">
                  <c:v>26911.410915359342</c:v>
                </c:pt>
                <c:pt idx="175">
                  <c:v>27075.06513350919</c:v>
                </c:pt>
                <c:pt idx="176">
                  <c:v>27238.719351659031</c:v>
                </c:pt>
                <c:pt idx="177">
                  <c:v>27402.373569808871</c:v>
                </c:pt>
                <c:pt idx="178">
                  <c:v>27566.027787958719</c:v>
                </c:pt>
                <c:pt idx="179">
                  <c:v>27729.68200610856</c:v>
                </c:pt>
                <c:pt idx="180">
                  <c:v>27893.336224258412</c:v>
                </c:pt>
                <c:pt idx="181">
                  <c:v>28056.990442408249</c:v>
                </c:pt>
                <c:pt idx="182">
                  <c:v>28220.6446605581</c:v>
                </c:pt>
                <c:pt idx="183">
                  <c:v>28384.298878707941</c:v>
                </c:pt>
                <c:pt idx="184">
                  <c:v>28547.953096857789</c:v>
                </c:pt>
                <c:pt idx="185">
                  <c:v>28711.607315007641</c:v>
                </c:pt>
                <c:pt idx="186">
                  <c:v>28875.261533157482</c:v>
                </c:pt>
                <c:pt idx="187">
                  <c:v>29038.915751307319</c:v>
                </c:pt>
                <c:pt idx="188">
                  <c:v>29202.56996945717</c:v>
                </c:pt>
                <c:pt idx="189">
                  <c:v>29366.224187607011</c:v>
                </c:pt>
                <c:pt idx="190">
                  <c:v>29529.878405756859</c:v>
                </c:pt>
                <c:pt idx="191">
                  <c:v>29693.5326239067</c:v>
                </c:pt>
                <c:pt idx="192">
                  <c:v>29857.186842056552</c:v>
                </c:pt>
                <c:pt idx="193">
                  <c:v>30020.841060206389</c:v>
                </c:pt>
                <c:pt idx="194">
                  <c:v>30184.49527835624</c:v>
                </c:pt>
                <c:pt idx="195">
                  <c:v>30348.149496506081</c:v>
                </c:pt>
                <c:pt idx="196">
                  <c:v>30511.803714655929</c:v>
                </c:pt>
                <c:pt idx="197">
                  <c:v>30675.45793280577</c:v>
                </c:pt>
                <c:pt idx="198">
                  <c:v>30839.112150955621</c:v>
                </c:pt>
                <c:pt idx="199">
                  <c:v>31002.766369105469</c:v>
                </c:pt>
                <c:pt idx="200">
                  <c:v>31166.42058725531</c:v>
                </c:pt>
                <c:pt idx="201">
                  <c:v>31330.074805405151</c:v>
                </c:pt>
                <c:pt idx="202">
                  <c:v>31493.729023554999</c:v>
                </c:pt>
                <c:pt idx="203">
                  <c:v>31657.38324170484</c:v>
                </c:pt>
                <c:pt idx="204">
                  <c:v>31821.037459854691</c:v>
                </c:pt>
                <c:pt idx="205">
                  <c:v>31984.691678004529</c:v>
                </c:pt>
                <c:pt idx="206">
                  <c:v>32148.34589615438</c:v>
                </c:pt>
                <c:pt idx="207">
                  <c:v>32312.000114304221</c:v>
                </c:pt>
                <c:pt idx="208">
                  <c:v>32475.654332454069</c:v>
                </c:pt>
                <c:pt idx="209">
                  <c:v>32639.308550603921</c:v>
                </c:pt>
                <c:pt idx="210">
                  <c:v>32802.96276875375</c:v>
                </c:pt>
                <c:pt idx="211">
                  <c:v>32966.616986903602</c:v>
                </c:pt>
                <c:pt idx="212">
                  <c:v>33130.271205053446</c:v>
                </c:pt>
                <c:pt idx="213">
                  <c:v>33293.925423203291</c:v>
                </c:pt>
                <c:pt idx="214">
                  <c:v>33457.579641353143</c:v>
                </c:pt>
                <c:pt idx="215">
                  <c:v>33621.23385950298</c:v>
                </c:pt>
                <c:pt idx="216">
                  <c:v>33784.888077652817</c:v>
                </c:pt>
                <c:pt idx="217">
                  <c:v>33948.542295802668</c:v>
                </c:pt>
                <c:pt idx="218">
                  <c:v>34112.19651395252</c:v>
                </c:pt>
                <c:pt idx="219">
                  <c:v>34275.850732102357</c:v>
                </c:pt>
                <c:pt idx="220">
                  <c:v>34439.504950252202</c:v>
                </c:pt>
                <c:pt idx="221">
                  <c:v>34603.159168402053</c:v>
                </c:pt>
                <c:pt idx="222">
                  <c:v>34766.81338655189</c:v>
                </c:pt>
                <c:pt idx="223">
                  <c:v>34930.467604701742</c:v>
                </c:pt>
                <c:pt idx="224">
                  <c:v>35094.121822851594</c:v>
                </c:pt>
                <c:pt idx="225">
                  <c:v>35257.776041001431</c:v>
                </c:pt>
                <c:pt idx="226">
                  <c:v>35421.430259151282</c:v>
                </c:pt>
                <c:pt idx="227">
                  <c:v>35585.084477301119</c:v>
                </c:pt>
                <c:pt idx="228">
                  <c:v>35748.738695450957</c:v>
                </c:pt>
                <c:pt idx="229">
                  <c:v>35912.392913600823</c:v>
                </c:pt>
                <c:pt idx="230">
                  <c:v>36076.04713175066</c:v>
                </c:pt>
                <c:pt idx="231">
                  <c:v>36239.701349900497</c:v>
                </c:pt>
                <c:pt idx="232">
                  <c:v>36403.355568050349</c:v>
                </c:pt>
                <c:pt idx="233">
                  <c:v>36567.009786200193</c:v>
                </c:pt>
                <c:pt idx="234">
                  <c:v>36730.664004350037</c:v>
                </c:pt>
                <c:pt idx="235">
                  <c:v>36894.318222499882</c:v>
                </c:pt>
                <c:pt idx="236">
                  <c:v>37057.972440649733</c:v>
                </c:pt>
                <c:pt idx="237">
                  <c:v>37221.626658799571</c:v>
                </c:pt>
                <c:pt idx="238">
                  <c:v>37385.280876949422</c:v>
                </c:pt>
                <c:pt idx="239">
                  <c:v>37548.935095099259</c:v>
                </c:pt>
                <c:pt idx="240">
                  <c:v>37712.589313249096</c:v>
                </c:pt>
                <c:pt idx="241">
                  <c:v>37876.243531398963</c:v>
                </c:pt>
                <c:pt idx="242">
                  <c:v>38039.8977495488</c:v>
                </c:pt>
                <c:pt idx="243">
                  <c:v>38203.551967698637</c:v>
                </c:pt>
                <c:pt idx="244">
                  <c:v>38367.206185848489</c:v>
                </c:pt>
                <c:pt idx="245">
                  <c:v>38530.860403998333</c:v>
                </c:pt>
                <c:pt idx="246">
                  <c:v>38694.514622148177</c:v>
                </c:pt>
                <c:pt idx="247">
                  <c:v>38858.168840298022</c:v>
                </c:pt>
                <c:pt idx="248">
                  <c:v>39021.823058447873</c:v>
                </c:pt>
                <c:pt idx="249">
                  <c:v>39185.477276597718</c:v>
                </c:pt>
                <c:pt idx="250">
                  <c:v>39349.131494747548</c:v>
                </c:pt>
                <c:pt idx="251">
                  <c:v>39512.785712897406</c:v>
                </c:pt>
                <c:pt idx="252">
                  <c:v>39676.439931047251</c:v>
                </c:pt>
                <c:pt idx="253">
                  <c:v>39840.094149197103</c:v>
                </c:pt>
                <c:pt idx="254">
                  <c:v>40003.74836734694</c:v>
                </c:pt>
                <c:pt idx="255">
                  <c:v>40167.402585496777</c:v>
                </c:pt>
                <c:pt idx="256">
                  <c:v>40331.056803646621</c:v>
                </c:pt>
                <c:pt idx="257">
                  <c:v>40494.711021796473</c:v>
                </c:pt>
                <c:pt idx="258">
                  <c:v>40658.365239946317</c:v>
                </c:pt>
                <c:pt idx="259">
                  <c:v>40822.019458096162</c:v>
                </c:pt>
                <c:pt idx="260">
                  <c:v>40985.673676246013</c:v>
                </c:pt>
                <c:pt idx="261">
                  <c:v>41149.32789439585</c:v>
                </c:pt>
                <c:pt idx="262">
                  <c:v>41312.982112545687</c:v>
                </c:pt>
                <c:pt idx="263">
                  <c:v>41476.636330695539</c:v>
                </c:pt>
                <c:pt idx="264">
                  <c:v>41640.290548845383</c:v>
                </c:pt>
                <c:pt idx="265">
                  <c:v>41803.944766995228</c:v>
                </c:pt>
                <c:pt idx="266">
                  <c:v>41967.598985145079</c:v>
                </c:pt>
                <c:pt idx="267">
                  <c:v>42131.253203294917</c:v>
                </c:pt>
                <c:pt idx="268">
                  <c:v>42294.907421444768</c:v>
                </c:pt>
                <c:pt idx="269">
                  <c:v>42458.561639594613</c:v>
                </c:pt>
                <c:pt idx="270">
                  <c:v>42622.215857744457</c:v>
                </c:pt>
                <c:pt idx="271">
                  <c:v>42785.870075894301</c:v>
                </c:pt>
                <c:pt idx="272">
                  <c:v>42949.524294044153</c:v>
                </c:pt>
                <c:pt idx="273">
                  <c:v>43113.178512193997</c:v>
                </c:pt>
                <c:pt idx="274">
                  <c:v>43276.832730343827</c:v>
                </c:pt>
                <c:pt idx="275">
                  <c:v>43440.486948493679</c:v>
                </c:pt>
                <c:pt idx="276">
                  <c:v>43604.141166643523</c:v>
                </c:pt>
                <c:pt idx="277">
                  <c:v>43767.795384793368</c:v>
                </c:pt>
                <c:pt idx="278">
                  <c:v>43931.449602943212</c:v>
                </c:pt>
                <c:pt idx="279">
                  <c:v>44095.103821093056</c:v>
                </c:pt>
                <c:pt idx="280">
                  <c:v>44258.758039242923</c:v>
                </c:pt>
                <c:pt idx="281">
                  <c:v>44422.412257392753</c:v>
                </c:pt>
                <c:pt idx="282">
                  <c:v>44586.06647554259</c:v>
                </c:pt>
                <c:pt idx="283">
                  <c:v>44749.720693692427</c:v>
                </c:pt>
                <c:pt idx="284">
                  <c:v>44913.374911842278</c:v>
                </c:pt>
                <c:pt idx="285">
                  <c:v>45077.02912999213</c:v>
                </c:pt>
                <c:pt idx="286">
                  <c:v>45240.683348141982</c:v>
                </c:pt>
                <c:pt idx="287">
                  <c:v>45404.337566291819</c:v>
                </c:pt>
                <c:pt idx="288">
                  <c:v>45567.99178444167</c:v>
                </c:pt>
                <c:pt idx="289">
                  <c:v>45731.646002591508</c:v>
                </c:pt>
                <c:pt idx="290">
                  <c:v>45895.300220741359</c:v>
                </c:pt>
                <c:pt idx="291">
                  <c:v>46058.954438891204</c:v>
                </c:pt>
                <c:pt idx="292">
                  <c:v>46222.608657041048</c:v>
                </c:pt>
                <c:pt idx="293">
                  <c:v>46386.262875190892</c:v>
                </c:pt>
                <c:pt idx="294">
                  <c:v>46549.917093340737</c:v>
                </c:pt>
                <c:pt idx="295">
                  <c:v>46713.571311490581</c:v>
                </c:pt>
                <c:pt idx="296">
                  <c:v>46877.225529640433</c:v>
                </c:pt>
                <c:pt idx="297">
                  <c:v>47040.87974779027</c:v>
                </c:pt>
                <c:pt idx="298">
                  <c:v>47204.533965940107</c:v>
                </c:pt>
                <c:pt idx="299">
                  <c:v>47368.188184089959</c:v>
                </c:pt>
                <c:pt idx="300">
                  <c:v>47531.842402239803</c:v>
                </c:pt>
                <c:pt idx="301">
                  <c:v>47695.496620389647</c:v>
                </c:pt>
                <c:pt idx="302">
                  <c:v>47859.150838539492</c:v>
                </c:pt>
                <c:pt idx="303">
                  <c:v>48022.805056689343</c:v>
                </c:pt>
                <c:pt idx="304">
                  <c:v>48186.459274839181</c:v>
                </c:pt>
                <c:pt idx="305">
                  <c:v>48350.113492989032</c:v>
                </c:pt>
                <c:pt idx="306">
                  <c:v>48513.767711138869</c:v>
                </c:pt>
                <c:pt idx="307">
                  <c:v>48677.421929288721</c:v>
                </c:pt>
                <c:pt idx="308">
                  <c:v>48841.076147438573</c:v>
                </c:pt>
                <c:pt idx="309">
                  <c:v>49004.73036558841</c:v>
                </c:pt>
                <c:pt idx="310">
                  <c:v>49168.384583738261</c:v>
                </c:pt>
                <c:pt idx="311">
                  <c:v>49332.038801888099</c:v>
                </c:pt>
                <c:pt idx="312">
                  <c:v>49495.69302003795</c:v>
                </c:pt>
                <c:pt idx="313">
                  <c:v>49659.34723818778</c:v>
                </c:pt>
                <c:pt idx="314">
                  <c:v>49823.001456337632</c:v>
                </c:pt>
                <c:pt idx="315">
                  <c:v>49986.655674487483</c:v>
                </c:pt>
                <c:pt idx="316">
                  <c:v>50150.30989263732</c:v>
                </c:pt>
                <c:pt idx="317">
                  <c:v>50313.964110787172</c:v>
                </c:pt>
                <c:pt idx="318">
                  <c:v>50477.618328937009</c:v>
                </c:pt>
                <c:pt idx="319">
                  <c:v>50641.272547086861</c:v>
                </c:pt>
                <c:pt idx="320">
                  <c:v>50804.926765236713</c:v>
                </c:pt>
                <c:pt idx="321">
                  <c:v>50968.580983386557</c:v>
                </c:pt>
                <c:pt idx="322">
                  <c:v>51132.235201536387</c:v>
                </c:pt>
                <c:pt idx="323">
                  <c:v>51295.889419686238</c:v>
                </c:pt>
                <c:pt idx="324">
                  <c:v>51459.54363783609</c:v>
                </c:pt>
                <c:pt idx="325">
                  <c:v>51623.197855985927</c:v>
                </c:pt>
                <c:pt idx="326">
                  <c:v>51786.852074135779</c:v>
                </c:pt>
                <c:pt idx="327">
                  <c:v>51950.506292285609</c:v>
                </c:pt>
                <c:pt idx="328">
                  <c:v>52114.16051043546</c:v>
                </c:pt>
                <c:pt idx="329">
                  <c:v>52277.814728585312</c:v>
                </c:pt>
                <c:pt idx="330">
                  <c:v>52441.468946735164</c:v>
                </c:pt>
                <c:pt idx="331">
                  <c:v>52605.123164884993</c:v>
                </c:pt>
                <c:pt idx="332">
                  <c:v>52768.777383034852</c:v>
                </c:pt>
                <c:pt idx="333">
                  <c:v>52932.431601184689</c:v>
                </c:pt>
                <c:pt idx="334">
                  <c:v>53096.085819334527</c:v>
                </c:pt>
                <c:pt idx="335">
                  <c:v>53259.740037484378</c:v>
                </c:pt>
                <c:pt idx="336">
                  <c:v>53423.394255634223</c:v>
                </c:pt>
                <c:pt idx="337">
                  <c:v>53587.048473784067</c:v>
                </c:pt>
                <c:pt idx="338">
                  <c:v>53750.702691933911</c:v>
                </c:pt>
                <c:pt idx="339">
                  <c:v>53914.356910083763</c:v>
                </c:pt>
                <c:pt idx="340">
                  <c:v>54078.011128233607</c:v>
                </c:pt>
                <c:pt idx="341">
                  <c:v>54241.665346383459</c:v>
                </c:pt>
                <c:pt idx="342">
                  <c:v>54405.319564533303</c:v>
                </c:pt>
                <c:pt idx="343">
                  <c:v>54568.973782683148</c:v>
                </c:pt>
                <c:pt idx="344">
                  <c:v>54732.62800083297</c:v>
                </c:pt>
                <c:pt idx="345">
                  <c:v>54896.282218982822</c:v>
                </c:pt>
                <c:pt idx="346">
                  <c:v>55059.936437132659</c:v>
                </c:pt>
                <c:pt idx="347">
                  <c:v>55223.590655282533</c:v>
                </c:pt>
                <c:pt idx="348">
                  <c:v>55387.244873432363</c:v>
                </c:pt>
                <c:pt idx="349">
                  <c:v>55550.899091582207</c:v>
                </c:pt>
                <c:pt idx="350">
                  <c:v>55714.553309732059</c:v>
                </c:pt>
                <c:pt idx="351">
                  <c:v>55878.207527881903</c:v>
                </c:pt>
                <c:pt idx="352">
                  <c:v>56041.861746031733</c:v>
                </c:pt>
                <c:pt idx="353">
                  <c:v>56205.515964181577</c:v>
                </c:pt>
                <c:pt idx="354">
                  <c:v>56369.170182331443</c:v>
                </c:pt>
                <c:pt idx="355">
                  <c:v>56532.824400481273</c:v>
                </c:pt>
                <c:pt idx="356">
                  <c:v>56696.478618631118</c:v>
                </c:pt>
                <c:pt idx="357">
                  <c:v>56860.132836780969</c:v>
                </c:pt>
                <c:pt idx="358">
                  <c:v>57023.787054930814</c:v>
                </c:pt>
                <c:pt idx="359">
                  <c:v>57187.441273080673</c:v>
                </c:pt>
                <c:pt idx="360">
                  <c:v>57351.095491230502</c:v>
                </c:pt>
                <c:pt idx="361">
                  <c:v>57514.749709380347</c:v>
                </c:pt>
                <c:pt idx="362">
                  <c:v>57678.403927530191</c:v>
                </c:pt>
                <c:pt idx="363">
                  <c:v>57842.058145680043</c:v>
                </c:pt>
                <c:pt idx="364">
                  <c:v>58005.712363829887</c:v>
                </c:pt>
                <c:pt idx="365">
                  <c:v>58169.366581979717</c:v>
                </c:pt>
                <c:pt idx="366">
                  <c:v>58333.020800129583</c:v>
                </c:pt>
                <c:pt idx="367">
                  <c:v>58496.675018279413</c:v>
                </c:pt>
                <c:pt idx="368">
                  <c:v>58660.329236429257</c:v>
                </c:pt>
                <c:pt idx="369">
                  <c:v>58823.983454579109</c:v>
                </c:pt>
                <c:pt idx="370">
                  <c:v>58987.637672728953</c:v>
                </c:pt>
                <c:pt idx="371">
                  <c:v>59151.291890878798</c:v>
                </c:pt>
                <c:pt idx="372">
                  <c:v>59314.946109028642</c:v>
                </c:pt>
                <c:pt idx="373">
                  <c:v>59478.600327178487</c:v>
                </c:pt>
                <c:pt idx="374">
                  <c:v>59642.254545328331</c:v>
                </c:pt>
                <c:pt idx="375">
                  <c:v>59805.908763478183</c:v>
                </c:pt>
                <c:pt idx="376">
                  <c:v>59969.56298162802</c:v>
                </c:pt>
                <c:pt idx="377">
                  <c:v>60133.217199777857</c:v>
                </c:pt>
                <c:pt idx="378">
                  <c:v>60296.871417927723</c:v>
                </c:pt>
                <c:pt idx="379">
                  <c:v>60460.52563607756</c:v>
                </c:pt>
                <c:pt idx="380">
                  <c:v>60624.179854227397</c:v>
                </c:pt>
                <c:pt idx="381">
                  <c:v>60787.834072377249</c:v>
                </c:pt>
                <c:pt idx="382">
                  <c:v>60951.488290527101</c:v>
                </c:pt>
                <c:pt idx="383">
                  <c:v>61115.142508676938</c:v>
                </c:pt>
                <c:pt idx="384">
                  <c:v>61278.796726826789</c:v>
                </c:pt>
                <c:pt idx="385">
                  <c:v>61442.450944976626</c:v>
                </c:pt>
                <c:pt idx="386">
                  <c:v>61606.105163126471</c:v>
                </c:pt>
                <c:pt idx="387">
                  <c:v>61769.759381276308</c:v>
                </c:pt>
                <c:pt idx="388">
                  <c:v>61933.41359942616</c:v>
                </c:pt>
                <c:pt idx="389">
                  <c:v>62097.067817576011</c:v>
                </c:pt>
                <c:pt idx="390">
                  <c:v>62260.722035725848</c:v>
                </c:pt>
                <c:pt idx="391">
                  <c:v>62424.3762538757</c:v>
                </c:pt>
                <c:pt idx="392">
                  <c:v>62588.030472025537</c:v>
                </c:pt>
                <c:pt idx="393">
                  <c:v>62751.684690175389</c:v>
                </c:pt>
                <c:pt idx="394">
                  <c:v>62915.33890832524</c:v>
                </c:pt>
                <c:pt idx="395">
                  <c:v>63078.993126475078</c:v>
                </c:pt>
                <c:pt idx="396">
                  <c:v>63242.647344624929</c:v>
                </c:pt>
                <c:pt idx="397">
                  <c:v>63406.301562774774</c:v>
                </c:pt>
                <c:pt idx="398">
                  <c:v>63569.955780924618</c:v>
                </c:pt>
                <c:pt idx="399">
                  <c:v>63733.609999074462</c:v>
                </c:pt>
                <c:pt idx="400">
                  <c:v>63897.2642172243</c:v>
                </c:pt>
                <c:pt idx="401">
                  <c:v>64060.918435374137</c:v>
                </c:pt>
                <c:pt idx="402">
                  <c:v>64224.572653523988</c:v>
                </c:pt>
                <c:pt idx="403">
                  <c:v>64388.22687167384</c:v>
                </c:pt>
                <c:pt idx="404">
                  <c:v>64551.881089823692</c:v>
                </c:pt>
                <c:pt idx="405">
                  <c:v>64715.535307973529</c:v>
                </c:pt>
                <c:pt idx="406">
                  <c:v>64879.18952612338</c:v>
                </c:pt>
                <c:pt idx="407">
                  <c:v>65042.843744273203</c:v>
                </c:pt>
                <c:pt idx="408">
                  <c:v>65206.497962423047</c:v>
                </c:pt>
                <c:pt idx="409">
                  <c:v>65370.152180572892</c:v>
                </c:pt>
                <c:pt idx="410">
                  <c:v>65533.806398722743</c:v>
                </c:pt>
                <c:pt idx="411">
                  <c:v>65697.460616872602</c:v>
                </c:pt>
                <c:pt idx="412">
                  <c:v>65861.114835022454</c:v>
                </c:pt>
                <c:pt idx="413">
                  <c:v>66024.769053172291</c:v>
                </c:pt>
                <c:pt idx="414">
                  <c:v>66188.423271322128</c:v>
                </c:pt>
                <c:pt idx="415">
                  <c:v>66352.07748947198</c:v>
                </c:pt>
                <c:pt idx="416">
                  <c:v>66515.731707621817</c:v>
                </c:pt>
                <c:pt idx="417">
                  <c:v>66679.385925771669</c:v>
                </c:pt>
                <c:pt idx="418">
                  <c:v>66843.04014392152</c:v>
                </c:pt>
                <c:pt idx="419">
                  <c:v>67006.694362071372</c:v>
                </c:pt>
                <c:pt idx="420">
                  <c:v>67170.348580221209</c:v>
                </c:pt>
                <c:pt idx="421">
                  <c:v>67334.002798371046</c:v>
                </c:pt>
                <c:pt idx="422">
                  <c:v>67497.657016520898</c:v>
                </c:pt>
                <c:pt idx="423">
                  <c:v>67661.311234670749</c:v>
                </c:pt>
                <c:pt idx="424">
                  <c:v>67824.965452820601</c:v>
                </c:pt>
                <c:pt idx="425">
                  <c:v>67988.619670970424</c:v>
                </c:pt>
                <c:pt idx="426">
                  <c:v>68152.273889120275</c:v>
                </c:pt>
                <c:pt idx="427">
                  <c:v>68315.928107270127</c:v>
                </c:pt>
                <c:pt idx="428">
                  <c:v>68479.582325419964</c:v>
                </c:pt>
                <c:pt idx="429">
                  <c:v>68643.236543569801</c:v>
                </c:pt>
                <c:pt idx="430">
                  <c:v>68806.890761719653</c:v>
                </c:pt>
                <c:pt idx="431">
                  <c:v>68970.544979869504</c:v>
                </c:pt>
                <c:pt idx="432">
                  <c:v>69134.199198019342</c:v>
                </c:pt>
                <c:pt idx="433">
                  <c:v>69297.853416169193</c:v>
                </c:pt>
                <c:pt idx="434">
                  <c:v>69461.50763431903</c:v>
                </c:pt>
                <c:pt idx="435">
                  <c:v>69625.161852468882</c:v>
                </c:pt>
                <c:pt idx="436">
                  <c:v>69788.816070618719</c:v>
                </c:pt>
                <c:pt idx="437">
                  <c:v>69952.470288768571</c:v>
                </c:pt>
                <c:pt idx="438">
                  <c:v>70116.124506918422</c:v>
                </c:pt>
                <c:pt idx="439">
                  <c:v>70279.77872506826</c:v>
                </c:pt>
                <c:pt idx="440">
                  <c:v>70443.432943218111</c:v>
                </c:pt>
                <c:pt idx="441">
                  <c:v>70607.087161367948</c:v>
                </c:pt>
                <c:pt idx="442">
                  <c:v>70770.7413795178</c:v>
                </c:pt>
                <c:pt idx="443">
                  <c:v>70934.395597667652</c:v>
                </c:pt>
                <c:pt idx="444">
                  <c:v>71098.049815817489</c:v>
                </c:pt>
                <c:pt idx="445">
                  <c:v>71261.70403396734</c:v>
                </c:pt>
                <c:pt idx="446">
                  <c:v>71425.358252117177</c:v>
                </c:pt>
                <c:pt idx="447">
                  <c:v>71589.012470267015</c:v>
                </c:pt>
                <c:pt idx="448">
                  <c:v>71752.666688416866</c:v>
                </c:pt>
                <c:pt idx="449">
                  <c:v>71916.320906566718</c:v>
                </c:pt>
                <c:pt idx="450">
                  <c:v>72079.975124716555</c:v>
                </c:pt>
                <c:pt idx="451">
                  <c:v>72243.629342866392</c:v>
                </c:pt>
                <c:pt idx="452">
                  <c:v>72407.283561016244</c:v>
                </c:pt>
                <c:pt idx="453">
                  <c:v>72570.937779166095</c:v>
                </c:pt>
                <c:pt idx="454">
                  <c:v>72734.591997315933</c:v>
                </c:pt>
                <c:pt idx="455">
                  <c:v>72898.246215465784</c:v>
                </c:pt>
                <c:pt idx="456">
                  <c:v>73061.900433615621</c:v>
                </c:pt>
                <c:pt idx="457">
                  <c:v>73225.554651765473</c:v>
                </c:pt>
                <c:pt idx="458">
                  <c:v>73389.20886991531</c:v>
                </c:pt>
                <c:pt idx="459">
                  <c:v>73552.863088065162</c:v>
                </c:pt>
                <c:pt idx="460">
                  <c:v>73716.517306214999</c:v>
                </c:pt>
                <c:pt idx="461">
                  <c:v>73880.17152436485</c:v>
                </c:pt>
                <c:pt idx="462">
                  <c:v>74043.825742514688</c:v>
                </c:pt>
                <c:pt idx="463">
                  <c:v>74207.479960664539</c:v>
                </c:pt>
                <c:pt idx="464">
                  <c:v>74371.134178814391</c:v>
                </c:pt>
                <c:pt idx="465">
                  <c:v>74534.788396964228</c:v>
                </c:pt>
                <c:pt idx="466">
                  <c:v>74698.442615114065</c:v>
                </c:pt>
                <c:pt idx="467">
                  <c:v>74862.096833263917</c:v>
                </c:pt>
                <c:pt idx="468">
                  <c:v>75025.751051413768</c:v>
                </c:pt>
                <c:pt idx="469">
                  <c:v>75189.405269563606</c:v>
                </c:pt>
                <c:pt idx="470">
                  <c:v>75353.059487713457</c:v>
                </c:pt>
                <c:pt idx="471">
                  <c:v>75516.713705863294</c:v>
                </c:pt>
                <c:pt idx="472">
                  <c:v>75680.367924013146</c:v>
                </c:pt>
                <c:pt idx="473">
                  <c:v>75844.022142162998</c:v>
                </c:pt>
                <c:pt idx="474">
                  <c:v>76007.676360312835</c:v>
                </c:pt>
                <c:pt idx="475">
                  <c:v>76171.330578462672</c:v>
                </c:pt>
                <c:pt idx="476">
                  <c:v>76334.984796612523</c:v>
                </c:pt>
                <c:pt idx="477">
                  <c:v>76498.639014762375</c:v>
                </c:pt>
                <c:pt idx="478">
                  <c:v>76662.293232912212</c:v>
                </c:pt>
                <c:pt idx="479">
                  <c:v>76825.947451062049</c:v>
                </c:pt>
                <c:pt idx="480">
                  <c:v>76989.601669211916</c:v>
                </c:pt>
                <c:pt idx="481">
                  <c:v>77153.255887361753</c:v>
                </c:pt>
                <c:pt idx="482">
                  <c:v>77316.910105511604</c:v>
                </c:pt>
                <c:pt idx="483">
                  <c:v>77480.564323661441</c:v>
                </c:pt>
                <c:pt idx="484">
                  <c:v>77644.218541811279</c:v>
                </c:pt>
                <c:pt idx="485">
                  <c:v>77807.87275996113</c:v>
                </c:pt>
                <c:pt idx="486">
                  <c:v>77971.526978110967</c:v>
                </c:pt>
                <c:pt idx="487">
                  <c:v>78135.181196260819</c:v>
                </c:pt>
                <c:pt idx="488">
                  <c:v>78298.835414410671</c:v>
                </c:pt>
                <c:pt idx="489">
                  <c:v>78462.489632560508</c:v>
                </c:pt>
                <c:pt idx="490">
                  <c:v>78626.143850710359</c:v>
                </c:pt>
                <c:pt idx="491">
                  <c:v>78789.798068860211</c:v>
                </c:pt>
                <c:pt idx="492">
                  <c:v>78953.452287010048</c:v>
                </c:pt>
                <c:pt idx="493">
                  <c:v>79117.106505159885</c:v>
                </c:pt>
                <c:pt idx="494">
                  <c:v>79280.760723309737</c:v>
                </c:pt>
                <c:pt idx="495">
                  <c:v>79444.414941459589</c:v>
                </c:pt>
                <c:pt idx="496">
                  <c:v>79608.069159609426</c:v>
                </c:pt>
                <c:pt idx="497">
                  <c:v>79771.723377759277</c:v>
                </c:pt>
                <c:pt idx="498">
                  <c:v>79935.377595909114</c:v>
                </c:pt>
                <c:pt idx="499">
                  <c:v>80099.031814058966</c:v>
                </c:pt>
                <c:pt idx="500">
                  <c:v>80262.686032208789</c:v>
                </c:pt>
                <c:pt idx="501">
                  <c:v>80426.340250358655</c:v>
                </c:pt>
                <c:pt idx="502">
                  <c:v>80589.994468508492</c:v>
                </c:pt>
                <c:pt idx="503">
                  <c:v>80753.648686658329</c:v>
                </c:pt>
                <c:pt idx="504">
                  <c:v>80917.302904808181</c:v>
                </c:pt>
                <c:pt idx="505">
                  <c:v>81080.957122958018</c:v>
                </c:pt>
                <c:pt idx="506">
                  <c:v>81244.61134110787</c:v>
                </c:pt>
                <c:pt idx="507">
                  <c:v>81408.265559257707</c:v>
                </c:pt>
                <c:pt idx="508">
                  <c:v>81571.919777407558</c:v>
                </c:pt>
                <c:pt idx="509">
                  <c:v>81735.573995557395</c:v>
                </c:pt>
                <c:pt idx="510">
                  <c:v>81899.228213707247</c:v>
                </c:pt>
                <c:pt idx="511">
                  <c:v>82062.882431857099</c:v>
                </c:pt>
                <c:pt idx="512">
                  <c:v>82226.53665000695</c:v>
                </c:pt>
                <c:pt idx="513">
                  <c:v>82390.190868156787</c:v>
                </c:pt>
                <c:pt idx="514">
                  <c:v>82553.845086306625</c:v>
                </c:pt>
                <c:pt idx="515">
                  <c:v>82717.499304456476</c:v>
                </c:pt>
                <c:pt idx="516">
                  <c:v>82881.153522606328</c:v>
                </c:pt>
                <c:pt idx="517">
                  <c:v>83044.80774075618</c:v>
                </c:pt>
                <c:pt idx="518">
                  <c:v>83208.461958906017</c:v>
                </c:pt>
                <c:pt idx="519">
                  <c:v>83372.116177055854</c:v>
                </c:pt>
                <c:pt idx="520">
                  <c:v>83535.770395205705</c:v>
                </c:pt>
                <c:pt idx="521">
                  <c:v>83699.424613355557</c:v>
                </c:pt>
                <c:pt idx="522">
                  <c:v>83863.078831505394</c:v>
                </c:pt>
                <c:pt idx="523">
                  <c:v>84026.733049655231</c:v>
                </c:pt>
                <c:pt idx="524">
                  <c:v>84190.387267805083</c:v>
                </c:pt>
                <c:pt idx="525">
                  <c:v>84354.041485954935</c:v>
                </c:pt>
                <c:pt idx="526">
                  <c:v>84517.695704104786</c:v>
                </c:pt>
                <c:pt idx="527">
                  <c:v>84681.349922254609</c:v>
                </c:pt>
                <c:pt idx="528">
                  <c:v>84845.00414040446</c:v>
                </c:pt>
                <c:pt idx="529">
                  <c:v>85008.658358554312</c:v>
                </c:pt>
                <c:pt idx="530">
                  <c:v>85172.312576704164</c:v>
                </c:pt>
                <c:pt idx="531">
                  <c:v>85335.966794854001</c:v>
                </c:pt>
                <c:pt idx="532">
                  <c:v>85499.621013003853</c:v>
                </c:pt>
                <c:pt idx="533">
                  <c:v>85663.27523115369</c:v>
                </c:pt>
                <c:pt idx="534">
                  <c:v>85826.929449303541</c:v>
                </c:pt>
                <c:pt idx="535">
                  <c:v>85990.583667453378</c:v>
                </c:pt>
                <c:pt idx="536">
                  <c:v>86154.237885603216</c:v>
                </c:pt>
                <c:pt idx="537">
                  <c:v>86317.892103753082</c:v>
                </c:pt>
                <c:pt idx="538">
                  <c:v>86481.546321902919</c:v>
                </c:pt>
                <c:pt idx="539">
                  <c:v>86645.200540052756</c:v>
                </c:pt>
                <c:pt idx="540">
                  <c:v>86808.854758202593</c:v>
                </c:pt>
                <c:pt idx="541">
                  <c:v>86972.508976352445</c:v>
                </c:pt>
                <c:pt idx="542">
                  <c:v>87136.163194502282</c:v>
                </c:pt>
                <c:pt idx="543">
                  <c:v>87299.817412652133</c:v>
                </c:pt>
                <c:pt idx="544">
                  <c:v>87463.471630801985</c:v>
                </c:pt>
                <c:pt idx="545">
                  <c:v>87627.125848951822</c:v>
                </c:pt>
                <c:pt idx="546">
                  <c:v>87790.780067101674</c:v>
                </c:pt>
                <c:pt idx="547">
                  <c:v>87954.434285251511</c:v>
                </c:pt>
                <c:pt idx="548">
                  <c:v>88118.088503401363</c:v>
                </c:pt>
                <c:pt idx="549">
                  <c:v>88281.7427215512</c:v>
                </c:pt>
                <c:pt idx="550">
                  <c:v>88445.396939701051</c:v>
                </c:pt>
                <c:pt idx="551">
                  <c:v>88609.051157850889</c:v>
                </c:pt>
                <c:pt idx="552">
                  <c:v>88772.70537600074</c:v>
                </c:pt>
                <c:pt idx="553">
                  <c:v>88936.359594150592</c:v>
                </c:pt>
                <c:pt idx="554">
                  <c:v>89100.013812300429</c:v>
                </c:pt>
                <c:pt idx="555">
                  <c:v>89263.668030450281</c:v>
                </c:pt>
                <c:pt idx="556">
                  <c:v>89427.322248600118</c:v>
                </c:pt>
                <c:pt idx="557">
                  <c:v>89590.976466749984</c:v>
                </c:pt>
                <c:pt idx="558">
                  <c:v>89754.630684899821</c:v>
                </c:pt>
                <c:pt idx="559">
                  <c:v>89918.284903049673</c:v>
                </c:pt>
                <c:pt idx="560">
                  <c:v>90081.93912119951</c:v>
                </c:pt>
                <c:pt idx="561">
                  <c:v>90245.593339349361</c:v>
                </c:pt>
                <c:pt idx="562">
                  <c:v>90409.247557499199</c:v>
                </c:pt>
                <c:pt idx="563">
                  <c:v>90572.901775649021</c:v>
                </c:pt>
                <c:pt idx="564">
                  <c:v>90736.555993798858</c:v>
                </c:pt>
                <c:pt idx="565">
                  <c:v>90900.210211948695</c:v>
                </c:pt>
                <c:pt idx="566">
                  <c:v>91063.864430098562</c:v>
                </c:pt>
                <c:pt idx="567">
                  <c:v>91227.518648248399</c:v>
                </c:pt>
                <c:pt idx="568">
                  <c:v>91391.172866398236</c:v>
                </c:pt>
                <c:pt idx="569">
                  <c:v>91554.827084548117</c:v>
                </c:pt>
                <c:pt idx="570">
                  <c:v>91718.481302697954</c:v>
                </c:pt>
                <c:pt idx="571">
                  <c:v>91882.135520847805</c:v>
                </c:pt>
                <c:pt idx="572">
                  <c:v>92045.789738997642</c:v>
                </c:pt>
                <c:pt idx="573">
                  <c:v>92209.44395714748</c:v>
                </c:pt>
                <c:pt idx="574">
                  <c:v>92373.098175297317</c:v>
                </c:pt>
                <c:pt idx="575">
                  <c:v>92536.752393447183</c:v>
                </c:pt>
                <c:pt idx="576">
                  <c:v>92700.40661159702</c:v>
                </c:pt>
                <c:pt idx="577">
                  <c:v>92864.060829746857</c:v>
                </c:pt>
                <c:pt idx="578">
                  <c:v>93027.715047896723</c:v>
                </c:pt>
                <c:pt idx="579">
                  <c:v>93191.36926604656</c:v>
                </c:pt>
                <c:pt idx="580">
                  <c:v>93355.023484196397</c:v>
                </c:pt>
                <c:pt idx="581">
                  <c:v>93518.677702346249</c:v>
                </c:pt>
                <c:pt idx="582">
                  <c:v>93682.331920496086</c:v>
                </c:pt>
                <c:pt idx="583">
                  <c:v>93845.986138645938</c:v>
                </c:pt>
                <c:pt idx="584">
                  <c:v>94009.640356795775</c:v>
                </c:pt>
                <c:pt idx="585">
                  <c:v>94173.294574945627</c:v>
                </c:pt>
                <c:pt idx="586">
                  <c:v>94336.948793095464</c:v>
                </c:pt>
                <c:pt idx="587">
                  <c:v>94500.603011245315</c:v>
                </c:pt>
                <c:pt idx="588">
                  <c:v>94664.257229395167</c:v>
                </c:pt>
                <c:pt idx="589">
                  <c:v>94827.911447545004</c:v>
                </c:pt>
                <c:pt idx="590">
                  <c:v>94991.565665694856</c:v>
                </c:pt>
                <c:pt idx="591">
                  <c:v>95155.219883844693</c:v>
                </c:pt>
                <c:pt idx="592">
                  <c:v>95318.874101994545</c:v>
                </c:pt>
                <c:pt idx="593">
                  <c:v>95482.528320144382</c:v>
                </c:pt>
                <c:pt idx="594">
                  <c:v>95646.182538294233</c:v>
                </c:pt>
                <c:pt idx="595">
                  <c:v>95809.836756444085</c:v>
                </c:pt>
                <c:pt idx="596">
                  <c:v>95973.490974593922</c:v>
                </c:pt>
                <c:pt idx="597">
                  <c:v>96137.145192743759</c:v>
                </c:pt>
                <c:pt idx="598">
                  <c:v>96300.799410893611</c:v>
                </c:pt>
                <c:pt idx="599">
                  <c:v>96464.453629043463</c:v>
                </c:pt>
                <c:pt idx="600">
                  <c:v>96628.1078471933</c:v>
                </c:pt>
                <c:pt idx="601">
                  <c:v>96791.762065343151</c:v>
                </c:pt>
                <c:pt idx="602">
                  <c:v>96955.416283493003</c:v>
                </c:pt>
                <c:pt idx="603">
                  <c:v>97119.07050164284</c:v>
                </c:pt>
                <c:pt idx="604">
                  <c:v>97282.724719792677</c:v>
                </c:pt>
                <c:pt idx="605">
                  <c:v>97446.378937942529</c:v>
                </c:pt>
                <c:pt idx="606">
                  <c:v>97610.033156092381</c:v>
                </c:pt>
                <c:pt idx="607">
                  <c:v>97773.687374242203</c:v>
                </c:pt>
                <c:pt idx="608">
                  <c:v>97937.341592392069</c:v>
                </c:pt>
                <c:pt idx="609">
                  <c:v>98100.995810541906</c:v>
                </c:pt>
                <c:pt idx="610">
                  <c:v>98264.650028691744</c:v>
                </c:pt>
                <c:pt idx="611">
                  <c:v>98428.304246841581</c:v>
                </c:pt>
                <c:pt idx="612">
                  <c:v>98591.958464991447</c:v>
                </c:pt>
                <c:pt idx="613">
                  <c:v>98755.612683141284</c:v>
                </c:pt>
                <c:pt idx="614">
                  <c:v>98919.26690129115</c:v>
                </c:pt>
                <c:pt idx="615">
                  <c:v>99082.921119440987</c:v>
                </c:pt>
                <c:pt idx="616">
                  <c:v>99246.575337590824</c:v>
                </c:pt>
                <c:pt idx="617">
                  <c:v>99410.229555740661</c:v>
                </c:pt>
                <c:pt idx="618">
                  <c:v>99573.883773890513</c:v>
                </c:pt>
                <c:pt idx="619">
                  <c:v>99737.53799204035</c:v>
                </c:pt>
                <c:pt idx="620">
                  <c:v>99901.192210190202</c:v>
                </c:pt>
                <c:pt idx="621">
                  <c:v>100064.84642834</c:v>
                </c:pt>
                <c:pt idx="622">
                  <c:v>100228.50064648991</c:v>
                </c:pt>
                <c:pt idx="623">
                  <c:v>100392.1548646397</c:v>
                </c:pt>
                <c:pt idx="624">
                  <c:v>100555.80908278959</c:v>
                </c:pt>
                <c:pt idx="625">
                  <c:v>100719.4633009394</c:v>
                </c:pt>
                <c:pt idx="626">
                  <c:v>100883.1175190893</c:v>
                </c:pt>
                <c:pt idx="627">
                  <c:v>101046.77173723911</c:v>
                </c:pt>
                <c:pt idx="628">
                  <c:v>101210.425955389</c:v>
                </c:pt>
                <c:pt idx="629">
                  <c:v>101374.08017353879</c:v>
                </c:pt>
                <c:pt idx="630">
                  <c:v>101537.7343916887</c:v>
                </c:pt>
                <c:pt idx="631">
                  <c:v>101701.3886098385</c:v>
                </c:pt>
                <c:pt idx="632">
                  <c:v>101865.04282798831</c:v>
                </c:pt>
                <c:pt idx="633">
                  <c:v>102028.6970461382</c:v>
                </c:pt>
                <c:pt idx="634">
                  <c:v>102192.35126428799</c:v>
                </c:pt>
                <c:pt idx="635">
                  <c:v>102356.0054824379</c:v>
                </c:pt>
                <c:pt idx="636">
                  <c:v>102519.6597005877</c:v>
                </c:pt>
                <c:pt idx="637">
                  <c:v>102683.31391873759</c:v>
                </c:pt>
                <c:pt idx="638">
                  <c:v>102846.9681368874</c:v>
                </c:pt>
                <c:pt idx="639">
                  <c:v>103010.6223550373</c:v>
                </c:pt>
                <c:pt idx="640">
                  <c:v>103174.2765731871</c:v>
                </c:pt>
                <c:pt idx="641">
                  <c:v>103337.9307913369</c:v>
                </c:pt>
                <c:pt idx="642">
                  <c:v>103501.58500948679</c:v>
                </c:pt>
                <c:pt idx="643">
                  <c:v>103665.2392276366</c:v>
                </c:pt>
                <c:pt idx="644">
                  <c:v>103828.8934457865</c:v>
                </c:pt>
                <c:pt idx="645">
                  <c:v>103992.5476639363</c:v>
                </c:pt>
                <c:pt idx="646">
                  <c:v>104156.2018820862</c:v>
                </c:pt>
                <c:pt idx="647">
                  <c:v>104319.85610023599</c:v>
                </c:pt>
                <c:pt idx="648">
                  <c:v>104483.5103183859</c:v>
                </c:pt>
                <c:pt idx="649">
                  <c:v>104647.1645365357</c:v>
                </c:pt>
                <c:pt idx="650">
                  <c:v>104810.8187546855</c:v>
                </c:pt>
                <c:pt idx="651">
                  <c:v>104974.4729728354</c:v>
                </c:pt>
                <c:pt idx="652">
                  <c:v>105138.12719098529</c:v>
                </c:pt>
                <c:pt idx="653">
                  <c:v>105301.7814091351</c:v>
                </c:pt>
                <c:pt idx="654">
                  <c:v>105465.4356272849</c:v>
                </c:pt>
                <c:pt idx="655">
                  <c:v>105629.08984543481</c:v>
                </c:pt>
                <c:pt idx="656">
                  <c:v>105792.7440635846</c:v>
                </c:pt>
                <c:pt idx="657">
                  <c:v>105956.39828173449</c:v>
                </c:pt>
                <c:pt idx="658">
                  <c:v>106120.0524998843</c:v>
                </c:pt>
                <c:pt idx="659">
                  <c:v>106283.7067180342</c:v>
                </c:pt>
                <c:pt idx="660">
                  <c:v>106447.36093618401</c:v>
                </c:pt>
                <c:pt idx="661">
                  <c:v>106611.0151543338</c:v>
                </c:pt>
                <c:pt idx="662">
                  <c:v>106774.6693724837</c:v>
                </c:pt>
                <c:pt idx="663">
                  <c:v>106938.3235906335</c:v>
                </c:pt>
                <c:pt idx="664">
                  <c:v>107101.9778087834</c:v>
                </c:pt>
                <c:pt idx="665">
                  <c:v>107265.63202693321</c:v>
                </c:pt>
                <c:pt idx="666">
                  <c:v>107429.2862450831</c:v>
                </c:pt>
                <c:pt idx="667">
                  <c:v>107592.9404632329</c:v>
                </c:pt>
                <c:pt idx="668">
                  <c:v>107756.5946813828</c:v>
                </c:pt>
                <c:pt idx="669">
                  <c:v>107920.2488995326</c:v>
                </c:pt>
                <c:pt idx="670">
                  <c:v>108083.90311768241</c:v>
                </c:pt>
                <c:pt idx="671">
                  <c:v>108247.5573358323</c:v>
                </c:pt>
                <c:pt idx="672">
                  <c:v>108411.2115539821</c:v>
                </c:pt>
                <c:pt idx="673">
                  <c:v>108574.86577213201</c:v>
                </c:pt>
                <c:pt idx="674">
                  <c:v>108738.5199902818</c:v>
                </c:pt>
                <c:pt idx="675">
                  <c:v>108902.17420843169</c:v>
                </c:pt>
                <c:pt idx="676">
                  <c:v>109065.8284265815</c:v>
                </c:pt>
                <c:pt idx="677">
                  <c:v>109229.4826447314</c:v>
                </c:pt>
                <c:pt idx="678">
                  <c:v>109393.13686288121</c:v>
                </c:pt>
                <c:pt idx="679">
                  <c:v>109556.7910810311</c:v>
                </c:pt>
                <c:pt idx="680">
                  <c:v>109720.44529918089</c:v>
                </c:pt>
                <c:pt idx="681">
                  <c:v>109884.0995173307</c:v>
                </c:pt>
                <c:pt idx="682">
                  <c:v>110047.7537354806</c:v>
                </c:pt>
                <c:pt idx="683">
                  <c:v>110211.40795363041</c:v>
                </c:pt>
                <c:pt idx="684">
                  <c:v>110375.0621717803</c:v>
                </c:pt>
                <c:pt idx="685">
                  <c:v>110538.71638993009</c:v>
                </c:pt>
                <c:pt idx="686">
                  <c:v>110702.37060808</c:v>
                </c:pt>
                <c:pt idx="687">
                  <c:v>110866.0248262298</c:v>
                </c:pt>
                <c:pt idx="688">
                  <c:v>111029.67904437961</c:v>
                </c:pt>
                <c:pt idx="689">
                  <c:v>111193.3332625295</c:v>
                </c:pt>
                <c:pt idx="690">
                  <c:v>111356.98748067929</c:v>
                </c:pt>
                <c:pt idx="691">
                  <c:v>111520.6416988292</c:v>
                </c:pt>
                <c:pt idx="692">
                  <c:v>111684.295916979</c:v>
                </c:pt>
                <c:pt idx="693">
                  <c:v>111847.95013512889</c:v>
                </c:pt>
                <c:pt idx="694">
                  <c:v>112011.6043532787</c:v>
                </c:pt>
                <c:pt idx="695">
                  <c:v>112175.2585714286</c:v>
                </c:pt>
                <c:pt idx="696">
                  <c:v>112338.9127895784</c:v>
                </c:pt>
                <c:pt idx="697">
                  <c:v>112502.5670077283</c:v>
                </c:pt>
                <c:pt idx="698">
                  <c:v>112666.22122587809</c:v>
                </c:pt>
                <c:pt idx="699">
                  <c:v>112829.8754440279</c:v>
                </c:pt>
                <c:pt idx="700">
                  <c:v>112993.5296621778</c:v>
                </c:pt>
                <c:pt idx="701">
                  <c:v>113157.1838803276</c:v>
                </c:pt>
                <c:pt idx="702">
                  <c:v>113320.8380984775</c:v>
                </c:pt>
                <c:pt idx="703">
                  <c:v>113484.49231662729</c:v>
                </c:pt>
                <c:pt idx="704">
                  <c:v>113648.1465347772</c:v>
                </c:pt>
                <c:pt idx="705">
                  <c:v>113811.800752927</c:v>
                </c:pt>
                <c:pt idx="706">
                  <c:v>113975.4549710768</c:v>
                </c:pt>
                <c:pt idx="707">
                  <c:v>114139.1091892267</c:v>
                </c:pt>
                <c:pt idx="708">
                  <c:v>114302.76340737659</c:v>
                </c:pt>
                <c:pt idx="709">
                  <c:v>114466.4176255264</c:v>
                </c:pt>
                <c:pt idx="710">
                  <c:v>114630.0718436763</c:v>
                </c:pt>
                <c:pt idx="711">
                  <c:v>114793.72606182611</c:v>
                </c:pt>
                <c:pt idx="712">
                  <c:v>114957.3802799759</c:v>
                </c:pt>
                <c:pt idx="713">
                  <c:v>115121.03449812579</c:v>
                </c:pt>
                <c:pt idx="714">
                  <c:v>115284.6887162756</c:v>
                </c:pt>
                <c:pt idx="715">
                  <c:v>115448.3429344255</c:v>
                </c:pt>
                <c:pt idx="716">
                  <c:v>115611.99715257531</c:v>
                </c:pt>
                <c:pt idx="717">
                  <c:v>115775.6513707252</c:v>
                </c:pt>
                <c:pt idx="718">
                  <c:v>115939.305588875</c:v>
                </c:pt>
                <c:pt idx="719">
                  <c:v>116102.9598070248</c:v>
                </c:pt>
                <c:pt idx="720">
                  <c:v>116266.6140251747</c:v>
                </c:pt>
                <c:pt idx="721">
                  <c:v>116430.26824332451</c:v>
                </c:pt>
                <c:pt idx="722">
                  <c:v>116593.9224614744</c:v>
                </c:pt>
                <c:pt idx="723">
                  <c:v>116757.5766796242</c:v>
                </c:pt>
                <c:pt idx="724">
                  <c:v>116921.2308977741</c:v>
                </c:pt>
                <c:pt idx="725">
                  <c:v>117084.8851159239</c:v>
                </c:pt>
                <c:pt idx="726">
                  <c:v>117248.53933407379</c:v>
                </c:pt>
                <c:pt idx="727">
                  <c:v>117412.1935522236</c:v>
                </c:pt>
                <c:pt idx="728">
                  <c:v>117575.8477703735</c:v>
                </c:pt>
                <c:pt idx="729">
                  <c:v>117739.50198852331</c:v>
                </c:pt>
                <c:pt idx="730">
                  <c:v>117903.1562066731</c:v>
                </c:pt>
                <c:pt idx="731">
                  <c:v>118066.81042482299</c:v>
                </c:pt>
                <c:pt idx="732">
                  <c:v>118230.4646429728</c:v>
                </c:pt>
                <c:pt idx="733">
                  <c:v>118394.1188611227</c:v>
                </c:pt>
                <c:pt idx="734">
                  <c:v>118557.77307927251</c:v>
                </c:pt>
                <c:pt idx="735">
                  <c:v>118721.4272974224</c:v>
                </c:pt>
                <c:pt idx="736">
                  <c:v>118885.08151557219</c:v>
                </c:pt>
                <c:pt idx="737">
                  <c:v>119048.735733722</c:v>
                </c:pt>
                <c:pt idx="738">
                  <c:v>119212.3899518719</c:v>
                </c:pt>
                <c:pt idx="739">
                  <c:v>119376.04417002171</c:v>
                </c:pt>
                <c:pt idx="740">
                  <c:v>119539.6983881716</c:v>
                </c:pt>
                <c:pt idx="741">
                  <c:v>119703.35260632139</c:v>
                </c:pt>
                <c:pt idx="742">
                  <c:v>119867.0068244713</c:v>
                </c:pt>
                <c:pt idx="743">
                  <c:v>120030.6610426211</c:v>
                </c:pt>
                <c:pt idx="744">
                  <c:v>120194.31526077101</c:v>
                </c:pt>
                <c:pt idx="745">
                  <c:v>120357.9694789208</c:v>
                </c:pt>
                <c:pt idx="746">
                  <c:v>120521.6236970707</c:v>
                </c:pt>
                <c:pt idx="747">
                  <c:v>120685.2779152205</c:v>
                </c:pt>
                <c:pt idx="748">
                  <c:v>120848.9321333704</c:v>
                </c:pt>
                <c:pt idx="749">
                  <c:v>121012.58635152021</c:v>
                </c:pt>
                <c:pt idx="750">
                  <c:v>121176.24056967</c:v>
                </c:pt>
                <c:pt idx="751">
                  <c:v>121339.8947878199</c:v>
                </c:pt>
                <c:pt idx="752">
                  <c:v>121503.5490059697</c:v>
                </c:pt>
                <c:pt idx="753">
                  <c:v>121667.2032241196</c:v>
                </c:pt>
                <c:pt idx="754">
                  <c:v>121830.85744226939</c:v>
                </c:pt>
                <c:pt idx="755">
                  <c:v>121994.5116604193</c:v>
                </c:pt>
                <c:pt idx="756">
                  <c:v>122158.1658785691</c:v>
                </c:pt>
                <c:pt idx="757">
                  <c:v>122321.82009671901</c:v>
                </c:pt>
                <c:pt idx="758">
                  <c:v>122485.4743148688</c:v>
                </c:pt>
                <c:pt idx="759">
                  <c:v>122649.12853301859</c:v>
                </c:pt>
                <c:pt idx="760">
                  <c:v>122812.7827511685</c:v>
                </c:pt>
                <c:pt idx="761">
                  <c:v>122976.4369693183</c:v>
                </c:pt>
                <c:pt idx="762">
                  <c:v>123140.09118746821</c:v>
                </c:pt>
                <c:pt idx="763">
                  <c:v>123303.745405618</c:v>
                </c:pt>
                <c:pt idx="764">
                  <c:v>123467.39962376789</c:v>
                </c:pt>
                <c:pt idx="765">
                  <c:v>123631.0538419177</c:v>
                </c:pt>
                <c:pt idx="766">
                  <c:v>123794.7080600676</c:v>
                </c:pt>
                <c:pt idx="767">
                  <c:v>123958.36227821741</c:v>
                </c:pt>
                <c:pt idx="768">
                  <c:v>124122.0164963672</c:v>
                </c:pt>
                <c:pt idx="769">
                  <c:v>124285.67071451709</c:v>
                </c:pt>
                <c:pt idx="770">
                  <c:v>124449.3249326669</c:v>
                </c:pt>
                <c:pt idx="771">
                  <c:v>124612.9791508168</c:v>
                </c:pt>
                <c:pt idx="772">
                  <c:v>124776.63336896661</c:v>
                </c:pt>
                <c:pt idx="773">
                  <c:v>124940.2875871165</c:v>
                </c:pt>
                <c:pt idx="774">
                  <c:v>125103.94180526629</c:v>
                </c:pt>
                <c:pt idx="775">
                  <c:v>125267.5960234162</c:v>
                </c:pt>
                <c:pt idx="776">
                  <c:v>125431.250241566</c:v>
                </c:pt>
                <c:pt idx="777">
                  <c:v>125594.90445971589</c:v>
                </c:pt>
                <c:pt idx="778">
                  <c:v>125758.5586778657</c:v>
                </c:pt>
                <c:pt idx="779">
                  <c:v>125922.2128960156</c:v>
                </c:pt>
                <c:pt idx="780">
                  <c:v>126085.8671141654</c:v>
                </c:pt>
                <c:pt idx="781">
                  <c:v>126249.5213323152</c:v>
                </c:pt>
                <c:pt idx="782">
                  <c:v>126413.17555046509</c:v>
                </c:pt>
                <c:pt idx="783">
                  <c:v>126576.8297686149</c:v>
                </c:pt>
                <c:pt idx="784">
                  <c:v>126740.4839867648</c:v>
                </c:pt>
                <c:pt idx="785">
                  <c:v>126904.13820491461</c:v>
                </c:pt>
                <c:pt idx="786">
                  <c:v>127067.7924230645</c:v>
                </c:pt>
                <c:pt idx="787">
                  <c:v>127231.44664121429</c:v>
                </c:pt>
                <c:pt idx="788">
                  <c:v>127395.1008593642</c:v>
                </c:pt>
                <c:pt idx="789">
                  <c:v>127558.755077514</c:v>
                </c:pt>
                <c:pt idx="790">
                  <c:v>127722.40929566381</c:v>
                </c:pt>
                <c:pt idx="791">
                  <c:v>127886.0635138137</c:v>
                </c:pt>
                <c:pt idx="792">
                  <c:v>128049.7177319636</c:v>
                </c:pt>
                <c:pt idx="793">
                  <c:v>128213.3719501134</c:v>
                </c:pt>
                <c:pt idx="794">
                  <c:v>128377.0261682632</c:v>
                </c:pt>
                <c:pt idx="795">
                  <c:v>128540.68038641311</c:v>
                </c:pt>
                <c:pt idx="796">
                  <c:v>128704.3346045629</c:v>
                </c:pt>
                <c:pt idx="797">
                  <c:v>128867.98882271269</c:v>
                </c:pt>
                <c:pt idx="798">
                  <c:v>129031.6430408626</c:v>
                </c:pt>
                <c:pt idx="799">
                  <c:v>129195.2972590124</c:v>
                </c:pt>
                <c:pt idx="800">
                  <c:v>129358.95147716231</c:v>
                </c:pt>
                <c:pt idx="801">
                  <c:v>129522.6056953121</c:v>
                </c:pt>
                <c:pt idx="802">
                  <c:v>129686.259913462</c:v>
                </c:pt>
                <c:pt idx="803">
                  <c:v>129849.9141316118</c:v>
                </c:pt>
                <c:pt idx="804">
                  <c:v>130013.5683497617</c:v>
                </c:pt>
                <c:pt idx="805">
                  <c:v>130177.22256791151</c:v>
                </c:pt>
                <c:pt idx="806">
                  <c:v>130340.8767860614</c:v>
                </c:pt>
                <c:pt idx="807">
                  <c:v>130504.5310042112</c:v>
                </c:pt>
                <c:pt idx="808">
                  <c:v>130668.18522236111</c:v>
                </c:pt>
                <c:pt idx="809">
                  <c:v>130831.8394405109</c:v>
                </c:pt>
                <c:pt idx="810">
                  <c:v>130995.49365866079</c:v>
                </c:pt>
                <c:pt idx="811">
                  <c:v>131159.1478768106</c:v>
                </c:pt>
                <c:pt idx="812">
                  <c:v>131322.80209496041</c:v>
                </c:pt>
                <c:pt idx="813">
                  <c:v>131486.45631311019</c:v>
                </c:pt>
                <c:pt idx="814">
                  <c:v>131650.11053126011</c:v>
                </c:pt>
                <c:pt idx="815">
                  <c:v>131813.76474941001</c:v>
                </c:pt>
                <c:pt idx="816">
                  <c:v>131977.41896755979</c:v>
                </c:pt>
                <c:pt idx="817">
                  <c:v>132141.07318570971</c:v>
                </c:pt>
                <c:pt idx="818">
                  <c:v>132304.72740385949</c:v>
                </c:pt>
                <c:pt idx="819">
                  <c:v>132468.38162200939</c:v>
                </c:pt>
                <c:pt idx="820">
                  <c:v>132632.03584015919</c:v>
                </c:pt>
                <c:pt idx="821">
                  <c:v>132795.690058309</c:v>
                </c:pt>
                <c:pt idx="822">
                  <c:v>132959.3442764589</c:v>
                </c:pt>
                <c:pt idx="823">
                  <c:v>133122.99849460871</c:v>
                </c:pt>
                <c:pt idx="824">
                  <c:v>133286.6527127586</c:v>
                </c:pt>
                <c:pt idx="825">
                  <c:v>133450.30693090841</c:v>
                </c:pt>
                <c:pt idx="826">
                  <c:v>133613.9611490583</c:v>
                </c:pt>
                <c:pt idx="827">
                  <c:v>133777.61536720811</c:v>
                </c:pt>
                <c:pt idx="828">
                  <c:v>133941.26958535789</c:v>
                </c:pt>
                <c:pt idx="829">
                  <c:v>134104.92380350779</c:v>
                </c:pt>
                <c:pt idx="830">
                  <c:v>134268.57802165771</c:v>
                </c:pt>
                <c:pt idx="831">
                  <c:v>134432.23223980749</c:v>
                </c:pt>
                <c:pt idx="832">
                  <c:v>134595.8864579573</c:v>
                </c:pt>
                <c:pt idx="833">
                  <c:v>134759.54067610719</c:v>
                </c:pt>
                <c:pt idx="834">
                  <c:v>134923.194894257</c:v>
                </c:pt>
                <c:pt idx="835">
                  <c:v>135086.8491124069</c:v>
                </c:pt>
                <c:pt idx="836">
                  <c:v>135250.5033305567</c:v>
                </c:pt>
                <c:pt idx="837">
                  <c:v>135414.1575487066</c:v>
                </c:pt>
                <c:pt idx="838">
                  <c:v>135577.81176685641</c:v>
                </c:pt>
                <c:pt idx="839">
                  <c:v>135741.46598500619</c:v>
                </c:pt>
                <c:pt idx="840">
                  <c:v>135905.12020315611</c:v>
                </c:pt>
                <c:pt idx="841">
                  <c:v>136068.77442130589</c:v>
                </c:pt>
                <c:pt idx="842">
                  <c:v>136232.42863945579</c:v>
                </c:pt>
                <c:pt idx="843">
                  <c:v>136396.08285760559</c:v>
                </c:pt>
                <c:pt idx="844">
                  <c:v>136559.73707575549</c:v>
                </c:pt>
                <c:pt idx="845">
                  <c:v>136723.3912939053</c:v>
                </c:pt>
                <c:pt idx="846">
                  <c:v>136887.04551205519</c:v>
                </c:pt>
                <c:pt idx="847">
                  <c:v>137050.699730205</c:v>
                </c:pt>
                <c:pt idx="848">
                  <c:v>137214.35394835481</c:v>
                </c:pt>
                <c:pt idx="849">
                  <c:v>137378.0081665047</c:v>
                </c:pt>
                <c:pt idx="850">
                  <c:v>137541.6623846546</c:v>
                </c:pt>
                <c:pt idx="851">
                  <c:v>137705.31660280441</c:v>
                </c:pt>
                <c:pt idx="852">
                  <c:v>137868.97082095419</c:v>
                </c:pt>
                <c:pt idx="853">
                  <c:v>138032.62503910411</c:v>
                </c:pt>
                <c:pt idx="854">
                  <c:v>138196.27925725389</c:v>
                </c:pt>
                <c:pt idx="855">
                  <c:v>138359.93347540381</c:v>
                </c:pt>
                <c:pt idx="856">
                  <c:v>138523.58769355359</c:v>
                </c:pt>
                <c:pt idx="857">
                  <c:v>138687.24191170349</c:v>
                </c:pt>
                <c:pt idx="858">
                  <c:v>138850.8961298533</c:v>
                </c:pt>
                <c:pt idx="859">
                  <c:v>139014.5503480031</c:v>
                </c:pt>
                <c:pt idx="860">
                  <c:v>139178.204566153</c:v>
                </c:pt>
                <c:pt idx="861">
                  <c:v>139341.85878430281</c:v>
                </c:pt>
                <c:pt idx="862">
                  <c:v>139505.5130024527</c:v>
                </c:pt>
                <c:pt idx="863">
                  <c:v>139669.16722060251</c:v>
                </c:pt>
                <c:pt idx="864">
                  <c:v>139832.82143875241</c:v>
                </c:pt>
                <c:pt idx="865">
                  <c:v>139996.47565690221</c:v>
                </c:pt>
                <c:pt idx="866">
                  <c:v>140160.12987505211</c:v>
                </c:pt>
                <c:pt idx="867">
                  <c:v>140323.78409320189</c:v>
                </c:pt>
                <c:pt idx="868">
                  <c:v>140487.43831135181</c:v>
                </c:pt>
                <c:pt idx="869">
                  <c:v>140651.09252950159</c:v>
                </c:pt>
                <c:pt idx="870">
                  <c:v>140814.7467476514</c:v>
                </c:pt>
                <c:pt idx="871">
                  <c:v>140978.40096580129</c:v>
                </c:pt>
                <c:pt idx="872">
                  <c:v>141142.0551839511</c:v>
                </c:pt>
                <c:pt idx="873">
                  <c:v>141305.709402101</c:v>
                </c:pt>
                <c:pt idx="874">
                  <c:v>141469.36362025081</c:v>
                </c:pt>
                <c:pt idx="875">
                  <c:v>141633.0178384007</c:v>
                </c:pt>
                <c:pt idx="876">
                  <c:v>141796.67205655051</c:v>
                </c:pt>
                <c:pt idx="877">
                  <c:v>141960.32627470029</c:v>
                </c:pt>
                <c:pt idx="878">
                  <c:v>142123.98049285021</c:v>
                </c:pt>
                <c:pt idx="879">
                  <c:v>142287.63471099999</c:v>
                </c:pt>
                <c:pt idx="880">
                  <c:v>142451.28892914989</c:v>
                </c:pt>
                <c:pt idx="881">
                  <c:v>142614.94314729969</c:v>
                </c:pt>
                <c:pt idx="882">
                  <c:v>142778.59736544959</c:v>
                </c:pt>
                <c:pt idx="883">
                  <c:v>142942.2515835994</c:v>
                </c:pt>
                <c:pt idx="884">
                  <c:v>143105.90580174929</c:v>
                </c:pt>
                <c:pt idx="885">
                  <c:v>143269.5600198991</c:v>
                </c:pt>
                <c:pt idx="886">
                  <c:v>143433.21423804891</c:v>
                </c:pt>
                <c:pt idx="887">
                  <c:v>143596.8684561988</c:v>
                </c:pt>
                <c:pt idx="888">
                  <c:v>143760.5226743487</c:v>
                </c:pt>
                <c:pt idx="889">
                  <c:v>143924.17689249851</c:v>
                </c:pt>
                <c:pt idx="890">
                  <c:v>144087.83111064829</c:v>
                </c:pt>
                <c:pt idx="891">
                  <c:v>144251.48532879821</c:v>
                </c:pt>
                <c:pt idx="892">
                  <c:v>144415.13954694799</c:v>
                </c:pt>
                <c:pt idx="893">
                  <c:v>144578.79376509789</c:v>
                </c:pt>
                <c:pt idx="894">
                  <c:v>144742.44798324769</c:v>
                </c:pt>
                <c:pt idx="895">
                  <c:v>144906.10220139759</c:v>
                </c:pt>
                <c:pt idx="896">
                  <c:v>145069.7564195474</c:v>
                </c:pt>
                <c:pt idx="897">
                  <c:v>145233.41063769729</c:v>
                </c:pt>
                <c:pt idx="898">
                  <c:v>145397.0648558471</c:v>
                </c:pt>
                <c:pt idx="899">
                  <c:v>145560.71907399691</c:v>
                </c:pt>
                <c:pt idx="900">
                  <c:v>145724.3732921468</c:v>
                </c:pt>
                <c:pt idx="901">
                  <c:v>145888.02751029661</c:v>
                </c:pt>
                <c:pt idx="902">
                  <c:v>146051.68172844651</c:v>
                </c:pt>
                <c:pt idx="903">
                  <c:v>146215.33594659629</c:v>
                </c:pt>
                <c:pt idx="904">
                  <c:v>146378.99016474621</c:v>
                </c:pt>
                <c:pt idx="905">
                  <c:v>146542.64438289599</c:v>
                </c:pt>
                <c:pt idx="906">
                  <c:v>146706.29860104591</c:v>
                </c:pt>
                <c:pt idx="907">
                  <c:v>146869.95281919569</c:v>
                </c:pt>
                <c:pt idx="908">
                  <c:v>147033.60703734559</c:v>
                </c:pt>
                <c:pt idx="909">
                  <c:v>147197.2612554954</c:v>
                </c:pt>
                <c:pt idx="910">
                  <c:v>147360.91547364529</c:v>
                </c:pt>
                <c:pt idx="911">
                  <c:v>147524.56969179501</c:v>
                </c:pt>
                <c:pt idx="912">
                  <c:v>147688.22390994491</c:v>
                </c:pt>
                <c:pt idx="913">
                  <c:v>147851.8781280948</c:v>
                </c:pt>
                <c:pt idx="914">
                  <c:v>148015.53234624461</c:v>
                </c:pt>
                <c:pt idx="915">
                  <c:v>148179.18656439439</c:v>
                </c:pt>
                <c:pt idx="916">
                  <c:v>148342.84078254431</c:v>
                </c:pt>
                <c:pt idx="917">
                  <c:v>148506.49500069409</c:v>
                </c:pt>
                <c:pt idx="918">
                  <c:v>148670.14921884399</c:v>
                </c:pt>
                <c:pt idx="919">
                  <c:v>148833.8034369938</c:v>
                </c:pt>
                <c:pt idx="920">
                  <c:v>148997.45765514369</c:v>
                </c:pt>
                <c:pt idx="921">
                  <c:v>149161.1118732935</c:v>
                </c:pt>
                <c:pt idx="922">
                  <c:v>149324.76609144339</c:v>
                </c:pt>
                <c:pt idx="923">
                  <c:v>149488.4203095932</c:v>
                </c:pt>
                <c:pt idx="924">
                  <c:v>149652.07452774301</c:v>
                </c:pt>
                <c:pt idx="925">
                  <c:v>149815.72874589291</c:v>
                </c:pt>
                <c:pt idx="926">
                  <c:v>149979.38296404271</c:v>
                </c:pt>
                <c:pt idx="927">
                  <c:v>150143.03718219261</c:v>
                </c:pt>
                <c:pt idx="928">
                  <c:v>150306.69140034239</c:v>
                </c:pt>
                <c:pt idx="929">
                  <c:v>150470.34561849231</c:v>
                </c:pt>
                <c:pt idx="930">
                  <c:v>150633.99983664209</c:v>
                </c:pt>
                <c:pt idx="931">
                  <c:v>150797.65405479199</c:v>
                </c:pt>
                <c:pt idx="932">
                  <c:v>150961.30827294179</c:v>
                </c:pt>
                <c:pt idx="933">
                  <c:v>151124.96249109169</c:v>
                </c:pt>
                <c:pt idx="934">
                  <c:v>151288.6167092415</c:v>
                </c:pt>
                <c:pt idx="935">
                  <c:v>151452.27092739131</c:v>
                </c:pt>
                <c:pt idx="936">
                  <c:v>151615.9251455412</c:v>
                </c:pt>
                <c:pt idx="937">
                  <c:v>151779.57936369101</c:v>
                </c:pt>
                <c:pt idx="938">
                  <c:v>151943.2335818409</c:v>
                </c:pt>
                <c:pt idx="939">
                  <c:v>152106.88779999071</c:v>
                </c:pt>
                <c:pt idx="940">
                  <c:v>152270.54201814061</c:v>
                </c:pt>
                <c:pt idx="941">
                  <c:v>152434.19623629039</c:v>
                </c:pt>
                <c:pt idx="942">
                  <c:v>152597.85045444031</c:v>
                </c:pt>
                <c:pt idx="943">
                  <c:v>152761.50467259009</c:v>
                </c:pt>
                <c:pt idx="944">
                  <c:v>152925.15889073999</c:v>
                </c:pt>
                <c:pt idx="945">
                  <c:v>153088.81310888979</c:v>
                </c:pt>
                <c:pt idx="946">
                  <c:v>153252.4673270396</c:v>
                </c:pt>
                <c:pt idx="947">
                  <c:v>153416.1215451895</c:v>
                </c:pt>
                <c:pt idx="948">
                  <c:v>153579.7757633393</c:v>
                </c:pt>
                <c:pt idx="949">
                  <c:v>153743.4299814892</c:v>
                </c:pt>
                <c:pt idx="950">
                  <c:v>153907.08419963901</c:v>
                </c:pt>
                <c:pt idx="951">
                  <c:v>154070.7384177889</c:v>
                </c:pt>
                <c:pt idx="952">
                  <c:v>154234.39263593871</c:v>
                </c:pt>
                <c:pt idx="953">
                  <c:v>154398.04685408849</c:v>
                </c:pt>
                <c:pt idx="954">
                  <c:v>154561.70107223839</c:v>
                </c:pt>
                <c:pt idx="955">
                  <c:v>154725.35529038831</c:v>
                </c:pt>
                <c:pt idx="956">
                  <c:v>154889.00950853809</c:v>
                </c:pt>
                <c:pt idx="957">
                  <c:v>155052.66372668801</c:v>
                </c:pt>
                <c:pt idx="958">
                  <c:v>155216.31794483779</c:v>
                </c:pt>
                <c:pt idx="959">
                  <c:v>155379.9721629876</c:v>
                </c:pt>
                <c:pt idx="960">
                  <c:v>155543.6263811375</c:v>
                </c:pt>
                <c:pt idx="961">
                  <c:v>155707.2805992873</c:v>
                </c:pt>
                <c:pt idx="962">
                  <c:v>155870.9348174372</c:v>
                </c:pt>
                <c:pt idx="963">
                  <c:v>156034.58903558701</c:v>
                </c:pt>
                <c:pt idx="964">
                  <c:v>156198.24325373679</c:v>
                </c:pt>
                <c:pt idx="965">
                  <c:v>156361.89747188671</c:v>
                </c:pt>
                <c:pt idx="966">
                  <c:v>156525.55169003649</c:v>
                </c:pt>
                <c:pt idx="967">
                  <c:v>156689.20590818641</c:v>
                </c:pt>
                <c:pt idx="968">
                  <c:v>156852.86012633619</c:v>
                </c:pt>
                <c:pt idx="969">
                  <c:v>157016.51434448609</c:v>
                </c:pt>
                <c:pt idx="970">
                  <c:v>157180.1685626359</c:v>
                </c:pt>
                <c:pt idx="971">
                  <c:v>157343.82278078579</c:v>
                </c:pt>
                <c:pt idx="972">
                  <c:v>157507.4769989356</c:v>
                </c:pt>
                <c:pt idx="973">
                  <c:v>157671.13121708549</c:v>
                </c:pt>
                <c:pt idx="974">
                  <c:v>157834.7854352353</c:v>
                </c:pt>
                <c:pt idx="975">
                  <c:v>157998.43965338511</c:v>
                </c:pt>
                <c:pt idx="976">
                  <c:v>158162.09387153501</c:v>
                </c:pt>
                <c:pt idx="977">
                  <c:v>158325.74808968481</c:v>
                </c:pt>
                <c:pt idx="978">
                  <c:v>158489.40230783471</c:v>
                </c:pt>
                <c:pt idx="979">
                  <c:v>158653.05652598449</c:v>
                </c:pt>
                <c:pt idx="980">
                  <c:v>158816.71074413441</c:v>
                </c:pt>
                <c:pt idx="981">
                  <c:v>158980.36496228419</c:v>
                </c:pt>
                <c:pt idx="982">
                  <c:v>159144.01918043409</c:v>
                </c:pt>
                <c:pt idx="983">
                  <c:v>159307.67339858389</c:v>
                </c:pt>
                <c:pt idx="984">
                  <c:v>159471.3276167337</c:v>
                </c:pt>
                <c:pt idx="985">
                  <c:v>159634.9818348836</c:v>
                </c:pt>
                <c:pt idx="986">
                  <c:v>159798.63605303349</c:v>
                </c:pt>
                <c:pt idx="987">
                  <c:v>159962.2902711833</c:v>
                </c:pt>
                <c:pt idx="988">
                  <c:v>160125.94448933311</c:v>
                </c:pt>
                <c:pt idx="989">
                  <c:v>160289.598707483</c:v>
                </c:pt>
                <c:pt idx="990">
                  <c:v>160453.25292563281</c:v>
                </c:pt>
                <c:pt idx="991">
                  <c:v>160616.90714378271</c:v>
                </c:pt>
                <c:pt idx="992">
                  <c:v>160780.56136193249</c:v>
                </c:pt>
                <c:pt idx="993">
                  <c:v>160944.21558008241</c:v>
                </c:pt>
                <c:pt idx="994">
                  <c:v>161107.86979823219</c:v>
                </c:pt>
                <c:pt idx="995">
                  <c:v>161271.524016382</c:v>
                </c:pt>
                <c:pt idx="996">
                  <c:v>161435.17823453189</c:v>
                </c:pt>
                <c:pt idx="997">
                  <c:v>161598.8324526817</c:v>
                </c:pt>
                <c:pt idx="998">
                  <c:v>161762.4866708316</c:v>
                </c:pt>
                <c:pt idx="999">
                  <c:v>161926.1408889814</c:v>
                </c:pt>
                <c:pt idx="1000">
                  <c:v>162089.7951071313</c:v>
                </c:pt>
                <c:pt idx="1001">
                  <c:v>162253.44932528111</c:v>
                </c:pt>
                <c:pt idx="1002">
                  <c:v>162417.10354343089</c:v>
                </c:pt>
                <c:pt idx="1003">
                  <c:v>162580.75776158081</c:v>
                </c:pt>
                <c:pt idx="1004">
                  <c:v>162744.41197973059</c:v>
                </c:pt>
                <c:pt idx="1005">
                  <c:v>162908.06619788049</c:v>
                </c:pt>
                <c:pt idx="1006">
                  <c:v>163071.72041603041</c:v>
                </c:pt>
                <c:pt idx="1007">
                  <c:v>163235.37463418019</c:v>
                </c:pt>
                <c:pt idx="1008">
                  <c:v>163399.02885233</c:v>
                </c:pt>
                <c:pt idx="1009">
                  <c:v>163562.68307047989</c:v>
                </c:pt>
                <c:pt idx="1010">
                  <c:v>163726.3372886297</c:v>
                </c:pt>
                <c:pt idx="1011">
                  <c:v>163889.99150677951</c:v>
                </c:pt>
                <c:pt idx="1012">
                  <c:v>164053.6457249294</c:v>
                </c:pt>
                <c:pt idx="1013">
                  <c:v>164217.2999430793</c:v>
                </c:pt>
                <c:pt idx="1014">
                  <c:v>164380.95416122911</c:v>
                </c:pt>
                <c:pt idx="1015">
                  <c:v>164544.60837937889</c:v>
                </c:pt>
                <c:pt idx="1016">
                  <c:v>164708.26259752881</c:v>
                </c:pt>
                <c:pt idx="1017">
                  <c:v>164871.91681567859</c:v>
                </c:pt>
                <c:pt idx="1018">
                  <c:v>165035.57103382851</c:v>
                </c:pt>
                <c:pt idx="1019">
                  <c:v>165199.22525197829</c:v>
                </c:pt>
                <c:pt idx="1020">
                  <c:v>165362.87947012819</c:v>
                </c:pt>
                <c:pt idx="1021">
                  <c:v>165526.533688278</c:v>
                </c:pt>
                <c:pt idx="1022">
                  <c:v>165690.18790642789</c:v>
                </c:pt>
                <c:pt idx="1023">
                  <c:v>165853.8421245777</c:v>
                </c:pt>
                <c:pt idx="1024">
                  <c:v>166017.49634272751</c:v>
                </c:pt>
                <c:pt idx="1025">
                  <c:v>166181.1505608774</c:v>
                </c:pt>
                <c:pt idx="1026">
                  <c:v>166344.8047790273</c:v>
                </c:pt>
                <c:pt idx="1027">
                  <c:v>166508.45899717711</c:v>
                </c:pt>
                <c:pt idx="1028">
                  <c:v>166672.11321532691</c:v>
                </c:pt>
                <c:pt idx="1029">
                  <c:v>166835.76743347681</c:v>
                </c:pt>
                <c:pt idx="1030">
                  <c:v>166999.42165162659</c:v>
                </c:pt>
                <c:pt idx="1031">
                  <c:v>167163.07586977651</c:v>
                </c:pt>
                <c:pt idx="1032">
                  <c:v>167326.73008792629</c:v>
                </c:pt>
                <c:pt idx="1033">
                  <c:v>167490.38430607619</c:v>
                </c:pt>
                <c:pt idx="1034">
                  <c:v>167654.03852422599</c:v>
                </c:pt>
                <c:pt idx="1035">
                  <c:v>167817.69274237589</c:v>
                </c:pt>
                <c:pt idx="1036">
                  <c:v>167981.3469605257</c:v>
                </c:pt>
                <c:pt idx="1037">
                  <c:v>168145.00117867551</c:v>
                </c:pt>
                <c:pt idx="1038">
                  <c:v>168308.6553968254</c:v>
                </c:pt>
                <c:pt idx="1039">
                  <c:v>168472.30961497521</c:v>
                </c:pt>
                <c:pt idx="1040">
                  <c:v>168635.9638331251</c:v>
                </c:pt>
                <c:pt idx="1041">
                  <c:v>168799.61805127491</c:v>
                </c:pt>
                <c:pt idx="1042">
                  <c:v>168963.27226942481</c:v>
                </c:pt>
                <c:pt idx="1043">
                  <c:v>169126.92648757459</c:v>
                </c:pt>
                <c:pt idx="1044">
                  <c:v>169290.58070572451</c:v>
                </c:pt>
                <c:pt idx="1045">
                  <c:v>169454.23492387429</c:v>
                </c:pt>
                <c:pt idx="1046">
                  <c:v>169617.88914202421</c:v>
                </c:pt>
                <c:pt idx="1047">
                  <c:v>169781.54336017399</c:v>
                </c:pt>
                <c:pt idx="1048">
                  <c:v>169945.19757832389</c:v>
                </c:pt>
                <c:pt idx="1049">
                  <c:v>170108.8517964737</c:v>
                </c:pt>
                <c:pt idx="1050">
                  <c:v>170272.5060146235</c:v>
                </c:pt>
                <c:pt idx="1051">
                  <c:v>170436.1602327734</c:v>
                </c:pt>
                <c:pt idx="1052">
                  <c:v>170599.81445092321</c:v>
                </c:pt>
                <c:pt idx="1053">
                  <c:v>170763.4686690731</c:v>
                </c:pt>
                <c:pt idx="1054">
                  <c:v>170927.12288722291</c:v>
                </c:pt>
                <c:pt idx="1055">
                  <c:v>171090.77710537269</c:v>
                </c:pt>
                <c:pt idx="1056">
                  <c:v>171254.43132352261</c:v>
                </c:pt>
                <c:pt idx="1057">
                  <c:v>171418.08554167239</c:v>
                </c:pt>
                <c:pt idx="1058">
                  <c:v>171581.73975982229</c:v>
                </c:pt>
                <c:pt idx="1059">
                  <c:v>171745.3939779721</c:v>
                </c:pt>
                <c:pt idx="1060">
                  <c:v>171909.0481961219</c:v>
                </c:pt>
                <c:pt idx="1061">
                  <c:v>172072.7024142718</c:v>
                </c:pt>
                <c:pt idx="1062">
                  <c:v>172236.3566324217</c:v>
                </c:pt>
                <c:pt idx="1063">
                  <c:v>172400.0108505715</c:v>
                </c:pt>
                <c:pt idx="1064">
                  <c:v>172563.66506872131</c:v>
                </c:pt>
                <c:pt idx="1065">
                  <c:v>172727.31928687121</c:v>
                </c:pt>
                <c:pt idx="1066">
                  <c:v>172890.97350502099</c:v>
                </c:pt>
                <c:pt idx="1067">
                  <c:v>173054.62772317091</c:v>
                </c:pt>
                <c:pt idx="1068">
                  <c:v>173218.28194132069</c:v>
                </c:pt>
                <c:pt idx="1069">
                  <c:v>173381.93615947061</c:v>
                </c:pt>
                <c:pt idx="1070">
                  <c:v>173545.59037762039</c:v>
                </c:pt>
                <c:pt idx="1071">
                  <c:v>173709.24459577029</c:v>
                </c:pt>
                <c:pt idx="1072">
                  <c:v>173872.8988139201</c:v>
                </c:pt>
                <c:pt idx="1073">
                  <c:v>174036.5530320699</c:v>
                </c:pt>
                <c:pt idx="1074">
                  <c:v>174200.2072502198</c:v>
                </c:pt>
                <c:pt idx="1075">
                  <c:v>174363.86146836969</c:v>
                </c:pt>
                <c:pt idx="1076">
                  <c:v>174527.5156865195</c:v>
                </c:pt>
                <c:pt idx="1077">
                  <c:v>174691.16990466931</c:v>
                </c:pt>
                <c:pt idx="1078">
                  <c:v>174854.82412281921</c:v>
                </c:pt>
                <c:pt idx="1079">
                  <c:v>175018.47834096901</c:v>
                </c:pt>
                <c:pt idx="1080">
                  <c:v>175182.13255911891</c:v>
                </c:pt>
                <c:pt idx="1081">
                  <c:v>175345.78677726869</c:v>
                </c:pt>
                <c:pt idx="1082">
                  <c:v>175509.44099541861</c:v>
                </c:pt>
                <c:pt idx="1083">
                  <c:v>175673.09521356839</c:v>
                </c:pt>
                <c:pt idx="1084">
                  <c:v>175836.7494317182</c:v>
                </c:pt>
                <c:pt idx="1085">
                  <c:v>176000.40364986809</c:v>
                </c:pt>
                <c:pt idx="1086">
                  <c:v>176164.0578680179</c:v>
                </c:pt>
                <c:pt idx="1087">
                  <c:v>176327.7120861678</c:v>
                </c:pt>
                <c:pt idx="1088">
                  <c:v>176491.36630431761</c:v>
                </c:pt>
                <c:pt idx="1089">
                  <c:v>176655.0205224675</c:v>
                </c:pt>
                <c:pt idx="1090">
                  <c:v>176818.67474061731</c:v>
                </c:pt>
                <c:pt idx="1091">
                  <c:v>176982.3289587672</c:v>
                </c:pt>
                <c:pt idx="1092">
                  <c:v>177145.98317691701</c:v>
                </c:pt>
                <c:pt idx="1093">
                  <c:v>177309.63739506679</c:v>
                </c:pt>
                <c:pt idx="1094">
                  <c:v>177473.29161321669</c:v>
                </c:pt>
                <c:pt idx="1095">
                  <c:v>177636.94583136649</c:v>
                </c:pt>
                <c:pt idx="1096">
                  <c:v>177800.60004951639</c:v>
                </c:pt>
                <c:pt idx="1097">
                  <c:v>177964.25426766631</c:v>
                </c:pt>
                <c:pt idx="1098">
                  <c:v>178127.90848581609</c:v>
                </c:pt>
                <c:pt idx="1099">
                  <c:v>178291.5627039659</c:v>
                </c:pt>
                <c:pt idx="1100">
                  <c:v>178455.2169221158</c:v>
                </c:pt>
                <c:pt idx="1101">
                  <c:v>178618.8711402656</c:v>
                </c:pt>
                <c:pt idx="1102">
                  <c:v>178782.5253584155</c:v>
                </c:pt>
                <c:pt idx="1103">
                  <c:v>178946.17957656531</c:v>
                </c:pt>
                <c:pt idx="1104">
                  <c:v>179109.8337947152</c:v>
                </c:pt>
                <c:pt idx="1105">
                  <c:v>179273.48801286501</c:v>
                </c:pt>
                <c:pt idx="1106">
                  <c:v>179437.14223101479</c:v>
                </c:pt>
                <c:pt idx="1107">
                  <c:v>179600.79644916471</c:v>
                </c:pt>
                <c:pt idx="1108">
                  <c:v>179764.45066731449</c:v>
                </c:pt>
                <c:pt idx="1109">
                  <c:v>179928.10488546439</c:v>
                </c:pt>
                <c:pt idx="1110">
                  <c:v>180091.7591036142</c:v>
                </c:pt>
                <c:pt idx="1111">
                  <c:v>180255.41332176409</c:v>
                </c:pt>
                <c:pt idx="1112">
                  <c:v>180419.0675399139</c:v>
                </c:pt>
                <c:pt idx="1113">
                  <c:v>180582.7217580638</c:v>
                </c:pt>
                <c:pt idx="1114">
                  <c:v>180746.3759762136</c:v>
                </c:pt>
                <c:pt idx="1115">
                  <c:v>180910.03019436341</c:v>
                </c:pt>
                <c:pt idx="1116">
                  <c:v>181073.68441251331</c:v>
                </c:pt>
                <c:pt idx="1117">
                  <c:v>181237.33863066309</c:v>
                </c:pt>
                <c:pt idx="1118">
                  <c:v>181400.99284881301</c:v>
                </c:pt>
                <c:pt idx="1119">
                  <c:v>181564.64706696279</c:v>
                </c:pt>
                <c:pt idx="1120">
                  <c:v>181728.30128511271</c:v>
                </c:pt>
                <c:pt idx="1121">
                  <c:v>181891.95550326249</c:v>
                </c:pt>
                <c:pt idx="1122">
                  <c:v>182055.60972141239</c:v>
                </c:pt>
                <c:pt idx="1123">
                  <c:v>182219.2639395622</c:v>
                </c:pt>
                <c:pt idx="1124">
                  <c:v>182382.91815771209</c:v>
                </c:pt>
                <c:pt idx="1125">
                  <c:v>182546.5723758619</c:v>
                </c:pt>
                <c:pt idx="1126">
                  <c:v>182710.22659401171</c:v>
                </c:pt>
                <c:pt idx="1127">
                  <c:v>182873.8808121616</c:v>
                </c:pt>
                <c:pt idx="1128">
                  <c:v>183037.53503031141</c:v>
                </c:pt>
                <c:pt idx="1129">
                  <c:v>183201.18924846131</c:v>
                </c:pt>
                <c:pt idx="1130">
                  <c:v>183364.84346661111</c:v>
                </c:pt>
                <c:pt idx="1131">
                  <c:v>183528.49768476101</c:v>
                </c:pt>
                <c:pt idx="1132">
                  <c:v>183692.15190291079</c:v>
                </c:pt>
                <c:pt idx="1133">
                  <c:v>183855.8061210606</c:v>
                </c:pt>
                <c:pt idx="1134">
                  <c:v>184019.46033921049</c:v>
                </c:pt>
                <c:pt idx="1135">
                  <c:v>184183.11455736039</c:v>
                </c:pt>
                <c:pt idx="1136">
                  <c:v>184346.76877551019</c:v>
                </c:pt>
                <c:pt idx="1137">
                  <c:v>184510.42299366</c:v>
                </c:pt>
                <c:pt idx="1138">
                  <c:v>184674.0772118099</c:v>
                </c:pt>
                <c:pt idx="1139">
                  <c:v>184837.73142995971</c:v>
                </c:pt>
                <c:pt idx="1140">
                  <c:v>185001.3856481096</c:v>
                </c:pt>
                <c:pt idx="1141">
                  <c:v>185165.03986625941</c:v>
                </c:pt>
                <c:pt idx="1142">
                  <c:v>185328.69408440919</c:v>
                </c:pt>
                <c:pt idx="1143">
                  <c:v>185492.34830255911</c:v>
                </c:pt>
                <c:pt idx="1144">
                  <c:v>185656.00252070889</c:v>
                </c:pt>
                <c:pt idx="1145">
                  <c:v>185819.65673885879</c:v>
                </c:pt>
                <c:pt idx="1146">
                  <c:v>185983.31095700859</c:v>
                </c:pt>
                <c:pt idx="1147">
                  <c:v>186146.96517515849</c:v>
                </c:pt>
                <c:pt idx="1148">
                  <c:v>186310.6193933083</c:v>
                </c:pt>
                <c:pt idx="1149">
                  <c:v>186474.27361145819</c:v>
                </c:pt>
                <c:pt idx="1150">
                  <c:v>186637.927829608</c:v>
                </c:pt>
                <c:pt idx="1151">
                  <c:v>186801.5820477579</c:v>
                </c:pt>
                <c:pt idx="1152">
                  <c:v>186965.2362659077</c:v>
                </c:pt>
                <c:pt idx="1153">
                  <c:v>187128.8904840576</c:v>
                </c:pt>
                <c:pt idx="1154">
                  <c:v>187292.54470220741</c:v>
                </c:pt>
                <c:pt idx="1155">
                  <c:v>187456.19892035719</c:v>
                </c:pt>
                <c:pt idx="1156">
                  <c:v>187619.85313850711</c:v>
                </c:pt>
                <c:pt idx="1157">
                  <c:v>187783.50735665689</c:v>
                </c:pt>
                <c:pt idx="1158">
                  <c:v>187947.16157480681</c:v>
                </c:pt>
                <c:pt idx="1159">
                  <c:v>188110.81579295659</c:v>
                </c:pt>
                <c:pt idx="1160">
                  <c:v>188274.47001110649</c:v>
                </c:pt>
                <c:pt idx="1161">
                  <c:v>188438.1242292563</c:v>
                </c:pt>
                <c:pt idx="1162">
                  <c:v>188601.77844740619</c:v>
                </c:pt>
                <c:pt idx="1163">
                  <c:v>188765.432665556</c:v>
                </c:pt>
                <c:pt idx="1164">
                  <c:v>188929.08688370581</c:v>
                </c:pt>
                <c:pt idx="1165">
                  <c:v>189092.7411018557</c:v>
                </c:pt>
                <c:pt idx="1166">
                  <c:v>189256.39532000551</c:v>
                </c:pt>
                <c:pt idx="1167">
                  <c:v>189420.04953815541</c:v>
                </c:pt>
                <c:pt idx="1168">
                  <c:v>189583.70375630521</c:v>
                </c:pt>
                <c:pt idx="1169">
                  <c:v>189747.35797445511</c:v>
                </c:pt>
                <c:pt idx="1170">
                  <c:v>189911.01219260489</c:v>
                </c:pt>
                <c:pt idx="1171">
                  <c:v>190074.66641075481</c:v>
                </c:pt>
                <c:pt idx="1172">
                  <c:v>190238.32062890459</c:v>
                </c:pt>
                <c:pt idx="1173">
                  <c:v>190401.97484705449</c:v>
                </c:pt>
                <c:pt idx="1174">
                  <c:v>190565.6290652043</c:v>
                </c:pt>
                <c:pt idx="1175">
                  <c:v>190729.2832833541</c:v>
                </c:pt>
                <c:pt idx="1176">
                  <c:v>190892.937501504</c:v>
                </c:pt>
                <c:pt idx="1177">
                  <c:v>191056.59171965381</c:v>
                </c:pt>
                <c:pt idx="1178">
                  <c:v>191220.2459378037</c:v>
                </c:pt>
                <c:pt idx="1179">
                  <c:v>191383.90015595351</c:v>
                </c:pt>
                <c:pt idx="1180">
                  <c:v>191547.55437410341</c:v>
                </c:pt>
                <c:pt idx="1181">
                  <c:v>191711.20859225321</c:v>
                </c:pt>
                <c:pt idx="1182">
                  <c:v>191874.86281040311</c:v>
                </c:pt>
                <c:pt idx="1183">
                  <c:v>192038.51702855289</c:v>
                </c:pt>
                <c:pt idx="1184">
                  <c:v>192202.17124670281</c:v>
                </c:pt>
                <c:pt idx="1185">
                  <c:v>192365.82546485259</c:v>
                </c:pt>
                <c:pt idx="1186">
                  <c:v>192529.4796830024</c:v>
                </c:pt>
                <c:pt idx="1187">
                  <c:v>192693.13390115229</c:v>
                </c:pt>
                <c:pt idx="1188">
                  <c:v>192856.7881193021</c:v>
                </c:pt>
                <c:pt idx="1189">
                  <c:v>193020.442337452</c:v>
                </c:pt>
                <c:pt idx="1190">
                  <c:v>193184.09655560181</c:v>
                </c:pt>
                <c:pt idx="1191">
                  <c:v>193347.7507737517</c:v>
                </c:pt>
                <c:pt idx="1192">
                  <c:v>193511.40499190151</c:v>
                </c:pt>
                <c:pt idx="1193">
                  <c:v>193675.05921005129</c:v>
                </c:pt>
                <c:pt idx="1194">
                  <c:v>193838.71342820121</c:v>
                </c:pt>
                <c:pt idx="1195">
                  <c:v>194002.36764635099</c:v>
                </c:pt>
                <c:pt idx="1196">
                  <c:v>194166.02186450089</c:v>
                </c:pt>
                <c:pt idx="1197">
                  <c:v>194329.67608265069</c:v>
                </c:pt>
                <c:pt idx="1198">
                  <c:v>194493.33030080059</c:v>
                </c:pt>
                <c:pt idx="1199">
                  <c:v>194656.9845189504</c:v>
                </c:pt>
                <c:pt idx="1200">
                  <c:v>194820.63873710021</c:v>
                </c:pt>
                <c:pt idx="1201">
                  <c:v>194984.2929552501</c:v>
                </c:pt>
                <c:pt idx="1202">
                  <c:v>195147.9471734</c:v>
                </c:pt>
                <c:pt idx="1203">
                  <c:v>195311.6013915498</c:v>
                </c:pt>
                <c:pt idx="1204">
                  <c:v>195475.25560969961</c:v>
                </c:pt>
                <c:pt idx="1205">
                  <c:v>195638.90982784951</c:v>
                </c:pt>
                <c:pt idx="1206">
                  <c:v>195802.56404599929</c:v>
                </c:pt>
                <c:pt idx="1207">
                  <c:v>195966.21826414921</c:v>
                </c:pt>
                <c:pt idx="1208">
                  <c:v>196129.87248229899</c:v>
                </c:pt>
                <c:pt idx="1209">
                  <c:v>196293.52670044891</c:v>
                </c:pt>
                <c:pt idx="1210">
                  <c:v>196457.18091859869</c:v>
                </c:pt>
                <c:pt idx="1211">
                  <c:v>196620.83513674859</c:v>
                </c:pt>
                <c:pt idx="1212">
                  <c:v>196784.4893548984</c:v>
                </c:pt>
                <c:pt idx="1213">
                  <c:v>196948.1435730482</c:v>
                </c:pt>
                <c:pt idx="1214">
                  <c:v>197111.7977911981</c:v>
                </c:pt>
                <c:pt idx="1215">
                  <c:v>197275.45200934791</c:v>
                </c:pt>
                <c:pt idx="1216">
                  <c:v>197439.1062274978</c:v>
                </c:pt>
                <c:pt idx="1217">
                  <c:v>197602.76044564761</c:v>
                </c:pt>
                <c:pt idx="1218">
                  <c:v>197766.41466379751</c:v>
                </c:pt>
                <c:pt idx="1219">
                  <c:v>197930.06888194731</c:v>
                </c:pt>
                <c:pt idx="1220">
                  <c:v>198093.72310009709</c:v>
                </c:pt>
                <c:pt idx="1221">
                  <c:v>198257.37731824699</c:v>
                </c:pt>
                <c:pt idx="1222">
                  <c:v>198421.03153639691</c:v>
                </c:pt>
                <c:pt idx="1223">
                  <c:v>198584.68575454669</c:v>
                </c:pt>
                <c:pt idx="1224">
                  <c:v>198748.3399726965</c:v>
                </c:pt>
                <c:pt idx="1225">
                  <c:v>198911.9941908464</c:v>
                </c:pt>
                <c:pt idx="1226">
                  <c:v>199075.6484089962</c:v>
                </c:pt>
                <c:pt idx="1227">
                  <c:v>199239.3026271461</c:v>
                </c:pt>
                <c:pt idx="1228">
                  <c:v>199402.95684529591</c:v>
                </c:pt>
                <c:pt idx="1229">
                  <c:v>199566.6110634458</c:v>
                </c:pt>
                <c:pt idx="1230">
                  <c:v>199730.26528159561</c:v>
                </c:pt>
                <c:pt idx="1231">
                  <c:v>199893.91949974539</c:v>
                </c:pt>
                <c:pt idx="1232">
                  <c:v>200057.57371789531</c:v>
                </c:pt>
                <c:pt idx="1233">
                  <c:v>200221.22793604509</c:v>
                </c:pt>
                <c:pt idx="1234">
                  <c:v>200384.88215419499</c:v>
                </c:pt>
                <c:pt idx="1235">
                  <c:v>200548.5363723448</c:v>
                </c:pt>
                <c:pt idx="1236">
                  <c:v>200712.19059049469</c:v>
                </c:pt>
                <c:pt idx="1237">
                  <c:v>200875.8448086445</c:v>
                </c:pt>
                <c:pt idx="1238">
                  <c:v>201039.49902679439</c:v>
                </c:pt>
                <c:pt idx="1239">
                  <c:v>201203.1532449442</c:v>
                </c:pt>
                <c:pt idx="1240">
                  <c:v>201366.8074630941</c:v>
                </c:pt>
                <c:pt idx="1241">
                  <c:v>201530.46168124391</c:v>
                </c:pt>
                <c:pt idx="1242">
                  <c:v>201694.11589939371</c:v>
                </c:pt>
                <c:pt idx="1243">
                  <c:v>201857.77011754361</c:v>
                </c:pt>
                <c:pt idx="1244">
                  <c:v>202021.42433569339</c:v>
                </c:pt>
                <c:pt idx="1245">
                  <c:v>202185.07855384331</c:v>
                </c:pt>
                <c:pt idx="1246">
                  <c:v>202348.73277199309</c:v>
                </c:pt>
                <c:pt idx="1247">
                  <c:v>202512.38699014299</c:v>
                </c:pt>
                <c:pt idx="1248">
                  <c:v>202676.04120829279</c:v>
                </c:pt>
                <c:pt idx="1249">
                  <c:v>202839.69542644269</c:v>
                </c:pt>
                <c:pt idx="1250">
                  <c:v>203003.3496445925</c:v>
                </c:pt>
                <c:pt idx="1251">
                  <c:v>203167.00386274231</c:v>
                </c:pt>
                <c:pt idx="1252">
                  <c:v>203330.6580808922</c:v>
                </c:pt>
                <c:pt idx="1253">
                  <c:v>203494.31229904201</c:v>
                </c:pt>
                <c:pt idx="1254">
                  <c:v>203657.9665171919</c:v>
                </c:pt>
                <c:pt idx="1255">
                  <c:v>203821.62073534171</c:v>
                </c:pt>
                <c:pt idx="1256">
                  <c:v>203985.27495349161</c:v>
                </c:pt>
                <c:pt idx="1257">
                  <c:v>204148.92917164139</c:v>
                </c:pt>
                <c:pt idx="1258">
                  <c:v>204312.58338979131</c:v>
                </c:pt>
                <c:pt idx="1259">
                  <c:v>204476.23760794109</c:v>
                </c:pt>
                <c:pt idx="1260">
                  <c:v>204639.89182609101</c:v>
                </c:pt>
                <c:pt idx="1261">
                  <c:v>204803.54604424079</c:v>
                </c:pt>
                <c:pt idx="1262">
                  <c:v>204967.20026239069</c:v>
                </c:pt>
                <c:pt idx="1263">
                  <c:v>205130.8544805405</c:v>
                </c:pt>
                <c:pt idx="1264">
                  <c:v>205294.50869869039</c:v>
                </c:pt>
                <c:pt idx="1265">
                  <c:v>205458.1629168402</c:v>
                </c:pt>
                <c:pt idx="1266">
                  <c:v>205621.81713499001</c:v>
                </c:pt>
                <c:pt idx="1267">
                  <c:v>205785.4713531399</c:v>
                </c:pt>
                <c:pt idx="1268">
                  <c:v>205949.12557128971</c:v>
                </c:pt>
                <c:pt idx="1269">
                  <c:v>206112.77978943949</c:v>
                </c:pt>
                <c:pt idx="1270">
                  <c:v>206276.43400758941</c:v>
                </c:pt>
                <c:pt idx="1271">
                  <c:v>206440.08822573931</c:v>
                </c:pt>
                <c:pt idx="1272">
                  <c:v>206603.74244388909</c:v>
                </c:pt>
                <c:pt idx="1273">
                  <c:v>206767.3966620389</c:v>
                </c:pt>
                <c:pt idx="1274">
                  <c:v>206931.05088018879</c:v>
                </c:pt>
                <c:pt idx="1275">
                  <c:v>207094.70509833869</c:v>
                </c:pt>
                <c:pt idx="1276">
                  <c:v>207258.35931648841</c:v>
                </c:pt>
                <c:pt idx="1277">
                  <c:v>207422.0135346383</c:v>
                </c:pt>
                <c:pt idx="1278">
                  <c:v>207585.6677527882</c:v>
                </c:pt>
                <c:pt idx="1279">
                  <c:v>207749.32197093801</c:v>
                </c:pt>
                <c:pt idx="1280">
                  <c:v>207912.97618908781</c:v>
                </c:pt>
                <c:pt idx="1281">
                  <c:v>208076.63040723771</c:v>
                </c:pt>
                <c:pt idx="1282">
                  <c:v>208240.28462538749</c:v>
                </c:pt>
                <c:pt idx="1283">
                  <c:v>208403.93884353741</c:v>
                </c:pt>
                <c:pt idx="1284">
                  <c:v>208567.59306168731</c:v>
                </c:pt>
                <c:pt idx="1285">
                  <c:v>208731.24727983709</c:v>
                </c:pt>
                <c:pt idx="1286">
                  <c:v>208894.9014979869</c:v>
                </c:pt>
                <c:pt idx="1287">
                  <c:v>209058.55571613679</c:v>
                </c:pt>
                <c:pt idx="1288">
                  <c:v>209222.2099342866</c:v>
                </c:pt>
                <c:pt idx="1289">
                  <c:v>209385.86415243641</c:v>
                </c:pt>
                <c:pt idx="1290">
                  <c:v>209549.5183705863</c:v>
                </c:pt>
                <c:pt idx="1291">
                  <c:v>209713.17258873611</c:v>
                </c:pt>
                <c:pt idx="1292">
                  <c:v>209876.82680688601</c:v>
                </c:pt>
                <c:pt idx="1293">
                  <c:v>210040.48102503581</c:v>
                </c:pt>
                <c:pt idx="1294">
                  <c:v>210204.13524318571</c:v>
                </c:pt>
                <c:pt idx="1295">
                  <c:v>210367.78946133549</c:v>
                </c:pt>
                <c:pt idx="1296">
                  <c:v>210531.44367948541</c:v>
                </c:pt>
                <c:pt idx="1297">
                  <c:v>210695.09789763519</c:v>
                </c:pt>
                <c:pt idx="1298">
                  <c:v>210858.75211578509</c:v>
                </c:pt>
                <c:pt idx="1299">
                  <c:v>211022.40633393489</c:v>
                </c:pt>
                <c:pt idx="1300">
                  <c:v>211186.06055208479</c:v>
                </c:pt>
                <c:pt idx="1301">
                  <c:v>211349.7147702346</c:v>
                </c:pt>
                <c:pt idx="1302">
                  <c:v>211513.36898838441</c:v>
                </c:pt>
                <c:pt idx="1303">
                  <c:v>211677.0232065343</c:v>
                </c:pt>
                <c:pt idx="1304">
                  <c:v>211840.67742468411</c:v>
                </c:pt>
                <c:pt idx="1305">
                  <c:v>212004.331642834</c:v>
                </c:pt>
                <c:pt idx="1306">
                  <c:v>212167.98586098381</c:v>
                </c:pt>
                <c:pt idx="1307">
                  <c:v>212331.64007913371</c:v>
                </c:pt>
                <c:pt idx="1308">
                  <c:v>212495.29429728349</c:v>
                </c:pt>
                <c:pt idx="1309">
                  <c:v>212658.94851543341</c:v>
                </c:pt>
                <c:pt idx="1310">
                  <c:v>212822.60273358319</c:v>
                </c:pt>
                <c:pt idx="1311">
                  <c:v>212986.25695173311</c:v>
                </c:pt>
                <c:pt idx="1312">
                  <c:v>213149.91116988289</c:v>
                </c:pt>
                <c:pt idx="1313">
                  <c:v>213313.5653880327</c:v>
                </c:pt>
                <c:pt idx="1314">
                  <c:v>213477.2196061826</c:v>
                </c:pt>
                <c:pt idx="1315">
                  <c:v>213640.8738243324</c:v>
                </c:pt>
                <c:pt idx="1316">
                  <c:v>213804.5280424823</c:v>
                </c:pt>
                <c:pt idx="1317">
                  <c:v>213968.18226063211</c:v>
                </c:pt>
                <c:pt idx="1318">
                  <c:v>214131.83647878189</c:v>
                </c:pt>
                <c:pt idx="1319">
                  <c:v>214295.49069693181</c:v>
                </c:pt>
                <c:pt idx="1320">
                  <c:v>214459.14491508159</c:v>
                </c:pt>
                <c:pt idx="1321">
                  <c:v>214622.79913323151</c:v>
                </c:pt>
                <c:pt idx="1322">
                  <c:v>214786.45335138141</c:v>
                </c:pt>
                <c:pt idx="1323">
                  <c:v>214950.10756953119</c:v>
                </c:pt>
                <c:pt idx="1324">
                  <c:v>215113.76178768111</c:v>
                </c:pt>
                <c:pt idx="1325">
                  <c:v>215277.41600583089</c:v>
                </c:pt>
                <c:pt idx="1326">
                  <c:v>215441.0702239807</c:v>
                </c:pt>
                <c:pt idx="1327">
                  <c:v>215604.72444213059</c:v>
                </c:pt>
                <c:pt idx="1328">
                  <c:v>215768.3786602804</c:v>
                </c:pt>
                <c:pt idx="1329">
                  <c:v>215932.03287843021</c:v>
                </c:pt>
                <c:pt idx="1330">
                  <c:v>216095.68709658011</c:v>
                </c:pt>
                <c:pt idx="1331">
                  <c:v>216259.34131472991</c:v>
                </c:pt>
                <c:pt idx="1332">
                  <c:v>216422.99553287981</c:v>
                </c:pt>
                <c:pt idx="1333">
                  <c:v>216586.64975102959</c:v>
                </c:pt>
                <c:pt idx="1334">
                  <c:v>216750.30396917951</c:v>
                </c:pt>
                <c:pt idx="1335">
                  <c:v>216913.95818732941</c:v>
                </c:pt>
                <c:pt idx="1336">
                  <c:v>217077.61240547919</c:v>
                </c:pt>
                <c:pt idx="1337">
                  <c:v>217241.26662362911</c:v>
                </c:pt>
                <c:pt idx="1338">
                  <c:v>217404.92084177889</c:v>
                </c:pt>
                <c:pt idx="1339">
                  <c:v>217568.5750599287</c:v>
                </c:pt>
                <c:pt idx="1340">
                  <c:v>217732.22927807859</c:v>
                </c:pt>
                <c:pt idx="1341">
                  <c:v>217895.8834962284</c:v>
                </c:pt>
                <c:pt idx="1342">
                  <c:v>218059.53771437821</c:v>
                </c:pt>
                <c:pt idx="1343">
                  <c:v>218223.19193252811</c:v>
                </c:pt>
                <c:pt idx="1344">
                  <c:v>218386.84615067791</c:v>
                </c:pt>
                <c:pt idx="1345">
                  <c:v>218550.50036882781</c:v>
                </c:pt>
                <c:pt idx="1346">
                  <c:v>218714.15458697759</c:v>
                </c:pt>
                <c:pt idx="1347">
                  <c:v>218877.80880512751</c:v>
                </c:pt>
                <c:pt idx="1348">
                  <c:v>219041.46302327729</c:v>
                </c:pt>
                <c:pt idx="1349">
                  <c:v>219205.11724142719</c:v>
                </c:pt>
                <c:pt idx="1350">
                  <c:v>219368.77145957699</c:v>
                </c:pt>
                <c:pt idx="1351">
                  <c:v>219532.42567772689</c:v>
                </c:pt>
                <c:pt idx="1352">
                  <c:v>219696.0798958767</c:v>
                </c:pt>
                <c:pt idx="1353">
                  <c:v>219859.73411402651</c:v>
                </c:pt>
                <c:pt idx="1354">
                  <c:v>220023.3883321764</c:v>
                </c:pt>
                <c:pt idx="1355">
                  <c:v>220187.04255032621</c:v>
                </c:pt>
                <c:pt idx="1356">
                  <c:v>220350.6967684761</c:v>
                </c:pt>
                <c:pt idx="1357">
                  <c:v>220514.35098662591</c:v>
                </c:pt>
                <c:pt idx="1358">
                  <c:v>220678.00520477569</c:v>
                </c:pt>
                <c:pt idx="1359">
                  <c:v>220841.65942292559</c:v>
                </c:pt>
                <c:pt idx="1360">
                  <c:v>221005.31364107551</c:v>
                </c:pt>
                <c:pt idx="1361">
                  <c:v>221168.96785922529</c:v>
                </c:pt>
                <c:pt idx="1362">
                  <c:v>221332.6220773751</c:v>
                </c:pt>
                <c:pt idx="1363">
                  <c:v>221496.27629552499</c:v>
                </c:pt>
                <c:pt idx="1364">
                  <c:v>221659.93051367489</c:v>
                </c:pt>
                <c:pt idx="1365">
                  <c:v>221823.5847318247</c:v>
                </c:pt>
                <c:pt idx="1366">
                  <c:v>221987.23894997459</c:v>
                </c:pt>
                <c:pt idx="1367">
                  <c:v>222150.89316812431</c:v>
                </c:pt>
                <c:pt idx="1368">
                  <c:v>222314.54738627421</c:v>
                </c:pt>
                <c:pt idx="1369">
                  <c:v>222478.20160442399</c:v>
                </c:pt>
                <c:pt idx="1370">
                  <c:v>222641.85582257391</c:v>
                </c:pt>
                <c:pt idx="1371">
                  <c:v>222805.51004072369</c:v>
                </c:pt>
                <c:pt idx="1372">
                  <c:v>222969.16425887361</c:v>
                </c:pt>
                <c:pt idx="1373">
                  <c:v>223132.81847702339</c:v>
                </c:pt>
                <c:pt idx="1374">
                  <c:v>223296.47269517329</c:v>
                </c:pt>
                <c:pt idx="1375">
                  <c:v>223460.1269133231</c:v>
                </c:pt>
                <c:pt idx="1376">
                  <c:v>223623.7811314729</c:v>
                </c:pt>
                <c:pt idx="1377">
                  <c:v>223787.4353496228</c:v>
                </c:pt>
                <c:pt idx="1378">
                  <c:v>223951.08956777261</c:v>
                </c:pt>
                <c:pt idx="1379">
                  <c:v>224114.7437859225</c:v>
                </c:pt>
                <c:pt idx="1380">
                  <c:v>224278.39800407231</c:v>
                </c:pt>
                <c:pt idx="1381">
                  <c:v>224442.05222222221</c:v>
                </c:pt>
                <c:pt idx="1382">
                  <c:v>224605.70644037201</c:v>
                </c:pt>
                <c:pt idx="1383">
                  <c:v>224769.36065852191</c:v>
                </c:pt>
                <c:pt idx="1384">
                  <c:v>224933.01487667169</c:v>
                </c:pt>
                <c:pt idx="1385">
                  <c:v>225096.66909482161</c:v>
                </c:pt>
                <c:pt idx="1386">
                  <c:v>225260.32331297139</c:v>
                </c:pt>
                <c:pt idx="1387">
                  <c:v>225423.97753112129</c:v>
                </c:pt>
                <c:pt idx="1388">
                  <c:v>225587.6317492711</c:v>
                </c:pt>
                <c:pt idx="1389">
                  <c:v>225751.28596742099</c:v>
                </c:pt>
                <c:pt idx="1390">
                  <c:v>225914.9401855708</c:v>
                </c:pt>
                <c:pt idx="1391">
                  <c:v>226078.59440372061</c:v>
                </c:pt>
                <c:pt idx="1392">
                  <c:v>226242.2486218705</c:v>
                </c:pt>
                <c:pt idx="1393">
                  <c:v>226405.90284002031</c:v>
                </c:pt>
                <c:pt idx="1394">
                  <c:v>226569.5570581702</c:v>
                </c:pt>
                <c:pt idx="1395">
                  <c:v>226733.21127632001</c:v>
                </c:pt>
                <c:pt idx="1396">
                  <c:v>226896.86549446991</c:v>
                </c:pt>
                <c:pt idx="1397">
                  <c:v>227060.51971261969</c:v>
                </c:pt>
                <c:pt idx="1398">
                  <c:v>227224.17393076961</c:v>
                </c:pt>
                <c:pt idx="1399">
                  <c:v>227387.82814891939</c:v>
                </c:pt>
                <c:pt idx="1400">
                  <c:v>227551.48236706929</c:v>
                </c:pt>
                <c:pt idx="1401">
                  <c:v>227715.13658521909</c:v>
                </c:pt>
                <c:pt idx="1402">
                  <c:v>227878.79080336899</c:v>
                </c:pt>
                <c:pt idx="1403">
                  <c:v>228042.4450215188</c:v>
                </c:pt>
                <c:pt idx="1404">
                  <c:v>228206.09923966861</c:v>
                </c:pt>
                <c:pt idx="1405">
                  <c:v>228369.7534578185</c:v>
                </c:pt>
                <c:pt idx="1406">
                  <c:v>228533.40767596831</c:v>
                </c:pt>
                <c:pt idx="1407">
                  <c:v>228697.06189411809</c:v>
                </c:pt>
                <c:pt idx="1408">
                  <c:v>228860.71611226801</c:v>
                </c:pt>
                <c:pt idx="1409">
                  <c:v>229024.37033041779</c:v>
                </c:pt>
                <c:pt idx="1410">
                  <c:v>229188.02454856769</c:v>
                </c:pt>
                <c:pt idx="1411">
                  <c:v>229351.67876671761</c:v>
                </c:pt>
                <c:pt idx="1412">
                  <c:v>229515.33298486739</c:v>
                </c:pt>
                <c:pt idx="1413">
                  <c:v>229678.98720301731</c:v>
                </c:pt>
                <c:pt idx="1414">
                  <c:v>229842.64142116709</c:v>
                </c:pt>
                <c:pt idx="1415">
                  <c:v>230006.29563931699</c:v>
                </c:pt>
                <c:pt idx="1416">
                  <c:v>230169.94985746671</c:v>
                </c:pt>
                <c:pt idx="1417">
                  <c:v>230333.6040756166</c:v>
                </c:pt>
                <c:pt idx="1418">
                  <c:v>230497.2582937665</c:v>
                </c:pt>
                <c:pt idx="1419">
                  <c:v>230660.91251191631</c:v>
                </c:pt>
                <c:pt idx="1420">
                  <c:v>230824.56673006609</c:v>
                </c:pt>
                <c:pt idx="1421">
                  <c:v>230988.22094821601</c:v>
                </c:pt>
                <c:pt idx="1422">
                  <c:v>231151.87516636579</c:v>
                </c:pt>
                <c:pt idx="1423">
                  <c:v>231315.52938451571</c:v>
                </c:pt>
                <c:pt idx="1424">
                  <c:v>231479.18360266561</c:v>
                </c:pt>
                <c:pt idx="1425">
                  <c:v>231642.83782081539</c:v>
                </c:pt>
                <c:pt idx="1426">
                  <c:v>231806.4920389652</c:v>
                </c:pt>
                <c:pt idx="1427">
                  <c:v>231970.14625711509</c:v>
                </c:pt>
                <c:pt idx="1428">
                  <c:v>232133.8004752649</c:v>
                </c:pt>
                <c:pt idx="1429">
                  <c:v>232297.45469341471</c:v>
                </c:pt>
                <c:pt idx="1430">
                  <c:v>232461.1089115646</c:v>
                </c:pt>
                <c:pt idx="1431">
                  <c:v>232624.7631297145</c:v>
                </c:pt>
                <c:pt idx="1432">
                  <c:v>232788.41734786431</c:v>
                </c:pt>
                <c:pt idx="1433">
                  <c:v>232952.07156601411</c:v>
                </c:pt>
                <c:pt idx="1434">
                  <c:v>233115.72578416401</c:v>
                </c:pt>
                <c:pt idx="1435">
                  <c:v>233279.38000231379</c:v>
                </c:pt>
                <c:pt idx="1436">
                  <c:v>233443.03422046371</c:v>
                </c:pt>
                <c:pt idx="1437">
                  <c:v>233606.68843861349</c:v>
                </c:pt>
                <c:pt idx="1438">
                  <c:v>233770.34265676339</c:v>
                </c:pt>
                <c:pt idx="1439">
                  <c:v>233933.99687491319</c:v>
                </c:pt>
                <c:pt idx="1440">
                  <c:v>234097.651093063</c:v>
                </c:pt>
                <c:pt idx="1441">
                  <c:v>234261.3053112129</c:v>
                </c:pt>
                <c:pt idx="1442">
                  <c:v>234424.95952936271</c:v>
                </c:pt>
                <c:pt idx="1443">
                  <c:v>234588.6137475126</c:v>
                </c:pt>
                <c:pt idx="1444">
                  <c:v>234752.26796566241</c:v>
                </c:pt>
                <c:pt idx="1445">
                  <c:v>234915.9221838123</c:v>
                </c:pt>
                <c:pt idx="1446">
                  <c:v>235079.57640196211</c:v>
                </c:pt>
                <c:pt idx="1447">
                  <c:v>235243.23062011201</c:v>
                </c:pt>
                <c:pt idx="1448">
                  <c:v>235406.88483826179</c:v>
                </c:pt>
                <c:pt idx="1449">
                  <c:v>235570.53905641171</c:v>
                </c:pt>
                <c:pt idx="1450">
                  <c:v>235734.19327456149</c:v>
                </c:pt>
                <c:pt idx="1451">
                  <c:v>235897.84749271139</c:v>
                </c:pt>
                <c:pt idx="1452">
                  <c:v>236061.50171086119</c:v>
                </c:pt>
                <c:pt idx="1453">
                  <c:v>236225.155929011</c:v>
                </c:pt>
                <c:pt idx="1454">
                  <c:v>236388.8101471609</c:v>
                </c:pt>
                <c:pt idx="1455">
                  <c:v>236552.46436531071</c:v>
                </c:pt>
                <c:pt idx="1456">
                  <c:v>236716.11858346051</c:v>
                </c:pt>
                <c:pt idx="1457">
                  <c:v>236879.77280161041</c:v>
                </c:pt>
                <c:pt idx="1458">
                  <c:v>237043.42701976019</c:v>
                </c:pt>
                <c:pt idx="1459">
                  <c:v>237207.08123791011</c:v>
                </c:pt>
                <c:pt idx="1460">
                  <c:v>237370.73545605989</c:v>
                </c:pt>
                <c:pt idx="1461">
                  <c:v>237534.38967420979</c:v>
                </c:pt>
                <c:pt idx="1462">
                  <c:v>237698.04389235971</c:v>
                </c:pt>
                <c:pt idx="1463">
                  <c:v>237861.69811050949</c:v>
                </c:pt>
                <c:pt idx="1464">
                  <c:v>238025.35232865941</c:v>
                </c:pt>
                <c:pt idx="1465">
                  <c:v>238189.00654680919</c:v>
                </c:pt>
                <c:pt idx="1466">
                  <c:v>238352.660764959</c:v>
                </c:pt>
                <c:pt idx="1467">
                  <c:v>238516.3149831089</c:v>
                </c:pt>
                <c:pt idx="1468">
                  <c:v>238679.9692012587</c:v>
                </c:pt>
                <c:pt idx="1469">
                  <c:v>238843.62341940851</c:v>
                </c:pt>
                <c:pt idx="1470">
                  <c:v>239007.27763755841</c:v>
                </c:pt>
                <c:pt idx="1471">
                  <c:v>239170.93185570819</c:v>
                </c:pt>
                <c:pt idx="1472">
                  <c:v>239334.58607385811</c:v>
                </c:pt>
                <c:pt idx="1473">
                  <c:v>239498.24029200789</c:v>
                </c:pt>
                <c:pt idx="1474">
                  <c:v>239661.89451015781</c:v>
                </c:pt>
                <c:pt idx="1475">
                  <c:v>239825.54872830771</c:v>
                </c:pt>
                <c:pt idx="1476">
                  <c:v>239989.20294645749</c:v>
                </c:pt>
                <c:pt idx="1477">
                  <c:v>240152.8571646073</c:v>
                </c:pt>
                <c:pt idx="1478">
                  <c:v>240316.51138275719</c:v>
                </c:pt>
                <c:pt idx="1479">
                  <c:v>240480.165600907</c:v>
                </c:pt>
                <c:pt idx="1480">
                  <c:v>240643.81981905689</c:v>
                </c:pt>
                <c:pt idx="1481">
                  <c:v>240807.4740372067</c:v>
                </c:pt>
                <c:pt idx="1482">
                  <c:v>240971.12825535651</c:v>
                </c:pt>
                <c:pt idx="1483">
                  <c:v>241134.78247350641</c:v>
                </c:pt>
                <c:pt idx="1484">
                  <c:v>241298.43669165621</c:v>
                </c:pt>
                <c:pt idx="1485">
                  <c:v>241462.09090980611</c:v>
                </c:pt>
                <c:pt idx="1486">
                  <c:v>241625.74512795589</c:v>
                </c:pt>
                <c:pt idx="1487">
                  <c:v>241789.39934610581</c:v>
                </c:pt>
                <c:pt idx="1488">
                  <c:v>241953.05356425559</c:v>
                </c:pt>
                <c:pt idx="1489">
                  <c:v>242116.70778240549</c:v>
                </c:pt>
                <c:pt idx="1490">
                  <c:v>242280.36200055529</c:v>
                </c:pt>
                <c:pt idx="1491">
                  <c:v>242444.01621870519</c:v>
                </c:pt>
                <c:pt idx="1492">
                  <c:v>242607.670436855</c:v>
                </c:pt>
                <c:pt idx="1493">
                  <c:v>242771.32465500489</c:v>
                </c:pt>
                <c:pt idx="1494">
                  <c:v>242934.9788731547</c:v>
                </c:pt>
                <c:pt idx="1495">
                  <c:v>243098.63309130451</c:v>
                </c:pt>
                <c:pt idx="1496">
                  <c:v>243262.2873094544</c:v>
                </c:pt>
                <c:pt idx="1497">
                  <c:v>243425.9415276043</c:v>
                </c:pt>
                <c:pt idx="1498">
                  <c:v>243589.59574575399</c:v>
                </c:pt>
                <c:pt idx="1499">
                  <c:v>243753.24996390389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599-47D3-91F4-C26864869BF5}"/>
            </c:ext>
          </c:extLst>
        </c:ser>
        <c:ser>
          <c:idx val="11"/>
          <c:order val="11"/>
          <c:tx>
            <c:strRef>
              <c:f>NPV!$M$1</c:f>
              <c:strCache>
                <c:ptCount val="1"/>
                <c:pt idx="0">
                  <c:v>Mandileni - UAV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NPV!$A$2:$A$1501</c:f>
              <c:numCache>
                <c:formatCode>General</c:formatCode>
                <c:ptCount val="1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</c:numCache>
            </c:numRef>
          </c:cat>
          <c:val>
            <c:numRef>
              <c:f>NPV!$M$2:$M$1501</c:f>
              <c:numCache>
                <c:formatCode>General</c:formatCode>
                <c:ptCount val="1500"/>
                <c:pt idx="0">
                  <c:v>-1614.088042713684</c:v>
                </c:pt>
                <c:pt idx="1">
                  <c:v>-1423.1581215388651</c:v>
                </c:pt>
                <c:pt idx="2">
                  <c:v>-1232.228200364046</c:v>
                </c:pt>
                <c:pt idx="3">
                  <c:v>-1041.2982791892271</c:v>
                </c:pt>
                <c:pt idx="4">
                  <c:v>-850.3683580144077</c:v>
                </c:pt>
                <c:pt idx="5">
                  <c:v>-659.43843683958869</c:v>
                </c:pt>
                <c:pt idx="6">
                  <c:v>-468.50851566476967</c:v>
                </c:pt>
                <c:pt idx="7">
                  <c:v>-277.57859448995032</c:v>
                </c:pt>
                <c:pt idx="8">
                  <c:v>-86.648673315131191</c:v>
                </c:pt>
                <c:pt idx="9">
                  <c:v>104.2812478596875</c:v>
                </c:pt>
                <c:pt idx="10">
                  <c:v>295.21116903450712</c:v>
                </c:pt>
                <c:pt idx="11">
                  <c:v>486.14109020932602</c:v>
                </c:pt>
                <c:pt idx="12">
                  <c:v>677.07101138414487</c:v>
                </c:pt>
                <c:pt idx="13">
                  <c:v>868.00093255896468</c:v>
                </c:pt>
                <c:pt idx="14">
                  <c:v>1058.930853733784</c:v>
                </c:pt>
                <c:pt idx="15">
                  <c:v>1249.8607749086029</c:v>
                </c:pt>
                <c:pt idx="16">
                  <c:v>1440.7906960834221</c:v>
                </c:pt>
                <c:pt idx="17">
                  <c:v>1631.720617258241</c:v>
                </c:pt>
                <c:pt idx="18">
                  <c:v>1822.6505384330601</c:v>
                </c:pt>
                <c:pt idx="19">
                  <c:v>2013.580459607879</c:v>
                </c:pt>
                <c:pt idx="20">
                  <c:v>2204.5103807826981</c:v>
                </c:pt>
                <c:pt idx="21">
                  <c:v>2395.440301957517</c:v>
                </c:pt>
                <c:pt idx="22">
                  <c:v>2586.3702231323368</c:v>
                </c:pt>
                <c:pt idx="23">
                  <c:v>2777.3001443071548</c:v>
                </c:pt>
                <c:pt idx="24">
                  <c:v>2968.2300654819751</c:v>
                </c:pt>
                <c:pt idx="25">
                  <c:v>3159.159986656794</c:v>
                </c:pt>
                <c:pt idx="26">
                  <c:v>3350.089907831612</c:v>
                </c:pt>
                <c:pt idx="27">
                  <c:v>3541.0198290064332</c:v>
                </c:pt>
                <c:pt idx="28">
                  <c:v>3731.9497501812511</c:v>
                </c:pt>
                <c:pt idx="29">
                  <c:v>3922.879671356071</c:v>
                </c:pt>
                <c:pt idx="30">
                  <c:v>4113.8095925308899</c:v>
                </c:pt>
                <c:pt idx="31">
                  <c:v>4304.7395137057092</c:v>
                </c:pt>
                <c:pt idx="32">
                  <c:v>4495.6694348805286</c:v>
                </c:pt>
                <c:pt idx="33">
                  <c:v>4686.599356055347</c:v>
                </c:pt>
                <c:pt idx="34">
                  <c:v>4877.5292772301664</c:v>
                </c:pt>
                <c:pt idx="35">
                  <c:v>5068.4591984049857</c:v>
                </c:pt>
                <c:pt idx="36">
                  <c:v>5259.3891195798042</c:v>
                </c:pt>
                <c:pt idx="37">
                  <c:v>5450.3190407546244</c:v>
                </c:pt>
                <c:pt idx="38">
                  <c:v>5641.248961929442</c:v>
                </c:pt>
                <c:pt idx="39">
                  <c:v>5832.1788831042613</c:v>
                </c:pt>
                <c:pt idx="40">
                  <c:v>6023.1088042790816</c:v>
                </c:pt>
                <c:pt idx="41">
                  <c:v>6214.0387254539</c:v>
                </c:pt>
                <c:pt idx="42">
                  <c:v>6404.9686466287176</c:v>
                </c:pt>
                <c:pt idx="43">
                  <c:v>6595.8985678035369</c:v>
                </c:pt>
                <c:pt idx="44">
                  <c:v>6786.8284889783572</c:v>
                </c:pt>
                <c:pt idx="45">
                  <c:v>6977.7584101531756</c:v>
                </c:pt>
                <c:pt idx="46">
                  <c:v>7168.6883313279959</c:v>
                </c:pt>
                <c:pt idx="47">
                  <c:v>7359.6182525028144</c:v>
                </c:pt>
                <c:pt idx="48">
                  <c:v>7550.5481736776346</c:v>
                </c:pt>
                <c:pt idx="49">
                  <c:v>7741.4780948524531</c:v>
                </c:pt>
                <c:pt idx="50">
                  <c:v>7932.4080160272724</c:v>
                </c:pt>
                <c:pt idx="51">
                  <c:v>8123.33793720209</c:v>
                </c:pt>
                <c:pt idx="52">
                  <c:v>8314.2678583769102</c:v>
                </c:pt>
                <c:pt idx="53">
                  <c:v>8505.1977795517287</c:v>
                </c:pt>
                <c:pt idx="54">
                  <c:v>8696.1277007265489</c:v>
                </c:pt>
                <c:pt idx="55">
                  <c:v>8887.0576219013674</c:v>
                </c:pt>
                <c:pt idx="56">
                  <c:v>9077.9875430761858</c:v>
                </c:pt>
                <c:pt idx="57">
                  <c:v>9268.9174642510061</c:v>
                </c:pt>
                <c:pt idx="58">
                  <c:v>9459.8473854258227</c:v>
                </c:pt>
                <c:pt idx="59">
                  <c:v>9650.777306600643</c:v>
                </c:pt>
                <c:pt idx="60">
                  <c:v>9841.7072277754633</c:v>
                </c:pt>
                <c:pt idx="61">
                  <c:v>10032.63714895028</c:v>
                </c:pt>
                <c:pt idx="62">
                  <c:v>10223.5670701251</c:v>
                </c:pt>
                <c:pt idx="63">
                  <c:v>10414.49699129992</c:v>
                </c:pt>
                <c:pt idx="64">
                  <c:v>10605.426912474741</c:v>
                </c:pt>
                <c:pt idx="65">
                  <c:v>10796.356833649559</c:v>
                </c:pt>
                <c:pt idx="66">
                  <c:v>10987.286754824379</c:v>
                </c:pt>
                <c:pt idx="67">
                  <c:v>11178.2166759992</c:v>
                </c:pt>
                <c:pt idx="68">
                  <c:v>11369.14659717402</c:v>
                </c:pt>
                <c:pt idx="69">
                  <c:v>11560.07651834884</c:v>
                </c:pt>
                <c:pt idx="70">
                  <c:v>11751.00643952365</c:v>
                </c:pt>
                <c:pt idx="71">
                  <c:v>11941.93636069847</c:v>
                </c:pt>
                <c:pt idx="72">
                  <c:v>12132.86628187329</c:v>
                </c:pt>
                <c:pt idx="73">
                  <c:v>12323.79620304811</c:v>
                </c:pt>
                <c:pt idx="74">
                  <c:v>12514.726124222931</c:v>
                </c:pt>
                <c:pt idx="75">
                  <c:v>12705.656045397751</c:v>
                </c:pt>
                <c:pt idx="76">
                  <c:v>12896.585966572569</c:v>
                </c:pt>
                <c:pt idx="77">
                  <c:v>13087.51588774739</c:v>
                </c:pt>
                <c:pt idx="78">
                  <c:v>13278.44580892221</c:v>
                </c:pt>
                <c:pt idx="79">
                  <c:v>13469.37573009703</c:v>
                </c:pt>
                <c:pt idx="80">
                  <c:v>13660.305651271839</c:v>
                </c:pt>
                <c:pt idx="81">
                  <c:v>13851.235572446671</c:v>
                </c:pt>
                <c:pt idx="82">
                  <c:v>14042.16549362148</c:v>
                </c:pt>
                <c:pt idx="83">
                  <c:v>14233.0954147963</c:v>
                </c:pt>
                <c:pt idx="84">
                  <c:v>14424.025335971121</c:v>
                </c:pt>
                <c:pt idx="85">
                  <c:v>14614.955257145941</c:v>
                </c:pt>
                <c:pt idx="86">
                  <c:v>14805.885178320759</c:v>
                </c:pt>
                <c:pt idx="87">
                  <c:v>14996.815099495579</c:v>
                </c:pt>
                <c:pt idx="88">
                  <c:v>15187.7450206704</c:v>
                </c:pt>
                <c:pt idx="89">
                  <c:v>15378.67494184522</c:v>
                </c:pt>
                <c:pt idx="90">
                  <c:v>15569.60486302004</c:v>
                </c:pt>
                <c:pt idx="91">
                  <c:v>15760.534784194861</c:v>
                </c:pt>
                <c:pt idx="92">
                  <c:v>15951.464705369681</c:v>
                </c:pt>
                <c:pt idx="93">
                  <c:v>16142.39462654449</c:v>
                </c:pt>
                <c:pt idx="94">
                  <c:v>16333.32454771932</c:v>
                </c:pt>
                <c:pt idx="95">
                  <c:v>16524.254468894131</c:v>
                </c:pt>
                <c:pt idx="96">
                  <c:v>16715.184390068949</c:v>
                </c:pt>
                <c:pt idx="97">
                  <c:v>16906.114311243771</c:v>
                </c:pt>
                <c:pt idx="98">
                  <c:v>17097.04423241859</c:v>
                </c:pt>
                <c:pt idx="99">
                  <c:v>17287.974153593412</c:v>
                </c:pt>
                <c:pt idx="100">
                  <c:v>17478.90407476823</c:v>
                </c:pt>
                <c:pt idx="101">
                  <c:v>17669.833995943049</c:v>
                </c:pt>
                <c:pt idx="102">
                  <c:v>17860.763917117871</c:v>
                </c:pt>
                <c:pt idx="103">
                  <c:v>18051.693838292678</c:v>
                </c:pt>
                <c:pt idx="104">
                  <c:v>18242.6237594675</c:v>
                </c:pt>
                <c:pt idx="105">
                  <c:v>18433.553680642319</c:v>
                </c:pt>
                <c:pt idx="106">
                  <c:v>18624.483601817141</c:v>
                </c:pt>
                <c:pt idx="107">
                  <c:v>18815.413522991959</c:v>
                </c:pt>
                <c:pt idx="108">
                  <c:v>19006.343444166781</c:v>
                </c:pt>
                <c:pt idx="109">
                  <c:v>19197.2733653416</c:v>
                </c:pt>
                <c:pt idx="110">
                  <c:v>19388.203286516418</c:v>
                </c:pt>
                <c:pt idx="111">
                  <c:v>19579.13320769124</c:v>
                </c:pt>
                <c:pt idx="112">
                  <c:v>19770.063128866059</c:v>
                </c:pt>
                <c:pt idx="113">
                  <c:v>19960.993050040881</c:v>
                </c:pt>
                <c:pt idx="114">
                  <c:v>20151.922971215688</c:v>
                </c:pt>
                <c:pt idx="115">
                  <c:v>20342.852892390511</c:v>
                </c:pt>
                <c:pt idx="116">
                  <c:v>20533.782813565329</c:v>
                </c:pt>
                <c:pt idx="117">
                  <c:v>20724.712734740151</c:v>
                </c:pt>
                <c:pt idx="118">
                  <c:v>20915.64265591497</c:v>
                </c:pt>
                <c:pt idx="119">
                  <c:v>21106.572577089792</c:v>
                </c:pt>
                <c:pt idx="120">
                  <c:v>21297.50249826461</c:v>
                </c:pt>
                <c:pt idx="121">
                  <c:v>21488.432419439428</c:v>
                </c:pt>
                <c:pt idx="122">
                  <c:v>21679.362340614251</c:v>
                </c:pt>
                <c:pt idx="123">
                  <c:v>21870.292261789069</c:v>
                </c:pt>
                <c:pt idx="124">
                  <c:v>22061.22218296388</c:v>
                </c:pt>
                <c:pt idx="125">
                  <c:v>22252.152104138699</c:v>
                </c:pt>
                <c:pt idx="126">
                  <c:v>22443.082025313521</c:v>
                </c:pt>
                <c:pt idx="127">
                  <c:v>22634.011946488339</c:v>
                </c:pt>
                <c:pt idx="128">
                  <c:v>22824.941867663161</c:v>
                </c:pt>
                <c:pt idx="129">
                  <c:v>23015.87178883798</c:v>
                </c:pt>
                <c:pt idx="130">
                  <c:v>23206.801710012802</c:v>
                </c:pt>
                <c:pt idx="131">
                  <c:v>23397.73163118762</c:v>
                </c:pt>
                <c:pt idx="132">
                  <c:v>23588.661552362439</c:v>
                </c:pt>
                <c:pt idx="133">
                  <c:v>23779.59147353725</c:v>
                </c:pt>
                <c:pt idx="134">
                  <c:v>23970.521394712079</c:v>
                </c:pt>
                <c:pt idx="135">
                  <c:v>24161.451315886901</c:v>
                </c:pt>
                <c:pt idx="136">
                  <c:v>24352.381237061709</c:v>
                </c:pt>
                <c:pt idx="137">
                  <c:v>24543.311158236531</c:v>
                </c:pt>
                <c:pt idx="138">
                  <c:v>24734.24107941136</c:v>
                </c:pt>
                <c:pt idx="139">
                  <c:v>24925.171000586179</c:v>
                </c:pt>
                <c:pt idx="140">
                  <c:v>25116.10092176099</c:v>
                </c:pt>
                <c:pt idx="141">
                  <c:v>25307.030842935808</c:v>
                </c:pt>
                <c:pt idx="142">
                  <c:v>25497.96076411063</c:v>
                </c:pt>
                <c:pt idx="143">
                  <c:v>25688.890685285449</c:v>
                </c:pt>
                <c:pt idx="144">
                  <c:v>25879.82060646026</c:v>
                </c:pt>
                <c:pt idx="145">
                  <c:v>26070.750527635089</c:v>
                </c:pt>
                <c:pt idx="146">
                  <c:v>26261.680448809901</c:v>
                </c:pt>
                <c:pt idx="147">
                  <c:v>26452.61036998473</c:v>
                </c:pt>
                <c:pt idx="148">
                  <c:v>26643.540291159541</c:v>
                </c:pt>
                <c:pt idx="149">
                  <c:v>26834.47021233436</c:v>
                </c:pt>
                <c:pt idx="150">
                  <c:v>27025.400133509189</c:v>
                </c:pt>
                <c:pt idx="151">
                  <c:v>27216.330054684</c:v>
                </c:pt>
                <c:pt idx="152">
                  <c:v>27407.259975858819</c:v>
                </c:pt>
                <c:pt idx="153">
                  <c:v>27598.189897033641</c:v>
                </c:pt>
                <c:pt idx="154">
                  <c:v>27789.119818208459</c:v>
                </c:pt>
                <c:pt idx="155">
                  <c:v>27980.04973938327</c:v>
                </c:pt>
                <c:pt idx="156">
                  <c:v>28170.9796605581</c:v>
                </c:pt>
                <c:pt idx="157">
                  <c:v>28361.909581732922</c:v>
                </c:pt>
                <c:pt idx="158">
                  <c:v>28552.83950290774</c:v>
                </c:pt>
                <c:pt idx="159">
                  <c:v>28743.769424082551</c:v>
                </c:pt>
                <c:pt idx="160">
                  <c:v>28934.69934525737</c:v>
                </c:pt>
                <c:pt idx="161">
                  <c:v>29125.629266432192</c:v>
                </c:pt>
                <c:pt idx="162">
                  <c:v>29316.55918760701</c:v>
                </c:pt>
                <c:pt idx="163">
                  <c:v>29507.489108781829</c:v>
                </c:pt>
                <c:pt idx="164">
                  <c:v>29698.419029956651</c:v>
                </c:pt>
                <c:pt idx="165">
                  <c:v>29889.348951131469</c:v>
                </c:pt>
                <c:pt idx="166">
                  <c:v>30080.278872306291</c:v>
                </c:pt>
                <c:pt idx="167">
                  <c:v>30271.20879348111</c:v>
                </c:pt>
                <c:pt idx="168">
                  <c:v>30462.138714655928</c:v>
                </c:pt>
                <c:pt idx="169">
                  <c:v>30653.06863583075</c:v>
                </c:pt>
                <c:pt idx="170">
                  <c:v>30843.998557005569</c:v>
                </c:pt>
                <c:pt idx="171">
                  <c:v>31034.928478180391</c:v>
                </c:pt>
                <c:pt idx="172">
                  <c:v>31225.858399355209</c:v>
                </c:pt>
                <c:pt idx="173">
                  <c:v>31416.78832053002</c:v>
                </c:pt>
                <c:pt idx="174">
                  <c:v>31607.718241704839</c:v>
                </c:pt>
                <c:pt idx="175">
                  <c:v>31798.648162879661</c:v>
                </c:pt>
                <c:pt idx="176">
                  <c:v>31989.578084054479</c:v>
                </c:pt>
                <c:pt idx="177">
                  <c:v>32180.508005229301</c:v>
                </c:pt>
                <c:pt idx="178">
                  <c:v>32371.43792640412</c:v>
                </c:pt>
                <c:pt idx="179">
                  <c:v>32562.367847578938</c:v>
                </c:pt>
                <c:pt idx="180">
                  <c:v>32753.29776875375</c:v>
                </c:pt>
                <c:pt idx="181">
                  <c:v>32944.227689928572</c:v>
                </c:pt>
                <c:pt idx="182">
                  <c:v>33135.157611103386</c:v>
                </c:pt>
                <c:pt idx="183">
                  <c:v>33326.087532278209</c:v>
                </c:pt>
                <c:pt idx="184">
                  <c:v>33517.017453453031</c:v>
                </c:pt>
                <c:pt idx="185">
                  <c:v>33707.947374627853</c:v>
                </c:pt>
                <c:pt idx="186">
                  <c:v>33898.877295802668</c:v>
                </c:pt>
                <c:pt idx="187">
                  <c:v>34089.80721697749</c:v>
                </c:pt>
                <c:pt idx="188">
                  <c:v>34280.737138152297</c:v>
                </c:pt>
                <c:pt idx="189">
                  <c:v>34471.667059327126</c:v>
                </c:pt>
                <c:pt idx="190">
                  <c:v>34662.596980501949</c:v>
                </c:pt>
                <c:pt idx="191">
                  <c:v>34853.526901676763</c:v>
                </c:pt>
                <c:pt idx="192">
                  <c:v>35044.456822851593</c:v>
                </c:pt>
                <c:pt idx="193">
                  <c:v>35235.3867440264</c:v>
                </c:pt>
                <c:pt idx="194">
                  <c:v>35426.316665201222</c:v>
                </c:pt>
                <c:pt idx="195">
                  <c:v>35617.246586376037</c:v>
                </c:pt>
                <c:pt idx="196">
                  <c:v>35808.176507550867</c:v>
                </c:pt>
                <c:pt idx="197">
                  <c:v>35999.106428725689</c:v>
                </c:pt>
                <c:pt idx="198">
                  <c:v>36190.036349900503</c:v>
                </c:pt>
                <c:pt idx="199">
                  <c:v>36380.966271075318</c:v>
                </c:pt>
                <c:pt idx="200">
                  <c:v>36571.89619225014</c:v>
                </c:pt>
                <c:pt idx="201">
                  <c:v>36762.826113424962</c:v>
                </c:pt>
                <c:pt idx="202">
                  <c:v>36953.756034599777</c:v>
                </c:pt>
                <c:pt idx="203">
                  <c:v>37144.685955774599</c:v>
                </c:pt>
                <c:pt idx="204">
                  <c:v>37335.615876949421</c:v>
                </c:pt>
                <c:pt idx="205">
                  <c:v>37526.545798124243</c:v>
                </c:pt>
                <c:pt idx="206">
                  <c:v>37717.475719299051</c:v>
                </c:pt>
                <c:pt idx="207">
                  <c:v>37908.405640473873</c:v>
                </c:pt>
                <c:pt idx="208">
                  <c:v>38099.335561648702</c:v>
                </c:pt>
                <c:pt idx="209">
                  <c:v>38290.26548282351</c:v>
                </c:pt>
                <c:pt idx="210">
                  <c:v>38481.195403998332</c:v>
                </c:pt>
                <c:pt idx="211">
                  <c:v>38672.125325173147</c:v>
                </c:pt>
                <c:pt idx="212">
                  <c:v>38863.055246347983</c:v>
                </c:pt>
                <c:pt idx="213">
                  <c:v>39053.985167522791</c:v>
                </c:pt>
                <c:pt idx="214">
                  <c:v>39244.915088697613</c:v>
                </c:pt>
                <c:pt idx="215">
                  <c:v>39435.845009872428</c:v>
                </c:pt>
                <c:pt idx="216">
                  <c:v>39626.77493104725</c:v>
                </c:pt>
                <c:pt idx="217">
                  <c:v>39817.704852222072</c:v>
                </c:pt>
                <c:pt idx="218">
                  <c:v>40008.634773396887</c:v>
                </c:pt>
                <c:pt idx="219">
                  <c:v>40199.564694571702</c:v>
                </c:pt>
                <c:pt idx="220">
                  <c:v>40390.494615746517</c:v>
                </c:pt>
                <c:pt idx="221">
                  <c:v>40581.424536921339</c:v>
                </c:pt>
                <c:pt idx="222">
                  <c:v>40772.354458096161</c:v>
                </c:pt>
                <c:pt idx="223">
                  <c:v>40963.284379270983</c:v>
                </c:pt>
                <c:pt idx="224">
                  <c:v>41154.214300445798</c:v>
                </c:pt>
                <c:pt idx="225">
                  <c:v>41345.14422162062</c:v>
                </c:pt>
                <c:pt idx="226">
                  <c:v>41536.074142795427</c:v>
                </c:pt>
                <c:pt idx="227">
                  <c:v>41727.004063970257</c:v>
                </c:pt>
                <c:pt idx="228">
                  <c:v>41917.933985145079</c:v>
                </c:pt>
                <c:pt idx="229">
                  <c:v>42108.863906319893</c:v>
                </c:pt>
                <c:pt idx="230">
                  <c:v>42299.793827494708</c:v>
                </c:pt>
                <c:pt idx="231">
                  <c:v>42490.72374866953</c:v>
                </c:pt>
                <c:pt idx="232">
                  <c:v>42681.653669844352</c:v>
                </c:pt>
                <c:pt idx="233">
                  <c:v>42872.583591019167</c:v>
                </c:pt>
                <c:pt idx="234">
                  <c:v>43063.513512193997</c:v>
                </c:pt>
                <c:pt idx="235">
                  <c:v>43254.443433368811</c:v>
                </c:pt>
                <c:pt idx="236">
                  <c:v>43445.373354543633</c:v>
                </c:pt>
                <c:pt idx="237">
                  <c:v>43636.303275718448</c:v>
                </c:pt>
                <c:pt idx="238">
                  <c:v>43827.23319689327</c:v>
                </c:pt>
                <c:pt idx="239">
                  <c:v>44018.163118068092</c:v>
                </c:pt>
                <c:pt idx="240">
                  <c:v>44209.093039242907</c:v>
                </c:pt>
                <c:pt idx="241">
                  <c:v>44400.022960417729</c:v>
                </c:pt>
                <c:pt idx="242">
                  <c:v>44590.952881592537</c:v>
                </c:pt>
                <c:pt idx="243">
                  <c:v>44781.882802767374</c:v>
                </c:pt>
                <c:pt idx="244">
                  <c:v>44972.812723942181</c:v>
                </c:pt>
                <c:pt idx="245">
                  <c:v>45163.742645117003</c:v>
                </c:pt>
                <c:pt idx="246">
                  <c:v>45354.672566291818</c:v>
                </c:pt>
                <c:pt idx="247">
                  <c:v>45545.60248746664</c:v>
                </c:pt>
                <c:pt idx="248">
                  <c:v>45736.532408641448</c:v>
                </c:pt>
                <c:pt idx="249">
                  <c:v>45927.462329816277</c:v>
                </c:pt>
                <c:pt idx="250">
                  <c:v>46118.392250991099</c:v>
                </c:pt>
                <c:pt idx="251">
                  <c:v>46309.322172165907</c:v>
                </c:pt>
                <c:pt idx="252">
                  <c:v>46500.252093340743</c:v>
                </c:pt>
                <c:pt idx="253">
                  <c:v>46691.182014515558</c:v>
                </c:pt>
                <c:pt idx="254">
                  <c:v>46882.111935690373</c:v>
                </c:pt>
                <c:pt idx="255">
                  <c:v>47073.041856865188</c:v>
                </c:pt>
                <c:pt idx="256">
                  <c:v>47263.97177804001</c:v>
                </c:pt>
                <c:pt idx="257">
                  <c:v>47454.901699214832</c:v>
                </c:pt>
                <c:pt idx="258">
                  <c:v>47645.831620389647</c:v>
                </c:pt>
                <c:pt idx="259">
                  <c:v>47836.761541564469</c:v>
                </c:pt>
                <c:pt idx="260">
                  <c:v>48027.691462739283</c:v>
                </c:pt>
                <c:pt idx="261">
                  <c:v>48218.621383914113</c:v>
                </c:pt>
                <c:pt idx="262">
                  <c:v>48409.55130508892</c:v>
                </c:pt>
                <c:pt idx="263">
                  <c:v>48600.481226263742</c:v>
                </c:pt>
                <c:pt idx="264">
                  <c:v>48791.411147438572</c:v>
                </c:pt>
                <c:pt idx="265">
                  <c:v>48982.341068613387</c:v>
                </c:pt>
                <c:pt idx="266">
                  <c:v>49173.270989788201</c:v>
                </c:pt>
                <c:pt idx="267">
                  <c:v>49364.200910963023</c:v>
                </c:pt>
                <c:pt idx="268">
                  <c:v>49555.130832137853</c:v>
                </c:pt>
                <c:pt idx="269">
                  <c:v>49746.06075331266</c:v>
                </c:pt>
                <c:pt idx="270">
                  <c:v>49936.990674487482</c:v>
                </c:pt>
                <c:pt idx="271">
                  <c:v>50127.920595662297</c:v>
                </c:pt>
                <c:pt idx="272">
                  <c:v>50318.850516837119</c:v>
                </c:pt>
                <c:pt idx="273">
                  <c:v>50509.780438011927</c:v>
                </c:pt>
                <c:pt idx="274">
                  <c:v>50700.710359186749</c:v>
                </c:pt>
                <c:pt idx="275">
                  <c:v>50891.640280361593</c:v>
                </c:pt>
                <c:pt idx="276">
                  <c:v>51082.5702015364</c:v>
                </c:pt>
                <c:pt idx="277">
                  <c:v>51273.500122711223</c:v>
                </c:pt>
                <c:pt idx="278">
                  <c:v>51464.430043886037</c:v>
                </c:pt>
                <c:pt idx="279">
                  <c:v>51655.359965060859</c:v>
                </c:pt>
                <c:pt idx="280">
                  <c:v>51846.289886235667</c:v>
                </c:pt>
                <c:pt idx="281">
                  <c:v>52037.219807410504</c:v>
                </c:pt>
                <c:pt idx="282">
                  <c:v>52228.149728585297</c:v>
                </c:pt>
                <c:pt idx="283">
                  <c:v>52419.079649760133</c:v>
                </c:pt>
                <c:pt idx="284">
                  <c:v>52610.009570934941</c:v>
                </c:pt>
                <c:pt idx="285">
                  <c:v>52800.939492109763</c:v>
                </c:pt>
                <c:pt idx="286">
                  <c:v>52991.869413284578</c:v>
                </c:pt>
                <c:pt idx="287">
                  <c:v>53182.799334459392</c:v>
                </c:pt>
                <c:pt idx="288">
                  <c:v>53373.729255634207</c:v>
                </c:pt>
                <c:pt idx="289">
                  <c:v>53564.659176809037</c:v>
                </c:pt>
                <c:pt idx="290">
                  <c:v>53755.589097983859</c:v>
                </c:pt>
                <c:pt idx="291">
                  <c:v>53946.519019158681</c:v>
                </c:pt>
                <c:pt idx="292">
                  <c:v>54137.448940333503</c:v>
                </c:pt>
                <c:pt idx="293">
                  <c:v>54328.378861508318</c:v>
                </c:pt>
                <c:pt idx="294">
                  <c:v>54519.30878268314</c:v>
                </c:pt>
                <c:pt idx="295">
                  <c:v>54710.238703857947</c:v>
                </c:pt>
                <c:pt idx="296">
                  <c:v>54901.168625032777</c:v>
                </c:pt>
                <c:pt idx="297">
                  <c:v>55092.098546207591</c:v>
                </c:pt>
                <c:pt idx="298">
                  <c:v>55283.028467382414</c:v>
                </c:pt>
                <c:pt idx="299">
                  <c:v>55473.958388557228</c:v>
                </c:pt>
                <c:pt idx="300">
                  <c:v>55664.888309732058</c:v>
                </c:pt>
                <c:pt idx="301">
                  <c:v>55855.81823090688</c:v>
                </c:pt>
                <c:pt idx="302">
                  <c:v>56046.748152081687</c:v>
                </c:pt>
                <c:pt idx="303">
                  <c:v>56237.678073256509</c:v>
                </c:pt>
                <c:pt idx="304">
                  <c:v>56428.607994431317</c:v>
                </c:pt>
                <c:pt idx="305">
                  <c:v>56619.537915606154</c:v>
                </c:pt>
                <c:pt idx="306">
                  <c:v>56810.467836780968</c:v>
                </c:pt>
                <c:pt idx="307">
                  <c:v>57001.397757955783</c:v>
                </c:pt>
                <c:pt idx="308">
                  <c:v>57192.327679130613</c:v>
                </c:pt>
                <c:pt idx="309">
                  <c:v>57383.257600305427</c:v>
                </c:pt>
                <c:pt idx="310">
                  <c:v>57574.187521480249</c:v>
                </c:pt>
                <c:pt idx="311">
                  <c:v>57765.117442655057</c:v>
                </c:pt>
                <c:pt idx="312">
                  <c:v>57956.047363829894</c:v>
                </c:pt>
                <c:pt idx="313">
                  <c:v>58146.977285004701</c:v>
                </c:pt>
                <c:pt idx="314">
                  <c:v>58337.907206179523</c:v>
                </c:pt>
                <c:pt idx="315">
                  <c:v>58528.837127354331</c:v>
                </c:pt>
                <c:pt idx="316">
                  <c:v>58719.76704852916</c:v>
                </c:pt>
                <c:pt idx="317">
                  <c:v>58910.696969703982</c:v>
                </c:pt>
                <c:pt idx="318">
                  <c:v>59101.626890878797</c:v>
                </c:pt>
                <c:pt idx="319">
                  <c:v>59292.556812053619</c:v>
                </c:pt>
                <c:pt idx="320">
                  <c:v>59483.486733228427</c:v>
                </c:pt>
                <c:pt idx="321">
                  <c:v>59674.416654403263</c:v>
                </c:pt>
                <c:pt idx="322">
                  <c:v>59865.346575578071</c:v>
                </c:pt>
                <c:pt idx="323">
                  <c:v>60056.276496752893</c:v>
                </c:pt>
                <c:pt idx="324">
                  <c:v>60247.206417927708</c:v>
                </c:pt>
                <c:pt idx="325">
                  <c:v>60438.13633910253</c:v>
                </c:pt>
                <c:pt idx="326">
                  <c:v>60629.066260277337</c:v>
                </c:pt>
                <c:pt idx="327">
                  <c:v>60819.996181452167</c:v>
                </c:pt>
                <c:pt idx="328">
                  <c:v>61010.926102626989</c:v>
                </c:pt>
                <c:pt idx="329">
                  <c:v>61201.856023801804</c:v>
                </c:pt>
                <c:pt idx="330">
                  <c:v>61392.785944976633</c:v>
                </c:pt>
                <c:pt idx="331">
                  <c:v>61583.715866151448</c:v>
                </c:pt>
                <c:pt idx="332">
                  <c:v>61774.64578732627</c:v>
                </c:pt>
                <c:pt idx="333">
                  <c:v>61965.575708501077</c:v>
                </c:pt>
                <c:pt idx="334">
                  <c:v>62156.505629675899</c:v>
                </c:pt>
                <c:pt idx="335">
                  <c:v>62347.435550850721</c:v>
                </c:pt>
                <c:pt idx="336">
                  <c:v>62538.365472025544</c:v>
                </c:pt>
                <c:pt idx="337">
                  <c:v>62729.295393200373</c:v>
                </c:pt>
                <c:pt idx="338">
                  <c:v>62920.225314375202</c:v>
                </c:pt>
                <c:pt idx="339">
                  <c:v>63111.15523555001</c:v>
                </c:pt>
                <c:pt idx="340">
                  <c:v>63302.085156724817</c:v>
                </c:pt>
                <c:pt idx="341">
                  <c:v>63493.015077899647</c:v>
                </c:pt>
                <c:pt idx="342">
                  <c:v>63683.944999074462</c:v>
                </c:pt>
                <c:pt idx="343">
                  <c:v>63874.874920249284</c:v>
                </c:pt>
                <c:pt idx="344">
                  <c:v>64065.804841424077</c:v>
                </c:pt>
                <c:pt idx="345">
                  <c:v>64256.734762598913</c:v>
                </c:pt>
                <c:pt idx="346">
                  <c:v>64447.664683773743</c:v>
                </c:pt>
                <c:pt idx="347">
                  <c:v>64638.594604948543</c:v>
                </c:pt>
                <c:pt idx="348">
                  <c:v>64829.524526123358</c:v>
                </c:pt>
                <c:pt idx="349">
                  <c:v>65020.45444729818</c:v>
                </c:pt>
                <c:pt idx="350">
                  <c:v>65211.384368472987</c:v>
                </c:pt>
                <c:pt idx="351">
                  <c:v>65402.314289647817</c:v>
                </c:pt>
                <c:pt idx="352">
                  <c:v>65593.244210822653</c:v>
                </c:pt>
                <c:pt idx="353">
                  <c:v>65784.174131997454</c:v>
                </c:pt>
                <c:pt idx="354">
                  <c:v>65975.104053172283</c:v>
                </c:pt>
                <c:pt idx="355">
                  <c:v>66166.033974347112</c:v>
                </c:pt>
                <c:pt idx="356">
                  <c:v>66356.963895521927</c:v>
                </c:pt>
                <c:pt idx="357">
                  <c:v>66547.893816696742</c:v>
                </c:pt>
                <c:pt idx="358">
                  <c:v>66738.823737871557</c:v>
                </c:pt>
                <c:pt idx="359">
                  <c:v>66929.753659046371</c:v>
                </c:pt>
                <c:pt idx="360">
                  <c:v>67120.683580221201</c:v>
                </c:pt>
                <c:pt idx="361">
                  <c:v>67311.613501396016</c:v>
                </c:pt>
                <c:pt idx="362">
                  <c:v>67502.54342257083</c:v>
                </c:pt>
                <c:pt idx="363">
                  <c:v>67693.47334374566</c:v>
                </c:pt>
                <c:pt idx="364">
                  <c:v>67884.403264920475</c:v>
                </c:pt>
                <c:pt idx="365">
                  <c:v>68075.333186095289</c:v>
                </c:pt>
                <c:pt idx="366">
                  <c:v>68266.263107270119</c:v>
                </c:pt>
                <c:pt idx="367">
                  <c:v>68457.193028444934</c:v>
                </c:pt>
                <c:pt idx="368">
                  <c:v>68648.122949619748</c:v>
                </c:pt>
                <c:pt idx="369">
                  <c:v>68839.052870794578</c:v>
                </c:pt>
                <c:pt idx="370">
                  <c:v>69029.982791969393</c:v>
                </c:pt>
                <c:pt idx="371">
                  <c:v>69220.912713144207</c:v>
                </c:pt>
                <c:pt idx="372">
                  <c:v>69411.842634319022</c:v>
                </c:pt>
                <c:pt idx="373">
                  <c:v>69602.772555493837</c:v>
                </c:pt>
                <c:pt idx="374">
                  <c:v>69793.702476668666</c:v>
                </c:pt>
                <c:pt idx="375">
                  <c:v>69984.632397843481</c:v>
                </c:pt>
                <c:pt idx="376">
                  <c:v>70175.562319018311</c:v>
                </c:pt>
                <c:pt idx="377">
                  <c:v>70366.492240193125</c:v>
                </c:pt>
                <c:pt idx="378">
                  <c:v>70557.42216136794</c:v>
                </c:pt>
                <c:pt idx="379">
                  <c:v>70748.352082542755</c:v>
                </c:pt>
                <c:pt idx="380">
                  <c:v>70939.28200371757</c:v>
                </c:pt>
                <c:pt idx="381">
                  <c:v>71130.211924892399</c:v>
                </c:pt>
                <c:pt idx="382">
                  <c:v>71321.141846067214</c:v>
                </c:pt>
                <c:pt idx="383">
                  <c:v>71512.071767242029</c:v>
                </c:pt>
                <c:pt idx="384">
                  <c:v>71703.001688416858</c:v>
                </c:pt>
                <c:pt idx="385">
                  <c:v>71893.931609591673</c:v>
                </c:pt>
                <c:pt idx="386">
                  <c:v>72084.861530766488</c:v>
                </c:pt>
                <c:pt idx="387">
                  <c:v>72275.791451941317</c:v>
                </c:pt>
                <c:pt idx="388">
                  <c:v>72466.721373116132</c:v>
                </c:pt>
                <c:pt idx="389">
                  <c:v>72657.651294290947</c:v>
                </c:pt>
                <c:pt idx="390">
                  <c:v>72848.581215465776</c:v>
                </c:pt>
                <c:pt idx="391">
                  <c:v>73039.511136640591</c:v>
                </c:pt>
                <c:pt idx="392">
                  <c:v>73230.441057815406</c:v>
                </c:pt>
                <c:pt idx="393">
                  <c:v>73421.370978990235</c:v>
                </c:pt>
                <c:pt idx="394">
                  <c:v>73612.30090016505</c:v>
                </c:pt>
                <c:pt idx="395">
                  <c:v>73803.230821339865</c:v>
                </c:pt>
                <c:pt idx="396">
                  <c:v>73994.160742514679</c:v>
                </c:pt>
                <c:pt idx="397">
                  <c:v>74185.090663689509</c:v>
                </c:pt>
                <c:pt idx="398">
                  <c:v>74376.020584864324</c:v>
                </c:pt>
                <c:pt idx="399">
                  <c:v>74566.950506039138</c:v>
                </c:pt>
                <c:pt idx="400">
                  <c:v>74757.880427213968</c:v>
                </c:pt>
                <c:pt idx="401">
                  <c:v>74948.810348388783</c:v>
                </c:pt>
                <c:pt idx="402">
                  <c:v>75139.740269563597</c:v>
                </c:pt>
                <c:pt idx="403">
                  <c:v>75330.670190738412</c:v>
                </c:pt>
                <c:pt idx="404">
                  <c:v>75521.600111913242</c:v>
                </c:pt>
                <c:pt idx="405">
                  <c:v>75712.530033088056</c:v>
                </c:pt>
                <c:pt idx="406">
                  <c:v>75903.459954262871</c:v>
                </c:pt>
                <c:pt idx="407">
                  <c:v>76094.389875437701</c:v>
                </c:pt>
                <c:pt idx="408">
                  <c:v>76285.319796612515</c:v>
                </c:pt>
                <c:pt idx="409">
                  <c:v>76476.24971778733</c:v>
                </c:pt>
                <c:pt idx="410">
                  <c:v>76667.17963896216</c:v>
                </c:pt>
                <c:pt idx="411">
                  <c:v>76858.109560136974</c:v>
                </c:pt>
                <c:pt idx="412">
                  <c:v>77049.039481311804</c:v>
                </c:pt>
                <c:pt idx="413">
                  <c:v>77239.969402486618</c:v>
                </c:pt>
                <c:pt idx="414">
                  <c:v>77430.899323661433</c:v>
                </c:pt>
                <c:pt idx="415">
                  <c:v>77621.829244836263</c:v>
                </c:pt>
                <c:pt idx="416">
                  <c:v>77812.759166011077</c:v>
                </c:pt>
                <c:pt idx="417">
                  <c:v>78003.689087185892</c:v>
                </c:pt>
                <c:pt idx="418">
                  <c:v>78194.619008360707</c:v>
                </c:pt>
                <c:pt idx="419">
                  <c:v>78385.548929535536</c:v>
                </c:pt>
                <c:pt idx="420">
                  <c:v>78576.478850710351</c:v>
                </c:pt>
                <c:pt idx="421">
                  <c:v>78767.408771885181</c:v>
                </c:pt>
                <c:pt idx="422">
                  <c:v>78958.338693059981</c:v>
                </c:pt>
                <c:pt idx="423">
                  <c:v>79149.268614234825</c:v>
                </c:pt>
                <c:pt idx="424">
                  <c:v>79340.198535409625</c:v>
                </c:pt>
                <c:pt idx="425">
                  <c:v>79531.128456584454</c:v>
                </c:pt>
                <c:pt idx="426">
                  <c:v>79722.058377759269</c:v>
                </c:pt>
                <c:pt idx="427">
                  <c:v>79912.988298934084</c:v>
                </c:pt>
                <c:pt idx="428">
                  <c:v>80103.918220108899</c:v>
                </c:pt>
                <c:pt idx="429">
                  <c:v>80294.848141283728</c:v>
                </c:pt>
                <c:pt idx="430">
                  <c:v>80485.778062458543</c:v>
                </c:pt>
                <c:pt idx="431">
                  <c:v>80676.707983633358</c:v>
                </c:pt>
                <c:pt idx="432">
                  <c:v>80867.637904808173</c:v>
                </c:pt>
                <c:pt idx="433">
                  <c:v>81058.567825983002</c:v>
                </c:pt>
                <c:pt idx="434">
                  <c:v>81249.497747157831</c:v>
                </c:pt>
                <c:pt idx="435">
                  <c:v>81440.427668332632</c:v>
                </c:pt>
                <c:pt idx="436">
                  <c:v>81631.357589507461</c:v>
                </c:pt>
                <c:pt idx="437">
                  <c:v>81822.287510682276</c:v>
                </c:pt>
                <c:pt idx="438">
                  <c:v>82013.217431857091</c:v>
                </c:pt>
                <c:pt idx="439">
                  <c:v>82204.14735303192</c:v>
                </c:pt>
                <c:pt idx="440">
                  <c:v>82395.077274206735</c:v>
                </c:pt>
                <c:pt idx="441">
                  <c:v>82586.00719538155</c:v>
                </c:pt>
                <c:pt idx="442">
                  <c:v>82776.937116556379</c:v>
                </c:pt>
                <c:pt idx="443">
                  <c:v>82967.867037731179</c:v>
                </c:pt>
                <c:pt idx="444">
                  <c:v>83158.796958906009</c:v>
                </c:pt>
                <c:pt idx="445">
                  <c:v>83349.726880080838</c:v>
                </c:pt>
                <c:pt idx="446">
                  <c:v>83540.656801255638</c:v>
                </c:pt>
                <c:pt idx="447">
                  <c:v>83731.586722430467</c:v>
                </c:pt>
                <c:pt idx="448">
                  <c:v>83922.516643605297</c:v>
                </c:pt>
                <c:pt idx="449">
                  <c:v>84113.446564780097</c:v>
                </c:pt>
                <c:pt idx="450">
                  <c:v>84304.376485954926</c:v>
                </c:pt>
                <c:pt idx="451">
                  <c:v>84495.306407129741</c:v>
                </c:pt>
                <c:pt idx="452">
                  <c:v>84686.236328304556</c:v>
                </c:pt>
                <c:pt idx="453">
                  <c:v>84877.166249479385</c:v>
                </c:pt>
                <c:pt idx="454">
                  <c:v>85068.0961706542</c:v>
                </c:pt>
                <c:pt idx="455">
                  <c:v>85259.026091829015</c:v>
                </c:pt>
                <c:pt idx="456">
                  <c:v>85449.956013003844</c:v>
                </c:pt>
                <c:pt idx="457">
                  <c:v>85640.885934178659</c:v>
                </c:pt>
                <c:pt idx="458">
                  <c:v>85831.815855353474</c:v>
                </c:pt>
                <c:pt idx="459">
                  <c:v>86022.745776528303</c:v>
                </c:pt>
                <c:pt idx="460">
                  <c:v>86213.675697703118</c:v>
                </c:pt>
                <c:pt idx="461">
                  <c:v>86404.605618877933</c:v>
                </c:pt>
                <c:pt idx="462">
                  <c:v>86595.535540052748</c:v>
                </c:pt>
                <c:pt idx="463">
                  <c:v>86786.465461227577</c:v>
                </c:pt>
                <c:pt idx="464">
                  <c:v>86977.395382402392</c:v>
                </c:pt>
                <c:pt idx="465">
                  <c:v>87168.325303577207</c:v>
                </c:pt>
                <c:pt idx="466">
                  <c:v>87359.255224752036</c:v>
                </c:pt>
                <c:pt idx="467">
                  <c:v>87550.185145926851</c:v>
                </c:pt>
                <c:pt idx="468">
                  <c:v>87741.115067101666</c:v>
                </c:pt>
                <c:pt idx="469">
                  <c:v>87932.044988276495</c:v>
                </c:pt>
                <c:pt idx="470">
                  <c:v>88122.974909451295</c:v>
                </c:pt>
                <c:pt idx="471">
                  <c:v>88313.904830626125</c:v>
                </c:pt>
                <c:pt idx="472">
                  <c:v>88504.83475180094</c:v>
                </c:pt>
                <c:pt idx="473">
                  <c:v>88695.764672975754</c:v>
                </c:pt>
                <c:pt idx="474">
                  <c:v>88886.694594150584</c:v>
                </c:pt>
                <c:pt idx="475">
                  <c:v>89077.624515325413</c:v>
                </c:pt>
                <c:pt idx="476">
                  <c:v>89268.554436500213</c:v>
                </c:pt>
                <c:pt idx="477">
                  <c:v>89459.484357675043</c:v>
                </c:pt>
                <c:pt idx="478">
                  <c:v>89650.414278849872</c:v>
                </c:pt>
                <c:pt idx="479">
                  <c:v>89841.344200024672</c:v>
                </c:pt>
                <c:pt idx="480">
                  <c:v>90032.274121199502</c:v>
                </c:pt>
                <c:pt idx="481">
                  <c:v>90223.204042374302</c:v>
                </c:pt>
                <c:pt idx="482">
                  <c:v>90414.133963549131</c:v>
                </c:pt>
                <c:pt idx="483">
                  <c:v>90605.063884723961</c:v>
                </c:pt>
                <c:pt idx="484">
                  <c:v>90795.99380589879</c:v>
                </c:pt>
                <c:pt idx="485">
                  <c:v>90986.92372707359</c:v>
                </c:pt>
                <c:pt idx="486">
                  <c:v>91177.85364824842</c:v>
                </c:pt>
                <c:pt idx="487">
                  <c:v>91368.783569423234</c:v>
                </c:pt>
                <c:pt idx="488">
                  <c:v>91559.713490598049</c:v>
                </c:pt>
                <c:pt idx="489">
                  <c:v>91750.643411772879</c:v>
                </c:pt>
                <c:pt idx="490">
                  <c:v>91941.573332947693</c:v>
                </c:pt>
                <c:pt idx="491">
                  <c:v>92132.503254122508</c:v>
                </c:pt>
                <c:pt idx="492">
                  <c:v>92323.433175297308</c:v>
                </c:pt>
                <c:pt idx="493">
                  <c:v>92514.363096472138</c:v>
                </c:pt>
                <c:pt idx="494">
                  <c:v>92705.293017646967</c:v>
                </c:pt>
                <c:pt idx="495">
                  <c:v>92896.222938821797</c:v>
                </c:pt>
                <c:pt idx="496">
                  <c:v>93087.152859996611</c:v>
                </c:pt>
                <c:pt idx="497">
                  <c:v>93278.082781171426</c:v>
                </c:pt>
                <c:pt idx="498">
                  <c:v>93469.012702346241</c:v>
                </c:pt>
                <c:pt idx="499">
                  <c:v>93659.94262352107</c:v>
                </c:pt>
                <c:pt idx="500">
                  <c:v>93850.872544695885</c:v>
                </c:pt>
                <c:pt idx="501">
                  <c:v>94041.8024658707</c:v>
                </c:pt>
                <c:pt idx="502">
                  <c:v>94232.732387045515</c:v>
                </c:pt>
                <c:pt idx="503">
                  <c:v>94423.662308220344</c:v>
                </c:pt>
                <c:pt idx="504">
                  <c:v>94614.592229395159</c:v>
                </c:pt>
                <c:pt idx="505">
                  <c:v>94805.522150569988</c:v>
                </c:pt>
                <c:pt idx="506">
                  <c:v>94996.452071744803</c:v>
                </c:pt>
                <c:pt idx="507">
                  <c:v>95187.381992919618</c:v>
                </c:pt>
                <c:pt idx="508">
                  <c:v>95378.311914094447</c:v>
                </c:pt>
                <c:pt idx="509">
                  <c:v>95569.241835269248</c:v>
                </c:pt>
                <c:pt idx="510">
                  <c:v>95760.171756444077</c:v>
                </c:pt>
                <c:pt idx="511">
                  <c:v>95951.101677618892</c:v>
                </c:pt>
                <c:pt idx="512">
                  <c:v>96142.031598793707</c:v>
                </c:pt>
                <c:pt idx="513">
                  <c:v>96332.961519968521</c:v>
                </c:pt>
                <c:pt idx="514">
                  <c:v>96523.891441143351</c:v>
                </c:pt>
                <c:pt idx="515">
                  <c:v>96714.821362318165</c:v>
                </c:pt>
                <c:pt idx="516">
                  <c:v>96905.751283492995</c:v>
                </c:pt>
                <c:pt idx="517">
                  <c:v>97096.68120466781</c:v>
                </c:pt>
                <c:pt idx="518">
                  <c:v>97287.611125842624</c:v>
                </c:pt>
                <c:pt idx="519">
                  <c:v>97478.541047017454</c:v>
                </c:pt>
                <c:pt idx="520">
                  <c:v>97669.470968192269</c:v>
                </c:pt>
                <c:pt idx="521">
                  <c:v>97860.400889367083</c:v>
                </c:pt>
                <c:pt idx="522">
                  <c:v>98051.330810541898</c:v>
                </c:pt>
                <c:pt idx="523">
                  <c:v>98242.260731716713</c:v>
                </c:pt>
                <c:pt idx="524">
                  <c:v>98433.190652891542</c:v>
                </c:pt>
                <c:pt idx="525">
                  <c:v>98624.120574066357</c:v>
                </c:pt>
                <c:pt idx="526">
                  <c:v>98815.050495241172</c:v>
                </c:pt>
                <c:pt idx="527">
                  <c:v>99005.980416416001</c:v>
                </c:pt>
                <c:pt idx="528">
                  <c:v>99196.910337590816</c:v>
                </c:pt>
                <c:pt idx="529">
                  <c:v>99387.840258765646</c:v>
                </c:pt>
                <c:pt idx="530">
                  <c:v>99578.77017994046</c:v>
                </c:pt>
                <c:pt idx="531">
                  <c:v>99769.700101115275</c:v>
                </c:pt>
                <c:pt idx="532">
                  <c:v>99960.63002229009</c:v>
                </c:pt>
                <c:pt idx="533">
                  <c:v>100151.5599434649</c:v>
                </c:pt>
                <c:pt idx="534">
                  <c:v>100342.48986463971</c:v>
                </c:pt>
                <c:pt idx="535">
                  <c:v>100533.41978581451</c:v>
                </c:pt>
                <c:pt idx="536">
                  <c:v>100724.34970698939</c:v>
                </c:pt>
                <c:pt idx="537">
                  <c:v>100915.27962816419</c:v>
                </c:pt>
                <c:pt idx="538">
                  <c:v>101106.20954933899</c:v>
                </c:pt>
                <c:pt idx="539">
                  <c:v>101297.13947051379</c:v>
                </c:pt>
                <c:pt idx="540">
                  <c:v>101488.0693916887</c:v>
                </c:pt>
                <c:pt idx="541">
                  <c:v>101678.9993128635</c:v>
                </c:pt>
                <c:pt idx="542">
                  <c:v>101869.9292340383</c:v>
                </c:pt>
                <c:pt idx="543">
                  <c:v>102060.8591552131</c:v>
                </c:pt>
                <c:pt idx="544">
                  <c:v>102251.7890763879</c:v>
                </c:pt>
                <c:pt idx="545">
                  <c:v>102442.7189975627</c:v>
                </c:pt>
                <c:pt idx="546">
                  <c:v>102633.6489187376</c:v>
                </c:pt>
                <c:pt idx="547">
                  <c:v>102824.5788399124</c:v>
                </c:pt>
                <c:pt idx="548">
                  <c:v>103015.5087610872</c:v>
                </c:pt>
                <c:pt idx="549">
                  <c:v>103206.438682262</c:v>
                </c:pt>
                <c:pt idx="550">
                  <c:v>103397.3686034369</c:v>
                </c:pt>
                <c:pt idx="551">
                  <c:v>103588.2985246117</c:v>
                </c:pt>
                <c:pt idx="552">
                  <c:v>103779.2284457865</c:v>
                </c:pt>
                <c:pt idx="553">
                  <c:v>103970.1583669613</c:v>
                </c:pt>
                <c:pt idx="554">
                  <c:v>104161.0882881361</c:v>
                </c:pt>
                <c:pt idx="555">
                  <c:v>104352.0182093109</c:v>
                </c:pt>
                <c:pt idx="556">
                  <c:v>104542.9481304857</c:v>
                </c:pt>
                <c:pt idx="557">
                  <c:v>104733.87805166061</c:v>
                </c:pt>
                <c:pt idx="558">
                  <c:v>104924.80797283541</c:v>
                </c:pt>
                <c:pt idx="559">
                  <c:v>105115.73789401021</c:v>
                </c:pt>
                <c:pt idx="560">
                  <c:v>105306.66781518501</c:v>
                </c:pt>
                <c:pt idx="561">
                  <c:v>105497.59773635989</c:v>
                </c:pt>
                <c:pt idx="562">
                  <c:v>105688.52765753469</c:v>
                </c:pt>
                <c:pt idx="563">
                  <c:v>105879.45757870949</c:v>
                </c:pt>
                <c:pt idx="564">
                  <c:v>106070.38749988429</c:v>
                </c:pt>
                <c:pt idx="565">
                  <c:v>106261.3174210591</c:v>
                </c:pt>
                <c:pt idx="566">
                  <c:v>106452.2473422339</c:v>
                </c:pt>
                <c:pt idx="567">
                  <c:v>106643.1772634087</c:v>
                </c:pt>
                <c:pt idx="568">
                  <c:v>106834.1071845836</c:v>
                </c:pt>
                <c:pt idx="569">
                  <c:v>107025.0371057584</c:v>
                </c:pt>
                <c:pt idx="570">
                  <c:v>107215.9670269332</c:v>
                </c:pt>
                <c:pt idx="571">
                  <c:v>107406.896948108</c:v>
                </c:pt>
                <c:pt idx="572">
                  <c:v>107597.8268692828</c:v>
                </c:pt>
                <c:pt idx="573">
                  <c:v>107788.7567904577</c:v>
                </c:pt>
                <c:pt idx="574">
                  <c:v>107979.6867116325</c:v>
                </c:pt>
                <c:pt idx="575">
                  <c:v>108170.6166328073</c:v>
                </c:pt>
                <c:pt idx="576">
                  <c:v>108361.5465539821</c:v>
                </c:pt>
                <c:pt idx="577">
                  <c:v>108552.476475157</c:v>
                </c:pt>
                <c:pt idx="578">
                  <c:v>108743.4063963318</c:v>
                </c:pt>
                <c:pt idx="579">
                  <c:v>108934.3363175066</c:v>
                </c:pt>
                <c:pt idx="580">
                  <c:v>109125.2662386814</c:v>
                </c:pt>
                <c:pt idx="581">
                  <c:v>109316.1961598562</c:v>
                </c:pt>
                <c:pt idx="582">
                  <c:v>109507.12608103101</c:v>
                </c:pt>
                <c:pt idx="583">
                  <c:v>109698.05600220591</c:v>
                </c:pt>
                <c:pt idx="584">
                  <c:v>109888.98592338069</c:v>
                </c:pt>
                <c:pt idx="585">
                  <c:v>110079.91584455549</c:v>
                </c:pt>
                <c:pt idx="586">
                  <c:v>110270.84576573029</c:v>
                </c:pt>
                <c:pt idx="587">
                  <c:v>110461.77568690509</c:v>
                </c:pt>
                <c:pt idx="588">
                  <c:v>110652.70560808</c:v>
                </c:pt>
                <c:pt idx="589">
                  <c:v>110843.6355292548</c:v>
                </c:pt>
                <c:pt idx="590">
                  <c:v>111034.5654504296</c:v>
                </c:pt>
                <c:pt idx="591">
                  <c:v>111225.4953716044</c:v>
                </c:pt>
                <c:pt idx="592">
                  <c:v>111416.4252927792</c:v>
                </c:pt>
                <c:pt idx="593">
                  <c:v>111607.3552139541</c:v>
                </c:pt>
                <c:pt idx="594">
                  <c:v>111798.2851351289</c:v>
                </c:pt>
                <c:pt idx="595">
                  <c:v>111989.2150563037</c:v>
                </c:pt>
                <c:pt idx="596">
                  <c:v>112180.1449774785</c:v>
                </c:pt>
                <c:pt idx="597">
                  <c:v>112371.0748986533</c:v>
                </c:pt>
                <c:pt idx="598">
                  <c:v>112562.0048198281</c:v>
                </c:pt>
                <c:pt idx="599">
                  <c:v>112752.934741003</c:v>
                </c:pt>
                <c:pt idx="600">
                  <c:v>112943.8646621778</c:v>
                </c:pt>
                <c:pt idx="601">
                  <c:v>113134.7945833526</c:v>
                </c:pt>
                <c:pt idx="602">
                  <c:v>113325.7245045274</c:v>
                </c:pt>
                <c:pt idx="603">
                  <c:v>113516.6544257022</c:v>
                </c:pt>
                <c:pt idx="604">
                  <c:v>113707.58434687711</c:v>
                </c:pt>
                <c:pt idx="605">
                  <c:v>113898.51426805191</c:v>
                </c:pt>
                <c:pt idx="606">
                  <c:v>114089.44418922671</c:v>
                </c:pt>
                <c:pt idx="607">
                  <c:v>114280.37411040151</c:v>
                </c:pt>
                <c:pt idx="608">
                  <c:v>114471.30403157631</c:v>
                </c:pt>
                <c:pt idx="609">
                  <c:v>114662.23395275119</c:v>
                </c:pt>
                <c:pt idx="610">
                  <c:v>114853.16387392599</c:v>
                </c:pt>
                <c:pt idx="611">
                  <c:v>115044.09379510079</c:v>
                </c:pt>
                <c:pt idx="612">
                  <c:v>115235.02371627559</c:v>
                </c:pt>
                <c:pt idx="613">
                  <c:v>115425.9536374504</c:v>
                </c:pt>
                <c:pt idx="614">
                  <c:v>115616.8835586253</c:v>
                </c:pt>
                <c:pt idx="615">
                  <c:v>115807.8134798001</c:v>
                </c:pt>
                <c:pt idx="616">
                  <c:v>115998.7434009749</c:v>
                </c:pt>
                <c:pt idx="617">
                  <c:v>116189.6733221497</c:v>
                </c:pt>
                <c:pt idx="618">
                  <c:v>116380.6032433245</c:v>
                </c:pt>
                <c:pt idx="619">
                  <c:v>116571.5331644993</c:v>
                </c:pt>
                <c:pt idx="620">
                  <c:v>116762.4630856742</c:v>
                </c:pt>
                <c:pt idx="621">
                  <c:v>116953.393006849</c:v>
                </c:pt>
                <c:pt idx="622">
                  <c:v>117144.3229280238</c:v>
                </c:pt>
                <c:pt idx="623">
                  <c:v>117335.2528491986</c:v>
                </c:pt>
                <c:pt idx="624">
                  <c:v>117526.1827703734</c:v>
                </c:pt>
                <c:pt idx="625">
                  <c:v>117717.1126915483</c:v>
                </c:pt>
                <c:pt idx="626">
                  <c:v>117908.0426127231</c:v>
                </c:pt>
                <c:pt idx="627">
                  <c:v>118098.9725338979</c:v>
                </c:pt>
                <c:pt idx="628">
                  <c:v>118289.9024550727</c:v>
                </c:pt>
                <c:pt idx="629">
                  <c:v>118480.8323762475</c:v>
                </c:pt>
                <c:pt idx="630">
                  <c:v>118671.76229742241</c:v>
                </c:pt>
                <c:pt idx="631">
                  <c:v>118862.69221859721</c:v>
                </c:pt>
                <c:pt idx="632">
                  <c:v>119053.62213977199</c:v>
                </c:pt>
                <c:pt idx="633">
                  <c:v>119244.55206094679</c:v>
                </c:pt>
                <c:pt idx="634">
                  <c:v>119435.4819821217</c:v>
                </c:pt>
                <c:pt idx="635">
                  <c:v>119626.4119032965</c:v>
                </c:pt>
                <c:pt idx="636">
                  <c:v>119817.3418244713</c:v>
                </c:pt>
                <c:pt idx="637">
                  <c:v>120008.2717456461</c:v>
                </c:pt>
                <c:pt idx="638">
                  <c:v>120199.2016668209</c:v>
                </c:pt>
                <c:pt idx="639">
                  <c:v>120390.1315879957</c:v>
                </c:pt>
                <c:pt idx="640">
                  <c:v>120581.0615091705</c:v>
                </c:pt>
                <c:pt idx="641">
                  <c:v>120771.9914303454</c:v>
                </c:pt>
                <c:pt idx="642">
                  <c:v>120962.9213515202</c:v>
                </c:pt>
                <c:pt idx="643">
                  <c:v>121153.851272695</c:v>
                </c:pt>
                <c:pt idx="644">
                  <c:v>121344.7811938698</c:v>
                </c:pt>
                <c:pt idx="645">
                  <c:v>121535.7111150447</c:v>
                </c:pt>
                <c:pt idx="646">
                  <c:v>121726.6410362195</c:v>
                </c:pt>
                <c:pt idx="647">
                  <c:v>121917.5709573943</c:v>
                </c:pt>
                <c:pt idx="648">
                  <c:v>122108.5008785691</c:v>
                </c:pt>
                <c:pt idx="649">
                  <c:v>122299.4307997439</c:v>
                </c:pt>
                <c:pt idx="650">
                  <c:v>122490.3607209187</c:v>
                </c:pt>
                <c:pt idx="651">
                  <c:v>122681.29064209361</c:v>
                </c:pt>
                <c:pt idx="652">
                  <c:v>122872.22056326841</c:v>
                </c:pt>
                <c:pt idx="653">
                  <c:v>123063.15048444321</c:v>
                </c:pt>
                <c:pt idx="654">
                  <c:v>123254.08040561801</c:v>
                </c:pt>
                <c:pt idx="655">
                  <c:v>123445.01032679281</c:v>
                </c:pt>
                <c:pt idx="656">
                  <c:v>123635.94024796769</c:v>
                </c:pt>
                <c:pt idx="657">
                  <c:v>123826.87016914249</c:v>
                </c:pt>
                <c:pt idx="658">
                  <c:v>124017.80009031729</c:v>
                </c:pt>
                <c:pt idx="659">
                  <c:v>124208.73001149209</c:v>
                </c:pt>
                <c:pt idx="660">
                  <c:v>124399.65993266689</c:v>
                </c:pt>
                <c:pt idx="661">
                  <c:v>124590.5898538418</c:v>
                </c:pt>
                <c:pt idx="662">
                  <c:v>124781.5197750166</c:v>
                </c:pt>
                <c:pt idx="663">
                  <c:v>124972.4496961914</c:v>
                </c:pt>
                <c:pt idx="664">
                  <c:v>125163.3796173662</c:v>
                </c:pt>
                <c:pt idx="665">
                  <c:v>125354.309538541</c:v>
                </c:pt>
                <c:pt idx="666">
                  <c:v>125545.2394597159</c:v>
                </c:pt>
                <c:pt idx="667">
                  <c:v>125736.1693808907</c:v>
                </c:pt>
                <c:pt idx="668">
                  <c:v>125927.0993020655</c:v>
                </c:pt>
                <c:pt idx="669">
                  <c:v>126118.0292232403</c:v>
                </c:pt>
                <c:pt idx="670">
                  <c:v>126308.9591444151</c:v>
                </c:pt>
                <c:pt idx="671">
                  <c:v>126499.8890655899</c:v>
                </c:pt>
                <c:pt idx="672">
                  <c:v>126690.8189867648</c:v>
                </c:pt>
                <c:pt idx="673">
                  <c:v>126881.7489079396</c:v>
                </c:pt>
                <c:pt idx="674">
                  <c:v>127072.6788291144</c:v>
                </c:pt>
                <c:pt idx="675">
                  <c:v>127263.6087502892</c:v>
                </c:pt>
                <c:pt idx="676">
                  <c:v>127454.538671464</c:v>
                </c:pt>
                <c:pt idx="677">
                  <c:v>127645.46859263891</c:v>
                </c:pt>
                <c:pt idx="678">
                  <c:v>127836.39851381371</c:v>
                </c:pt>
                <c:pt idx="679">
                  <c:v>128027.32843498851</c:v>
                </c:pt>
                <c:pt idx="680">
                  <c:v>128218.25835616329</c:v>
                </c:pt>
                <c:pt idx="681">
                  <c:v>128409.18827733819</c:v>
                </c:pt>
                <c:pt idx="682">
                  <c:v>128600.118198513</c:v>
                </c:pt>
                <c:pt idx="683">
                  <c:v>128791.0481196878</c:v>
                </c:pt>
                <c:pt idx="684">
                  <c:v>128981.9780408626</c:v>
                </c:pt>
                <c:pt idx="685">
                  <c:v>129172.9079620374</c:v>
                </c:pt>
                <c:pt idx="686">
                  <c:v>129363.8378832123</c:v>
                </c:pt>
                <c:pt idx="687">
                  <c:v>129554.7678043871</c:v>
                </c:pt>
                <c:pt idx="688">
                  <c:v>129745.6977255619</c:v>
                </c:pt>
                <c:pt idx="689">
                  <c:v>129936.6276467367</c:v>
                </c:pt>
                <c:pt idx="690">
                  <c:v>130127.5575679115</c:v>
                </c:pt>
                <c:pt idx="691">
                  <c:v>130318.4874890863</c:v>
                </c:pt>
                <c:pt idx="692">
                  <c:v>130509.4174102611</c:v>
                </c:pt>
                <c:pt idx="693">
                  <c:v>130700.3473314359</c:v>
                </c:pt>
                <c:pt idx="694">
                  <c:v>130891.2772526108</c:v>
                </c:pt>
                <c:pt idx="695">
                  <c:v>131082.2071737856</c:v>
                </c:pt>
                <c:pt idx="696">
                  <c:v>131273.1370949604</c:v>
                </c:pt>
                <c:pt idx="697">
                  <c:v>131464.0670161352</c:v>
                </c:pt>
                <c:pt idx="698">
                  <c:v>131654.99693731009</c:v>
                </c:pt>
                <c:pt idx="699">
                  <c:v>131845.92685848489</c:v>
                </c:pt>
                <c:pt idx="700">
                  <c:v>132036.85677965969</c:v>
                </c:pt>
                <c:pt idx="701">
                  <c:v>132227.78670083449</c:v>
                </c:pt>
                <c:pt idx="702">
                  <c:v>132418.71662200929</c:v>
                </c:pt>
                <c:pt idx="703">
                  <c:v>132609.64654318409</c:v>
                </c:pt>
                <c:pt idx="704">
                  <c:v>132800.57646435901</c:v>
                </c:pt>
                <c:pt idx="705">
                  <c:v>132991.50638553381</c:v>
                </c:pt>
                <c:pt idx="706">
                  <c:v>133182.43630670861</c:v>
                </c:pt>
                <c:pt idx="707">
                  <c:v>133373.36622788341</c:v>
                </c:pt>
                <c:pt idx="708">
                  <c:v>133564.2961490583</c:v>
                </c:pt>
                <c:pt idx="709">
                  <c:v>133755.2260702331</c:v>
                </c:pt>
                <c:pt idx="710">
                  <c:v>133946.1559914079</c:v>
                </c:pt>
                <c:pt idx="711">
                  <c:v>134137.0859125827</c:v>
                </c:pt>
                <c:pt idx="712">
                  <c:v>134328.0158337575</c:v>
                </c:pt>
                <c:pt idx="713">
                  <c:v>134518.94575493241</c:v>
                </c:pt>
                <c:pt idx="714">
                  <c:v>134709.87567610721</c:v>
                </c:pt>
                <c:pt idx="715">
                  <c:v>134900.80559728199</c:v>
                </c:pt>
                <c:pt idx="716">
                  <c:v>135091.73551845679</c:v>
                </c:pt>
                <c:pt idx="717">
                  <c:v>135282.66543963159</c:v>
                </c:pt>
                <c:pt idx="718">
                  <c:v>135473.59536080639</c:v>
                </c:pt>
                <c:pt idx="719">
                  <c:v>135664.5252819813</c:v>
                </c:pt>
                <c:pt idx="720">
                  <c:v>135855.4552031561</c:v>
                </c:pt>
                <c:pt idx="721">
                  <c:v>136046.3851243309</c:v>
                </c:pt>
                <c:pt idx="722">
                  <c:v>136237.3150455057</c:v>
                </c:pt>
                <c:pt idx="723">
                  <c:v>136428.24496668059</c:v>
                </c:pt>
                <c:pt idx="724">
                  <c:v>136619.17488785539</c:v>
                </c:pt>
                <c:pt idx="725">
                  <c:v>136810.10480903019</c:v>
                </c:pt>
                <c:pt idx="726">
                  <c:v>137001.03473020499</c:v>
                </c:pt>
                <c:pt idx="727">
                  <c:v>137191.96465137979</c:v>
                </c:pt>
                <c:pt idx="728">
                  <c:v>137382.89457255471</c:v>
                </c:pt>
                <c:pt idx="729">
                  <c:v>137573.82449372951</c:v>
                </c:pt>
                <c:pt idx="730">
                  <c:v>137764.75441490431</c:v>
                </c:pt>
                <c:pt idx="731">
                  <c:v>137955.68433607911</c:v>
                </c:pt>
                <c:pt idx="732">
                  <c:v>138146.61425725391</c:v>
                </c:pt>
                <c:pt idx="733">
                  <c:v>138337.54417842871</c:v>
                </c:pt>
                <c:pt idx="734">
                  <c:v>138528.4740996036</c:v>
                </c:pt>
                <c:pt idx="735">
                  <c:v>138719.4040207784</c:v>
                </c:pt>
                <c:pt idx="736">
                  <c:v>138910.3339419532</c:v>
                </c:pt>
                <c:pt idx="737">
                  <c:v>139101.263863128</c:v>
                </c:pt>
                <c:pt idx="738">
                  <c:v>139292.1937843028</c:v>
                </c:pt>
                <c:pt idx="739">
                  <c:v>139483.12370547769</c:v>
                </c:pt>
                <c:pt idx="740">
                  <c:v>139674.05362665249</c:v>
                </c:pt>
                <c:pt idx="741">
                  <c:v>139864.98354782729</c:v>
                </c:pt>
                <c:pt idx="742">
                  <c:v>140055.91346900209</c:v>
                </c:pt>
                <c:pt idx="743">
                  <c:v>140246.84339017689</c:v>
                </c:pt>
                <c:pt idx="744">
                  <c:v>140437.77331135169</c:v>
                </c:pt>
                <c:pt idx="745">
                  <c:v>140628.7032325266</c:v>
                </c:pt>
                <c:pt idx="746">
                  <c:v>140819.6331537014</c:v>
                </c:pt>
                <c:pt idx="747">
                  <c:v>141010.56307487621</c:v>
                </c:pt>
                <c:pt idx="748">
                  <c:v>141201.49299605101</c:v>
                </c:pt>
                <c:pt idx="749">
                  <c:v>141392.42291722581</c:v>
                </c:pt>
                <c:pt idx="750">
                  <c:v>141583.35283840069</c:v>
                </c:pt>
                <c:pt idx="751">
                  <c:v>141774.28275957549</c:v>
                </c:pt>
                <c:pt idx="752">
                  <c:v>141965.21268075029</c:v>
                </c:pt>
                <c:pt idx="753">
                  <c:v>142156.14260192509</c:v>
                </c:pt>
                <c:pt idx="754">
                  <c:v>142347.07252309989</c:v>
                </c:pt>
                <c:pt idx="755">
                  <c:v>142538.00244427481</c:v>
                </c:pt>
                <c:pt idx="756">
                  <c:v>142728.93236544961</c:v>
                </c:pt>
                <c:pt idx="757">
                  <c:v>142919.86228662441</c:v>
                </c:pt>
                <c:pt idx="758">
                  <c:v>143110.79220779921</c:v>
                </c:pt>
                <c:pt idx="759">
                  <c:v>143301.72212897401</c:v>
                </c:pt>
                <c:pt idx="760">
                  <c:v>143492.65205014881</c:v>
                </c:pt>
                <c:pt idx="761">
                  <c:v>143683.5819713237</c:v>
                </c:pt>
                <c:pt idx="762">
                  <c:v>143874.5118924985</c:v>
                </c:pt>
                <c:pt idx="763">
                  <c:v>144065.4418136733</c:v>
                </c:pt>
                <c:pt idx="764">
                  <c:v>144256.3717348481</c:v>
                </c:pt>
                <c:pt idx="765">
                  <c:v>144447.3016560229</c:v>
                </c:pt>
                <c:pt idx="766">
                  <c:v>144638.23157719779</c:v>
                </c:pt>
                <c:pt idx="767">
                  <c:v>144829.16149837259</c:v>
                </c:pt>
                <c:pt idx="768">
                  <c:v>145020.09141954739</c:v>
                </c:pt>
                <c:pt idx="769">
                  <c:v>145211.02134072219</c:v>
                </c:pt>
                <c:pt idx="770">
                  <c:v>145401.95126189699</c:v>
                </c:pt>
                <c:pt idx="771">
                  <c:v>145592.88118307191</c:v>
                </c:pt>
                <c:pt idx="772">
                  <c:v>145783.81110424671</c:v>
                </c:pt>
                <c:pt idx="773">
                  <c:v>145974.74102542151</c:v>
                </c:pt>
                <c:pt idx="774">
                  <c:v>146165.67094659631</c:v>
                </c:pt>
                <c:pt idx="775">
                  <c:v>146356.60086777111</c:v>
                </c:pt>
                <c:pt idx="776">
                  <c:v>146547.53078894591</c:v>
                </c:pt>
                <c:pt idx="777">
                  <c:v>146738.46071012079</c:v>
                </c:pt>
                <c:pt idx="778">
                  <c:v>146929.3906312956</c:v>
                </c:pt>
                <c:pt idx="779">
                  <c:v>147120.3205524704</c:v>
                </c:pt>
                <c:pt idx="780">
                  <c:v>147311.25047364531</c:v>
                </c:pt>
                <c:pt idx="781">
                  <c:v>147502.18039482</c:v>
                </c:pt>
                <c:pt idx="782">
                  <c:v>147693.11031599491</c:v>
                </c:pt>
                <c:pt idx="783">
                  <c:v>147884.04023716971</c:v>
                </c:pt>
                <c:pt idx="784">
                  <c:v>148074.97015834451</c:v>
                </c:pt>
                <c:pt idx="785">
                  <c:v>148265.90007951931</c:v>
                </c:pt>
                <c:pt idx="786">
                  <c:v>148456.83000069411</c:v>
                </c:pt>
                <c:pt idx="787">
                  <c:v>148647.75992186891</c:v>
                </c:pt>
                <c:pt idx="788">
                  <c:v>148838.6898430438</c:v>
                </c:pt>
                <c:pt idx="789">
                  <c:v>149029.6197642186</c:v>
                </c:pt>
                <c:pt idx="790">
                  <c:v>149220.5496853934</c:v>
                </c:pt>
                <c:pt idx="791">
                  <c:v>149411.4796065682</c:v>
                </c:pt>
                <c:pt idx="792">
                  <c:v>149602.409527743</c:v>
                </c:pt>
                <c:pt idx="793">
                  <c:v>149793.33944891789</c:v>
                </c:pt>
                <c:pt idx="794">
                  <c:v>149984.26937009269</c:v>
                </c:pt>
                <c:pt idx="795">
                  <c:v>150175.19929126749</c:v>
                </c:pt>
                <c:pt idx="796">
                  <c:v>150366.12921244229</c:v>
                </c:pt>
                <c:pt idx="797">
                  <c:v>150557.05913361709</c:v>
                </c:pt>
                <c:pt idx="798">
                  <c:v>150747.98905479189</c:v>
                </c:pt>
                <c:pt idx="799">
                  <c:v>150938.91897596681</c:v>
                </c:pt>
                <c:pt idx="800">
                  <c:v>151129.84889714161</c:v>
                </c:pt>
                <c:pt idx="801">
                  <c:v>151320.77881831641</c:v>
                </c:pt>
                <c:pt idx="802">
                  <c:v>151511.70873949121</c:v>
                </c:pt>
                <c:pt idx="803">
                  <c:v>151702.6386606661</c:v>
                </c:pt>
                <c:pt idx="804">
                  <c:v>151893.5685818409</c:v>
                </c:pt>
                <c:pt idx="805">
                  <c:v>152084.4985030157</c:v>
                </c:pt>
                <c:pt idx="806">
                  <c:v>152275.4284241905</c:v>
                </c:pt>
                <c:pt idx="807">
                  <c:v>152466.3583453653</c:v>
                </c:pt>
                <c:pt idx="808">
                  <c:v>152657.2882665401</c:v>
                </c:pt>
                <c:pt idx="809">
                  <c:v>152848.21818771501</c:v>
                </c:pt>
                <c:pt idx="810">
                  <c:v>153039.14810888981</c:v>
                </c:pt>
                <c:pt idx="811">
                  <c:v>153230.07803006459</c:v>
                </c:pt>
                <c:pt idx="812">
                  <c:v>153421.00795123939</c:v>
                </c:pt>
                <c:pt idx="813">
                  <c:v>153611.93787241419</c:v>
                </c:pt>
                <c:pt idx="814">
                  <c:v>153802.8677935891</c:v>
                </c:pt>
                <c:pt idx="815">
                  <c:v>153993.7977147639</c:v>
                </c:pt>
                <c:pt idx="816">
                  <c:v>154184.7276359387</c:v>
                </c:pt>
                <c:pt idx="817">
                  <c:v>154375.6575571135</c:v>
                </c:pt>
                <c:pt idx="818">
                  <c:v>154566.5874782883</c:v>
                </c:pt>
                <c:pt idx="819">
                  <c:v>154757.51739946319</c:v>
                </c:pt>
                <c:pt idx="820">
                  <c:v>154948.44732063799</c:v>
                </c:pt>
                <c:pt idx="821">
                  <c:v>155139.37724181279</c:v>
                </c:pt>
                <c:pt idx="822">
                  <c:v>155330.30716298759</c:v>
                </c:pt>
                <c:pt idx="823">
                  <c:v>155521.23708416239</c:v>
                </c:pt>
                <c:pt idx="824">
                  <c:v>155712.16700533731</c:v>
                </c:pt>
                <c:pt idx="825">
                  <c:v>155903.09692651211</c:v>
                </c:pt>
                <c:pt idx="826">
                  <c:v>156094.02684768691</c:v>
                </c:pt>
                <c:pt idx="827">
                  <c:v>156284.95676886171</c:v>
                </c:pt>
                <c:pt idx="828">
                  <c:v>156475.88669003651</c:v>
                </c:pt>
                <c:pt idx="829">
                  <c:v>156666.81661121131</c:v>
                </c:pt>
                <c:pt idx="830">
                  <c:v>156857.7465323862</c:v>
                </c:pt>
                <c:pt idx="831">
                  <c:v>157048.676453561</c:v>
                </c:pt>
                <c:pt idx="832">
                  <c:v>157239.6063747358</c:v>
                </c:pt>
                <c:pt idx="833">
                  <c:v>157430.5362959106</c:v>
                </c:pt>
                <c:pt idx="834">
                  <c:v>157621.46621708549</c:v>
                </c:pt>
                <c:pt idx="835">
                  <c:v>157812.39613826029</c:v>
                </c:pt>
                <c:pt idx="836">
                  <c:v>158003.32605943509</c:v>
                </c:pt>
                <c:pt idx="837">
                  <c:v>158194.25598060989</c:v>
                </c:pt>
                <c:pt idx="838">
                  <c:v>158385.18590178469</c:v>
                </c:pt>
                <c:pt idx="839">
                  <c:v>158576.11582295949</c:v>
                </c:pt>
                <c:pt idx="840">
                  <c:v>158767.0457441344</c:v>
                </c:pt>
                <c:pt idx="841">
                  <c:v>158957.9756653092</c:v>
                </c:pt>
                <c:pt idx="842">
                  <c:v>159148.905586484</c:v>
                </c:pt>
                <c:pt idx="843">
                  <c:v>159339.8355076588</c:v>
                </c:pt>
                <c:pt idx="844">
                  <c:v>159530.76542883361</c:v>
                </c:pt>
                <c:pt idx="845">
                  <c:v>159721.69535000849</c:v>
                </c:pt>
                <c:pt idx="846">
                  <c:v>159912.62527118329</c:v>
                </c:pt>
                <c:pt idx="847">
                  <c:v>160103.55519235809</c:v>
                </c:pt>
                <c:pt idx="848">
                  <c:v>160294.48511353289</c:v>
                </c:pt>
                <c:pt idx="849">
                  <c:v>160485.41503470769</c:v>
                </c:pt>
                <c:pt idx="850">
                  <c:v>160676.34495588261</c:v>
                </c:pt>
                <c:pt idx="851">
                  <c:v>160867.27487705741</c:v>
                </c:pt>
                <c:pt idx="852">
                  <c:v>161058.20479823221</c:v>
                </c:pt>
                <c:pt idx="853">
                  <c:v>161249.13471940701</c:v>
                </c:pt>
                <c:pt idx="854">
                  <c:v>161440.06464058181</c:v>
                </c:pt>
                <c:pt idx="855">
                  <c:v>161630.99456175661</c:v>
                </c:pt>
                <c:pt idx="856">
                  <c:v>161821.9244829315</c:v>
                </c:pt>
                <c:pt idx="857">
                  <c:v>162012.8544041063</c:v>
                </c:pt>
                <c:pt idx="858">
                  <c:v>162203.7843252811</c:v>
                </c:pt>
                <c:pt idx="859">
                  <c:v>162394.7142464559</c:v>
                </c:pt>
                <c:pt idx="860">
                  <c:v>162585.6441676307</c:v>
                </c:pt>
                <c:pt idx="861">
                  <c:v>162776.57408880559</c:v>
                </c:pt>
                <c:pt idx="862">
                  <c:v>162967.50400998039</c:v>
                </c:pt>
                <c:pt idx="863">
                  <c:v>163158.43393115519</c:v>
                </c:pt>
                <c:pt idx="864">
                  <c:v>163349.36385232999</c:v>
                </c:pt>
                <c:pt idx="865">
                  <c:v>163540.29377350479</c:v>
                </c:pt>
                <c:pt idx="866">
                  <c:v>163731.22369467959</c:v>
                </c:pt>
                <c:pt idx="867">
                  <c:v>163922.15361585439</c:v>
                </c:pt>
                <c:pt idx="868">
                  <c:v>164113.08353702931</c:v>
                </c:pt>
                <c:pt idx="869">
                  <c:v>164304.01345820411</c:v>
                </c:pt>
                <c:pt idx="870">
                  <c:v>164494.94337937891</c:v>
                </c:pt>
                <c:pt idx="871">
                  <c:v>164685.87330055371</c:v>
                </c:pt>
                <c:pt idx="872">
                  <c:v>164876.80322172859</c:v>
                </c:pt>
                <c:pt idx="873">
                  <c:v>165067.73314290339</c:v>
                </c:pt>
                <c:pt idx="874">
                  <c:v>165258.6630640782</c:v>
                </c:pt>
                <c:pt idx="875">
                  <c:v>165449.59298525311</c:v>
                </c:pt>
                <c:pt idx="876">
                  <c:v>165640.52290642791</c:v>
                </c:pt>
                <c:pt idx="877">
                  <c:v>165831.45282760271</c:v>
                </c:pt>
                <c:pt idx="878">
                  <c:v>166022.38274877751</c:v>
                </c:pt>
                <c:pt idx="879">
                  <c:v>166213.31266995231</c:v>
                </c:pt>
                <c:pt idx="880">
                  <c:v>166404.24259112711</c:v>
                </c:pt>
                <c:pt idx="881">
                  <c:v>166595.17251230191</c:v>
                </c:pt>
                <c:pt idx="882">
                  <c:v>166786.1024334768</c:v>
                </c:pt>
                <c:pt idx="883">
                  <c:v>166977.0323546516</c:v>
                </c:pt>
                <c:pt idx="884">
                  <c:v>167167.9622758264</c:v>
                </c:pt>
                <c:pt idx="885">
                  <c:v>167358.8921970012</c:v>
                </c:pt>
                <c:pt idx="886">
                  <c:v>167549.822118176</c:v>
                </c:pt>
                <c:pt idx="887">
                  <c:v>167740.7520393508</c:v>
                </c:pt>
                <c:pt idx="888">
                  <c:v>167931.68196052569</c:v>
                </c:pt>
                <c:pt idx="889">
                  <c:v>168122.61188170049</c:v>
                </c:pt>
                <c:pt idx="890">
                  <c:v>168313.54180287529</c:v>
                </c:pt>
                <c:pt idx="891">
                  <c:v>168504.47172405009</c:v>
                </c:pt>
                <c:pt idx="892">
                  <c:v>168695.40164522489</c:v>
                </c:pt>
                <c:pt idx="893">
                  <c:v>168886.33156639969</c:v>
                </c:pt>
                <c:pt idx="894">
                  <c:v>169077.26148757461</c:v>
                </c:pt>
                <c:pt idx="895">
                  <c:v>169268.19140874941</c:v>
                </c:pt>
                <c:pt idx="896">
                  <c:v>169459.12132992421</c:v>
                </c:pt>
                <c:pt idx="897">
                  <c:v>169650.0512510991</c:v>
                </c:pt>
                <c:pt idx="898">
                  <c:v>169840.9811722739</c:v>
                </c:pt>
                <c:pt idx="899">
                  <c:v>170031.9110934487</c:v>
                </c:pt>
                <c:pt idx="900">
                  <c:v>170222.8410146235</c:v>
                </c:pt>
                <c:pt idx="901">
                  <c:v>170413.7709357983</c:v>
                </c:pt>
                <c:pt idx="902">
                  <c:v>170604.7008569731</c:v>
                </c:pt>
                <c:pt idx="903">
                  <c:v>170795.63077814801</c:v>
                </c:pt>
                <c:pt idx="904">
                  <c:v>170986.56069932281</c:v>
                </c:pt>
                <c:pt idx="905">
                  <c:v>171177.49062049761</c:v>
                </c:pt>
                <c:pt idx="906">
                  <c:v>171368.42054167241</c:v>
                </c:pt>
                <c:pt idx="907">
                  <c:v>171559.35046284719</c:v>
                </c:pt>
                <c:pt idx="908">
                  <c:v>171750.28038402199</c:v>
                </c:pt>
                <c:pt idx="909">
                  <c:v>171941.21030519679</c:v>
                </c:pt>
                <c:pt idx="910">
                  <c:v>172132.1402263717</c:v>
                </c:pt>
                <c:pt idx="911">
                  <c:v>172323.0701475465</c:v>
                </c:pt>
                <c:pt idx="912">
                  <c:v>172514.0000687213</c:v>
                </c:pt>
                <c:pt idx="913">
                  <c:v>172704.92998989619</c:v>
                </c:pt>
                <c:pt idx="914">
                  <c:v>172895.85991107099</c:v>
                </c:pt>
                <c:pt idx="915">
                  <c:v>173086.78983224579</c:v>
                </c:pt>
                <c:pt idx="916">
                  <c:v>173277.71975342059</c:v>
                </c:pt>
                <c:pt idx="917">
                  <c:v>173468.64967459551</c:v>
                </c:pt>
                <c:pt idx="918">
                  <c:v>173659.57959577031</c:v>
                </c:pt>
                <c:pt idx="919">
                  <c:v>173850.50951694511</c:v>
                </c:pt>
                <c:pt idx="920">
                  <c:v>174041.43943811991</c:v>
                </c:pt>
                <c:pt idx="921">
                  <c:v>174232.36935929471</c:v>
                </c:pt>
                <c:pt idx="922">
                  <c:v>174423.29928046951</c:v>
                </c:pt>
                <c:pt idx="923">
                  <c:v>174614.22920164431</c:v>
                </c:pt>
                <c:pt idx="924">
                  <c:v>174805.1591228192</c:v>
                </c:pt>
                <c:pt idx="925">
                  <c:v>174996.089043994</c:v>
                </c:pt>
                <c:pt idx="926">
                  <c:v>175187.0189651688</c:v>
                </c:pt>
                <c:pt idx="927">
                  <c:v>175377.9488863436</c:v>
                </c:pt>
                <c:pt idx="928">
                  <c:v>175568.8788075184</c:v>
                </c:pt>
                <c:pt idx="929">
                  <c:v>175759.80872869329</c:v>
                </c:pt>
                <c:pt idx="930">
                  <c:v>175950.73864986809</c:v>
                </c:pt>
                <c:pt idx="931">
                  <c:v>176141.66857104289</c:v>
                </c:pt>
                <c:pt idx="932">
                  <c:v>176332.59849221769</c:v>
                </c:pt>
                <c:pt idx="933">
                  <c:v>176523.52841339249</c:v>
                </c:pt>
                <c:pt idx="934">
                  <c:v>176714.45833456729</c:v>
                </c:pt>
                <c:pt idx="935">
                  <c:v>176905.3882557422</c:v>
                </c:pt>
                <c:pt idx="936">
                  <c:v>177096.318176917</c:v>
                </c:pt>
                <c:pt idx="937">
                  <c:v>177287.2480980918</c:v>
                </c:pt>
                <c:pt idx="938">
                  <c:v>177478.1780192666</c:v>
                </c:pt>
                <c:pt idx="939">
                  <c:v>177669.10794044149</c:v>
                </c:pt>
                <c:pt idx="940">
                  <c:v>177860.03786161629</c:v>
                </c:pt>
                <c:pt idx="941">
                  <c:v>178050.96778279109</c:v>
                </c:pt>
                <c:pt idx="942">
                  <c:v>178241.89770396589</c:v>
                </c:pt>
                <c:pt idx="943">
                  <c:v>178432.82762514069</c:v>
                </c:pt>
                <c:pt idx="944">
                  <c:v>178623.75754631561</c:v>
                </c:pt>
                <c:pt idx="945">
                  <c:v>178814.68746749041</c:v>
                </c:pt>
                <c:pt idx="946">
                  <c:v>179005.61738866521</c:v>
                </c:pt>
                <c:pt idx="947">
                  <c:v>179196.54730984001</c:v>
                </c:pt>
                <c:pt idx="948">
                  <c:v>179387.47723101481</c:v>
                </c:pt>
                <c:pt idx="949">
                  <c:v>179578.40715218961</c:v>
                </c:pt>
                <c:pt idx="950">
                  <c:v>179769.33707336441</c:v>
                </c:pt>
                <c:pt idx="951">
                  <c:v>179960.2669945393</c:v>
                </c:pt>
                <c:pt idx="952">
                  <c:v>180151.1969157141</c:v>
                </c:pt>
                <c:pt idx="953">
                  <c:v>180342.1268368889</c:v>
                </c:pt>
                <c:pt idx="954">
                  <c:v>180533.05675806379</c:v>
                </c:pt>
                <c:pt idx="955">
                  <c:v>180723.98667923859</c:v>
                </c:pt>
                <c:pt idx="956">
                  <c:v>180914.91660041339</c:v>
                </c:pt>
                <c:pt idx="957">
                  <c:v>181105.84652158819</c:v>
                </c:pt>
                <c:pt idx="958">
                  <c:v>181296.77644276299</c:v>
                </c:pt>
                <c:pt idx="959">
                  <c:v>181487.70636393779</c:v>
                </c:pt>
                <c:pt idx="960">
                  <c:v>181678.63628511271</c:v>
                </c:pt>
                <c:pt idx="961">
                  <c:v>181869.56620628751</c:v>
                </c:pt>
                <c:pt idx="962">
                  <c:v>182060.49612746231</c:v>
                </c:pt>
                <c:pt idx="963">
                  <c:v>182251.42604863711</c:v>
                </c:pt>
                <c:pt idx="964">
                  <c:v>182442.35596981191</c:v>
                </c:pt>
                <c:pt idx="965">
                  <c:v>182633.28589098671</c:v>
                </c:pt>
                <c:pt idx="966">
                  <c:v>182824.21581216159</c:v>
                </c:pt>
                <c:pt idx="967">
                  <c:v>183015.14573333639</c:v>
                </c:pt>
                <c:pt idx="968">
                  <c:v>183206.07565451119</c:v>
                </c:pt>
                <c:pt idx="969">
                  <c:v>183397.00557568599</c:v>
                </c:pt>
                <c:pt idx="970">
                  <c:v>183587.93549686079</c:v>
                </c:pt>
                <c:pt idx="971">
                  <c:v>183778.86541803571</c:v>
                </c:pt>
                <c:pt idx="972">
                  <c:v>183969.79533921051</c:v>
                </c:pt>
                <c:pt idx="973">
                  <c:v>184160.72526038531</c:v>
                </c:pt>
                <c:pt idx="974">
                  <c:v>184351.65518156011</c:v>
                </c:pt>
                <c:pt idx="975">
                  <c:v>184542.58510273491</c:v>
                </c:pt>
                <c:pt idx="976">
                  <c:v>184733.5150239098</c:v>
                </c:pt>
                <c:pt idx="977">
                  <c:v>184924.4449450846</c:v>
                </c:pt>
                <c:pt idx="978">
                  <c:v>185115.3748662594</c:v>
                </c:pt>
                <c:pt idx="979">
                  <c:v>185306.3047874342</c:v>
                </c:pt>
                <c:pt idx="980">
                  <c:v>185497.234708609</c:v>
                </c:pt>
                <c:pt idx="981">
                  <c:v>185688.16462978389</c:v>
                </c:pt>
                <c:pt idx="982">
                  <c:v>185879.09455095869</c:v>
                </c:pt>
                <c:pt idx="983">
                  <c:v>186070.02447213349</c:v>
                </c:pt>
                <c:pt idx="984">
                  <c:v>186260.95439330829</c:v>
                </c:pt>
                <c:pt idx="985">
                  <c:v>186451.88431448309</c:v>
                </c:pt>
                <c:pt idx="986">
                  <c:v>186642.81423565789</c:v>
                </c:pt>
                <c:pt idx="987">
                  <c:v>186833.74415683269</c:v>
                </c:pt>
                <c:pt idx="988">
                  <c:v>187024.67407800761</c:v>
                </c:pt>
                <c:pt idx="989">
                  <c:v>187215.60399918241</c:v>
                </c:pt>
                <c:pt idx="990">
                  <c:v>187406.53392035721</c:v>
                </c:pt>
                <c:pt idx="991">
                  <c:v>187597.46384153201</c:v>
                </c:pt>
                <c:pt idx="992">
                  <c:v>187788.3937627069</c:v>
                </c:pt>
                <c:pt idx="993">
                  <c:v>187979.3236838817</c:v>
                </c:pt>
                <c:pt idx="994">
                  <c:v>188170.2536050565</c:v>
                </c:pt>
                <c:pt idx="995">
                  <c:v>188361.1835262313</c:v>
                </c:pt>
                <c:pt idx="996">
                  <c:v>188552.11344740621</c:v>
                </c:pt>
                <c:pt idx="997">
                  <c:v>188743.04336858101</c:v>
                </c:pt>
                <c:pt idx="998">
                  <c:v>188933.97328975581</c:v>
                </c:pt>
                <c:pt idx="999">
                  <c:v>189124.90321093061</c:v>
                </c:pt>
                <c:pt idx="1000">
                  <c:v>189315.83313210541</c:v>
                </c:pt>
                <c:pt idx="1001">
                  <c:v>189506.76305328021</c:v>
                </c:pt>
                <c:pt idx="1002">
                  <c:v>189697.6929744551</c:v>
                </c:pt>
                <c:pt idx="1003">
                  <c:v>189888.62289562979</c:v>
                </c:pt>
                <c:pt idx="1004">
                  <c:v>190079.5528168047</c:v>
                </c:pt>
                <c:pt idx="1005">
                  <c:v>190270.4827379795</c:v>
                </c:pt>
                <c:pt idx="1006">
                  <c:v>190461.4126591543</c:v>
                </c:pt>
                <c:pt idx="1007">
                  <c:v>190652.3425803291</c:v>
                </c:pt>
                <c:pt idx="1008">
                  <c:v>190843.27250150399</c:v>
                </c:pt>
                <c:pt idx="1009">
                  <c:v>191034.20242267879</c:v>
                </c:pt>
                <c:pt idx="1010">
                  <c:v>191225.13234385359</c:v>
                </c:pt>
                <c:pt idx="1011">
                  <c:v>191416.06226502839</c:v>
                </c:pt>
                <c:pt idx="1012">
                  <c:v>191606.99218620319</c:v>
                </c:pt>
                <c:pt idx="1013">
                  <c:v>191797.92210737799</c:v>
                </c:pt>
                <c:pt idx="1014">
                  <c:v>191988.85202855291</c:v>
                </c:pt>
                <c:pt idx="1015">
                  <c:v>192179.78194972771</c:v>
                </c:pt>
                <c:pt idx="1016">
                  <c:v>192370.71187090251</c:v>
                </c:pt>
                <c:pt idx="1017">
                  <c:v>192561.64179207731</c:v>
                </c:pt>
                <c:pt idx="1018">
                  <c:v>192752.5717132522</c:v>
                </c:pt>
                <c:pt idx="1019">
                  <c:v>192943.50163442691</c:v>
                </c:pt>
                <c:pt idx="1020">
                  <c:v>193134.4315556018</c:v>
                </c:pt>
                <c:pt idx="1021">
                  <c:v>193325.3614767766</c:v>
                </c:pt>
                <c:pt idx="1022">
                  <c:v>193516.2913979514</c:v>
                </c:pt>
                <c:pt idx="1023">
                  <c:v>193707.2213191262</c:v>
                </c:pt>
                <c:pt idx="1024">
                  <c:v>193898.15124030109</c:v>
                </c:pt>
                <c:pt idx="1025">
                  <c:v>194089.08116147589</c:v>
                </c:pt>
                <c:pt idx="1026">
                  <c:v>194280.01108265069</c:v>
                </c:pt>
                <c:pt idx="1027">
                  <c:v>194470.94100382549</c:v>
                </c:pt>
                <c:pt idx="1028">
                  <c:v>194661.87092500029</c:v>
                </c:pt>
                <c:pt idx="1029">
                  <c:v>194852.80084617509</c:v>
                </c:pt>
                <c:pt idx="1030">
                  <c:v>195043.73076735</c:v>
                </c:pt>
                <c:pt idx="1031">
                  <c:v>195234.6606885248</c:v>
                </c:pt>
                <c:pt idx="1032">
                  <c:v>195425.5906096996</c:v>
                </c:pt>
                <c:pt idx="1033">
                  <c:v>195616.52053087449</c:v>
                </c:pt>
                <c:pt idx="1034">
                  <c:v>195807.45045204929</c:v>
                </c:pt>
                <c:pt idx="1035">
                  <c:v>195998.38037322409</c:v>
                </c:pt>
                <c:pt idx="1036">
                  <c:v>196189.31029439889</c:v>
                </c:pt>
                <c:pt idx="1037">
                  <c:v>196380.24021557369</c:v>
                </c:pt>
                <c:pt idx="1038">
                  <c:v>196571.17013674861</c:v>
                </c:pt>
                <c:pt idx="1039">
                  <c:v>196762.10005792341</c:v>
                </c:pt>
                <c:pt idx="1040">
                  <c:v>196953.02997909821</c:v>
                </c:pt>
                <c:pt idx="1041">
                  <c:v>197143.95990027301</c:v>
                </c:pt>
                <c:pt idx="1042">
                  <c:v>197334.88982144781</c:v>
                </c:pt>
                <c:pt idx="1043">
                  <c:v>197525.81974262261</c:v>
                </c:pt>
                <c:pt idx="1044">
                  <c:v>197716.7496637975</c:v>
                </c:pt>
                <c:pt idx="1045">
                  <c:v>197907.6795849723</c:v>
                </c:pt>
                <c:pt idx="1046">
                  <c:v>198098.6095061471</c:v>
                </c:pt>
                <c:pt idx="1047">
                  <c:v>198289.5394273219</c:v>
                </c:pt>
                <c:pt idx="1048">
                  <c:v>198480.4693484967</c:v>
                </c:pt>
                <c:pt idx="1049">
                  <c:v>198671.39926967159</c:v>
                </c:pt>
                <c:pt idx="1050">
                  <c:v>198862.32919084639</c:v>
                </c:pt>
                <c:pt idx="1051">
                  <c:v>199053.25911202119</c:v>
                </c:pt>
                <c:pt idx="1052">
                  <c:v>199244.18903319599</c:v>
                </c:pt>
                <c:pt idx="1053">
                  <c:v>199435.11895437079</c:v>
                </c:pt>
                <c:pt idx="1054">
                  <c:v>199626.04887554559</c:v>
                </c:pt>
                <c:pt idx="1055">
                  <c:v>199816.9787967205</c:v>
                </c:pt>
                <c:pt idx="1056">
                  <c:v>200007.90871789531</c:v>
                </c:pt>
                <c:pt idx="1057">
                  <c:v>200198.83863907011</c:v>
                </c:pt>
                <c:pt idx="1058">
                  <c:v>200389.76856024491</c:v>
                </c:pt>
                <c:pt idx="1059">
                  <c:v>200580.69848141971</c:v>
                </c:pt>
                <c:pt idx="1060">
                  <c:v>200771.62840259459</c:v>
                </c:pt>
                <c:pt idx="1061">
                  <c:v>200962.55832376939</c:v>
                </c:pt>
                <c:pt idx="1062">
                  <c:v>201153.48824494419</c:v>
                </c:pt>
                <c:pt idx="1063">
                  <c:v>201344.41816611899</c:v>
                </c:pt>
                <c:pt idx="1064">
                  <c:v>201535.34808729391</c:v>
                </c:pt>
                <c:pt idx="1065">
                  <c:v>201726.27800846871</c:v>
                </c:pt>
                <c:pt idx="1066">
                  <c:v>201917.20792964351</c:v>
                </c:pt>
                <c:pt idx="1067">
                  <c:v>202108.13785081831</c:v>
                </c:pt>
                <c:pt idx="1068">
                  <c:v>202299.06777199311</c:v>
                </c:pt>
                <c:pt idx="1069">
                  <c:v>202489.99769316791</c:v>
                </c:pt>
                <c:pt idx="1070">
                  <c:v>202680.92761434271</c:v>
                </c:pt>
                <c:pt idx="1071">
                  <c:v>202871.8575355176</c:v>
                </c:pt>
                <c:pt idx="1072">
                  <c:v>203062.7874566924</c:v>
                </c:pt>
                <c:pt idx="1073">
                  <c:v>203253.7173778672</c:v>
                </c:pt>
                <c:pt idx="1074">
                  <c:v>203444.647299042</c:v>
                </c:pt>
                <c:pt idx="1075">
                  <c:v>203635.5772202168</c:v>
                </c:pt>
                <c:pt idx="1076">
                  <c:v>203826.50714139169</c:v>
                </c:pt>
                <c:pt idx="1077">
                  <c:v>204017.43706256649</c:v>
                </c:pt>
                <c:pt idx="1078">
                  <c:v>204208.36698374129</c:v>
                </c:pt>
                <c:pt idx="1079">
                  <c:v>204399.29690491609</c:v>
                </c:pt>
                <c:pt idx="1080">
                  <c:v>204590.22682609089</c:v>
                </c:pt>
                <c:pt idx="1081">
                  <c:v>204781.15674726581</c:v>
                </c:pt>
                <c:pt idx="1082">
                  <c:v>204972.08666844061</c:v>
                </c:pt>
                <c:pt idx="1083">
                  <c:v>205163.01658961541</c:v>
                </c:pt>
                <c:pt idx="1084">
                  <c:v>205353.94651079021</c:v>
                </c:pt>
                <c:pt idx="1085">
                  <c:v>205544.87643196501</c:v>
                </c:pt>
                <c:pt idx="1086">
                  <c:v>205735.80635313989</c:v>
                </c:pt>
                <c:pt idx="1087">
                  <c:v>205926.7362743147</c:v>
                </c:pt>
                <c:pt idx="1088">
                  <c:v>206117.6661954895</c:v>
                </c:pt>
                <c:pt idx="1089">
                  <c:v>206308.5961166643</c:v>
                </c:pt>
                <c:pt idx="1090">
                  <c:v>206499.5260378391</c:v>
                </c:pt>
                <c:pt idx="1091">
                  <c:v>206690.45595901401</c:v>
                </c:pt>
                <c:pt idx="1092">
                  <c:v>206881.38588018881</c:v>
                </c:pt>
                <c:pt idx="1093">
                  <c:v>207072.31580136361</c:v>
                </c:pt>
                <c:pt idx="1094">
                  <c:v>207263.24572253841</c:v>
                </c:pt>
                <c:pt idx="1095">
                  <c:v>207454.17564371321</c:v>
                </c:pt>
                <c:pt idx="1096">
                  <c:v>207645.10556488801</c:v>
                </c:pt>
                <c:pt idx="1097">
                  <c:v>207836.03548606281</c:v>
                </c:pt>
                <c:pt idx="1098">
                  <c:v>208026.9654072377</c:v>
                </c:pt>
                <c:pt idx="1099">
                  <c:v>208217.8953284125</c:v>
                </c:pt>
                <c:pt idx="1100">
                  <c:v>208408.82524958739</c:v>
                </c:pt>
                <c:pt idx="1101">
                  <c:v>208599.75517076219</c:v>
                </c:pt>
                <c:pt idx="1102">
                  <c:v>208790.68509193699</c:v>
                </c:pt>
                <c:pt idx="1103">
                  <c:v>208981.61501311179</c:v>
                </c:pt>
                <c:pt idx="1104">
                  <c:v>209172.54493428659</c:v>
                </c:pt>
                <c:pt idx="1105">
                  <c:v>209363.47485546139</c:v>
                </c:pt>
                <c:pt idx="1106">
                  <c:v>209554.40477663619</c:v>
                </c:pt>
                <c:pt idx="1107">
                  <c:v>209745.33469781099</c:v>
                </c:pt>
                <c:pt idx="1108">
                  <c:v>209936.26461898591</c:v>
                </c:pt>
                <c:pt idx="1109">
                  <c:v>210127.19454016071</c:v>
                </c:pt>
                <c:pt idx="1110">
                  <c:v>210318.1244613356</c:v>
                </c:pt>
                <c:pt idx="1111">
                  <c:v>210509.05438251031</c:v>
                </c:pt>
                <c:pt idx="1112">
                  <c:v>210699.9843036852</c:v>
                </c:pt>
                <c:pt idx="1113">
                  <c:v>210890.91422486</c:v>
                </c:pt>
                <c:pt idx="1114">
                  <c:v>211081.84414603491</c:v>
                </c:pt>
                <c:pt idx="1115">
                  <c:v>211272.7740672096</c:v>
                </c:pt>
                <c:pt idx="1116">
                  <c:v>211463.70398838451</c:v>
                </c:pt>
                <c:pt idx="1117">
                  <c:v>211654.63390955931</c:v>
                </c:pt>
                <c:pt idx="1118">
                  <c:v>211845.56383073411</c:v>
                </c:pt>
                <c:pt idx="1119">
                  <c:v>212036.49375190891</c:v>
                </c:pt>
                <c:pt idx="1120">
                  <c:v>212227.42367308369</c:v>
                </c:pt>
                <c:pt idx="1121">
                  <c:v>212418.35359425849</c:v>
                </c:pt>
                <c:pt idx="1122">
                  <c:v>212609.2835154334</c:v>
                </c:pt>
                <c:pt idx="1123">
                  <c:v>212800.2134366082</c:v>
                </c:pt>
                <c:pt idx="1124">
                  <c:v>212991.143357783</c:v>
                </c:pt>
                <c:pt idx="1125">
                  <c:v>213182.0732789578</c:v>
                </c:pt>
                <c:pt idx="1126">
                  <c:v>213373.0032001326</c:v>
                </c:pt>
                <c:pt idx="1127">
                  <c:v>213563.93312130749</c:v>
                </c:pt>
                <c:pt idx="1128">
                  <c:v>213754.8630424822</c:v>
                </c:pt>
                <c:pt idx="1129">
                  <c:v>213945.79296365709</c:v>
                </c:pt>
                <c:pt idx="1130">
                  <c:v>214136.72288483189</c:v>
                </c:pt>
                <c:pt idx="1131">
                  <c:v>214327.65280600669</c:v>
                </c:pt>
                <c:pt idx="1132">
                  <c:v>214518.58272718149</c:v>
                </c:pt>
                <c:pt idx="1133">
                  <c:v>214709.51264835641</c:v>
                </c:pt>
                <c:pt idx="1134">
                  <c:v>214900.44256953121</c:v>
                </c:pt>
                <c:pt idx="1135">
                  <c:v>215091.37249070601</c:v>
                </c:pt>
                <c:pt idx="1136">
                  <c:v>215282.30241188081</c:v>
                </c:pt>
                <c:pt idx="1137">
                  <c:v>215473.23233305561</c:v>
                </c:pt>
                <c:pt idx="1138">
                  <c:v>215664.16225423041</c:v>
                </c:pt>
                <c:pt idx="1139">
                  <c:v>215855.0921754053</c:v>
                </c:pt>
                <c:pt idx="1140">
                  <c:v>216046.02209658001</c:v>
                </c:pt>
                <c:pt idx="1141">
                  <c:v>216236.9520177549</c:v>
                </c:pt>
                <c:pt idx="1142">
                  <c:v>216427.8819389297</c:v>
                </c:pt>
                <c:pt idx="1143">
                  <c:v>216618.81186010459</c:v>
                </c:pt>
                <c:pt idx="1144">
                  <c:v>216809.74178127939</c:v>
                </c:pt>
                <c:pt idx="1145">
                  <c:v>217000.67170245419</c:v>
                </c:pt>
                <c:pt idx="1146">
                  <c:v>217191.60162362899</c:v>
                </c:pt>
                <c:pt idx="1147">
                  <c:v>217382.53154480379</c:v>
                </c:pt>
                <c:pt idx="1148">
                  <c:v>217573.46146597859</c:v>
                </c:pt>
                <c:pt idx="1149">
                  <c:v>217764.3913871535</c:v>
                </c:pt>
                <c:pt idx="1150">
                  <c:v>217955.32130832819</c:v>
                </c:pt>
                <c:pt idx="1151">
                  <c:v>218146.2512295031</c:v>
                </c:pt>
                <c:pt idx="1152">
                  <c:v>218337.1811506779</c:v>
                </c:pt>
                <c:pt idx="1153">
                  <c:v>218528.11107185279</c:v>
                </c:pt>
                <c:pt idx="1154">
                  <c:v>218719.04099302759</c:v>
                </c:pt>
                <c:pt idx="1155">
                  <c:v>218909.97091420239</c:v>
                </c:pt>
                <c:pt idx="1156">
                  <c:v>219100.90083537719</c:v>
                </c:pt>
                <c:pt idx="1157">
                  <c:v>219291.83075655199</c:v>
                </c:pt>
                <c:pt idx="1158">
                  <c:v>219482.76067772691</c:v>
                </c:pt>
                <c:pt idx="1159">
                  <c:v>219673.69059890171</c:v>
                </c:pt>
                <c:pt idx="1160">
                  <c:v>219864.62052007651</c:v>
                </c:pt>
                <c:pt idx="1161">
                  <c:v>220055.55044125131</c:v>
                </c:pt>
                <c:pt idx="1162">
                  <c:v>220246.48036242611</c:v>
                </c:pt>
                <c:pt idx="1163">
                  <c:v>220437.41028360091</c:v>
                </c:pt>
                <c:pt idx="1164">
                  <c:v>220628.34020477571</c:v>
                </c:pt>
                <c:pt idx="1165">
                  <c:v>220819.2701259506</c:v>
                </c:pt>
                <c:pt idx="1166">
                  <c:v>221010.2000471254</c:v>
                </c:pt>
                <c:pt idx="1167">
                  <c:v>221201.1299683002</c:v>
                </c:pt>
                <c:pt idx="1168">
                  <c:v>221392.05988947509</c:v>
                </c:pt>
                <c:pt idx="1169">
                  <c:v>221582.98981064989</c:v>
                </c:pt>
                <c:pt idx="1170">
                  <c:v>221773.91973182469</c:v>
                </c:pt>
                <c:pt idx="1171">
                  <c:v>221964.84965299949</c:v>
                </c:pt>
                <c:pt idx="1172">
                  <c:v>222155.77957417429</c:v>
                </c:pt>
                <c:pt idx="1173">
                  <c:v>222346.70949534909</c:v>
                </c:pt>
                <c:pt idx="1174">
                  <c:v>222537.63941652389</c:v>
                </c:pt>
                <c:pt idx="1175">
                  <c:v>222728.56933769881</c:v>
                </c:pt>
                <c:pt idx="1176">
                  <c:v>222919.49925887361</c:v>
                </c:pt>
                <c:pt idx="1177">
                  <c:v>223110.42918004841</c:v>
                </c:pt>
                <c:pt idx="1178">
                  <c:v>223301.35910122321</c:v>
                </c:pt>
                <c:pt idx="1179">
                  <c:v>223492.28902239801</c:v>
                </c:pt>
                <c:pt idx="1180">
                  <c:v>223683.21894357289</c:v>
                </c:pt>
                <c:pt idx="1181">
                  <c:v>223874.14886474769</c:v>
                </c:pt>
                <c:pt idx="1182">
                  <c:v>224065.07878592249</c:v>
                </c:pt>
                <c:pt idx="1183">
                  <c:v>224256.00870709729</c:v>
                </c:pt>
                <c:pt idx="1184">
                  <c:v>224446.93862827221</c:v>
                </c:pt>
                <c:pt idx="1185">
                  <c:v>224637.86854944701</c:v>
                </c:pt>
                <c:pt idx="1186">
                  <c:v>224828.79847062181</c:v>
                </c:pt>
                <c:pt idx="1187">
                  <c:v>225019.72839179661</c:v>
                </c:pt>
                <c:pt idx="1188">
                  <c:v>225210.65831297141</c:v>
                </c:pt>
                <c:pt idx="1189">
                  <c:v>225401.58823414621</c:v>
                </c:pt>
                <c:pt idx="1190">
                  <c:v>225592.5181553211</c:v>
                </c:pt>
                <c:pt idx="1191">
                  <c:v>225783.4480764959</c:v>
                </c:pt>
                <c:pt idx="1192">
                  <c:v>225974.3779976707</c:v>
                </c:pt>
                <c:pt idx="1193">
                  <c:v>226165.3079188455</c:v>
                </c:pt>
                <c:pt idx="1194">
                  <c:v>226356.2378400203</c:v>
                </c:pt>
                <c:pt idx="1195">
                  <c:v>226547.1677611951</c:v>
                </c:pt>
                <c:pt idx="1196">
                  <c:v>226738.09768236999</c:v>
                </c:pt>
                <c:pt idx="1197">
                  <c:v>226929.02760354479</c:v>
                </c:pt>
                <c:pt idx="1198">
                  <c:v>227119.95752471959</c:v>
                </c:pt>
                <c:pt idx="1199">
                  <c:v>227310.88744589439</c:v>
                </c:pt>
                <c:pt idx="1200">
                  <c:v>227501.81736706919</c:v>
                </c:pt>
                <c:pt idx="1201">
                  <c:v>227692.74728824399</c:v>
                </c:pt>
                <c:pt idx="1202">
                  <c:v>227883.67720941891</c:v>
                </c:pt>
                <c:pt idx="1203">
                  <c:v>228074.60713059371</c:v>
                </c:pt>
                <c:pt idx="1204">
                  <c:v>228265.53705176851</c:v>
                </c:pt>
                <c:pt idx="1205">
                  <c:v>228456.4669729434</c:v>
                </c:pt>
                <c:pt idx="1206">
                  <c:v>228647.39689411811</c:v>
                </c:pt>
                <c:pt idx="1207">
                  <c:v>228838.326815293</c:v>
                </c:pt>
                <c:pt idx="1208">
                  <c:v>229029.2567364678</c:v>
                </c:pt>
                <c:pt idx="1209">
                  <c:v>229220.1866576426</c:v>
                </c:pt>
                <c:pt idx="1210">
                  <c:v>229411.1165788174</c:v>
                </c:pt>
                <c:pt idx="1211">
                  <c:v>229602.04649999231</c:v>
                </c:pt>
                <c:pt idx="1212">
                  <c:v>229792.97642116711</c:v>
                </c:pt>
                <c:pt idx="1213">
                  <c:v>229983.90634234191</c:v>
                </c:pt>
                <c:pt idx="1214">
                  <c:v>230174.83626351671</c:v>
                </c:pt>
                <c:pt idx="1215">
                  <c:v>230365.76618469151</c:v>
                </c:pt>
                <c:pt idx="1216">
                  <c:v>230556.69610586629</c:v>
                </c:pt>
                <c:pt idx="1217">
                  <c:v>230747.62602704109</c:v>
                </c:pt>
                <c:pt idx="1218">
                  <c:v>230938.555948216</c:v>
                </c:pt>
                <c:pt idx="1219">
                  <c:v>231129.4858693908</c:v>
                </c:pt>
                <c:pt idx="1220">
                  <c:v>231320.4157905656</c:v>
                </c:pt>
                <c:pt idx="1221">
                  <c:v>231511.34571174049</c:v>
                </c:pt>
                <c:pt idx="1222">
                  <c:v>231702.27563291529</c:v>
                </c:pt>
                <c:pt idx="1223">
                  <c:v>231893.20555409009</c:v>
                </c:pt>
                <c:pt idx="1224">
                  <c:v>232084.13547526489</c:v>
                </c:pt>
                <c:pt idx="1225">
                  <c:v>232275.06539643969</c:v>
                </c:pt>
                <c:pt idx="1226">
                  <c:v>232465.99531761461</c:v>
                </c:pt>
                <c:pt idx="1227">
                  <c:v>232656.92523878941</c:v>
                </c:pt>
                <c:pt idx="1228">
                  <c:v>232847.85515996421</c:v>
                </c:pt>
                <c:pt idx="1229">
                  <c:v>233038.78508113901</c:v>
                </c:pt>
                <c:pt idx="1230">
                  <c:v>233229.71500231381</c:v>
                </c:pt>
                <c:pt idx="1231">
                  <c:v>233420.6449234887</c:v>
                </c:pt>
                <c:pt idx="1232">
                  <c:v>233611.5748446635</c:v>
                </c:pt>
                <c:pt idx="1233">
                  <c:v>233802.5047658383</c:v>
                </c:pt>
                <c:pt idx="1234">
                  <c:v>233993.4346870131</c:v>
                </c:pt>
                <c:pt idx="1235">
                  <c:v>234184.36460818801</c:v>
                </c:pt>
                <c:pt idx="1236">
                  <c:v>234375.2945293627</c:v>
                </c:pt>
                <c:pt idx="1237">
                  <c:v>234566.22445053759</c:v>
                </c:pt>
                <c:pt idx="1238">
                  <c:v>234757.15437171239</c:v>
                </c:pt>
                <c:pt idx="1239">
                  <c:v>234948.08429288719</c:v>
                </c:pt>
                <c:pt idx="1240">
                  <c:v>235139.01421406199</c:v>
                </c:pt>
                <c:pt idx="1241">
                  <c:v>235329.9441352369</c:v>
                </c:pt>
                <c:pt idx="1242">
                  <c:v>235520.87405641159</c:v>
                </c:pt>
                <c:pt idx="1243">
                  <c:v>235711.8039775865</c:v>
                </c:pt>
                <c:pt idx="1244">
                  <c:v>235902.7338987613</c:v>
                </c:pt>
                <c:pt idx="1245">
                  <c:v>236093.6638199361</c:v>
                </c:pt>
                <c:pt idx="1246">
                  <c:v>236284.5937411109</c:v>
                </c:pt>
                <c:pt idx="1247">
                  <c:v>236475.52366228579</c:v>
                </c:pt>
                <c:pt idx="1248">
                  <c:v>236666.4535834605</c:v>
                </c:pt>
                <c:pt idx="1249">
                  <c:v>236857.38350463539</c:v>
                </c:pt>
                <c:pt idx="1250">
                  <c:v>237048.31342581019</c:v>
                </c:pt>
                <c:pt idx="1251">
                  <c:v>237239.24334698499</c:v>
                </c:pt>
                <c:pt idx="1252">
                  <c:v>237430.17326815979</c:v>
                </c:pt>
                <c:pt idx="1253">
                  <c:v>237621.10318933471</c:v>
                </c:pt>
                <c:pt idx="1254">
                  <c:v>237812.03311050951</c:v>
                </c:pt>
                <c:pt idx="1255">
                  <c:v>238002.96303168431</c:v>
                </c:pt>
                <c:pt idx="1256">
                  <c:v>238193.89295285911</c:v>
                </c:pt>
                <c:pt idx="1257">
                  <c:v>238384.82287403391</c:v>
                </c:pt>
                <c:pt idx="1258">
                  <c:v>238575.75279520871</c:v>
                </c:pt>
                <c:pt idx="1259">
                  <c:v>238766.68271638351</c:v>
                </c:pt>
                <c:pt idx="1260">
                  <c:v>238957.6126375584</c:v>
                </c:pt>
                <c:pt idx="1261">
                  <c:v>239148.5425587332</c:v>
                </c:pt>
                <c:pt idx="1262">
                  <c:v>239339.472479908</c:v>
                </c:pt>
                <c:pt idx="1263">
                  <c:v>239530.4024010828</c:v>
                </c:pt>
                <c:pt idx="1264">
                  <c:v>239721.33232225769</c:v>
                </c:pt>
                <c:pt idx="1265">
                  <c:v>239912.26224343249</c:v>
                </c:pt>
                <c:pt idx="1266">
                  <c:v>240103.19216460729</c:v>
                </c:pt>
                <c:pt idx="1267">
                  <c:v>240294.12208578209</c:v>
                </c:pt>
                <c:pt idx="1268">
                  <c:v>240485.052006957</c:v>
                </c:pt>
                <c:pt idx="1269">
                  <c:v>240675.98192813169</c:v>
                </c:pt>
                <c:pt idx="1270">
                  <c:v>240866.91184930661</c:v>
                </c:pt>
                <c:pt idx="1271">
                  <c:v>241057.84177048141</c:v>
                </c:pt>
                <c:pt idx="1272">
                  <c:v>241248.77169165621</c:v>
                </c:pt>
                <c:pt idx="1273">
                  <c:v>241439.70161283101</c:v>
                </c:pt>
                <c:pt idx="1274">
                  <c:v>241630.63153400589</c:v>
                </c:pt>
                <c:pt idx="1275">
                  <c:v>241821.56145518069</c:v>
                </c:pt>
                <c:pt idx="1276">
                  <c:v>242012.49137635549</c:v>
                </c:pt>
                <c:pt idx="1277">
                  <c:v>242203.42129753029</c:v>
                </c:pt>
                <c:pt idx="1278">
                  <c:v>242394.35121870521</c:v>
                </c:pt>
                <c:pt idx="1279">
                  <c:v>242585.28113988001</c:v>
                </c:pt>
                <c:pt idx="1280">
                  <c:v>242776.21106105481</c:v>
                </c:pt>
                <c:pt idx="1281">
                  <c:v>242967.14098222961</c:v>
                </c:pt>
                <c:pt idx="1282">
                  <c:v>243158.07090340441</c:v>
                </c:pt>
                <c:pt idx="1283">
                  <c:v>243349.00082457921</c:v>
                </c:pt>
                <c:pt idx="1284">
                  <c:v>243539.93074575401</c:v>
                </c:pt>
                <c:pt idx="1285">
                  <c:v>243730.8606669289</c:v>
                </c:pt>
                <c:pt idx="1286">
                  <c:v>243921.7905881037</c:v>
                </c:pt>
                <c:pt idx="1287">
                  <c:v>244112.7205092785</c:v>
                </c:pt>
                <c:pt idx="1288">
                  <c:v>244303.6504304533</c:v>
                </c:pt>
                <c:pt idx="1289">
                  <c:v>244494.58035162819</c:v>
                </c:pt>
                <c:pt idx="1290">
                  <c:v>244685.5102728029</c:v>
                </c:pt>
                <c:pt idx="1291">
                  <c:v>244876.44019397779</c:v>
                </c:pt>
                <c:pt idx="1292">
                  <c:v>245067.37011515259</c:v>
                </c:pt>
                <c:pt idx="1293">
                  <c:v>245258.30003632739</c:v>
                </c:pt>
                <c:pt idx="1294">
                  <c:v>245449.22995750219</c:v>
                </c:pt>
                <c:pt idx="1295">
                  <c:v>245640.15987867711</c:v>
                </c:pt>
                <c:pt idx="1296">
                  <c:v>245831.08979985191</c:v>
                </c:pt>
                <c:pt idx="1297">
                  <c:v>246022.01972102671</c:v>
                </c:pt>
                <c:pt idx="1298">
                  <c:v>246212.94964220151</c:v>
                </c:pt>
                <c:pt idx="1299">
                  <c:v>246403.87956337631</c:v>
                </c:pt>
                <c:pt idx="1300">
                  <c:v>246594.8094845512</c:v>
                </c:pt>
                <c:pt idx="1301">
                  <c:v>246785.739405726</c:v>
                </c:pt>
                <c:pt idx="1302">
                  <c:v>246976.6693269008</c:v>
                </c:pt>
                <c:pt idx="1303">
                  <c:v>247167.5992480756</c:v>
                </c:pt>
                <c:pt idx="1304">
                  <c:v>247358.5291692504</c:v>
                </c:pt>
                <c:pt idx="1305">
                  <c:v>247549.45909042531</c:v>
                </c:pt>
                <c:pt idx="1306">
                  <c:v>247740.38901160011</c:v>
                </c:pt>
                <c:pt idx="1307">
                  <c:v>247931.31893277491</c:v>
                </c:pt>
                <c:pt idx="1308">
                  <c:v>248122.24885394971</c:v>
                </c:pt>
                <c:pt idx="1309">
                  <c:v>248313.17877512451</c:v>
                </c:pt>
                <c:pt idx="1310">
                  <c:v>248504.1086962994</c:v>
                </c:pt>
                <c:pt idx="1311">
                  <c:v>248695.03861747411</c:v>
                </c:pt>
                <c:pt idx="1312">
                  <c:v>248885.968538649</c:v>
                </c:pt>
                <c:pt idx="1313">
                  <c:v>249076.8984598238</c:v>
                </c:pt>
                <c:pt idx="1314">
                  <c:v>249267.8283809986</c:v>
                </c:pt>
                <c:pt idx="1315">
                  <c:v>249458.7583021734</c:v>
                </c:pt>
                <c:pt idx="1316">
                  <c:v>249649.68822334829</c:v>
                </c:pt>
                <c:pt idx="1317">
                  <c:v>249840.61814452309</c:v>
                </c:pt>
                <c:pt idx="1318">
                  <c:v>250031.54806569789</c:v>
                </c:pt>
                <c:pt idx="1319">
                  <c:v>250222.47798687269</c:v>
                </c:pt>
                <c:pt idx="1320">
                  <c:v>250413.40790804749</c:v>
                </c:pt>
                <c:pt idx="1321">
                  <c:v>250604.33782922229</c:v>
                </c:pt>
                <c:pt idx="1322">
                  <c:v>250795.26775039721</c:v>
                </c:pt>
                <c:pt idx="1323">
                  <c:v>250986.19767157201</c:v>
                </c:pt>
                <c:pt idx="1324">
                  <c:v>251177.12759274681</c:v>
                </c:pt>
                <c:pt idx="1325">
                  <c:v>251368.05751392161</c:v>
                </c:pt>
                <c:pt idx="1326">
                  <c:v>251558.98743509641</c:v>
                </c:pt>
                <c:pt idx="1327">
                  <c:v>251749.9173562713</c:v>
                </c:pt>
                <c:pt idx="1328">
                  <c:v>251940.8472774461</c:v>
                </c:pt>
                <c:pt idx="1329">
                  <c:v>252131.7771986209</c:v>
                </c:pt>
                <c:pt idx="1330">
                  <c:v>252322.7071197957</c:v>
                </c:pt>
                <c:pt idx="1331">
                  <c:v>252513.63704097061</c:v>
                </c:pt>
                <c:pt idx="1332">
                  <c:v>252704.56696214541</c:v>
                </c:pt>
                <c:pt idx="1333">
                  <c:v>252895.49688332019</c:v>
                </c:pt>
                <c:pt idx="1334">
                  <c:v>253086.42680449499</c:v>
                </c:pt>
                <c:pt idx="1335">
                  <c:v>253277.35672566979</c:v>
                </c:pt>
                <c:pt idx="1336">
                  <c:v>253468.28664684459</c:v>
                </c:pt>
                <c:pt idx="1337">
                  <c:v>253659.21656801939</c:v>
                </c:pt>
                <c:pt idx="1338">
                  <c:v>253850.1464891943</c:v>
                </c:pt>
                <c:pt idx="1339">
                  <c:v>254041.0764103691</c:v>
                </c:pt>
                <c:pt idx="1340">
                  <c:v>254232.0063315439</c:v>
                </c:pt>
                <c:pt idx="1341">
                  <c:v>254422.93625271879</c:v>
                </c:pt>
                <c:pt idx="1342">
                  <c:v>254613.86617389359</c:v>
                </c:pt>
                <c:pt idx="1343">
                  <c:v>254804.79609506839</c:v>
                </c:pt>
                <c:pt idx="1344">
                  <c:v>254995.72601624319</c:v>
                </c:pt>
                <c:pt idx="1345">
                  <c:v>255186.65593741799</c:v>
                </c:pt>
                <c:pt idx="1346">
                  <c:v>255377.58585859279</c:v>
                </c:pt>
                <c:pt idx="1347">
                  <c:v>255568.51577976771</c:v>
                </c:pt>
                <c:pt idx="1348">
                  <c:v>255759.44570094251</c:v>
                </c:pt>
                <c:pt idx="1349">
                  <c:v>255950.37562211731</c:v>
                </c:pt>
                <c:pt idx="1350">
                  <c:v>256141.3055432922</c:v>
                </c:pt>
                <c:pt idx="1351">
                  <c:v>256332.23546446691</c:v>
                </c:pt>
                <c:pt idx="1352">
                  <c:v>256523.1653856418</c:v>
                </c:pt>
                <c:pt idx="1353">
                  <c:v>256714.09530681651</c:v>
                </c:pt>
                <c:pt idx="1354">
                  <c:v>256905.0252279914</c:v>
                </c:pt>
                <c:pt idx="1355">
                  <c:v>257095.9551491662</c:v>
                </c:pt>
                <c:pt idx="1356">
                  <c:v>257286.885070341</c:v>
                </c:pt>
                <c:pt idx="1357">
                  <c:v>257477.81499151589</c:v>
                </c:pt>
                <c:pt idx="1358">
                  <c:v>257668.74491269069</c:v>
                </c:pt>
                <c:pt idx="1359">
                  <c:v>257859.67483386549</c:v>
                </c:pt>
                <c:pt idx="1360">
                  <c:v>258050.60475504029</c:v>
                </c:pt>
                <c:pt idx="1361">
                  <c:v>258241.53467621509</c:v>
                </c:pt>
                <c:pt idx="1362">
                  <c:v>258432.46459739</c:v>
                </c:pt>
                <c:pt idx="1363">
                  <c:v>258623.3945185648</c:v>
                </c:pt>
                <c:pt idx="1364">
                  <c:v>258814.3244397396</c:v>
                </c:pt>
                <c:pt idx="1365">
                  <c:v>259005.2543609144</c:v>
                </c:pt>
                <c:pt idx="1366">
                  <c:v>259196.18428208929</c:v>
                </c:pt>
                <c:pt idx="1367">
                  <c:v>259387.11420326401</c:v>
                </c:pt>
                <c:pt idx="1368">
                  <c:v>259578.04412443889</c:v>
                </c:pt>
                <c:pt idx="1369">
                  <c:v>259768.97404561369</c:v>
                </c:pt>
                <c:pt idx="1370">
                  <c:v>259959.90396678849</c:v>
                </c:pt>
                <c:pt idx="1371">
                  <c:v>260150.83388796329</c:v>
                </c:pt>
                <c:pt idx="1372">
                  <c:v>260341.76380913821</c:v>
                </c:pt>
                <c:pt idx="1373">
                  <c:v>260532.69373031301</c:v>
                </c:pt>
                <c:pt idx="1374">
                  <c:v>260723.62365148781</c:v>
                </c:pt>
                <c:pt idx="1375">
                  <c:v>260914.55357266261</c:v>
                </c:pt>
                <c:pt idx="1376">
                  <c:v>261105.48349383741</c:v>
                </c:pt>
                <c:pt idx="1377">
                  <c:v>261296.41341501221</c:v>
                </c:pt>
                <c:pt idx="1378">
                  <c:v>261487.34333618701</c:v>
                </c:pt>
                <c:pt idx="1379">
                  <c:v>261678.2732573619</c:v>
                </c:pt>
                <c:pt idx="1380">
                  <c:v>261869.20317853661</c:v>
                </c:pt>
                <c:pt idx="1381">
                  <c:v>262060.1330997115</c:v>
                </c:pt>
                <c:pt idx="1382">
                  <c:v>262251.06302088627</c:v>
                </c:pt>
                <c:pt idx="1383">
                  <c:v>262441.99294206122</c:v>
                </c:pt>
                <c:pt idx="1384">
                  <c:v>262632.92286323599</c:v>
                </c:pt>
                <c:pt idx="1385">
                  <c:v>262823.85278441082</c:v>
                </c:pt>
                <c:pt idx="1386">
                  <c:v>263014.78270558559</c:v>
                </c:pt>
                <c:pt idx="1387">
                  <c:v>263205.71262676048</c:v>
                </c:pt>
                <c:pt idx="1388">
                  <c:v>263396.64254793519</c:v>
                </c:pt>
                <c:pt idx="1389">
                  <c:v>263587.57246911008</c:v>
                </c:pt>
                <c:pt idx="1390">
                  <c:v>263778.50239028479</c:v>
                </c:pt>
                <c:pt idx="1391">
                  <c:v>263969.43231145968</c:v>
                </c:pt>
                <c:pt idx="1392">
                  <c:v>264160.36223263451</c:v>
                </c:pt>
                <c:pt idx="1393">
                  <c:v>264351.29215380928</c:v>
                </c:pt>
                <c:pt idx="1394">
                  <c:v>264542.22207498422</c:v>
                </c:pt>
                <c:pt idx="1395">
                  <c:v>264733.15199615899</c:v>
                </c:pt>
                <c:pt idx="1396">
                  <c:v>264924.08191733382</c:v>
                </c:pt>
                <c:pt idx="1397">
                  <c:v>265115.01183850871</c:v>
                </c:pt>
                <c:pt idx="1398">
                  <c:v>265305.94175968342</c:v>
                </c:pt>
                <c:pt idx="1399">
                  <c:v>265496.87168085831</c:v>
                </c:pt>
                <c:pt idx="1400">
                  <c:v>265687.80160203303</c:v>
                </c:pt>
                <c:pt idx="1401">
                  <c:v>265878.73152320791</c:v>
                </c:pt>
                <c:pt idx="1402">
                  <c:v>266069.66144438268</c:v>
                </c:pt>
                <c:pt idx="1403">
                  <c:v>266260.59136555757</c:v>
                </c:pt>
                <c:pt idx="1404">
                  <c:v>266451.52128673228</c:v>
                </c:pt>
                <c:pt idx="1405">
                  <c:v>266642.45120790717</c:v>
                </c:pt>
                <c:pt idx="1406">
                  <c:v>266833.381129082</c:v>
                </c:pt>
                <c:pt idx="1407">
                  <c:v>267024.31105025677</c:v>
                </c:pt>
                <c:pt idx="1408">
                  <c:v>267215.24097143172</c:v>
                </c:pt>
                <c:pt idx="1409">
                  <c:v>267406.17089260649</c:v>
                </c:pt>
                <c:pt idx="1410">
                  <c:v>267597.10081378132</c:v>
                </c:pt>
                <c:pt idx="1411">
                  <c:v>267788.03073495609</c:v>
                </c:pt>
                <c:pt idx="1412">
                  <c:v>267978.96065613092</c:v>
                </c:pt>
                <c:pt idx="1413">
                  <c:v>268169.89057730569</c:v>
                </c:pt>
                <c:pt idx="1414">
                  <c:v>268360.82049848058</c:v>
                </c:pt>
                <c:pt idx="1415">
                  <c:v>268551.75041965541</c:v>
                </c:pt>
                <c:pt idx="1416">
                  <c:v>268742.68034083018</c:v>
                </c:pt>
                <c:pt idx="1417">
                  <c:v>268933.61026200501</c:v>
                </c:pt>
                <c:pt idx="1418">
                  <c:v>269124.54018317978</c:v>
                </c:pt>
                <c:pt idx="1419">
                  <c:v>269315.47010435472</c:v>
                </c:pt>
                <c:pt idx="1420">
                  <c:v>269506.4000255295</c:v>
                </c:pt>
                <c:pt idx="1421">
                  <c:v>269697.32994670433</c:v>
                </c:pt>
                <c:pt idx="1422">
                  <c:v>269888.25986787921</c:v>
                </c:pt>
                <c:pt idx="1423">
                  <c:v>270079.18978905393</c:v>
                </c:pt>
                <c:pt idx="1424">
                  <c:v>270270.11971022881</c:v>
                </c:pt>
                <c:pt idx="1425">
                  <c:v>270461.04963140358</c:v>
                </c:pt>
                <c:pt idx="1426">
                  <c:v>270651.97955257841</c:v>
                </c:pt>
                <c:pt idx="1427">
                  <c:v>270842.90947375319</c:v>
                </c:pt>
                <c:pt idx="1428">
                  <c:v>271033.83939492801</c:v>
                </c:pt>
                <c:pt idx="1429">
                  <c:v>271224.76931610279</c:v>
                </c:pt>
                <c:pt idx="1430">
                  <c:v>271415.69923727767</c:v>
                </c:pt>
                <c:pt idx="1431">
                  <c:v>271606.6291584525</c:v>
                </c:pt>
                <c:pt idx="1432">
                  <c:v>271797.55907962727</c:v>
                </c:pt>
                <c:pt idx="1433">
                  <c:v>271988.4890008021</c:v>
                </c:pt>
                <c:pt idx="1434">
                  <c:v>272179.41892197687</c:v>
                </c:pt>
                <c:pt idx="1435">
                  <c:v>272370.34884315182</c:v>
                </c:pt>
                <c:pt idx="1436">
                  <c:v>272561.27876432659</c:v>
                </c:pt>
                <c:pt idx="1437">
                  <c:v>272752.20868550142</c:v>
                </c:pt>
                <c:pt idx="1438">
                  <c:v>272943.13860667619</c:v>
                </c:pt>
                <c:pt idx="1439">
                  <c:v>273134.06852785102</c:v>
                </c:pt>
                <c:pt idx="1440">
                  <c:v>273324.99844902591</c:v>
                </c:pt>
                <c:pt idx="1441">
                  <c:v>273515.92837020068</c:v>
                </c:pt>
                <c:pt idx="1442">
                  <c:v>273706.85829137551</c:v>
                </c:pt>
                <c:pt idx="1443">
                  <c:v>273897.78821255028</c:v>
                </c:pt>
                <c:pt idx="1444">
                  <c:v>274088.71813372523</c:v>
                </c:pt>
                <c:pt idx="1445">
                  <c:v>274279.64805489988</c:v>
                </c:pt>
                <c:pt idx="1446">
                  <c:v>274470.57797607483</c:v>
                </c:pt>
                <c:pt idx="1447">
                  <c:v>274661.5078972496</c:v>
                </c:pt>
                <c:pt idx="1448">
                  <c:v>274852.43781842443</c:v>
                </c:pt>
                <c:pt idx="1449">
                  <c:v>275043.3677395992</c:v>
                </c:pt>
                <c:pt idx="1450">
                  <c:v>275234.29766077409</c:v>
                </c:pt>
                <c:pt idx="1451">
                  <c:v>275425.22758194892</c:v>
                </c:pt>
                <c:pt idx="1452">
                  <c:v>275616.15750312369</c:v>
                </c:pt>
                <c:pt idx="1453">
                  <c:v>275807.08742429852</c:v>
                </c:pt>
                <c:pt idx="1454">
                  <c:v>275998.01734547329</c:v>
                </c:pt>
                <c:pt idx="1455">
                  <c:v>276188.94726664812</c:v>
                </c:pt>
                <c:pt idx="1456">
                  <c:v>276379.87718782289</c:v>
                </c:pt>
                <c:pt idx="1457">
                  <c:v>276570.80710899777</c:v>
                </c:pt>
                <c:pt idx="1458">
                  <c:v>276761.7370301726</c:v>
                </c:pt>
                <c:pt idx="1459">
                  <c:v>276952.66695134738</c:v>
                </c:pt>
                <c:pt idx="1460">
                  <c:v>277143.5968725222</c:v>
                </c:pt>
                <c:pt idx="1461">
                  <c:v>277334.52679369709</c:v>
                </c:pt>
                <c:pt idx="1462">
                  <c:v>277525.45671487192</c:v>
                </c:pt>
                <c:pt idx="1463">
                  <c:v>277716.38663604669</c:v>
                </c:pt>
                <c:pt idx="1464">
                  <c:v>277907.31655722152</c:v>
                </c:pt>
                <c:pt idx="1465">
                  <c:v>278098.24647839641</c:v>
                </c:pt>
                <c:pt idx="1466">
                  <c:v>278289.17639957118</c:v>
                </c:pt>
                <c:pt idx="1467">
                  <c:v>278480.10632074601</c:v>
                </c:pt>
                <c:pt idx="1468">
                  <c:v>278671.03624192078</c:v>
                </c:pt>
                <c:pt idx="1469">
                  <c:v>278861.96616309561</c:v>
                </c:pt>
                <c:pt idx="1470">
                  <c:v>279052.89608427038</c:v>
                </c:pt>
                <c:pt idx="1471">
                  <c:v>279243.82600544521</c:v>
                </c:pt>
                <c:pt idx="1472">
                  <c:v>279434.7559266201</c:v>
                </c:pt>
                <c:pt idx="1473">
                  <c:v>279625.68584779493</c:v>
                </c:pt>
                <c:pt idx="1474">
                  <c:v>279816.6157689697</c:v>
                </c:pt>
                <c:pt idx="1475">
                  <c:v>280007.54569014459</c:v>
                </c:pt>
                <c:pt idx="1476">
                  <c:v>280198.47561131942</c:v>
                </c:pt>
                <c:pt idx="1477">
                  <c:v>280389.40553249419</c:v>
                </c:pt>
                <c:pt idx="1478">
                  <c:v>280580.33545366902</c:v>
                </c:pt>
                <c:pt idx="1479">
                  <c:v>280771.26537484379</c:v>
                </c:pt>
                <c:pt idx="1480">
                  <c:v>280962.19529601862</c:v>
                </c:pt>
                <c:pt idx="1481">
                  <c:v>281153.12521719339</c:v>
                </c:pt>
                <c:pt idx="1482">
                  <c:v>281344.05513836828</c:v>
                </c:pt>
                <c:pt idx="1483">
                  <c:v>281534.98505954311</c:v>
                </c:pt>
                <c:pt idx="1484">
                  <c:v>281725.91498071788</c:v>
                </c:pt>
                <c:pt idx="1485">
                  <c:v>281916.84490189282</c:v>
                </c:pt>
                <c:pt idx="1486">
                  <c:v>282107.77482306748</c:v>
                </c:pt>
                <c:pt idx="1487">
                  <c:v>282298.70474424242</c:v>
                </c:pt>
                <c:pt idx="1488">
                  <c:v>282489.63466541719</c:v>
                </c:pt>
                <c:pt idx="1489">
                  <c:v>282680.56458659202</c:v>
                </c:pt>
                <c:pt idx="1490">
                  <c:v>282871.49450776679</c:v>
                </c:pt>
                <c:pt idx="1491">
                  <c:v>283062.42442894168</c:v>
                </c:pt>
                <c:pt idx="1492">
                  <c:v>283253.35435011651</c:v>
                </c:pt>
                <c:pt idx="1493">
                  <c:v>283444.28427129128</c:v>
                </c:pt>
                <c:pt idx="1494">
                  <c:v>283635.21419246611</c:v>
                </c:pt>
                <c:pt idx="1495">
                  <c:v>283826.14411364088</c:v>
                </c:pt>
                <c:pt idx="1496">
                  <c:v>284017.07403481571</c:v>
                </c:pt>
                <c:pt idx="1497">
                  <c:v>284208.0039559906</c:v>
                </c:pt>
                <c:pt idx="1498">
                  <c:v>284398.93387716537</c:v>
                </c:pt>
                <c:pt idx="1499">
                  <c:v>284589.86379834032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599-47D3-91F4-C26864869BF5}"/>
            </c:ext>
          </c:extLst>
        </c:ser>
        <c:ser>
          <c:idx val="12"/>
          <c:order val="12"/>
          <c:tx>
            <c:strRef>
              <c:f>NPV!$N$1</c:f>
              <c:strCache>
                <c:ptCount val="1"/>
                <c:pt idx="0">
                  <c:v>Gon’on’o - UAV</c:v>
                </c:pt>
              </c:strCache>
            </c:strRef>
          </c:tx>
          <c:spPr>
            <a:ln w="28575" cap="rnd">
              <a:solidFill>
                <a:srgbClr val="9BBB59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NPV!$A$2:$A$1501</c:f>
              <c:numCache>
                <c:formatCode>General</c:formatCode>
                <c:ptCount val="1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</c:numCache>
            </c:numRef>
          </c:cat>
          <c:val>
            <c:numRef>
              <c:f>NPV!$N$2:$N$1501</c:f>
              <c:numCache>
                <c:formatCode>General</c:formatCode>
                <c:ptCount val="1500"/>
                <c:pt idx="0">
                  <c:v>-2668.6967378561399</c:v>
                </c:pt>
                <c:pt idx="1">
                  <c:v>-2395.9397076063992</c:v>
                </c:pt>
                <c:pt idx="2">
                  <c:v>-2123.1826773566572</c:v>
                </c:pt>
                <c:pt idx="3">
                  <c:v>-1850.4256471069159</c:v>
                </c:pt>
                <c:pt idx="4">
                  <c:v>-1577.6686168571739</c:v>
                </c:pt>
                <c:pt idx="5">
                  <c:v>-1304.9115866074319</c:v>
                </c:pt>
                <c:pt idx="6">
                  <c:v>-1032.154556357691</c:v>
                </c:pt>
                <c:pt idx="7">
                  <c:v>-759.39752610794903</c:v>
                </c:pt>
                <c:pt idx="8">
                  <c:v>-486.64049585820749</c:v>
                </c:pt>
                <c:pt idx="9">
                  <c:v>-213.88346560846591</c:v>
                </c:pt>
                <c:pt idx="10">
                  <c:v>58.873564641276062</c:v>
                </c:pt>
                <c:pt idx="11">
                  <c:v>331.63059489101721</c:v>
                </c:pt>
                <c:pt idx="12">
                  <c:v>604.3876251407587</c:v>
                </c:pt>
                <c:pt idx="13">
                  <c:v>877.14465539050025</c:v>
                </c:pt>
                <c:pt idx="14">
                  <c:v>1149.901685640242</c:v>
                </c:pt>
                <c:pt idx="15">
                  <c:v>1422.658715889984</c:v>
                </c:pt>
                <c:pt idx="16">
                  <c:v>1695.415746139726</c:v>
                </c:pt>
                <c:pt idx="17">
                  <c:v>1968.1727763894669</c:v>
                </c:pt>
                <c:pt idx="18">
                  <c:v>2240.9298066392089</c:v>
                </c:pt>
                <c:pt idx="19">
                  <c:v>2513.68683688895</c:v>
                </c:pt>
                <c:pt idx="20">
                  <c:v>2786.443867138692</c:v>
                </c:pt>
                <c:pt idx="21">
                  <c:v>3059.200897388434</c:v>
                </c:pt>
                <c:pt idx="22">
                  <c:v>3331.9579276381751</c:v>
                </c:pt>
                <c:pt idx="23">
                  <c:v>3604.714957887918</c:v>
                </c:pt>
                <c:pt idx="24">
                  <c:v>3877.4719881376582</c:v>
                </c:pt>
                <c:pt idx="25">
                  <c:v>4150.2290183873993</c:v>
                </c:pt>
                <c:pt idx="26">
                  <c:v>4422.9860486371417</c:v>
                </c:pt>
                <c:pt idx="27">
                  <c:v>4695.7430788868824</c:v>
                </c:pt>
                <c:pt idx="28">
                  <c:v>4968.500109136623</c:v>
                </c:pt>
                <c:pt idx="29">
                  <c:v>5241.2571393863673</c:v>
                </c:pt>
                <c:pt idx="30">
                  <c:v>5514.0141696361079</c:v>
                </c:pt>
                <c:pt idx="31">
                  <c:v>5786.7711998858485</c:v>
                </c:pt>
                <c:pt idx="32">
                  <c:v>6059.5282301355928</c:v>
                </c:pt>
                <c:pt idx="33">
                  <c:v>6332.2852603853325</c:v>
                </c:pt>
                <c:pt idx="34">
                  <c:v>6605.0422906350741</c:v>
                </c:pt>
                <c:pt idx="35">
                  <c:v>6877.7993208848147</c:v>
                </c:pt>
                <c:pt idx="36">
                  <c:v>7150.5563511345572</c:v>
                </c:pt>
                <c:pt idx="37">
                  <c:v>7423.3133813842996</c:v>
                </c:pt>
                <c:pt idx="38">
                  <c:v>7696.0704116340403</c:v>
                </c:pt>
                <c:pt idx="39">
                  <c:v>7968.8274418837827</c:v>
                </c:pt>
                <c:pt idx="40">
                  <c:v>8241.5844721335252</c:v>
                </c:pt>
                <c:pt idx="41">
                  <c:v>8514.3415023832658</c:v>
                </c:pt>
                <c:pt idx="42">
                  <c:v>8787.0985326330083</c:v>
                </c:pt>
                <c:pt idx="43">
                  <c:v>9059.8555628827489</c:v>
                </c:pt>
                <c:pt idx="44">
                  <c:v>9332.6125931324914</c:v>
                </c:pt>
                <c:pt idx="45">
                  <c:v>9605.369623382232</c:v>
                </c:pt>
                <c:pt idx="46">
                  <c:v>9878.1266536319727</c:v>
                </c:pt>
                <c:pt idx="47">
                  <c:v>10150.883683881721</c:v>
                </c:pt>
                <c:pt idx="48">
                  <c:v>10423.640714131459</c:v>
                </c:pt>
                <c:pt idx="49">
                  <c:v>10696.3977443812</c:v>
                </c:pt>
                <c:pt idx="50">
                  <c:v>10969.154774630941</c:v>
                </c:pt>
                <c:pt idx="51">
                  <c:v>11241.911804880679</c:v>
                </c:pt>
                <c:pt idx="52">
                  <c:v>11514.66883513042</c:v>
                </c:pt>
                <c:pt idx="53">
                  <c:v>11787.425865380161</c:v>
                </c:pt>
                <c:pt idx="54">
                  <c:v>12060.18289562991</c:v>
                </c:pt>
                <c:pt idx="55">
                  <c:v>12332.939925879649</c:v>
                </c:pt>
                <c:pt idx="56">
                  <c:v>12605.69695612939</c:v>
                </c:pt>
                <c:pt idx="57">
                  <c:v>12878.453986379131</c:v>
                </c:pt>
                <c:pt idx="58">
                  <c:v>13151.211016628869</c:v>
                </c:pt>
                <c:pt idx="59">
                  <c:v>13423.96804687861</c:v>
                </c:pt>
                <c:pt idx="60">
                  <c:v>13696.72507712836</c:v>
                </c:pt>
                <c:pt idx="61">
                  <c:v>13969.4821073781</c:v>
                </c:pt>
                <c:pt idx="62">
                  <c:v>14242.239137627839</c:v>
                </c:pt>
                <c:pt idx="63">
                  <c:v>14514.99616787758</c:v>
                </c:pt>
                <c:pt idx="64">
                  <c:v>14787.753198127321</c:v>
                </c:pt>
                <c:pt idx="65">
                  <c:v>15060.510228377059</c:v>
                </c:pt>
                <c:pt idx="66">
                  <c:v>15333.267258626811</c:v>
                </c:pt>
                <c:pt idx="67">
                  <c:v>15606.02428887655</c:v>
                </c:pt>
                <c:pt idx="68">
                  <c:v>15878.78131912629</c:v>
                </c:pt>
                <c:pt idx="69">
                  <c:v>16151.538349376029</c:v>
                </c:pt>
                <c:pt idx="70">
                  <c:v>16424.295379625772</c:v>
                </c:pt>
                <c:pt idx="71">
                  <c:v>16697.052409875509</c:v>
                </c:pt>
                <c:pt idx="72">
                  <c:v>16969.80944012526</c:v>
                </c:pt>
                <c:pt idx="73">
                  <c:v>17242.566470375001</c:v>
                </c:pt>
                <c:pt idx="74">
                  <c:v>17515.323500624731</c:v>
                </c:pt>
                <c:pt idx="75">
                  <c:v>17788.080530874478</c:v>
                </c:pt>
                <c:pt idx="76">
                  <c:v>18060.837561124219</c:v>
                </c:pt>
                <c:pt idx="77">
                  <c:v>18333.59459137396</c:v>
                </c:pt>
                <c:pt idx="78">
                  <c:v>18606.3516216237</c:v>
                </c:pt>
                <c:pt idx="79">
                  <c:v>18879.108651873441</c:v>
                </c:pt>
                <c:pt idx="80">
                  <c:v>19151.865682123189</c:v>
                </c:pt>
                <c:pt idx="81">
                  <c:v>19424.62271237293</c:v>
                </c:pt>
                <c:pt idx="82">
                  <c:v>19697.37974262267</c:v>
                </c:pt>
                <c:pt idx="83">
                  <c:v>19970.136772872411</c:v>
                </c:pt>
                <c:pt idx="84">
                  <c:v>20242.893803122159</c:v>
                </c:pt>
                <c:pt idx="85">
                  <c:v>20515.650833371888</c:v>
                </c:pt>
                <c:pt idx="86">
                  <c:v>20788.40786362164</c:v>
                </c:pt>
                <c:pt idx="87">
                  <c:v>21061.164893871381</c:v>
                </c:pt>
                <c:pt idx="88">
                  <c:v>21333.921924121121</c:v>
                </c:pt>
                <c:pt idx="89">
                  <c:v>21606.678954370869</c:v>
                </c:pt>
                <c:pt idx="90">
                  <c:v>21879.435984620599</c:v>
                </c:pt>
                <c:pt idx="91">
                  <c:v>22152.19301487034</c:v>
                </c:pt>
                <c:pt idx="92">
                  <c:v>22424.95004512008</c:v>
                </c:pt>
                <c:pt idx="93">
                  <c:v>22697.707075369832</c:v>
                </c:pt>
                <c:pt idx="94">
                  <c:v>22970.464105619569</c:v>
                </c:pt>
                <c:pt idx="95">
                  <c:v>23243.221135869309</c:v>
                </c:pt>
                <c:pt idx="96">
                  <c:v>23515.97816611905</c:v>
                </c:pt>
                <c:pt idx="97">
                  <c:v>23788.735196368791</c:v>
                </c:pt>
                <c:pt idx="98">
                  <c:v>24061.492226618531</c:v>
                </c:pt>
                <c:pt idx="99">
                  <c:v>24334.249256868279</c:v>
                </c:pt>
                <c:pt idx="100">
                  <c:v>24607.00628711802</c:v>
                </c:pt>
                <c:pt idx="101">
                  <c:v>24879.76331736776</c:v>
                </c:pt>
                <c:pt idx="102">
                  <c:v>25152.520347617501</c:v>
                </c:pt>
                <c:pt idx="103">
                  <c:v>25425.277377867242</c:v>
                </c:pt>
                <c:pt idx="104">
                  <c:v>25698.03440811699</c:v>
                </c:pt>
                <c:pt idx="105">
                  <c:v>25970.79143836673</c:v>
                </c:pt>
                <c:pt idx="106">
                  <c:v>26243.548468616471</c:v>
                </c:pt>
                <c:pt idx="107">
                  <c:v>26516.305498866212</c:v>
                </c:pt>
                <c:pt idx="108">
                  <c:v>26789.062529115949</c:v>
                </c:pt>
                <c:pt idx="109">
                  <c:v>27061.819559365689</c:v>
                </c:pt>
                <c:pt idx="110">
                  <c:v>27334.57658961543</c:v>
                </c:pt>
                <c:pt idx="111">
                  <c:v>27607.33361986517</c:v>
                </c:pt>
                <c:pt idx="112">
                  <c:v>27880.090650114918</c:v>
                </c:pt>
                <c:pt idx="113">
                  <c:v>28152.847680364659</c:v>
                </c:pt>
                <c:pt idx="114">
                  <c:v>28425.6047106144</c:v>
                </c:pt>
                <c:pt idx="115">
                  <c:v>28698.36174086414</c:v>
                </c:pt>
                <c:pt idx="116">
                  <c:v>28971.118771113881</c:v>
                </c:pt>
                <c:pt idx="117">
                  <c:v>29243.875801363629</c:v>
                </c:pt>
                <c:pt idx="118">
                  <c:v>29516.632831613369</c:v>
                </c:pt>
                <c:pt idx="119">
                  <c:v>29789.38986186311</c:v>
                </c:pt>
                <c:pt idx="120">
                  <c:v>30062.146892112851</c:v>
                </c:pt>
                <c:pt idx="121">
                  <c:v>30334.903922362599</c:v>
                </c:pt>
                <c:pt idx="122">
                  <c:v>30607.660952612339</c:v>
                </c:pt>
                <c:pt idx="123">
                  <c:v>30880.41798286208</c:v>
                </c:pt>
                <c:pt idx="124">
                  <c:v>31153.175013111821</c:v>
                </c:pt>
                <c:pt idx="125">
                  <c:v>31425.932043361561</c:v>
                </c:pt>
                <c:pt idx="126">
                  <c:v>31698.689073611309</c:v>
                </c:pt>
                <c:pt idx="127">
                  <c:v>31971.446103861039</c:v>
                </c:pt>
                <c:pt idx="128">
                  <c:v>32244.20313411078</c:v>
                </c:pt>
                <c:pt idx="129">
                  <c:v>32516.960164360531</c:v>
                </c:pt>
                <c:pt idx="130">
                  <c:v>32789.717194610268</c:v>
                </c:pt>
                <c:pt idx="131">
                  <c:v>33062.474224860009</c:v>
                </c:pt>
                <c:pt idx="132">
                  <c:v>33335.231255109749</c:v>
                </c:pt>
                <c:pt idx="133">
                  <c:v>33607.98828535949</c:v>
                </c:pt>
                <c:pt idx="134">
                  <c:v>33880.745315609238</c:v>
                </c:pt>
                <c:pt idx="135">
                  <c:v>34153.502345858979</c:v>
                </c:pt>
                <c:pt idx="136">
                  <c:v>34426.259376108719</c:v>
                </c:pt>
                <c:pt idx="137">
                  <c:v>34699.01640635846</c:v>
                </c:pt>
                <c:pt idx="138">
                  <c:v>34971.7734366082</c:v>
                </c:pt>
                <c:pt idx="139">
                  <c:v>35244.530466857941</c:v>
                </c:pt>
                <c:pt idx="140">
                  <c:v>35517.287497107682</c:v>
                </c:pt>
                <c:pt idx="141">
                  <c:v>35790.044527357422</c:v>
                </c:pt>
                <c:pt idx="142">
                  <c:v>36062.80155760717</c:v>
                </c:pt>
                <c:pt idx="143">
                  <c:v>36335.558587856904</c:v>
                </c:pt>
                <c:pt idx="144">
                  <c:v>36608.315618106652</c:v>
                </c:pt>
                <c:pt idx="145">
                  <c:v>36881.072648356392</c:v>
                </c:pt>
                <c:pt idx="146">
                  <c:v>37153.829678606133</c:v>
                </c:pt>
                <c:pt idx="147">
                  <c:v>37426.586708855873</c:v>
                </c:pt>
                <c:pt idx="148">
                  <c:v>37699.343739105621</c:v>
                </c:pt>
                <c:pt idx="149">
                  <c:v>37972.100769355347</c:v>
                </c:pt>
                <c:pt idx="150">
                  <c:v>38244.857799605103</c:v>
                </c:pt>
                <c:pt idx="151">
                  <c:v>38517.614829854843</c:v>
                </c:pt>
                <c:pt idx="152">
                  <c:v>38790.371860104577</c:v>
                </c:pt>
                <c:pt idx="153">
                  <c:v>39063.128890354317</c:v>
                </c:pt>
                <c:pt idx="154">
                  <c:v>39335.885920604072</c:v>
                </c:pt>
                <c:pt idx="155">
                  <c:v>39608.642950853813</c:v>
                </c:pt>
                <c:pt idx="156">
                  <c:v>39881.399981103546</c:v>
                </c:pt>
                <c:pt idx="157">
                  <c:v>40154.157011353287</c:v>
                </c:pt>
                <c:pt idx="158">
                  <c:v>40426.914041603042</c:v>
                </c:pt>
                <c:pt idx="159">
                  <c:v>40699.671071852783</c:v>
                </c:pt>
                <c:pt idx="160">
                  <c:v>40972.428102102524</c:v>
                </c:pt>
                <c:pt idx="161">
                  <c:v>41245.185132352257</c:v>
                </c:pt>
                <c:pt idx="162">
                  <c:v>41517.942162601998</c:v>
                </c:pt>
                <c:pt idx="163">
                  <c:v>41790.699192851738</c:v>
                </c:pt>
                <c:pt idx="164">
                  <c:v>42063.456223101479</c:v>
                </c:pt>
                <c:pt idx="165">
                  <c:v>42336.213253351219</c:v>
                </c:pt>
                <c:pt idx="166">
                  <c:v>42608.97028360096</c:v>
                </c:pt>
                <c:pt idx="167">
                  <c:v>42881.727313850708</c:v>
                </c:pt>
                <c:pt idx="168">
                  <c:v>43154.484344100449</c:v>
                </c:pt>
                <c:pt idx="169">
                  <c:v>43427.241374350189</c:v>
                </c:pt>
                <c:pt idx="170">
                  <c:v>43699.998404599923</c:v>
                </c:pt>
                <c:pt idx="171">
                  <c:v>43972.755434849671</c:v>
                </c:pt>
                <c:pt idx="172">
                  <c:v>44245.512465099411</c:v>
                </c:pt>
                <c:pt idx="173">
                  <c:v>44518.269495349152</c:v>
                </c:pt>
                <c:pt idx="174">
                  <c:v>44791.0265255989</c:v>
                </c:pt>
                <c:pt idx="175">
                  <c:v>45063.78355584864</c:v>
                </c:pt>
                <c:pt idx="176">
                  <c:v>45336.540586098381</c:v>
                </c:pt>
                <c:pt idx="177">
                  <c:v>45609.297616348122</c:v>
                </c:pt>
                <c:pt idx="178">
                  <c:v>45882.054646597862</c:v>
                </c:pt>
                <c:pt idx="179">
                  <c:v>46154.81167684761</c:v>
                </c:pt>
                <c:pt idx="180">
                  <c:v>46427.568707097351</c:v>
                </c:pt>
                <c:pt idx="181">
                  <c:v>46700.325737347091</c:v>
                </c:pt>
                <c:pt idx="182">
                  <c:v>46973.082767596818</c:v>
                </c:pt>
                <c:pt idx="183">
                  <c:v>47245.839797846573</c:v>
                </c:pt>
                <c:pt idx="184">
                  <c:v>47518.596828096313</c:v>
                </c:pt>
                <c:pt idx="185">
                  <c:v>47791.353858346047</c:v>
                </c:pt>
                <c:pt idx="186">
                  <c:v>48064.110888595787</c:v>
                </c:pt>
                <c:pt idx="187">
                  <c:v>48336.867918845543</c:v>
                </c:pt>
                <c:pt idx="188">
                  <c:v>48609.624949095283</c:v>
                </c:pt>
                <c:pt idx="189">
                  <c:v>48882.381979345017</c:v>
                </c:pt>
                <c:pt idx="190">
                  <c:v>49155.139009594757</c:v>
                </c:pt>
                <c:pt idx="191">
                  <c:v>49427.896039844498</c:v>
                </c:pt>
                <c:pt idx="192">
                  <c:v>49700.653070094253</c:v>
                </c:pt>
                <c:pt idx="193">
                  <c:v>49973.410100343986</c:v>
                </c:pt>
                <c:pt idx="194">
                  <c:v>50246.167130593727</c:v>
                </c:pt>
                <c:pt idx="195">
                  <c:v>50518.92416084346</c:v>
                </c:pt>
                <c:pt idx="196">
                  <c:v>50791.681191093208</c:v>
                </c:pt>
                <c:pt idx="197">
                  <c:v>51064.438221342964</c:v>
                </c:pt>
                <c:pt idx="198">
                  <c:v>51337.195251592697</c:v>
                </c:pt>
                <c:pt idx="199">
                  <c:v>51609.952281842438</c:v>
                </c:pt>
                <c:pt idx="200">
                  <c:v>51882.709312092178</c:v>
                </c:pt>
                <c:pt idx="201">
                  <c:v>52155.466342341933</c:v>
                </c:pt>
                <c:pt idx="202">
                  <c:v>52428.223372591652</c:v>
                </c:pt>
                <c:pt idx="203">
                  <c:v>52700.9804028414</c:v>
                </c:pt>
                <c:pt idx="204">
                  <c:v>52973.737433091148</c:v>
                </c:pt>
                <c:pt idx="205">
                  <c:v>53246.494463340881</c:v>
                </c:pt>
                <c:pt idx="206">
                  <c:v>53519.251493590622</c:v>
                </c:pt>
                <c:pt idx="207">
                  <c:v>53792.008523840363</c:v>
                </c:pt>
                <c:pt idx="208">
                  <c:v>54064.765554090118</c:v>
                </c:pt>
                <c:pt idx="209">
                  <c:v>54337.522584339851</c:v>
                </c:pt>
                <c:pt idx="210">
                  <c:v>54610.279614589592</c:v>
                </c:pt>
                <c:pt idx="211">
                  <c:v>54883.03664483934</c:v>
                </c:pt>
                <c:pt idx="212">
                  <c:v>55155.79367508908</c:v>
                </c:pt>
                <c:pt idx="213">
                  <c:v>55428.550705338821</c:v>
                </c:pt>
                <c:pt idx="214">
                  <c:v>55701.307735588547</c:v>
                </c:pt>
                <c:pt idx="215">
                  <c:v>55974.064765838302</c:v>
                </c:pt>
                <c:pt idx="216">
                  <c:v>56246.821796088043</c:v>
                </c:pt>
                <c:pt idx="217">
                  <c:v>56519.578826337784</c:v>
                </c:pt>
                <c:pt idx="218">
                  <c:v>56792.335856587531</c:v>
                </c:pt>
                <c:pt idx="219">
                  <c:v>57065.092886837258</c:v>
                </c:pt>
                <c:pt idx="220">
                  <c:v>57337.849917087013</c:v>
                </c:pt>
                <c:pt idx="221">
                  <c:v>57610.606947336753</c:v>
                </c:pt>
                <c:pt idx="222">
                  <c:v>57883.363977586487</c:v>
                </c:pt>
                <c:pt idx="223">
                  <c:v>58156.121007836227</c:v>
                </c:pt>
                <c:pt idx="224">
                  <c:v>58428.878038085983</c:v>
                </c:pt>
                <c:pt idx="225">
                  <c:v>58701.635068335723</c:v>
                </c:pt>
                <c:pt idx="226">
                  <c:v>58974.392098585457</c:v>
                </c:pt>
                <c:pt idx="227">
                  <c:v>59247.149128835197</c:v>
                </c:pt>
                <c:pt idx="228">
                  <c:v>59519.906159084938</c:v>
                </c:pt>
                <c:pt idx="229">
                  <c:v>59792.663189334693</c:v>
                </c:pt>
                <c:pt idx="230">
                  <c:v>60065.420219584426</c:v>
                </c:pt>
                <c:pt idx="231">
                  <c:v>60338.177249834167</c:v>
                </c:pt>
                <c:pt idx="232">
                  <c:v>60610.934280083908</c:v>
                </c:pt>
                <c:pt idx="233">
                  <c:v>60883.691310333663</c:v>
                </c:pt>
                <c:pt idx="234">
                  <c:v>61156.448340583403</c:v>
                </c:pt>
                <c:pt idx="235">
                  <c:v>61429.20537083313</c:v>
                </c:pt>
                <c:pt idx="236">
                  <c:v>61701.962401082877</c:v>
                </c:pt>
                <c:pt idx="237">
                  <c:v>61974.719431332618</c:v>
                </c:pt>
                <c:pt idx="238">
                  <c:v>62247.476461582359</c:v>
                </c:pt>
                <c:pt idx="239">
                  <c:v>62520.233491832099</c:v>
                </c:pt>
                <c:pt idx="240">
                  <c:v>62792.99052208184</c:v>
                </c:pt>
                <c:pt idx="241">
                  <c:v>63065.747552331588</c:v>
                </c:pt>
                <c:pt idx="242">
                  <c:v>63338.504582581343</c:v>
                </c:pt>
                <c:pt idx="243">
                  <c:v>63611.261612831069</c:v>
                </c:pt>
                <c:pt idx="244">
                  <c:v>63884.018643080803</c:v>
                </c:pt>
                <c:pt idx="245">
                  <c:v>64156.77567333055</c:v>
                </c:pt>
                <c:pt idx="246">
                  <c:v>64429.532703580298</c:v>
                </c:pt>
                <c:pt idx="247">
                  <c:v>64702.289733830032</c:v>
                </c:pt>
                <c:pt idx="248">
                  <c:v>64975.04676407978</c:v>
                </c:pt>
                <c:pt idx="249">
                  <c:v>65247.803794329513</c:v>
                </c:pt>
                <c:pt idx="250">
                  <c:v>65520.560824579261</c:v>
                </c:pt>
                <c:pt idx="251">
                  <c:v>65793.317854829016</c:v>
                </c:pt>
                <c:pt idx="252">
                  <c:v>66066.07488507875</c:v>
                </c:pt>
                <c:pt idx="253">
                  <c:v>66338.831915328497</c:v>
                </c:pt>
                <c:pt idx="254">
                  <c:v>66611.588945578231</c:v>
                </c:pt>
                <c:pt idx="255">
                  <c:v>66884.345975827979</c:v>
                </c:pt>
                <c:pt idx="256">
                  <c:v>67157.103006077712</c:v>
                </c:pt>
                <c:pt idx="257">
                  <c:v>67429.86003632746</c:v>
                </c:pt>
                <c:pt idx="258">
                  <c:v>67702.617066577193</c:v>
                </c:pt>
                <c:pt idx="259">
                  <c:v>67975.374096826941</c:v>
                </c:pt>
                <c:pt idx="260">
                  <c:v>68248.131127076689</c:v>
                </c:pt>
                <c:pt idx="261">
                  <c:v>68520.888157326423</c:v>
                </c:pt>
                <c:pt idx="262">
                  <c:v>68793.64518757617</c:v>
                </c:pt>
                <c:pt idx="263">
                  <c:v>69066.402217825904</c:v>
                </c:pt>
                <c:pt idx="264">
                  <c:v>69339.159248075652</c:v>
                </c:pt>
                <c:pt idx="265">
                  <c:v>69611.916278325385</c:v>
                </c:pt>
                <c:pt idx="266">
                  <c:v>69884.673308575118</c:v>
                </c:pt>
                <c:pt idx="267">
                  <c:v>70157.430338824866</c:v>
                </c:pt>
                <c:pt idx="268">
                  <c:v>70430.187369074614</c:v>
                </c:pt>
                <c:pt idx="269">
                  <c:v>70702.944399324362</c:v>
                </c:pt>
                <c:pt idx="270">
                  <c:v>70975.70142957411</c:v>
                </c:pt>
                <c:pt idx="271">
                  <c:v>71248.458459823843</c:v>
                </c:pt>
                <c:pt idx="272">
                  <c:v>71521.215490073591</c:v>
                </c:pt>
                <c:pt idx="273">
                  <c:v>71793.972520323325</c:v>
                </c:pt>
                <c:pt idx="274">
                  <c:v>72066.729550573073</c:v>
                </c:pt>
                <c:pt idx="275">
                  <c:v>72339.486580822821</c:v>
                </c:pt>
                <c:pt idx="276">
                  <c:v>72612.243611072539</c:v>
                </c:pt>
                <c:pt idx="277">
                  <c:v>72885.000641322287</c:v>
                </c:pt>
                <c:pt idx="278">
                  <c:v>73157.757671572035</c:v>
                </c:pt>
                <c:pt idx="279">
                  <c:v>73430.514701821783</c:v>
                </c:pt>
                <c:pt idx="280">
                  <c:v>73703.271732071502</c:v>
                </c:pt>
                <c:pt idx="281">
                  <c:v>73976.028762321264</c:v>
                </c:pt>
                <c:pt idx="282">
                  <c:v>74248.785792570998</c:v>
                </c:pt>
                <c:pt idx="283">
                  <c:v>74521.542822820731</c:v>
                </c:pt>
                <c:pt idx="284">
                  <c:v>74794.299853070479</c:v>
                </c:pt>
                <c:pt idx="285">
                  <c:v>75067.056883320227</c:v>
                </c:pt>
                <c:pt idx="286">
                  <c:v>75339.81391356996</c:v>
                </c:pt>
                <c:pt idx="287">
                  <c:v>75612.570943819694</c:v>
                </c:pt>
                <c:pt idx="288">
                  <c:v>75885.327974069456</c:v>
                </c:pt>
                <c:pt idx="289">
                  <c:v>76158.085004319189</c:v>
                </c:pt>
                <c:pt idx="290">
                  <c:v>76430.842034568923</c:v>
                </c:pt>
                <c:pt idx="291">
                  <c:v>76703.599064818671</c:v>
                </c:pt>
                <c:pt idx="292">
                  <c:v>76976.356095068419</c:v>
                </c:pt>
                <c:pt idx="293">
                  <c:v>77249.113125318152</c:v>
                </c:pt>
                <c:pt idx="294">
                  <c:v>77521.8701555679</c:v>
                </c:pt>
                <c:pt idx="295">
                  <c:v>77794.627185817648</c:v>
                </c:pt>
                <c:pt idx="296">
                  <c:v>78067.384216067381</c:v>
                </c:pt>
                <c:pt idx="297">
                  <c:v>78340.141246317115</c:v>
                </c:pt>
                <c:pt idx="298">
                  <c:v>78612.898276566862</c:v>
                </c:pt>
                <c:pt idx="299">
                  <c:v>78885.65530681661</c:v>
                </c:pt>
                <c:pt idx="300">
                  <c:v>79158.412337066344</c:v>
                </c:pt>
                <c:pt idx="301">
                  <c:v>79431.169367316106</c:v>
                </c:pt>
                <c:pt idx="302">
                  <c:v>79703.926397565825</c:v>
                </c:pt>
                <c:pt idx="303">
                  <c:v>79976.683427815573</c:v>
                </c:pt>
                <c:pt idx="304">
                  <c:v>80249.440458065306</c:v>
                </c:pt>
                <c:pt idx="305">
                  <c:v>80522.19748831504</c:v>
                </c:pt>
                <c:pt idx="306">
                  <c:v>80794.954518564802</c:v>
                </c:pt>
                <c:pt idx="307">
                  <c:v>81067.711548814535</c:v>
                </c:pt>
                <c:pt idx="308">
                  <c:v>81340.468579064283</c:v>
                </c:pt>
                <c:pt idx="309">
                  <c:v>81613.225609314031</c:v>
                </c:pt>
                <c:pt idx="310">
                  <c:v>81885.982639563765</c:v>
                </c:pt>
                <c:pt idx="311">
                  <c:v>82158.739669813498</c:v>
                </c:pt>
                <c:pt idx="312">
                  <c:v>82431.496700063231</c:v>
                </c:pt>
                <c:pt idx="313">
                  <c:v>82704.253730312994</c:v>
                </c:pt>
                <c:pt idx="314">
                  <c:v>82977.010760562727</c:v>
                </c:pt>
                <c:pt idx="315">
                  <c:v>83249.767790812475</c:v>
                </c:pt>
                <c:pt idx="316">
                  <c:v>83522.524821062223</c:v>
                </c:pt>
                <c:pt idx="317">
                  <c:v>83795.281851311942</c:v>
                </c:pt>
                <c:pt idx="318">
                  <c:v>84068.03888156169</c:v>
                </c:pt>
                <c:pt idx="319">
                  <c:v>84340.795911811438</c:v>
                </c:pt>
                <c:pt idx="320">
                  <c:v>84613.552942061171</c:v>
                </c:pt>
                <c:pt idx="321">
                  <c:v>84886.309972310919</c:v>
                </c:pt>
                <c:pt idx="322">
                  <c:v>85159.067002560681</c:v>
                </c:pt>
                <c:pt idx="323">
                  <c:v>85431.8240328104</c:v>
                </c:pt>
                <c:pt idx="324">
                  <c:v>85704.581063060148</c:v>
                </c:pt>
                <c:pt idx="325">
                  <c:v>85977.338093309867</c:v>
                </c:pt>
                <c:pt idx="326">
                  <c:v>86250.095123559615</c:v>
                </c:pt>
                <c:pt idx="327">
                  <c:v>86522.852153809363</c:v>
                </c:pt>
                <c:pt idx="328">
                  <c:v>86795.609184059111</c:v>
                </c:pt>
                <c:pt idx="329">
                  <c:v>87068.366214308859</c:v>
                </c:pt>
                <c:pt idx="330">
                  <c:v>87341.123244558607</c:v>
                </c:pt>
                <c:pt idx="331">
                  <c:v>87613.88027480834</c:v>
                </c:pt>
                <c:pt idx="332">
                  <c:v>87886.637305058073</c:v>
                </c:pt>
                <c:pt idx="333">
                  <c:v>88159.394335307821</c:v>
                </c:pt>
                <c:pt idx="334">
                  <c:v>88432.151365557555</c:v>
                </c:pt>
                <c:pt idx="335">
                  <c:v>88704.908395807302</c:v>
                </c:pt>
                <c:pt idx="336">
                  <c:v>88977.66542605705</c:v>
                </c:pt>
                <c:pt idx="337">
                  <c:v>89250.422456306784</c:v>
                </c:pt>
                <c:pt idx="338">
                  <c:v>89523.179486556532</c:v>
                </c:pt>
                <c:pt idx="339">
                  <c:v>89795.936516806265</c:v>
                </c:pt>
                <c:pt idx="340">
                  <c:v>90068.693547056013</c:v>
                </c:pt>
                <c:pt idx="341">
                  <c:v>90341.450577305746</c:v>
                </c:pt>
                <c:pt idx="342">
                  <c:v>90614.207607555494</c:v>
                </c:pt>
                <c:pt idx="343">
                  <c:v>90886.964637805257</c:v>
                </c:pt>
                <c:pt idx="344">
                  <c:v>91159.721668054975</c:v>
                </c:pt>
                <c:pt idx="345">
                  <c:v>91432.478698304709</c:v>
                </c:pt>
                <c:pt idx="346">
                  <c:v>91705.235728554457</c:v>
                </c:pt>
                <c:pt idx="347">
                  <c:v>91977.99275880419</c:v>
                </c:pt>
                <c:pt idx="348">
                  <c:v>92250.749789053938</c:v>
                </c:pt>
                <c:pt idx="349">
                  <c:v>92523.506819303671</c:v>
                </c:pt>
                <c:pt idx="350">
                  <c:v>92796.263849553434</c:v>
                </c:pt>
                <c:pt idx="351">
                  <c:v>93069.020879803182</c:v>
                </c:pt>
                <c:pt idx="352">
                  <c:v>93341.777910052901</c:v>
                </c:pt>
                <c:pt idx="353">
                  <c:v>93614.534940302648</c:v>
                </c:pt>
                <c:pt idx="354">
                  <c:v>93887.291970552382</c:v>
                </c:pt>
                <c:pt idx="355">
                  <c:v>94160.04900080213</c:v>
                </c:pt>
                <c:pt idx="356">
                  <c:v>94432.806031051878</c:v>
                </c:pt>
                <c:pt idx="357">
                  <c:v>94705.563061301611</c:v>
                </c:pt>
                <c:pt idx="358">
                  <c:v>94978.320091551359</c:v>
                </c:pt>
                <c:pt idx="359">
                  <c:v>95251.077121801092</c:v>
                </c:pt>
                <c:pt idx="360">
                  <c:v>95523.83415205084</c:v>
                </c:pt>
                <c:pt idx="361">
                  <c:v>95796.591182300588</c:v>
                </c:pt>
                <c:pt idx="362">
                  <c:v>96069.348212550307</c:v>
                </c:pt>
                <c:pt idx="363">
                  <c:v>96342.105242800069</c:v>
                </c:pt>
                <c:pt idx="364">
                  <c:v>96614.862273049817</c:v>
                </c:pt>
                <c:pt idx="365">
                  <c:v>96887.619303299551</c:v>
                </c:pt>
                <c:pt idx="366">
                  <c:v>97160.376333549284</c:v>
                </c:pt>
                <c:pt idx="367">
                  <c:v>97433.133363799017</c:v>
                </c:pt>
                <c:pt idx="368">
                  <c:v>97705.890394048765</c:v>
                </c:pt>
                <c:pt idx="369">
                  <c:v>97978.647424298513</c:v>
                </c:pt>
                <c:pt idx="370">
                  <c:v>98251.404454548261</c:v>
                </c:pt>
                <c:pt idx="371">
                  <c:v>98524.161484798009</c:v>
                </c:pt>
                <c:pt idx="372">
                  <c:v>98796.918515047742</c:v>
                </c:pt>
                <c:pt idx="373">
                  <c:v>99069.675545297476</c:v>
                </c:pt>
                <c:pt idx="374">
                  <c:v>99342.432575547224</c:v>
                </c:pt>
                <c:pt idx="375">
                  <c:v>99615.189605796972</c:v>
                </c:pt>
                <c:pt idx="376">
                  <c:v>99887.946636046705</c:v>
                </c:pt>
                <c:pt idx="377">
                  <c:v>100160.7036662965</c:v>
                </c:pt>
                <c:pt idx="378">
                  <c:v>100433.4606965462</c:v>
                </c:pt>
                <c:pt idx="379">
                  <c:v>100706.21772679591</c:v>
                </c:pt>
                <c:pt idx="380">
                  <c:v>100978.9747570457</c:v>
                </c:pt>
                <c:pt idx="381">
                  <c:v>101251.7317872954</c:v>
                </c:pt>
                <c:pt idx="382">
                  <c:v>101524.48881754521</c:v>
                </c:pt>
                <c:pt idx="383">
                  <c:v>101797.2458477949</c:v>
                </c:pt>
                <c:pt idx="384">
                  <c:v>102070.0028780446</c:v>
                </c:pt>
                <c:pt idx="385">
                  <c:v>102342.75990829441</c:v>
                </c:pt>
                <c:pt idx="386">
                  <c:v>102615.5169385441</c:v>
                </c:pt>
                <c:pt idx="387">
                  <c:v>102888.2739687939</c:v>
                </c:pt>
                <c:pt idx="388">
                  <c:v>103161.03099904361</c:v>
                </c:pt>
                <c:pt idx="389">
                  <c:v>103433.7880292933</c:v>
                </c:pt>
                <c:pt idx="390">
                  <c:v>103706.5450595431</c:v>
                </c:pt>
                <c:pt idx="391">
                  <c:v>103979.30208979281</c:v>
                </c:pt>
                <c:pt idx="392">
                  <c:v>104252.0591200426</c:v>
                </c:pt>
                <c:pt idx="393">
                  <c:v>104524.8161502923</c:v>
                </c:pt>
                <c:pt idx="394">
                  <c:v>104797.57318054209</c:v>
                </c:pt>
                <c:pt idx="395">
                  <c:v>105070.3302107918</c:v>
                </c:pt>
                <c:pt idx="396">
                  <c:v>105343.0872410415</c:v>
                </c:pt>
                <c:pt idx="397">
                  <c:v>105615.84427129129</c:v>
                </c:pt>
                <c:pt idx="398">
                  <c:v>105888.601301541</c:v>
                </c:pt>
                <c:pt idx="399">
                  <c:v>106161.35833179081</c:v>
                </c:pt>
                <c:pt idx="400">
                  <c:v>106434.11536204049</c:v>
                </c:pt>
                <c:pt idx="401">
                  <c:v>106706.8723922903</c:v>
                </c:pt>
                <c:pt idx="402">
                  <c:v>106979.62942254001</c:v>
                </c:pt>
                <c:pt idx="403">
                  <c:v>107252.38645278969</c:v>
                </c:pt>
                <c:pt idx="404">
                  <c:v>107525.1434830395</c:v>
                </c:pt>
                <c:pt idx="405">
                  <c:v>107797.90051328921</c:v>
                </c:pt>
                <c:pt idx="406">
                  <c:v>108070.657543539</c:v>
                </c:pt>
                <c:pt idx="407">
                  <c:v>108343.4145737887</c:v>
                </c:pt>
                <c:pt idx="408">
                  <c:v>108616.17160403841</c:v>
                </c:pt>
                <c:pt idx="409">
                  <c:v>108888.9286342882</c:v>
                </c:pt>
                <c:pt idx="410">
                  <c:v>109161.6856645379</c:v>
                </c:pt>
                <c:pt idx="411">
                  <c:v>109434.44269478769</c:v>
                </c:pt>
                <c:pt idx="412">
                  <c:v>109707.1997250374</c:v>
                </c:pt>
                <c:pt idx="413">
                  <c:v>109979.9567552871</c:v>
                </c:pt>
                <c:pt idx="414">
                  <c:v>110252.71378553689</c:v>
                </c:pt>
                <c:pt idx="415">
                  <c:v>110525.4708157866</c:v>
                </c:pt>
                <c:pt idx="416">
                  <c:v>110798.2278460364</c:v>
                </c:pt>
                <c:pt idx="417">
                  <c:v>111070.98487628609</c:v>
                </c:pt>
                <c:pt idx="418">
                  <c:v>111343.7419065358</c:v>
                </c:pt>
                <c:pt idx="419">
                  <c:v>111616.4989367856</c:v>
                </c:pt>
                <c:pt idx="420">
                  <c:v>111889.25596703529</c:v>
                </c:pt>
                <c:pt idx="421">
                  <c:v>112162.0129972851</c:v>
                </c:pt>
                <c:pt idx="422">
                  <c:v>112434.7700275348</c:v>
                </c:pt>
                <c:pt idx="423">
                  <c:v>112707.52705778459</c:v>
                </c:pt>
                <c:pt idx="424">
                  <c:v>112980.2840880343</c:v>
                </c:pt>
                <c:pt idx="425">
                  <c:v>113253.041118284</c:v>
                </c:pt>
                <c:pt idx="426">
                  <c:v>113525.7981485338</c:v>
                </c:pt>
                <c:pt idx="427">
                  <c:v>113798.5551787835</c:v>
                </c:pt>
                <c:pt idx="428">
                  <c:v>114071.31220903331</c:v>
                </c:pt>
                <c:pt idx="429">
                  <c:v>114344.069239283</c:v>
                </c:pt>
                <c:pt idx="430">
                  <c:v>114616.8262695327</c:v>
                </c:pt>
                <c:pt idx="431">
                  <c:v>114889.58329978251</c:v>
                </c:pt>
                <c:pt idx="432">
                  <c:v>115162.3403300322</c:v>
                </c:pt>
                <c:pt idx="433">
                  <c:v>115435.097360282</c:v>
                </c:pt>
                <c:pt idx="434">
                  <c:v>115707.85439053171</c:v>
                </c:pt>
                <c:pt idx="435">
                  <c:v>115980.6114207815</c:v>
                </c:pt>
                <c:pt idx="436">
                  <c:v>116253.3684510312</c:v>
                </c:pt>
                <c:pt idx="437">
                  <c:v>116526.12548128091</c:v>
                </c:pt>
                <c:pt idx="438">
                  <c:v>116798.8825115307</c:v>
                </c:pt>
                <c:pt idx="439">
                  <c:v>117071.6395417804</c:v>
                </c:pt>
                <c:pt idx="440">
                  <c:v>117344.39657203019</c:v>
                </c:pt>
                <c:pt idx="441">
                  <c:v>117617.1536022799</c:v>
                </c:pt>
                <c:pt idx="442">
                  <c:v>117889.9106325297</c:v>
                </c:pt>
                <c:pt idx="443">
                  <c:v>118162.66766277939</c:v>
                </c:pt>
                <c:pt idx="444">
                  <c:v>118435.4246930291</c:v>
                </c:pt>
                <c:pt idx="445">
                  <c:v>118708.1817232789</c:v>
                </c:pt>
                <c:pt idx="446">
                  <c:v>118980.93875352859</c:v>
                </c:pt>
                <c:pt idx="447">
                  <c:v>119253.6957837784</c:v>
                </c:pt>
                <c:pt idx="448">
                  <c:v>119526.4528140281</c:v>
                </c:pt>
                <c:pt idx="449">
                  <c:v>119799.2098442779</c:v>
                </c:pt>
                <c:pt idx="450">
                  <c:v>120071.9668745276</c:v>
                </c:pt>
                <c:pt idx="451">
                  <c:v>120344.7239047773</c:v>
                </c:pt>
                <c:pt idx="452">
                  <c:v>120617.4809350271</c:v>
                </c:pt>
                <c:pt idx="453">
                  <c:v>120890.2379652768</c:v>
                </c:pt>
                <c:pt idx="454">
                  <c:v>121162.9949955265</c:v>
                </c:pt>
                <c:pt idx="455">
                  <c:v>121435.7520257763</c:v>
                </c:pt>
                <c:pt idx="456">
                  <c:v>121708.509056026</c:v>
                </c:pt>
                <c:pt idx="457">
                  <c:v>121981.26608627581</c:v>
                </c:pt>
                <c:pt idx="458">
                  <c:v>122254.0231165255</c:v>
                </c:pt>
                <c:pt idx="459">
                  <c:v>122526.7801467753</c:v>
                </c:pt>
                <c:pt idx="460">
                  <c:v>122799.53717702501</c:v>
                </c:pt>
                <c:pt idx="461">
                  <c:v>123072.2942072748</c:v>
                </c:pt>
                <c:pt idx="462">
                  <c:v>123345.0512375245</c:v>
                </c:pt>
                <c:pt idx="463">
                  <c:v>123617.80826777421</c:v>
                </c:pt>
                <c:pt idx="464">
                  <c:v>123890.565298024</c:v>
                </c:pt>
                <c:pt idx="465">
                  <c:v>124163.3223282737</c:v>
                </c:pt>
                <c:pt idx="466">
                  <c:v>124436.07935852341</c:v>
                </c:pt>
                <c:pt idx="467">
                  <c:v>124708.8363887732</c:v>
                </c:pt>
                <c:pt idx="468">
                  <c:v>124981.5934190229</c:v>
                </c:pt>
                <c:pt idx="469">
                  <c:v>125254.35044927269</c:v>
                </c:pt>
                <c:pt idx="470">
                  <c:v>125527.1074795224</c:v>
                </c:pt>
                <c:pt idx="471">
                  <c:v>125799.8645097722</c:v>
                </c:pt>
                <c:pt idx="472">
                  <c:v>126072.62154002189</c:v>
                </c:pt>
                <c:pt idx="473">
                  <c:v>126345.3785702716</c:v>
                </c:pt>
                <c:pt idx="474">
                  <c:v>126618.1356005214</c:v>
                </c:pt>
                <c:pt idx="475">
                  <c:v>126890.89263077109</c:v>
                </c:pt>
                <c:pt idx="476">
                  <c:v>127163.6496610209</c:v>
                </c:pt>
                <c:pt idx="477">
                  <c:v>127436.4066912706</c:v>
                </c:pt>
                <c:pt idx="478">
                  <c:v>127709.16372152029</c:v>
                </c:pt>
                <c:pt idx="479">
                  <c:v>127981.9207517701</c:v>
                </c:pt>
                <c:pt idx="480">
                  <c:v>128254.6777820198</c:v>
                </c:pt>
                <c:pt idx="481">
                  <c:v>128527.4348122696</c:v>
                </c:pt>
                <c:pt idx="482">
                  <c:v>128800.1918425193</c:v>
                </c:pt>
                <c:pt idx="483">
                  <c:v>129072.94887276911</c:v>
                </c:pt>
                <c:pt idx="484">
                  <c:v>129345.7059030188</c:v>
                </c:pt>
                <c:pt idx="485">
                  <c:v>129618.4629332685</c:v>
                </c:pt>
                <c:pt idx="486">
                  <c:v>129891.21996351831</c:v>
                </c:pt>
                <c:pt idx="487">
                  <c:v>130163.976993768</c:v>
                </c:pt>
                <c:pt idx="488">
                  <c:v>130436.7340240178</c:v>
                </c:pt>
                <c:pt idx="489">
                  <c:v>130709.49105426751</c:v>
                </c:pt>
                <c:pt idx="490">
                  <c:v>130982.2480845173</c:v>
                </c:pt>
                <c:pt idx="491">
                  <c:v>131255.005114767</c:v>
                </c:pt>
                <c:pt idx="492">
                  <c:v>131527.76214501669</c:v>
                </c:pt>
                <c:pt idx="493">
                  <c:v>131800.5191752665</c:v>
                </c:pt>
                <c:pt idx="494">
                  <c:v>132073.27620551619</c:v>
                </c:pt>
                <c:pt idx="495">
                  <c:v>132346.03323576599</c:v>
                </c:pt>
                <c:pt idx="496">
                  <c:v>132618.79026601571</c:v>
                </c:pt>
                <c:pt idx="497">
                  <c:v>132891.54729626549</c:v>
                </c:pt>
                <c:pt idx="498">
                  <c:v>133164.30432651521</c:v>
                </c:pt>
                <c:pt idx="499">
                  <c:v>133437.0613567649</c:v>
                </c:pt>
                <c:pt idx="500">
                  <c:v>133709.8183870147</c:v>
                </c:pt>
                <c:pt idx="501">
                  <c:v>133982.57541726439</c:v>
                </c:pt>
                <c:pt idx="502">
                  <c:v>134255.33244751411</c:v>
                </c:pt>
                <c:pt idx="503">
                  <c:v>134528.08947776389</c:v>
                </c:pt>
                <c:pt idx="504">
                  <c:v>134800.84650801361</c:v>
                </c:pt>
                <c:pt idx="505">
                  <c:v>135073.60353826341</c:v>
                </c:pt>
                <c:pt idx="506">
                  <c:v>135346.3605685131</c:v>
                </c:pt>
                <c:pt idx="507">
                  <c:v>135619.11759876291</c:v>
                </c:pt>
                <c:pt idx="508">
                  <c:v>135891.8746290126</c:v>
                </c:pt>
                <c:pt idx="509">
                  <c:v>136164.63165926229</c:v>
                </c:pt>
                <c:pt idx="510">
                  <c:v>136437.3886895121</c:v>
                </c:pt>
                <c:pt idx="511">
                  <c:v>136710.14571976179</c:v>
                </c:pt>
                <c:pt idx="512">
                  <c:v>136982.90275001159</c:v>
                </c:pt>
                <c:pt idx="513">
                  <c:v>137255.65978026131</c:v>
                </c:pt>
                <c:pt idx="514">
                  <c:v>137528.416810511</c:v>
                </c:pt>
                <c:pt idx="515">
                  <c:v>137801.17384076081</c:v>
                </c:pt>
                <c:pt idx="516">
                  <c:v>138073.9308710105</c:v>
                </c:pt>
                <c:pt idx="517">
                  <c:v>138346.6879012603</c:v>
                </c:pt>
                <c:pt idx="518">
                  <c:v>138619.44493150999</c:v>
                </c:pt>
                <c:pt idx="519">
                  <c:v>138892.20196175971</c:v>
                </c:pt>
                <c:pt idx="520">
                  <c:v>139164.95899200949</c:v>
                </c:pt>
                <c:pt idx="521">
                  <c:v>139437.71602225921</c:v>
                </c:pt>
                <c:pt idx="522">
                  <c:v>139710.47305250901</c:v>
                </c:pt>
                <c:pt idx="523">
                  <c:v>139983.2300827587</c:v>
                </c:pt>
                <c:pt idx="524">
                  <c:v>140255.98711300851</c:v>
                </c:pt>
                <c:pt idx="525">
                  <c:v>140528.7441432582</c:v>
                </c:pt>
                <c:pt idx="526">
                  <c:v>140801.50117350789</c:v>
                </c:pt>
                <c:pt idx="527">
                  <c:v>141074.25820375769</c:v>
                </c:pt>
                <c:pt idx="528">
                  <c:v>141347.01523400741</c:v>
                </c:pt>
                <c:pt idx="529">
                  <c:v>141619.77226425719</c:v>
                </c:pt>
                <c:pt idx="530">
                  <c:v>141892.52929450691</c:v>
                </c:pt>
                <c:pt idx="531">
                  <c:v>142165.28632475669</c:v>
                </c:pt>
                <c:pt idx="532">
                  <c:v>142438.0433550064</c:v>
                </c:pt>
                <c:pt idx="533">
                  <c:v>142710.80038525609</c:v>
                </c:pt>
                <c:pt idx="534">
                  <c:v>142983.5574155059</c:v>
                </c:pt>
                <c:pt idx="535">
                  <c:v>143256.31444575559</c:v>
                </c:pt>
                <c:pt idx="536">
                  <c:v>143529.0714760054</c:v>
                </c:pt>
                <c:pt idx="537">
                  <c:v>143801.82850625509</c:v>
                </c:pt>
                <c:pt idx="538">
                  <c:v>144074.58553650489</c:v>
                </c:pt>
                <c:pt idx="539">
                  <c:v>144347.34256675461</c:v>
                </c:pt>
                <c:pt idx="540">
                  <c:v>144620.0995970043</c:v>
                </c:pt>
                <c:pt idx="541">
                  <c:v>144892.85662725411</c:v>
                </c:pt>
                <c:pt idx="542">
                  <c:v>145165.6136575038</c:v>
                </c:pt>
                <c:pt idx="543">
                  <c:v>145438.3706877536</c:v>
                </c:pt>
                <c:pt idx="544">
                  <c:v>145711.12771800329</c:v>
                </c:pt>
                <c:pt idx="545">
                  <c:v>145983.8847482531</c:v>
                </c:pt>
                <c:pt idx="546">
                  <c:v>146256.64177850279</c:v>
                </c:pt>
                <c:pt idx="547">
                  <c:v>146529.39880875251</c:v>
                </c:pt>
                <c:pt idx="548">
                  <c:v>146802.15583900231</c:v>
                </c:pt>
                <c:pt idx="549">
                  <c:v>147074.912869252</c:v>
                </c:pt>
                <c:pt idx="550">
                  <c:v>147347.66989950181</c:v>
                </c:pt>
                <c:pt idx="551">
                  <c:v>147620.4269297515</c:v>
                </c:pt>
                <c:pt idx="552">
                  <c:v>147893.18396000119</c:v>
                </c:pt>
                <c:pt idx="553">
                  <c:v>148165.94099025099</c:v>
                </c:pt>
                <c:pt idx="554">
                  <c:v>148438.69802050071</c:v>
                </c:pt>
                <c:pt idx="555">
                  <c:v>148711.45505075049</c:v>
                </c:pt>
                <c:pt idx="556">
                  <c:v>148984.21208100021</c:v>
                </c:pt>
                <c:pt idx="557">
                  <c:v>149256.9691112499</c:v>
                </c:pt>
                <c:pt idx="558">
                  <c:v>149529.7261414997</c:v>
                </c:pt>
                <c:pt idx="559">
                  <c:v>149802.48317174939</c:v>
                </c:pt>
                <c:pt idx="560">
                  <c:v>150075.2402019992</c:v>
                </c:pt>
                <c:pt idx="561">
                  <c:v>150347.99723224889</c:v>
                </c:pt>
                <c:pt idx="562">
                  <c:v>150620.75426249861</c:v>
                </c:pt>
                <c:pt idx="563">
                  <c:v>150893.51129274839</c:v>
                </c:pt>
                <c:pt idx="564">
                  <c:v>151166.2683229981</c:v>
                </c:pt>
                <c:pt idx="565">
                  <c:v>151439.02535324791</c:v>
                </c:pt>
                <c:pt idx="566">
                  <c:v>151711.7823834976</c:v>
                </c:pt>
                <c:pt idx="567">
                  <c:v>151984.53941374729</c:v>
                </c:pt>
                <c:pt idx="568">
                  <c:v>152257.2964439971</c:v>
                </c:pt>
                <c:pt idx="569">
                  <c:v>152530.05347424679</c:v>
                </c:pt>
                <c:pt idx="570">
                  <c:v>152802.81050449659</c:v>
                </c:pt>
                <c:pt idx="571">
                  <c:v>153075.56753474631</c:v>
                </c:pt>
                <c:pt idx="572">
                  <c:v>153348.324564996</c:v>
                </c:pt>
                <c:pt idx="573">
                  <c:v>153621.08159524581</c:v>
                </c:pt>
                <c:pt idx="574">
                  <c:v>153893.83862549561</c:v>
                </c:pt>
                <c:pt idx="575">
                  <c:v>154166.5956557453</c:v>
                </c:pt>
                <c:pt idx="576">
                  <c:v>154439.35268599511</c:v>
                </c:pt>
                <c:pt idx="577">
                  <c:v>154712.1097162448</c:v>
                </c:pt>
                <c:pt idx="578">
                  <c:v>154984.86674649449</c:v>
                </c:pt>
                <c:pt idx="579">
                  <c:v>155257.62377674429</c:v>
                </c:pt>
                <c:pt idx="580">
                  <c:v>155530.38080699401</c:v>
                </c:pt>
                <c:pt idx="581">
                  <c:v>155803.1378372437</c:v>
                </c:pt>
                <c:pt idx="582">
                  <c:v>156075.89486749351</c:v>
                </c:pt>
                <c:pt idx="583">
                  <c:v>156348.6518977432</c:v>
                </c:pt>
                <c:pt idx="584">
                  <c:v>156621.408927993</c:v>
                </c:pt>
                <c:pt idx="585">
                  <c:v>156894.16595824269</c:v>
                </c:pt>
                <c:pt idx="586">
                  <c:v>157166.92298849241</c:v>
                </c:pt>
                <c:pt idx="587">
                  <c:v>157439.68001874219</c:v>
                </c:pt>
                <c:pt idx="588">
                  <c:v>157712.43704899191</c:v>
                </c:pt>
                <c:pt idx="589">
                  <c:v>157985.19407924169</c:v>
                </c:pt>
                <c:pt idx="590">
                  <c:v>158257.95110949141</c:v>
                </c:pt>
                <c:pt idx="591">
                  <c:v>158530.70813974109</c:v>
                </c:pt>
                <c:pt idx="592">
                  <c:v>158803.4651699909</c:v>
                </c:pt>
                <c:pt idx="593">
                  <c:v>159076.22220024059</c:v>
                </c:pt>
                <c:pt idx="594">
                  <c:v>159348.9792304904</c:v>
                </c:pt>
                <c:pt idx="595">
                  <c:v>159621.73626074009</c:v>
                </c:pt>
                <c:pt idx="596">
                  <c:v>159894.49329098989</c:v>
                </c:pt>
                <c:pt idx="597">
                  <c:v>160167.25032123961</c:v>
                </c:pt>
                <c:pt idx="598">
                  <c:v>160440.00735148939</c:v>
                </c:pt>
                <c:pt idx="599">
                  <c:v>160712.76438173911</c:v>
                </c:pt>
                <c:pt idx="600">
                  <c:v>160985.5214119888</c:v>
                </c:pt>
                <c:pt idx="601">
                  <c:v>161258.27844223849</c:v>
                </c:pt>
                <c:pt idx="602">
                  <c:v>161531.03547248829</c:v>
                </c:pt>
                <c:pt idx="603">
                  <c:v>161803.79250273801</c:v>
                </c:pt>
                <c:pt idx="604">
                  <c:v>162076.54953298779</c:v>
                </c:pt>
                <c:pt idx="605">
                  <c:v>162349.30656323751</c:v>
                </c:pt>
                <c:pt idx="606">
                  <c:v>162622.06359348731</c:v>
                </c:pt>
                <c:pt idx="607">
                  <c:v>162894.820623737</c:v>
                </c:pt>
                <c:pt idx="608">
                  <c:v>163167.57765398681</c:v>
                </c:pt>
                <c:pt idx="609">
                  <c:v>163440.3346842365</c:v>
                </c:pt>
                <c:pt idx="610">
                  <c:v>163713.09171448619</c:v>
                </c:pt>
                <c:pt idx="611">
                  <c:v>163985.84874473599</c:v>
                </c:pt>
                <c:pt idx="612">
                  <c:v>164258.60577498571</c:v>
                </c:pt>
                <c:pt idx="613">
                  <c:v>164531.36280523549</c:v>
                </c:pt>
                <c:pt idx="614">
                  <c:v>164804.11983548521</c:v>
                </c:pt>
                <c:pt idx="615">
                  <c:v>165076.87686573499</c:v>
                </c:pt>
                <c:pt idx="616">
                  <c:v>165349.63389598471</c:v>
                </c:pt>
                <c:pt idx="617">
                  <c:v>165622.3909262344</c:v>
                </c:pt>
                <c:pt idx="618">
                  <c:v>165895.1479564842</c:v>
                </c:pt>
                <c:pt idx="619">
                  <c:v>166167.90498673389</c:v>
                </c:pt>
                <c:pt idx="620">
                  <c:v>166440.66201698361</c:v>
                </c:pt>
                <c:pt idx="621">
                  <c:v>166713.41904723339</c:v>
                </c:pt>
                <c:pt idx="622">
                  <c:v>166986.17607748311</c:v>
                </c:pt>
                <c:pt idx="623">
                  <c:v>167258.93310773291</c:v>
                </c:pt>
                <c:pt idx="624">
                  <c:v>167531.6901379826</c:v>
                </c:pt>
                <c:pt idx="625">
                  <c:v>167804.44716823229</c:v>
                </c:pt>
                <c:pt idx="626">
                  <c:v>168077.2041984821</c:v>
                </c:pt>
                <c:pt idx="627">
                  <c:v>168349.9612287319</c:v>
                </c:pt>
                <c:pt idx="628">
                  <c:v>168622.71825898159</c:v>
                </c:pt>
                <c:pt idx="629">
                  <c:v>168895.47528923131</c:v>
                </c:pt>
                <c:pt idx="630">
                  <c:v>169168.23231948109</c:v>
                </c:pt>
                <c:pt idx="631">
                  <c:v>169440.98934973081</c:v>
                </c:pt>
                <c:pt idx="632">
                  <c:v>169713.74637998061</c:v>
                </c:pt>
                <c:pt idx="633">
                  <c:v>169986.5034102303</c:v>
                </c:pt>
                <c:pt idx="634">
                  <c:v>170259.26044048011</c:v>
                </c:pt>
                <c:pt idx="635">
                  <c:v>170532.0174707298</c:v>
                </c:pt>
                <c:pt idx="636">
                  <c:v>170804.77450097949</c:v>
                </c:pt>
                <c:pt idx="637">
                  <c:v>171077.5315312293</c:v>
                </c:pt>
                <c:pt idx="638">
                  <c:v>171350.28856147901</c:v>
                </c:pt>
                <c:pt idx="639">
                  <c:v>171623.0455917287</c:v>
                </c:pt>
                <c:pt idx="640">
                  <c:v>171895.80262197851</c:v>
                </c:pt>
                <c:pt idx="641">
                  <c:v>172168.5596522282</c:v>
                </c:pt>
                <c:pt idx="642">
                  <c:v>172441.31668247801</c:v>
                </c:pt>
                <c:pt idx="643">
                  <c:v>172714.0737127277</c:v>
                </c:pt>
                <c:pt idx="644">
                  <c:v>172986.8307429775</c:v>
                </c:pt>
                <c:pt idx="645">
                  <c:v>173259.58777322719</c:v>
                </c:pt>
                <c:pt idx="646">
                  <c:v>173532.34480347691</c:v>
                </c:pt>
                <c:pt idx="647">
                  <c:v>173805.10183372669</c:v>
                </c:pt>
                <c:pt idx="648">
                  <c:v>174077.85886397641</c:v>
                </c:pt>
                <c:pt idx="649">
                  <c:v>174350.61589422621</c:v>
                </c:pt>
                <c:pt idx="650">
                  <c:v>174623.3729244759</c:v>
                </c:pt>
                <c:pt idx="651">
                  <c:v>174896.12995472559</c:v>
                </c:pt>
                <c:pt idx="652">
                  <c:v>175168.8869849754</c:v>
                </c:pt>
                <c:pt idx="653">
                  <c:v>175441.64401522509</c:v>
                </c:pt>
                <c:pt idx="654">
                  <c:v>175714.40104547489</c:v>
                </c:pt>
                <c:pt idx="655">
                  <c:v>175987.15807572461</c:v>
                </c:pt>
                <c:pt idx="656">
                  <c:v>176259.91510597439</c:v>
                </c:pt>
                <c:pt idx="657">
                  <c:v>176532.67213622411</c:v>
                </c:pt>
                <c:pt idx="658">
                  <c:v>176805.42916647391</c:v>
                </c:pt>
                <c:pt idx="659">
                  <c:v>177078.1861967236</c:v>
                </c:pt>
                <c:pt idx="660">
                  <c:v>177350.94322697329</c:v>
                </c:pt>
                <c:pt idx="661">
                  <c:v>177623.7002572231</c:v>
                </c:pt>
                <c:pt idx="662">
                  <c:v>177896.45728747279</c:v>
                </c:pt>
                <c:pt idx="663">
                  <c:v>178169.2143177226</c:v>
                </c:pt>
                <c:pt idx="664">
                  <c:v>178441.97134797231</c:v>
                </c:pt>
                <c:pt idx="665">
                  <c:v>178714.728378222</c:v>
                </c:pt>
                <c:pt idx="666">
                  <c:v>178987.48540847181</c:v>
                </c:pt>
                <c:pt idx="667">
                  <c:v>179260.2424387215</c:v>
                </c:pt>
                <c:pt idx="668">
                  <c:v>179532.99946897119</c:v>
                </c:pt>
                <c:pt idx="669">
                  <c:v>179805.756499221</c:v>
                </c:pt>
                <c:pt idx="670">
                  <c:v>180078.51352947071</c:v>
                </c:pt>
                <c:pt idx="671">
                  <c:v>180351.27055972049</c:v>
                </c:pt>
                <c:pt idx="672">
                  <c:v>180624.02758997021</c:v>
                </c:pt>
                <c:pt idx="673">
                  <c:v>180896.78462021999</c:v>
                </c:pt>
                <c:pt idx="674">
                  <c:v>181169.54165046971</c:v>
                </c:pt>
                <c:pt idx="675">
                  <c:v>181442.2986807194</c:v>
                </c:pt>
                <c:pt idx="676">
                  <c:v>181715.0557109692</c:v>
                </c:pt>
                <c:pt idx="677">
                  <c:v>181987.81274121889</c:v>
                </c:pt>
                <c:pt idx="678">
                  <c:v>182260.56977146861</c:v>
                </c:pt>
                <c:pt idx="679">
                  <c:v>182533.32680171839</c:v>
                </c:pt>
                <c:pt idx="680">
                  <c:v>182806.08383196811</c:v>
                </c:pt>
                <c:pt idx="681">
                  <c:v>183078.84086221791</c:v>
                </c:pt>
                <c:pt idx="682">
                  <c:v>183351.59789246769</c:v>
                </c:pt>
                <c:pt idx="683">
                  <c:v>183624.35492271741</c:v>
                </c:pt>
                <c:pt idx="684">
                  <c:v>183897.1119529671</c:v>
                </c:pt>
                <c:pt idx="685">
                  <c:v>184169.86898321679</c:v>
                </c:pt>
                <c:pt idx="686">
                  <c:v>184442.62601346659</c:v>
                </c:pt>
                <c:pt idx="687">
                  <c:v>184715.38304371631</c:v>
                </c:pt>
                <c:pt idx="688">
                  <c:v>184988.14007396609</c:v>
                </c:pt>
                <c:pt idx="689">
                  <c:v>185260.89710421581</c:v>
                </c:pt>
                <c:pt idx="690">
                  <c:v>185533.65413446561</c:v>
                </c:pt>
                <c:pt idx="691">
                  <c:v>185806.4111647153</c:v>
                </c:pt>
                <c:pt idx="692">
                  <c:v>186079.16819496511</c:v>
                </c:pt>
                <c:pt idx="693">
                  <c:v>186351.9252252148</c:v>
                </c:pt>
                <c:pt idx="694">
                  <c:v>186624.68225546449</c:v>
                </c:pt>
                <c:pt idx="695">
                  <c:v>186897.4392857143</c:v>
                </c:pt>
                <c:pt idx="696">
                  <c:v>187170.19631596401</c:v>
                </c:pt>
                <c:pt idx="697">
                  <c:v>187442.95334621379</c:v>
                </c:pt>
                <c:pt idx="698">
                  <c:v>187715.71037646351</c:v>
                </c:pt>
                <c:pt idx="699">
                  <c:v>187988.46740671329</c:v>
                </c:pt>
                <c:pt idx="700">
                  <c:v>188261.22443696301</c:v>
                </c:pt>
                <c:pt idx="701">
                  <c:v>188533.9814672127</c:v>
                </c:pt>
                <c:pt idx="702">
                  <c:v>188806.7384974625</c:v>
                </c:pt>
                <c:pt idx="703">
                  <c:v>189079.49552771219</c:v>
                </c:pt>
                <c:pt idx="704">
                  <c:v>189352.25255796191</c:v>
                </c:pt>
                <c:pt idx="705">
                  <c:v>189625.00958821169</c:v>
                </c:pt>
                <c:pt idx="706">
                  <c:v>189897.76661846141</c:v>
                </c:pt>
                <c:pt idx="707">
                  <c:v>190170.52364871121</c:v>
                </c:pt>
                <c:pt idx="708">
                  <c:v>190443.2806789609</c:v>
                </c:pt>
                <c:pt idx="709">
                  <c:v>190716.03770921071</c:v>
                </c:pt>
                <c:pt idx="710">
                  <c:v>190988.7947394604</c:v>
                </c:pt>
                <c:pt idx="711">
                  <c:v>191261.5517697102</c:v>
                </c:pt>
                <c:pt idx="712">
                  <c:v>191534.30879995989</c:v>
                </c:pt>
                <c:pt idx="713">
                  <c:v>191807.06583020961</c:v>
                </c:pt>
                <c:pt idx="714">
                  <c:v>192079.82286045939</c:v>
                </c:pt>
                <c:pt idx="715">
                  <c:v>192352.57989070911</c:v>
                </c:pt>
                <c:pt idx="716">
                  <c:v>192625.33692095889</c:v>
                </c:pt>
                <c:pt idx="717">
                  <c:v>192898.0939512086</c:v>
                </c:pt>
                <c:pt idx="718">
                  <c:v>193170.85098145829</c:v>
                </c:pt>
                <c:pt idx="719">
                  <c:v>193443.6080117081</c:v>
                </c:pt>
                <c:pt idx="720">
                  <c:v>193716.36504195779</c:v>
                </c:pt>
                <c:pt idx="721">
                  <c:v>193989.1220722076</c:v>
                </c:pt>
                <c:pt idx="722">
                  <c:v>194261.87910245729</c:v>
                </c:pt>
                <c:pt idx="723">
                  <c:v>194534.636132707</c:v>
                </c:pt>
                <c:pt idx="724">
                  <c:v>194807.39316295681</c:v>
                </c:pt>
                <c:pt idx="725">
                  <c:v>195080.1501932065</c:v>
                </c:pt>
                <c:pt idx="726">
                  <c:v>195352.90722345631</c:v>
                </c:pt>
                <c:pt idx="727">
                  <c:v>195625.664253706</c:v>
                </c:pt>
                <c:pt idx="728">
                  <c:v>195898.4212839558</c:v>
                </c:pt>
                <c:pt idx="729">
                  <c:v>196171.17831420549</c:v>
                </c:pt>
                <c:pt idx="730">
                  <c:v>196443.93534445521</c:v>
                </c:pt>
                <c:pt idx="731">
                  <c:v>196716.69237470499</c:v>
                </c:pt>
                <c:pt idx="732">
                  <c:v>196989.44940495471</c:v>
                </c:pt>
                <c:pt idx="733">
                  <c:v>197262.20643520451</c:v>
                </c:pt>
                <c:pt idx="734">
                  <c:v>197534.9634654542</c:v>
                </c:pt>
                <c:pt idx="735">
                  <c:v>197807.72049570401</c:v>
                </c:pt>
                <c:pt idx="736">
                  <c:v>198080.4775259537</c:v>
                </c:pt>
                <c:pt idx="737">
                  <c:v>198353.23455620339</c:v>
                </c:pt>
                <c:pt idx="738">
                  <c:v>198625.99158645319</c:v>
                </c:pt>
                <c:pt idx="739">
                  <c:v>198898.74861670291</c:v>
                </c:pt>
                <c:pt idx="740">
                  <c:v>199171.5056469526</c:v>
                </c:pt>
                <c:pt idx="741">
                  <c:v>199444.26267720241</c:v>
                </c:pt>
                <c:pt idx="742">
                  <c:v>199717.0197074521</c:v>
                </c:pt>
                <c:pt idx="743">
                  <c:v>199989.7767377019</c:v>
                </c:pt>
                <c:pt idx="744">
                  <c:v>200262.53376795159</c:v>
                </c:pt>
                <c:pt idx="745">
                  <c:v>200535.2907982014</c:v>
                </c:pt>
                <c:pt idx="746">
                  <c:v>200808.04782845109</c:v>
                </c:pt>
                <c:pt idx="747">
                  <c:v>201080.8048587009</c:v>
                </c:pt>
                <c:pt idx="748">
                  <c:v>201353.56188895059</c:v>
                </c:pt>
                <c:pt idx="749">
                  <c:v>201626.31891920039</c:v>
                </c:pt>
                <c:pt idx="750">
                  <c:v>201899.07594945011</c:v>
                </c:pt>
                <c:pt idx="751">
                  <c:v>202171.8329796998</c:v>
                </c:pt>
                <c:pt idx="752">
                  <c:v>202444.59000994949</c:v>
                </c:pt>
                <c:pt idx="753">
                  <c:v>202717.3470401993</c:v>
                </c:pt>
                <c:pt idx="754">
                  <c:v>202990.10407044899</c:v>
                </c:pt>
                <c:pt idx="755">
                  <c:v>203262.86110069879</c:v>
                </c:pt>
                <c:pt idx="756">
                  <c:v>203535.61813094851</c:v>
                </c:pt>
                <c:pt idx="757">
                  <c:v>203808.3751611982</c:v>
                </c:pt>
                <c:pt idx="758">
                  <c:v>204081.13219144801</c:v>
                </c:pt>
                <c:pt idx="759">
                  <c:v>204353.8892216977</c:v>
                </c:pt>
                <c:pt idx="760">
                  <c:v>204626.6462519475</c:v>
                </c:pt>
                <c:pt idx="761">
                  <c:v>204899.40328219719</c:v>
                </c:pt>
                <c:pt idx="762">
                  <c:v>205172.160312447</c:v>
                </c:pt>
                <c:pt idx="763">
                  <c:v>205444.91734269669</c:v>
                </c:pt>
                <c:pt idx="764">
                  <c:v>205717.67437294641</c:v>
                </c:pt>
                <c:pt idx="765">
                  <c:v>205990.43140319621</c:v>
                </c:pt>
                <c:pt idx="766">
                  <c:v>206263.1884334459</c:v>
                </c:pt>
                <c:pt idx="767">
                  <c:v>206535.94546369571</c:v>
                </c:pt>
                <c:pt idx="768">
                  <c:v>206808.7024939454</c:v>
                </c:pt>
                <c:pt idx="769">
                  <c:v>207081.45952419509</c:v>
                </c:pt>
                <c:pt idx="770">
                  <c:v>207354.21655444489</c:v>
                </c:pt>
                <c:pt idx="771">
                  <c:v>207626.97358469461</c:v>
                </c:pt>
                <c:pt idx="772">
                  <c:v>207899.73061494439</c:v>
                </c:pt>
                <c:pt idx="773">
                  <c:v>208172.48764519411</c:v>
                </c:pt>
                <c:pt idx="774">
                  <c:v>208445.24467544389</c:v>
                </c:pt>
                <c:pt idx="775">
                  <c:v>208718.0017056936</c:v>
                </c:pt>
                <c:pt idx="776">
                  <c:v>208990.75873594341</c:v>
                </c:pt>
                <c:pt idx="777">
                  <c:v>209263.5157661931</c:v>
                </c:pt>
                <c:pt idx="778">
                  <c:v>209536.27279644279</c:v>
                </c:pt>
                <c:pt idx="779">
                  <c:v>209809.0298266926</c:v>
                </c:pt>
                <c:pt idx="780">
                  <c:v>210081.78685694229</c:v>
                </c:pt>
                <c:pt idx="781">
                  <c:v>210354.54388719201</c:v>
                </c:pt>
                <c:pt idx="782">
                  <c:v>210627.30091744181</c:v>
                </c:pt>
                <c:pt idx="783">
                  <c:v>210900.0579476915</c:v>
                </c:pt>
                <c:pt idx="784">
                  <c:v>211172.81497794131</c:v>
                </c:pt>
                <c:pt idx="785">
                  <c:v>211445.572008191</c:v>
                </c:pt>
                <c:pt idx="786">
                  <c:v>211718.3290384408</c:v>
                </c:pt>
                <c:pt idx="787">
                  <c:v>211991.08606869049</c:v>
                </c:pt>
                <c:pt idx="788">
                  <c:v>212263.84309894021</c:v>
                </c:pt>
                <c:pt idx="789">
                  <c:v>212536.60012918999</c:v>
                </c:pt>
                <c:pt idx="790">
                  <c:v>212809.35715943971</c:v>
                </c:pt>
                <c:pt idx="791">
                  <c:v>213082.11418968951</c:v>
                </c:pt>
                <c:pt idx="792">
                  <c:v>213354.8712199392</c:v>
                </c:pt>
                <c:pt idx="793">
                  <c:v>213627.62825018901</c:v>
                </c:pt>
                <c:pt idx="794">
                  <c:v>213900.3852804387</c:v>
                </c:pt>
                <c:pt idx="795">
                  <c:v>214173.1423106885</c:v>
                </c:pt>
                <c:pt idx="796">
                  <c:v>214445.89934093819</c:v>
                </c:pt>
                <c:pt idx="797">
                  <c:v>214718.65637118791</c:v>
                </c:pt>
                <c:pt idx="798">
                  <c:v>214991.41340143769</c:v>
                </c:pt>
                <c:pt idx="799">
                  <c:v>215264.17043168741</c:v>
                </c:pt>
                <c:pt idx="800">
                  <c:v>215536.9274619371</c:v>
                </c:pt>
                <c:pt idx="801">
                  <c:v>215809.68449218679</c:v>
                </c:pt>
                <c:pt idx="802">
                  <c:v>216082.44152243659</c:v>
                </c:pt>
                <c:pt idx="803">
                  <c:v>216355.1985526864</c:v>
                </c:pt>
                <c:pt idx="804">
                  <c:v>216627.95558293609</c:v>
                </c:pt>
                <c:pt idx="805">
                  <c:v>216900.7126131859</c:v>
                </c:pt>
                <c:pt idx="806">
                  <c:v>217173.46964343559</c:v>
                </c:pt>
                <c:pt idx="807">
                  <c:v>217446.22667368531</c:v>
                </c:pt>
                <c:pt idx="808">
                  <c:v>217718.98370393511</c:v>
                </c:pt>
                <c:pt idx="809">
                  <c:v>217991.7407341848</c:v>
                </c:pt>
                <c:pt idx="810">
                  <c:v>218264.49776443449</c:v>
                </c:pt>
                <c:pt idx="811">
                  <c:v>218537.2547946843</c:v>
                </c:pt>
                <c:pt idx="812">
                  <c:v>218810.01182493399</c:v>
                </c:pt>
                <c:pt idx="813">
                  <c:v>219082.76885518379</c:v>
                </c:pt>
                <c:pt idx="814">
                  <c:v>219355.52588543351</c:v>
                </c:pt>
                <c:pt idx="815">
                  <c:v>219628.28291568329</c:v>
                </c:pt>
                <c:pt idx="816">
                  <c:v>219901.03994593301</c:v>
                </c:pt>
                <c:pt idx="817">
                  <c:v>220173.79697618281</c:v>
                </c:pt>
                <c:pt idx="818">
                  <c:v>220446.5540064325</c:v>
                </c:pt>
                <c:pt idx="819">
                  <c:v>220719.31103668231</c:v>
                </c:pt>
                <c:pt idx="820">
                  <c:v>220992.06806693191</c:v>
                </c:pt>
                <c:pt idx="821">
                  <c:v>221264.82509718169</c:v>
                </c:pt>
                <c:pt idx="822">
                  <c:v>221537.58212743149</c:v>
                </c:pt>
                <c:pt idx="823">
                  <c:v>221810.33915768121</c:v>
                </c:pt>
                <c:pt idx="824">
                  <c:v>222083.09618793099</c:v>
                </c:pt>
                <c:pt idx="825">
                  <c:v>222355.85321818071</c:v>
                </c:pt>
                <c:pt idx="826">
                  <c:v>222628.6102484304</c:v>
                </c:pt>
                <c:pt idx="827">
                  <c:v>222901.36727868021</c:v>
                </c:pt>
                <c:pt idx="828">
                  <c:v>223174.1243089299</c:v>
                </c:pt>
                <c:pt idx="829">
                  <c:v>223446.88133917961</c:v>
                </c:pt>
                <c:pt idx="830">
                  <c:v>223719.63836942939</c:v>
                </c:pt>
                <c:pt idx="831">
                  <c:v>223992.39539967911</c:v>
                </c:pt>
                <c:pt idx="832">
                  <c:v>224265.15242992889</c:v>
                </c:pt>
                <c:pt idx="833">
                  <c:v>224537.90946017861</c:v>
                </c:pt>
                <c:pt idx="834">
                  <c:v>224810.66649042841</c:v>
                </c:pt>
                <c:pt idx="835">
                  <c:v>225083.4235206781</c:v>
                </c:pt>
                <c:pt idx="836">
                  <c:v>225356.18055092779</c:v>
                </c:pt>
                <c:pt idx="837">
                  <c:v>225628.9375811776</c:v>
                </c:pt>
                <c:pt idx="838">
                  <c:v>225901.69461142729</c:v>
                </c:pt>
                <c:pt idx="839">
                  <c:v>226174.45164167709</c:v>
                </c:pt>
                <c:pt idx="840">
                  <c:v>226447.20867192681</c:v>
                </c:pt>
                <c:pt idx="841">
                  <c:v>226719.9657021765</c:v>
                </c:pt>
                <c:pt idx="842">
                  <c:v>226992.72273242631</c:v>
                </c:pt>
                <c:pt idx="843">
                  <c:v>227265.479762676</c:v>
                </c:pt>
                <c:pt idx="844">
                  <c:v>227538.2367929258</c:v>
                </c:pt>
                <c:pt idx="845">
                  <c:v>227810.99382317549</c:v>
                </c:pt>
                <c:pt idx="846">
                  <c:v>228083.7508534253</c:v>
                </c:pt>
                <c:pt idx="847">
                  <c:v>228356.50788367499</c:v>
                </c:pt>
                <c:pt idx="848">
                  <c:v>228629.26491392471</c:v>
                </c:pt>
                <c:pt idx="849">
                  <c:v>228902.02194417451</c:v>
                </c:pt>
                <c:pt idx="850">
                  <c:v>229174.7789744242</c:v>
                </c:pt>
                <c:pt idx="851">
                  <c:v>229447.53600467401</c:v>
                </c:pt>
                <c:pt idx="852">
                  <c:v>229720.2930349237</c:v>
                </c:pt>
                <c:pt idx="853">
                  <c:v>229993.05006517339</c:v>
                </c:pt>
                <c:pt idx="854">
                  <c:v>230265.8070954232</c:v>
                </c:pt>
                <c:pt idx="855">
                  <c:v>230538.56412567291</c:v>
                </c:pt>
                <c:pt idx="856">
                  <c:v>230811.32115592269</c:v>
                </c:pt>
                <c:pt idx="857">
                  <c:v>231084.07818617241</c:v>
                </c:pt>
                <c:pt idx="858">
                  <c:v>231356.83521642219</c:v>
                </c:pt>
                <c:pt idx="859">
                  <c:v>231629.59224667191</c:v>
                </c:pt>
                <c:pt idx="860">
                  <c:v>231902.3492769216</c:v>
                </c:pt>
                <c:pt idx="861">
                  <c:v>232175.1063071714</c:v>
                </c:pt>
                <c:pt idx="862">
                  <c:v>232447.86333742109</c:v>
                </c:pt>
                <c:pt idx="863">
                  <c:v>232720.6203676709</c:v>
                </c:pt>
                <c:pt idx="864">
                  <c:v>232993.37739792059</c:v>
                </c:pt>
                <c:pt idx="865">
                  <c:v>233266.13442817039</c:v>
                </c:pt>
                <c:pt idx="866">
                  <c:v>233538.89145842011</c:v>
                </c:pt>
                <c:pt idx="867">
                  <c:v>233811.6484886698</c:v>
                </c:pt>
                <c:pt idx="868">
                  <c:v>234084.40551891961</c:v>
                </c:pt>
                <c:pt idx="869">
                  <c:v>234357.1625491693</c:v>
                </c:pt>
                <c:pt idx="870">
                  <c:v>234629.9195794191</c:v>
                </c:pt>
                <c:pt idx="871">
                  <c:v>234902.67660966879</c:v>
                </c:pt>
                <c:pt idx="872">
                  <c:v>235175.43363991851</c:v>
                </c:pt>
                <c:pt idx="873">
                  <c:v>235448.19067016829</c:v>
                </c:pt>
                <c:pt idx="874">
                  <c:v>235720.94770041801</c:v>
                </c:pt>
                <c:pt idx="875">
                  <c:v>235993.70473066781</c:v>
                </c:pt>
                <c:pt idx="876">
                  <c:v>236266.4617609175</c:v>
                </c:pt>
                <c:pt idx="877">
                  <c:v>236539.21879116731</c:v>
                </c:pt>
                <c:pt idx="878">
                  <c:v>236811.975821417</c:v>
                </c:pt>
                <c:pt idx="879">
                  <c:v>237084.73285166669</c:v>
                </c:pt>
                <c:pt idx="880">
                  <c:v>237357.4898819165</c:v>
                </c:pt>
                <c:pt idx="881">
                  <c:v>237630.24691216621</c:v>
                </c:pt>
                <c:pt idx="882">
                  <c:v>237903.00394241599</c:v>
                </c:pt>
                <c:pt idx="883">
                  <c:v>238175.76097266571</c:v>
                </c:pt>
                <c:pt idx="884">
                  <c:v>238448.5180029154</c:v>
                </c:pt>
                <c:pt idx="885">
                  <c:v>238721.27503316509</c:v>
                </c:pt>
                <c:pt idx="886">
                  <c:v>238994.0320634149</c:v>
                </c:pt>
                <c:pt idx="887">
                  <c:v>239266.7890936647</c:v>
                </c:pt>
                <c:pt idx="888">
                  <c:v>239539.54612391439</c:v>
                </c:pt>
                <c:pt idx="889">
                  <c:v>239812.30315416411</c:v>
                </c:pt>
                <c:pt idx="890">
                  <c:v>240085.06018441389</c:v>
                </c:pt>
                <c:pt idx="891">
                  <c:v>240357.81721466361</c:v>
                </c:pt>
                <c:pt idx="892">
                  <c:v>240630.57424491341</c:v>
                </c:pt>
                <c:pt idx="893">
                  <c:v>240903.3312751631</c:v>
                </c:pt>
                <c:pt idx="894">
                  <c:v>241176.08830541291</c:v>
                </c:pt>
                <c:pt idx="895">
                  <c:v>241448.8453356626</c:v>
                </c:pt>
                <c:pt idx="896">
                  <c:v>241721.60236591229</c:v>
                </c:pt>
                <c:pt idx="897">
                  <c:v>241994.35939616209</c:v>
                </c:pt>
                <c:pt idx="898">
                  <c:v>242267.11642641181</c:v>
                </c:pt>
                <c:pt idx="899">
                  <c:v>242539.87345666159</c:v>
                </c:pt>
                <c:pt idx="900">
                  <c:v>242812.63048691131</c:v>
                </c:pt>
                <c:pt idx="901">
                  <c:v>243085.38751716111</c:v>
                </c:pt>
                <c:pt idx="902">
                  <c:v>243358.1445474108</c:v>
                </c:pt>
                <c:pt idx="903">
                  <c:v>243630.90157766061</c:v>
                </c:pt>
                <c:pt idx="904">
                  <c:v>243903.65860791021</c:v>
                </c:pt>
                <c:pt idx="905">
                  <c:v>244176.41563815999</c:v>
                </c:pt>
                <c:pt idx="906">
                  <c:v>244449.1726684098</c:v>
                </c:pt>
                <c:pt idx="907">
                  <c:v>244721.92969865951</c:v>
                </c:pt>
                <c:pt idx="908">
                  <c:v>244994.68672890929</c:v>
                </c:pt>
                <c:pt idx="909">
                  <c:v>245267.44375915901</c:v>
                </c:pt>
                <c:pt idx="910">
                  <c:v>245540.2007894087</c:v>
                </c:pt>
                <c:pt idx="911">
                  <c:v>245812.95781965851</c:v>
                </c:pt>
                <c:pt idx="912">
                  <c:v>246085.7148499082</c:v>
                </c:pt>
                <c:pt idx="913">
                  <c:v>246358.47188015789</c:v>
                </c:pt>
                <c:pt idx="914">
                  <c:v>246631.22891040769</c:v>
                </c:pt>
                <c:pt idx="915">
                  <c:v>246903.98594065741</c:v>
                </c:pt>
                <c:pt idx="916">
                  <c:v>247176.74297090719</c:v>
                </c:pt>
                <c:pt idx="917">
                  <c:v>247449.50000115691</c:v>
                </c:pt>
                <c:pt idx="918">
                  <c:v>247722.2570314066</c:v>
                </c:pt>
                <c:pt idx="919">
                  <c:v>247995.0140616564</c:v>
                </c:pt>
                <c:pt idx="920">
                  <c:v>248267.77109190621</c:v>
                </c:pt>
                <c:pt idx="921">
                  <c:v>248540.5281221559</c:v>
                </c:pt>
                <c:pt idx="922">
                  <c:v>248813.28515240559</c:v>
                </c:pt>
                <c:pt idx="923">
                  <c:v>249086.04218265539</c:v>
                </c:pt>
                <c:pt idx="924">
                  <c:v>249358.79921290511</c:v>
                </c:pt>
                <c:pt idx="925">
                  <c:v>249631.5562431548</c:v>
                </c:pt>
                <c:pt idx="926">
                  <c:v>249904.31327340461</c:v>
                </c:pt>
                <c:pt idx="927">
                  <c:v>250177.0703036543</c:v>
                </c:pt>
                <c:pt idx="928">
                  <c:v>250449.82733390399</c:v>
                </c:pt>
                <c:pt idx="929">
                  <c:v>250722.58436415379</c:v>
                </c:pt>
                <c:pt idx="930">
                  <c:v>250995.34139440351</c:v>
                </c:pt>
                <c:pt idx="931">
                  <c:v>251268.09842465329</c:v>
                </c:pt>
                <c:pt idx="932">
                  <c:v>251540.85545490301</c:v>
                </c:pt>
                <c:pt idx="933">
                  <c:v>251813.61248515279</c:v>
                </c:pt>
                <c:pt idx="934">
                  <c:v>252086.3695154025</c:v>
                </c:pt>
                <c:pt idx="935">
                  <c:v>252359.12654565231</c:v>
                </c:pt>
                <c:pt idx="936">
                  <c:v>252631.883575902</c:v>
                </c:pt>
                <c:pt idx="937">
                  <c:v>252904.64060615169</c:v>
                </c:pt>
                <c:pt idx="938">
                  <c:v>253177.3976364015</c:v>
                </c:pt>
                <c:pt idx="939">
                  <c:v>253450.15466665119</c:v>
                </c:pt>
                <c:pt idx="940">
                  <c:v>253722.91169690099</c:v>
                </c:pt>
                <c:pt idx="941">
                  <c:v>253995.66872715071</c:v>
                </c:pt>
                <c:pt idx="942">
                  <c:v>254268.42575740049</c:v>
                </c:pt>
                <c:pt idx="943">
                  <c:v>254541.18278765021</c:v>
                </c:pt>
                <c:pt idx="944">
                  <c:v>254813.9398178999</c:v>
                </c:pt>
                <c:pt idx="945">
                  <c:v>255086.6968481497</c:v>
                </c:pt>
                <c:pt idx="946">
                  <c:v>255359.45387839939</c:v>
                </c:pt>
                <c:pt idx="947">
                  <c:v>255632.2109086492</c:v>
                </c:pt>
                <c:pt idx="948">
                  <c:v>255904.96793889889</c:v>
                </c:pt>
                <c:pt idx="949">
                  <c:v>256177.72496914869</c:v>
                </c:pt>
                <c:pt idx="950">
                  <c:v>256450.48199939841</c:v>
                </c:pt>
                <c:pt idx="951">
                  <c:v>256723.2390296481</c:v>
                </c:pt>
                <c:pt idx="952">
                  <c:v>256995.99605989791</c:v>
                </c:pt>
                <c:pt idx="953">
                  <c:v>257268.7530901476</c:v>
                </c:pt>
                <c:pt idx="954">
                  <c:v>257541.5101203974</c:v>
                </c:pt>
                <c:pt idx="955">
                  <c:v>257814.26715064709</c:v>
                </c:pt>
                <c:pt idx="956">
                  <c:v>258087.02418089681</c:v>
                </c:pt>
                <c:pt idx="957">
                  <c:v>258359.78121114659</c:v>
                </c:pt>
                <c:pt idx="958">
                  <c:v>258632.53824139631</c:v>
                </c:pt>
                <c:pt idx="959">
                  <c:v>258905.295271646</c:v>
                </c:pt>
                <c:pt idx="960">
                  <c:v>259178.0523018958</c:v>
                </c:pt>
                <c:pt idx="961">
                  <c:v>259450.80933214561</c:v>
                </c:pt>
                <c:pt idx="962">
                  <c:v>259723.5663623953</c:v>
                </c:pt>
                <c:pt idx="963">
                  <c:v>259996.32339264499</c:v>
                </c:pt>
                <c:pt idx="964">
                  <c:v>260269.0804228948</c:v>
                </c:pt>
                <c:pt idx="965">
                  <c:v>260541.83745314449</c:v>
                </c:pt>
                <c:pt idx="966">
                  <c:v>260814.59448339429</c:v>
                </c:pt>
                <c:pt idx="967">
                  <c:v>261087.35151364401</c:v>
                </c:pt>
                <c:pt idx="968">
                  <c:v>261360.1085438937</c:v>
                </c:pt>
                <c:pt idx="969">
                  <c:v>261632.86557414339</c:v>
                </c:pt>
                <c:pt idx="970">
                  <c:v>261905.6226043932</c:v>
                </c:pt>
                <c:pt idx="971">
                  <c:v>262178.37963464292</c:v>
                </c:pt>
                <c:pt idx="972">
                  <c:v>262451.13666489272</c:v>
                </c:pt>
                <c:pt idx="973">
                  <c:v>262723.89369514241</c:v>
                </c:pt>
                <c:pt idx="974">
                  <c:v>262996.65072539222</c:v>
                </c:pt>
                <c:pt idx="975">
                  <c:v>263269.40775564191</c:v>
                </c:pt>
                <c:pt idx="976">
                  <c:v>263542.16478589171</c:v>
                </c:pt>
                <c:pt idx="977">
                  <c:v>263814.9218161414</c:v>
                </c:pt>
                <c:pt idx="978">
                  <c:v>264087.67884639121</c:v>
                </c:pt>
                <c:pt idx="979">
                  <c:v>264360.43587664078</c:v>
                </c:pt>
                <c:pt idx="980">
                  <c:v>264633.19290689059</c:v>
                </c:pt>
                <c:pt idx="981">
                  <c:v>264905.94993714028</c:v>
                </c:pt>
                <c:pt idx="982">
                  <c:v>265178.70696739008</c:v>
                </c:pt>
                <c:pt idx="983">
                  <c:v>265451.46399763977</c:v>
                </c:pt>
                <c:pt idx="984">
                  <c:v>265724.22102788958</c:v>
                </c:pt>
                <c:pt idx="985">
                  <c:v>265996.97805813933</c:v>
                </c:pt>
                <c:pt idx="986">
                  <c:v>266269.73508838902</c:v>
                </c:pt>
                <c:pt idx="987">
                  <c:v>266542.49211863882</c:v>
                </c:pt>
                <c:pt idx="988">
                  <c:v>266815.24914888851</c:v>
                </c:pt>
                <c:pt idx="989">
                  <c:v>267088.00617913832</c:v>
                </c:pt>
                <c:pt idx="990">
                  <c:v>267360.76320938801</c:v>
                </c:pt>
                <c:pt idx="991">
                  <c:v>267633.52023963782</c:v>
                </c:pt>
                <c:pt idx="992">
                  <c:v>267906.27726988751</c:v>
                </c:pt>
                <c:pt idx="993">
                  <c:v>268179.03430013731</c:v>
                </c:pt>
                <c:pt idx="994">
                  <c:v>268451.791330387</c:v>
                </c:pt>
                <c:pt idx="995">
                  <c:v>268724.54836063669</c:v>
                </c:pt>
                <c:pt idx="996">
                  <c:v>268997.3053908865</c:v>
                </c:pt>
                <c:pt idx="997">
                  <c:v>269270.06242113619</c:v>
                </c:pt>
                <c:pt idx="998">
                  <c:v>269542.81945138588</c:v>
                </c:pt>
                <c:pt idx="999">
                  <c:v>269815.57648163568</c:v>
                </c:pt>
                <c:pt idx="1000">
                  <c:v>270088.33351188537</c:v>
                </c:pt>
                <c:pt idx="1001">
                  <c:v>270361.09054213512</c:v>
                </c:pt>
                <c:pt idx="1002">
                  <c:v>270633.84757238493</c:v>
                </c:pt>
                <c:pt idx="1003">
                  <c:v>270906.60460263462</c:v>
                </c:pt>
                <c:pt idx="1004">
                  <c:v>271179.36163288442</c:v>
                </c:pt>
                <c:pt idx="1005">
                  <c:v>271452.11866313411</c:v>
                </c:pt>
                <c:pt idx="1006">
                  <c:v>271724.87569338392</c:v>
                </c:pt>
                <c:pt idx="1007">
                  <c:v>271997.63272363361</c:v>
                </c:pt>
                <c:pt idx="1008">
                  <c:v>272270.38975388341</c:v>
                </c:pt>
                <c:pt idx="1009">
                  <c:v>272543.14678413299</c:v>
                </c:pt>
                <c:pt idx="1010">
                  <c:v>272815.90381438291</c:v>
                </c:pt>
                <c:pt idx="1011">
                  <c:v>273088.66084463248</c:v>
                </c:pt>
                <c:pt idx="1012">
                  <c:v>273361.41787488229</c:v>
                </c:pt>
                <c:pt idx="1013">
                  <c:v>273634.17490513198</c:v>
                </c:pt>
                <c:pt idx="1014">
                  <c:v>273906.93193538178</c:v>
                </c:pt>
                <c:pt idx="1015">
                  <c:v>274179.68896563147</c:v>
                </c:pt>
                <c:pt idx="1016">
                  <c:v>274452.44599588128</c:v>
                </c:pt>
                <c:pt idx="1017">
                  <c:v>274725.20302613103</c:v>
                </c:pt>
                <c:pt idx="1018">
                  <c:v>274997.96005638078</c:v>
                </c:pt>
                <c:pt idx="1019">
                  <c:v>275270.71708663052</c:v>
                </c:pt>
                <c:pt idx="1020">
                  <c:v>275543.47411688027</c:v>
                </c:pt>
                <c:pt idx="1021">
                  <c:v>275816.23114713002</c:v>
                </c:pt>
                <c:pt idx="1022">
                  <c:v>276088.98817737983</c:v>
                </c:pt>
                <c:pt idx="1023">
                  <c:v>276361.74520762952</c:v>
                </c:pt>
                <c:pt idx="1024">
                  <c:v>276634.50223787921</c:v>
                </c:pt>
                <c:pt idx="1025">
                  <c:v>276907.25926812901</c:v>
                </c:pt>
                <c:pt idx="1026">
                  <c:v>277180.0162983787</c:v>
                </c:pt>
                <c:pt idx="1027">
                  <c:v>277452.77332862839</c:v>
                </c:pt>
                <c:pt idx="1028">
                  <c:v>277725.5303588782</c:v>
                </c:pt>
                <c:pt idx="1029">
                  <c:v>277998.28738912789</c:v>
                </c:pt>
                <c:pt idx="1030">
                  <c:v>278271.04441937769</c:v>
                </c:pt>
                <c:pt idx="1031">
                  <c:v>278543.80144962738</c:v>
                </c:pt>
                <c:pt idx="1032">
                  <c:v>278816.55847987719</c:v>
                </c:pt>
                <c:pt idx="1033">
                  <c:v>279089.31551012688</c:v>
                </c:pt>
                <c:pt idx="1034">
                  <c:v>279362.07254037668</c:v>
                </c:pt>
                <c:pt idx="1035">
                  <c:v>279634.82957062637</c:v>
                </c:pt>
                <c:pt idx="1036">
                  <c:v>279907.58660087612</c:v>
                </c:pt>
                <c:pt idx="1037">
                  <c:v>280180.34363112581</c:v>
                </c:pt>
                <c:pt idx="1038">
                  <c:v>280453.10066137562</c:v>
                </c:pt>
                <c:pt idx="1039">
                  <c:v>280725.85769162542</c:v>
                </c:pt>
                <c:pt idx="1040">
                  <c:v>280998.61472187511</c:v>
                </c:pt>
                <c:pt idx="1041">
                  <c:v>281271.3717521248</c:v>
                </c:pt>
                <c:pt idx="1042">
                  <c:v>281544.12878237461</c:v>
                </c:pt>
                <c:pt idx="1043">
                  <c:v>281816.8858126243</c:v>
                </c:pt>
                <c:pt idx="1044">
                  <c:v>282089.64284287399</c:v>
                </c:pt>
                <c:pt idx="1045">
                  <c:v>282362.39987312368</c:v>
                </c:pt>
                <c:pt idx="1046">
                  <c:v>282635.15690337348</c:v>
                </c:pt>
                <c:pt idx="1047">
                  <c:v>282907.91393362317</c:v>
                </c:pt>
                <c:pt idx="1048">
                  <c:v>283180.67096387298</c:v>
                </c:pt>
                <c:pt idx="1049">
                  <c:v>283453.42799412273</c:v>
                </c:pt>
                <c:pt idx="1050">
                  <c:v>283726.18502437248</c:v>
                </c:pt>
                <c:pt idx="1051">
                  <c:v>283998.94205462222</c:v>
                </c:pt>
                <c:pt idx="1052">
                  <c:v>284271.69908487197</c:v>
                </c:pt>
                <c:pt idx="1053">
                  <c:v>284544.45611512172</c:v>
                </c:pt>
                <c:pt idx="1054">
                  <c:v>284817.21314537153</c:v>
                </c:pt>
                <c:pt idx="1055">
                  <c:v>285089.97017562122</c:v>
                </c:pt>
                <c:pt idx="1056">
                  <c:v>285362.72720587102</c:v>
                </c:pt>
                <c:pt idx="1057">
                  <c:v>285635.48423612071</c:v>
                </c:pt>
                <c:pt idx="1058">
                  <c:v>285908.24126637052</c:v>
                </c:pt>
                <c:pt idx="1059">
                  <c:v>286180.99829662021</c:v>
                </c:pt>
                <c:pt idx="1060">
                  <c:v>286453.7553268699</c:v>
                </c:pt>
                <c:pt idx="1061">
                  <c:v>286726.5123571197</c:v>
                </c:pt>
                <c:pt idx="1062">
                  <c:v>286999.26938736951</c:v>
                </c:pt>
                <c:pt idx="1063">
                  <c:v>287272.02641761908</c:v>
                </c:pt>
                <c:pt idx="1064">
                  <c:v>287544.78344786889</c:v>
                </c:pt>
                <c:pt idx="1065">
                  <c:v>287817.54047811858</c:v>
                </c:pt>
                <c:pt idx="1066">
                  <c:v>288090.29750836839</c:v>
                </c:pt>
                <c:pt idx="1067">
                  <c:v>288363.05453861807</c:v>
                </c:pt>
                <c:pt idx="1068">
                  <c:v>288635.81156886788</c:v>
                </c:pt>
                <c:pt idx="1069">
                  <c:v>288908.56859911763</c:v>
                </c:pt>
                <c:pt idx="1070">
                  <c:v>289181.32562936738</c:v>
                </c:pt>
                <c:pt idx="1071">
                  <c:v>289454.08265961712</c:v>
                </c:pt>
                <c:pt idx="1072">
                  <c:v>289726.83968986687</c:v>
                </c:pt>
                <c:pt idx="1073">
                  <c:v>289999.59672011662</c:v>
                </c:pt>
                <c:pt idx="1074">
                  <c:v>290272.35375036643</c:v>
                </c:pt>
                <c:pt idx="1075">
                  <c:v>290545.11078061612</c:v>
                </c:pt>
                <c:pt idx="1076">
                  <c:v>290817.86781086592</c:v>
                </c:pt>
                <c:pt idx="1077">
                  <c:v>291090.62484111561</c:v>
                </c:pt>
                <c:pt idx="1078">
                  <c:v>291363.3818713653</c:v>
                </c:pt>
                <c:pt idx="1079">
                  <c:v>291636.13890161499</c:v>
                </c:pt>
                <c:pt idx="1080">
                  <c:v>291908.8959318648</c:v>
                </c:pt>
                <c:pt idx="1081">
                  <c:v>292181.65296211449</c:v>
                </c:pt>
                <c:pt idx="1082">
                  <c:v>292454.40999236429</c:v>
                </c:pt>
                <c:pt idx="1083">
                  <c:v>292727.16702261392</c:v>
                </c:pt>
                <c:pt idx="1084">
                  <c:v>292999.92405286379</c:v>
                </c:pt>
                <c:pt idx="1085">
                  <c:v>293272.68108311348</c:v>
                </c:pt>
                <c:pt idx="1086">
                  <c:v>293545.43811336329</c:v>
                </c:pt>
                <c:pt idx="1087">
                  <c:v>293818.19514361292</c:v>
                </c:pt>
                <c:pt idx="1088">
                  <c:v>294090.95217386272</c:v>
                </c:pt>
                <c:pt idx="1089">
                  <c:v>294363.70920411241</c:v>
                </c:pt>
                <c:pt idx="1090">
                  <c:v>294636.46623436222</c:v>
                </c:pt>
                <c:pt idx="1091">
                  <c:v>294909.22326461191</c:v>
                </c:pt>
                <c:pt idx="1092">
                  <c:v>295181.98029486171</c:v>
                </c:pt>
                <c:pt idx="1093">
                  <c:v>295454.7373251114</c:v>
                </c:pt>
                <c:pt idx="1094">
                  <c:v>295727.49435536121</c:v>
                </c:pt>
                <c:pt idx="1095">
                  <c:v>296000.25138561078</c:v>
                </c:pt>
                <c:pt idx="1096">
                  <c:v>296273.00841586059</c:v>
                </c:pt>
                <c:pt idx="1097">
                  <c:v>296545.76544611028</c:v>
                </c:pt>
                <c:pt idx="1098">
                  <c:v>296818.52247636009</c:v>
                </c:pt>
                <c:pt idx="1099">
                  <c:v>297091.27950660989</c:v>
                </c:pt>
                <c:pt idx="1100">
                  <c:v>297364.03653685958</c:v>
                </c:pt>
                <c:pt idx="1101">
                  <c:v>297636.79356710927</c:v>
                </c:pt>
                <c:pt idx="1102">
                  <c:v>297909.55059735908</c:v>
                </c:pt>
                <c:pt idx="1103">
                  <c:v>298182.30762760882</c:v>
                </c:pt>
                <c:pt idx="1104">
                  <c:v>298455.06465785857</c:v>
                </c:pt>
                <c:pt idx="1105">
                  <c:v>298727.82168810832</c:v>
                </c:pt>
                <c:pt idx="1106">
                  <c:v>299000.57871835813</c:v>
                </c:pt>
                <c:pt idx="1107">
                  <c:v>299273.33574860782</c:v>
                </c:pt>
                <c:pt idx="1108">
                  <c:v>299546.09277885751</c:v>
                </c:pt>
                <c:pt idx="1109">
                  <c:v>299818.84980910731</c:v>
                </c:pt>
                <c:pt idx="1110">
                  <c:v>300091.606839357</c:v>
                </c:pt>
                <c:pt idx="1111">
                  <c:v>300364.36386960681</c:v>
                </c:pt>
                <c:pt idx="1112">
                  <c:v>300637.1208998565</c:v>
                </c:pt>
                <c:pt idx="1113">
                  <c:v>300909.87793010619</c:v>
                </c:pt>
                <c:pt idx="1114">
                  <c:v>301182.63496035588</c:v>
                </c:pt>
                <c:pt idx="1115">
                  <c:v>301455.39199060568</c:v>
                </c:pt>
                <c:pt idx="1116">
                  <c:v>301728.14902085549</c:v>
                </c:pt>
                <c:pt idx="1117">
                  <c:v>302000.90605110518</c:v>
                </c:pt>
                <c:pt idx="1118">
                  <c:v>302273.66308135493</c:v>
                </c:pt>
                <c:pt idx="1119">
                  <c:v>302546.42011160468</c:v>
                </c:pt>
                <c:pt idx="1120">
                  <c:v>302819.17714185442</c:v>
                </c:pt>
                <c:pt idx="1121">
                  <c:v>303091.93417210417</c:v>
                </c:pt>
                <c:pt idx="1122">
                  <c:v>303364.69120235392</c:v>
                </c:pt>
                <c:pt idx="1123">
                  <c:v>303637.44823260373</c:v>
                </c:pt>
                <c:pt idx="1124">
                  <c:v>303910.20526285341</c:v>
                </c:pt>
                <c:pt idx="1125">
                  <c:v>304182.96229310322</c:v>
                </c:pt>
                <c:pt idx="1126">
                  <c:v>304455.71932335291</c:v>
                </c:pt>
                <c:pt idx="1127">
                  <c:v>304728.4763536026</c:v>
                </c:pt>
                <c:pt idx="1128">
                  <c:v>305001.23338385229</c:v>
                </c:pt>
                <c:pt idx="1129">
                  <c:v>305273.99041410221</c:v>
                </c:pt>
                <c:pt idx="1130">
                  <c:v>305546.74744435179</c:v>
                </c:pt>
                <c:pt idx="1131">
                  <c:v>305819.50447460159</c:v>
                </c:pt>
                <c:pt idx="1132">
                  <c:v>306092.26150485128</c:v>
                </c:pt>
                <c:pt idx="1133">
                  <c:v>306365.01853510097</c:v>
                </c:pt>
                <c:pt idx="1134">
                  <c:v>306637.77556535078</c:v>
                </c:pt>
                <c:pt idx="1135">
                  <c:v>306910.53259560053</c:v>
                </c:pt>
                <c:pt idx="1136">
                  <c:v>307183.28962585027</c:v>
                </c:pt>
                <c:pt idx="1137">
                  <c:v>307456.04665610002</c:v>
                </c:pt>
                <c:pt idx="1138">
                  <c:v>307728.80368634983</c:v>
                </c:pt>
                <c:pt idx="1139">
                  <c:v>308001.56071659952</c:v>
                </c:pt>
                <c:pt idx="1140">
                  <c:v>308274.31774684932</c:v>
                </c:pt>
                <c:pt idx="1141">
                  <c:v>308547.07477709901</c:v>
                </c:pt>
                <c:pt idx="1142">
                  <c:v>308819.8318073487</c:v>
                </c:pt>
                <c:pt idx="1143">
                  <c:v>309092.58883759851</c:v>
                </c:pt>
                <c:pt idx="1144">
                  <c:v>309365.3458678482</c:v>
                </c:pt>
                <c:pt idx="1145">
                  <c:v>309638.10289809789</c:v>
                </c:pt>
                <c:pt idx="1146">
                  <c:v>309910.85992834769</c:v>
                </c:pt>
                <c:pt idx="1147">
                  <c:v>310183.61695859738</c:v>
                </c:pt>
                <c:pt idx="1148">
                  <c:v>310456.37398884719</c:v>
                </c:pt>
                <c:pt idx="1149">
                  <c:v>310729.13101909688</c:v>
                </c:pt>
                <c:pt idx="1150">
                  <c:v>311001.88804934669</c:v>
                </c:pt>
                <c:pt idx="1151">
                  <c:v>311274.64507959638</c:v>
                </c:pt>
                <c:pt idx="1152">
                  <c:v>311547.40210984618</c:v>
                </c:pt>
                <c:pt idx="1153">
                  <c:v>311820.15914009587</c:v>
                </c:pt>
                <c:pt idx="1154">
                  <c:v>312092.91617034562</c:v>
                </c:pt>
                <c:pt idx="1155">
                  <c:v>312365.67320059543</c:v>
                </c:pt>
                <c:pt idx="1156">
                  <c:v>312638.43023084512</c:v>
                </c:pt>
                <c:pt idx="1157">
                  <c:v>312911.18726109492</c:v>
                </c:pt>
                <c:pt idx="1158">
                  <c:v>313183.94429134461</c:v>
                </c:pt>
                <c:pt idx="1159">
                  <c:v>313456.70132159442</c:v>
                </c:pt>
                <c:pt idx="1160">
                  <c:v>313729.45835184411</c:v>
                </c:pt>
                <c:pt idx="1161">
                  <c:v>314002.21538209391</c:v>
                </c:pt>
                <c:pt idx="1162">
                  <c:v>314274.9724123436</c:v>
                </c:pt>
                <c:pt idx="1163">
                  <c:v>314547.72944259341</c:v>
                </c:pt>
                <c:pt idx="1164">
                  <c:v>314820.4864728431</c:v>
                </c:pt>
                <c:pt idx="1165">
                  <c:v>315093.24350309279</c:v>
                </c:pt>
                <c:pt idx="1166">
                  <c:v>315366.00053334248</c:v>
                </c:pt>
                <c:pt idx="1167">
                  <c:v>315638.75756359228</c:v>
                </c:pt>
                <c:pt idx="1168">
                  <c:v>315911.51459384197</c:v>
                </c:pt>
                <c:pt idx="1169">
                  <c:v>316184.27162409178</c:v>
                </c:pt>
                <c:pt idx="1170">
                  <c:v>316457.02865434159</c:v>
                </c:pt>
                <c:pt idx="1171">
                  <c:v>316729.78568459122</c:v>
                </c:pt>
                <c:pt idx="1172">
                  <c:v>317002.54271484102</c:v>
                </c:pt>
                <c:pt idx="1173">
                  <c:v>317275.29974509077</c:v>
                </c:pt>
                <c:pt idx="1174">
                  <c:v>317548.05677534052</c:v>
                </c:pt>
                <c:pt idx="1175">
                  <c:v>317820.81380559021</c:v>
                </c:pt>
                <c:pt idx="1176">
                  <c:v>318093.57083584002</c:v>
                </c:pt>
                <c:pt idx="1177">
                  <c:v>318366.3278660897</c:v>
                </c:pt>
                <c:pt idx="1178">
                  <c:v>318639.08489633951</c:v>
                </c:pt>
                <c:pt idx="1179">
                  <c:v>318911.84192658908</c:v>
                </c:pt>
                <c:pt idx="1180">
                  <c:v>319184.59895683889</c:v>
                </c:pt>
                <c:pt idx="1181">
                  <c:v>319457.3559870887</c:v>
                </c:pt>
                <c:pt idx="1182">
                  <c:v>319730.11301733839</c:v>
                </c:pt>
                <c:pt idx="1183">
                  <c:v>320002.87004758808</c:v>
                </c:pt>
                <c:pt idx="1184">
                  <c:v>320275.62707783788</c:v>
                </c:pt>
                <c:pt idx="1185">
                  <c:v>320548.38410808757</c:v>
                </c:pt>
                <c:pt idx="1186">
                  <c:v>320821.14113833738</c:v>
                </c:pt>
                <c:pt idx="1187">
                  <c:v>321093.89816858713</c:v>
                </c:pt>
                <c:pt idx="1188">
                  <c:v>321366.65519883682</c:v>
                </c:pt>
                <c:pt idx="1189">
                  <c:v>321639.41222908662</c:v>
                </c:pt>
                <c:pt idx="1190">
                  <c:v>321912.16925933643</c:v>
                </c:pt>
                <c:pt idx="1191">
                  <c:v>322184.92628958612</c:v>
                </c:pt>
                <c:pt idx="1192">
                  <c:v>322457.68331983592</c:v>
                </c:pt>
                <c:pt idx="1193">
                  <c:v>322730.44035008561</c:v>
                </c:pt>
                <c:pt idx="1194">
                  <c:v>323003.1973803353</c:v>
                </c:pt>
                <c:pt idx="1195">
                  <c:v>323275.95441058511</c:v>
                </c:pt>
                <c:pt idx="1196">
                  <c:v>323548.7114408348</c:v>
                </c:pt>
                <c:pt idx="1197">
                  <c:v>323821.46847108449</c:v>
                </c:pt>
                <c:pt idx="1198">
                  <c:v>324094.22550133429</c:v>
                </c:pt>
                <c:pt idx="1199">
                  <c:v>324366.98253158398</c:v>
                </c:pt>
                <c:pt idx="1200">
                  <c:v>324639.73956183367</c:v>
                </c:pt>
                <c:pt idx="1201">
                  <c:v>324912.49659208348</c:v>
                </c:pt>
                <c:pt idx="1202">
                  <c:v>325185.25362233329</c:v>
                </c:pt>
                <c:pt idx="1203">
                  <c:v>325458.01065258298</c:v>
                </c:pt>
                <c:pt idx="1204">
                  <c:v>325730.76768283272</c:v>
                </c:pt>
                <c:pt idx="1205">
                  <c:v>326003.52471308247</c:v>
                </c:pt>
                <c:pt idx="1206">
                  <c:v>326276.28174333222</c:v>
                </c:pt>
                <c:pt idx="1207">
                  <c:v>326549.03877358203</c:v>
                </c:pt>
                <c:pt idx="1208">
                  <c:v>326821.79580383172</c:v>
                </c:pt>
                <c:pt idx="1209">
                  <c:v>327094.55283408152</c:v>
                </c:pt>
                <c:pt idx="1210">
                  <c:v>327367.30986433121</c:v>
                </c:pt>
                <c:pt idx="1211">
                  <c:v>327640.0668945809</c:v>
                </c:pt>
                <c:pt idx="1212">
                  <c:v>327912.82392483059</c:v>
                </c:pt>
                <c:pt idx="1213">
                  <c:v>328185.5809550804</c:v>
                </c:pt>
                <c:pt idx="1214">
                  <c:v>328458.33798533009</c:v>
                </c:pt>
                <c:pt idx="1215">
                  <c:v>328731.09501557989</c:v>
                </c:pt>
                <c:pt idx="1216">
                  <c:v>329003.85204582958</c:v>
                </c:pt>
                <c:pt idx="1217">
                  <c:v>329276.60907607927</c:v>
                </c:pt>
                <c:pt idx="1218">
                  <c:v>329549.36610632908</c:v>
                </c:pt>
                <c:pt idx="1219">
                  <c:v>329822.12313657888</c:v>
                </c:pt>
                <c:pt idx="1220">
                  <c:v>330094.88016682857</c:v>
                </c:pt>
                <c:pt idx="1221">
                  <c:v>330367.63719707832</c:v>
                </c:pt>
                <c:pt idx="1222">
                  <c:v>330640.39422732813</c:v>
                </c:pt>
                <c:pt idx="1223">
                  <c:v>330913.15125757782</c:v>
                </c:pt>
                <c:pt idx="1224">
                  <c:v>331185.90828782762</c:v>
                </c:pt>
                <c:pt idx="1225">
                  <c:v>331458.66531807737</c:v>
                </c:pt>
                <c:pt idx="1226">
                  <c:v>331731.42234832712</c:v>
                </c:pt>
                <c:pt idx="1227">
                  <c:v>332004.17937857681</c:v>
                </c:pt>
                <c:pt idx="1228">
                  <c:v>332276.9364088265</c:v>
                </c:pt>
                <c:pt idx="1229">
                  <c:v>332549.69343907619</c:v>
                </c:pt>
                <c:pt idx="1230">
                  <c:v>332822.450469326</c:v>
                </c:pt>
                <c:pt idx="1231">
                  <c:v>333095.20749957568</c:v>
                </c:pt>
                <c:pt idx="1232">
                  <c:v>333367.96452982549</c:v>
                </c:pt>
                <c:pt idx="1233">
                  <c:v>333640.7215600753</c:v>
                </c:pt>
                <c:pt idx="1234">
                  <c:v>333913.47859032499</c:v>
                </c:pt>
                <c:pt idx="1235">
                  <c:v>334186.23562057468</c:v>
                </c:pt>
                <c:pt idx="1236">
                  <c:v>334458.99265082448</c:v>
                </c:pt>
                <c:pt idx="1237">
                  <c:v>334731.74968107417</c:v>
                </c:pt>
                <c:pt idx="1238">
                  <c:v>335004.50671132392</c:v>
                </c:pt>
                <c:pt idx="1239">
                  <c:v>335277.26374157373</c:v>
                </c:pt>
                <c:pt idx="1240">
                  <c:v>335550.02077182342</c:v>
                </c:pt>
                <c:pt idx="1241">
                  <c:v>335822.77780207322</c:v>
                </c:pt>
                <c:pt idx="1242">
                  <c:v>336095.53483232291</c:v>
                </c:pt>
                <c:pt idx="1243">
                  <c:v>336368.2918625726</c:v>
                </c:pt>
                <c:pt idx="1244">
                  <c:v>336641.04889282241</c:v>
                </c:pt>
                <c:pt idx="1245">
                  <c:v>336913.80592307221</c:v>
                </c:pt>
                <c:pt idx="1246">
                  <c:v>337186.56295332179</c:v>
                </c:pt>
                <c:pt idx="1247">
                  <c:v>337459.31998357159</c:v>
                </c:pt>
                <c:pt idx="1248">
                  <c:v>337732.0770138214</c:v>
                </c:pt>
                <c:pt idx="1249">
                  <c:v>338004.83404407097</c:v>
                </c:pt>
                <c:pt idx="1250">
                  <c:v>338277.59107432078</c:v>
                </c:pt>
                <c:pt idx="1251">
                  <c:v>338550.34810457058</c:v>
                </c:pt>
                <c:pt idx="1252">
                  <c:v>338823.10513482027</c:v>
                </c:pt>
                <c:pt idx="1253">
                  <c:v>339095.86216507008</c:v>
                </c:pt>
                <c:pt idx="1254">
                  <c:v>339368.61919531983</c:v>
                </c:pt>
                <c:pt idx="1255">
                  <c:v>339641.37622556952</c:v>
                </c:pt>
                <c:pt idx="1256">
                  <c:v>339914.13325581932</c:v>
                </c:pt>
                <c:pt idx="1257">
                  <c:v>340186.89028606907</c:v>
                </c:pt>
                <c:pt idx="1258">
                  <c:v>340459.64731631882</c:v>
                </c:pt>
                <c:pt idx="1259">
                  <c:v>340732.40434656851</c:v>
                </c:pt>
                <c:pt idx="1260">
                  <c:v>341005.16137681832</c:v>
                </c:pt>
                <c:pt idx="1261">
                  <c:v>341277.91840706801</c:v>
                </c:pt>
                <c:pt idx="1262">
                  <c:v>341550.67543731781</c:v>
                </c:pt>
                <c:pt idx="1263">
                  <c:v>341823.4324675675</c:v>
                </c:pt>
                <c:pt idx="1264">
                  <c:v>342096.18949781719</c:v>
                </c:pt>
                <c:pt idx="1265">
                  <c:v>342368.946528067</c:v>
                </c:pt>
                <c:pt idx="1266">
                  <c:v>342641.70355831669</c:v>
                </c:pt>
                <c:pt idx="1267">
                  <c:v>342914.46058856638</c:v>
                </c:pt>
                <c:pt idx="1268">
                  <c:v>343187.21761881618</c:v>
                </c:pt>
                <c:pt idx="1269">
                  <c:v>343459.97464906587</c:v>
                </c:pt>
                <c:pt idx="1270">
                  <c:v>343732.73167931568</c:v>
                </c:pt>
                <c:pt idx="1271">
                  <c:v>344005.48870956543</c:v>
                </c:pt>
                <c:pt idx="1272">
                  <c:v>344278.24573981512</c:v>
                </c:pt>
                <c:pt idx="1273">
                  <c:v>344551.00277006492</c:v>
                </c:pt>
                <c:pt idx="1274">
                  <c:v>344823.75980031461</c:v>
                </c:pt>
                <c:pt idx="1275">
                  <c:v>345096.51683056442</c:v>
                </c:pt>
                <c:pt idx="1276">
                  <c:v>345369.27386081422</c:v>
                </c:pt>
                <c:pt idx="1277">
                  <c:v>345642.03089106391</c:v>
                </c:pt>
                <c:pt idx="1278">
                  <c:v>345914.7879213136</c:v>
                </c:pt>
                <c:pt idx="1279">
                  <c:v>346187.54495156341</c:v>
                </c:pt>
                <c:pt idx="1280">
                  <c:v>346460.3019818131</c:v>
                </c:pt>
                <c:pt idx="1281">
                  <c:v>346733.05901206279</c:v>
                </c:pt>
                <c:pt idx="1282">
                  <c:v>347005.8160423126</c:v>
                </c:pt>
                <c:pt idx="1283">
                  <c:v>347278.57307256229</c:v>
                </c:pt>
                <c:pt idx="1284">
                  <c:v>347551.33010281197</c:v>
                </c:pt>
                <c:pt idx="1285">
                  <c:v>347824.08713306178</c:v>
                </c:pt>
                <c:pt idx="1286">
                  <c:v>348096.84416331159</c:v>
                </c:pt>
                <c:pt idx="1287">
                  <c:v>348369.60119356128</c:v>
                </c:pt>
                <c:pt idx="1288">
                  <c:v>348642.35822381102</c:v>
                </c:pt>
                <c:pt idx="1289">
                  <c:v>348915.11525406077</c:v>
                </c:pt>
                <c:pt idx="1290">
                  <c:v>349187.87228431052</c:v>
                </c:pt>
                <c:pt idx="1291">
                  <c:v>349460.62931456033</c:v>
                </c:pt>
                <c:pt idx="1292">
                  <c:v>349733.38634481002</c:v>
                </c:pt>
                <c:pt idx="1293">
                  <c:v>350006.14337505971</c:v>
                </c:pt>
                <c:pt idx="1294">
                  <c:v>350278.90040530951</c:v>
                </c:pt>
                <c:pt idx="1295">
                  <c:v>350551.6574355592</c:v>
                </c:pt>
                <c:pt idx="1296">
                  <c:v>350824.41446580889</c:v>
                </c:pt>
                <c:pt idx="1297">
                  <c:v>351097.1714960587</c:v>
                </c:pt>
                <c:pt idx="1298">
                  <c:v>351369.92852630839</c:v>
                </c:pt>
                <c:pt idx="1299">
                  <c:v>351642.68555655819</c:v>
                </c:pt>
                <c:pt idx="1300">
                  <c:v>351915.44258680788</c:v>
                </c:pt>
                <c:pt idx="1301">
                  <c:v>352188.19961705757</c:v>
                </c:pt>
                <c:pt idx="1302">
                  <c:v>352460.95664730738</c:v>
                </c:pt>
                <c:pt idx="1303">
                  <c:v>352733.71367755719</c:v>
                </c:pt>
                <c:pt idx="1304">
                  <c:v>353006.47070780687</c:v>
                </c:pt>
                <c:pt idx="1305">
                  <c:v>353279.22773805662</c:v>
                </c:pt>
                <c:pt idx="1306">
                  <c:v>353551.98476830643</c:v>
                </c:pt>
                <c:pt idx="1307">
                  <c:v>353824.74179855612</c:v>
                </c:pt>
                <c:pt idx="1308">
                  <c:v>354097.49882880592</c:v>
                </c:pt>
                <c:pt idx="1309">
                  <c:v>354370.25585905561</c:v>
                </c:pt>
                <c:pt idx="1310">
                  <c:v>354643.01288930542</c:v>
                </c:pt>
                <c:pt idx="1311">
                  <c:v>354915.76991955511</c:v>
                </c:pt>
                <c:pt idx="1312">
                  <c:v>355188.52694980492</c:v>
                </c:pt>
                <c:pt idx="1313">
                  <c:v>355461.28398005449</c:v>
                </c:pt>
                <c:pt idx="1314">
                  <c:v>355734.0410103043</c:v>
                </c:pt>
                <c:pt idx="1315">
                  <c:v>356006.79804055399</c:v>
                </c:pt>
                <c:pt idx="1316">
                  <c:v>356279.55507080368</c:v>
                </c:pt>
                <c:pt idx="1317">
                  <c:v>356552.3121010536</c:v>
                </c:pt>
                <c:pt idx="1318">
                  <c:v>356825.06913130317</c:v>
                </c:pt>
                <c:pt idx="1319">
                  <c:v>357097.82616155298</c:v>
                </c:pt>
                <c:pt idx="1320">
                  <c:v>357370.58319180278</c:v>
                </c:pt>
                <c:pt idx="1321">
                  <c:v>357643.34022205247</c:v>
                </c:pt>
                <c:pt idx="1322">
                  <c:v>357916.09725230222</c:v>
                </c:pt>
                <c:pt idx="1323">
                  <c:v>358188.85428255203</c:v>
                </c:pt>
                <c:pt idx="1324">
                  <c:v>358461.61131280172</c:v>
                </c:pt>
                <c:pt idx="1325">
                  <c:v>358734.36834305152</c:v>
                </c:pt>
                <c:pt idx="1326">
                  <c:v>359007.12537330121</c:v>
                </c:pt>
                <c:pt idx="1327">
                  <c:v>359279.88240355102</c:v>
                </c:pt>
                <c:pt idx="1328">
                  <c:v>359552.63943380071</c:v>
                </c:pt>
                <c:pt idx="1329">
                  <c:v>359825.3964640504</c:v>
                </c:pt>
                <c:pt idx="1330">
                  <c:v>360098.1534943002</c:v>
                </c:pt>
                <c:pt idx="1331">
                  <c:v>360370.91052454989</c:v>
                </c:pt>
                <c:pt idx="1332">
                  <c:v>360643.6675547997</c:v>
                </c:pt>
                <c:pt idx="1333">
                  <c:v>360916.42458504927</c:v>
                </c:pt>
                <c:pt idx="1334">
                  <c:v>361189.18161529908</c:v>
                </c:pt>
                <c:pt idx="1335">
                  <c:v>361461.93864554889</c:v>
                </c:pt>
                <c:pt idx="1336">
                  <c:v>361734.69567579858</c:v>
                </c:pt>
                <c:pt idx="1337">
                  <c:v>362007.45270604832</c:v>
                </c:pt>
                <c:pt idx="1338">
                  <c:v>362280.20973629807</c:v>
                </c:pt>
                <c:pt idx="1339">
                  <c:v>362552.96676654782</c:v>
                </c:pt>
                <c:pt idx="1340">
                  <c:v>362825.72379679763</c:v>
                </c:pt>
                <c:pt idx="1341">
                  <c:v>363098.48082704731</c:v>
                </c:pt>
                <c:pt idx="1342">
                  <c:v>363371.23785729712</c:v>
                </c:pt>
                <c:pt idx="1343">
                  <c:v>363643.99488754681</c:v>
                </c:pt>
                <c:pt idx="1344">
                  <c:v>363916.75191779662</c:v>
                </c:pt>
                <c:pt idx="1345">
                  <c:v>364189.50894804631</c:v>
                </c:pt>
                <c:pt idx="1346">
                  <c:v>364462.26597829611</c:v>
                </c:pt>
                <c:pt idx="1347">
                  <c:v>364735.02300854569</c:v>
                </c:pt>
                <c:pt idx="1348">
                  <c:v>365007.78003879549</c:v>
                </c:pt>
                <c:pt idx="1349">
                  <c:v>365280.5370690453</c:v>
                </c:pt>
                <c:pt idx="1350">
                  <c:v>365553.29409929487</c:v>
                </c:pt>
                <c:pt idx="1351">
                  <c:v>365826.05112954468</c:v>
                </c:pt>
                <c:pt idx="1352">
                  <c:v>366098.80815979448</c:v>
                </c:pt>
                <c:pt idx="1353">
                  <c:v>366371.56519004417</c:v>
                </c:pt>
                <c:pt idx="1354">
                  <c:v>366644.32222029398</c:v>
                </c:pt>
                <c:pt idx="1355">
                  <c:v>366917.07925054373</c:v>
                </c:pt>
                <c:pt idx="1356">
                  <c:v>367189.83628079342</c:v>
                </c:pt>
                <c:pt idx="1357">
                  <c:v>367462.59331104322</c:v>
                </c:pt>
                <c:pt idx="1358">
                  <c:v>367735.35034129291</c:v>
                </c:pt>
                <c:pt idx="1359">
                  <c:v>368008.10737154272</c:v>
                </c:pt>
                <c:pt idx="1360">
                  <c:v>368280.86440179241</c:v>
                </c:pt>
                <c:pt idx="1361">
                  <c:v>368553.62143204222</c:v>
                </c:pt>
                <c:pt idx="1362">
                  <c:v>368826.3784622919</c:v>
                </c:pt>
                <c:pt idx="1363">
                  <c:v>369099.13549254171</c:v>
                </c:pt>
                <c:pt idx="1364">
                  <c:v>369371.8925227914</c:v>
                </c:pt>
                <c:pt idx="1365">
                  <c:v>369644.64955304109</c:v>
                </c:pt>
                <c:pt idx="1366">
                  <c:v>369917.40658329078</c:v>
                </c:pt>
                <c:pt idx="1367">
                  <c:v>370190.16361354059</c:v>
                </c:pt>
                <c:pt idx="1368">
                  <c:v>370462.92064379028</c:v>
                </c:pt>
                <c:pt idx="1369">
                  <c:v>370735.67767404008</c:v>
                </c:pt>
                <c:pt idx="1370">
                  <c:v>371008.43470428989</c:v>
                </c:pt>
                <c:pt idx="1371">
                  <c:v>371281.19173453958</c:v>
                </c:pt>
                <c:pt idx="1372">
                  <c:v>371553.94876478933</c:v>
                </c:pt>
                <c:pt idx="1373">
                  <c:v>371826.70579503907</c:v>
                </c:pt>
                <c:pt idx="1374">
                  <c:v>372099.46282528882</c:v>
                </c:pt>
                <c:pt idx="1375">
                  <c:v>372372.21985553851</c:v>
                </c:pt>
                <c:pt idx="1376">
                  <c:v>372644.97688578832</c:v>
                </c:pt>
                <c:pt idx="1377">
                  <c:v>372917.73391603801</c:v>
                </c:pt>
                <c:pt idx="1378">
                  <c:v>373190.49094628781</c:v>
                </c:pt>
                <c:pt idx="1379">
                  <c:v>373463.24797653739</c:v>
                </c:pt>
                <c:pt idx="1380">
                  <c:v>373736.00500678731</c:v>
                </c:pt>
                <c:pt idx="1381">
                  <c:v>374008.762037037</c:v>
                </c:pt>
                <c:pt idx="1382">
                  <c:v>374281.51906728669</c:v>
                </c:pt>
                <c:pt idx="1383">
                  <c:v>374554.27609753649</c:v>
                </c:pt>
                <c:pt idx="1384">
                  <c:v>374827.03312778618</c:v>
                </c:pt>
                <c:pt idx="1385">
                  <c:v>375099.79015803587</c:v>
                </c:pt>
                <c:pt idx="1386">
                  <c:v>375372.54718828568</c:v>
                </c:pt>
                <c:pt idx="1387">
                  <c:v>375645.30421853549</c:v>
                </c:pt>
                <c:pt idx="1388">
                  <c:v>375918.06124878518</c:v>
                </c:pt>
                <c:pt idx="1389">
                  <c:v>376190.81827903492</c:v>
                </c:pt>
                <c:pt idx="1390">
                  <c:v>376463.57530928467</c:v>
                </c:pt>
                <c:pt idx="1391">
                  <c:v>376736.33233953442</c:v>
                </c:pt>
                <c:pt idx="1392">
                  <c:v>377009.08936978411</c:v>
                </c:pt>
                <c:pt idx="1393">
                  <c:v>377281.84640003392</c:v>
                </c:pt>
                <c:pt idx="1394">
                  <c:v>377554.60343028361</c:v>
                </c:pt>
                <c:pt idx="1395">
                  <c:v>377827.36046053341</c:v>
                </c:pt>
                <c:pt idx="1396">
                  <c:v>378100.1174907831</c:v>
                </c:pt>
                <c:pt idx="1397">
                  <c:v>378372.87452103279</c:v>
                </c:pt>
                <c:pt idx="1398">
                  <c:v>378645.6315512826</c:v>
                </c:pt>
                <c:pt idx="1399">
                  <c:v>378918.38858153229</c:v>
                </c:pt>
                <c:pt idx="1400">
                  <c:v>379191.14561178198</c:v>
                </c:pt>
                <c:pt idx="1401">
                  <c:v>379463.90264203178</c:v>
                </c:pt>
                <c:pt idx="1402">
                  <c:v>379736.65967228159</c:v>
                </c:pt>
                <c:pt idx="1403">
                  <c:v>380009.41670253128</c:v>
                </c:pt>
                <c:pt idx="1404">
                  <c:v>380282.17373278108</c:v>
                </c:pt>
                <c:pt idx="1405">
                  <c:v>380554.93076303077</c:v>
                </c:pt>
                <c:pt idx="1406">
                  <c:v>380827.68779328052</c:v>
                </c:pt>
                <c:pt idx="1407">
                  <c:v>381100.44482353033</c:v>
                </c:pt>
                <c:pt idx="1408">
                  <c:v>381373.20185378008</c:v>
                </c:pt>
                <c:pt idx="1409">
                  <c:v>381645.95888402971</c:v>
                </c:pt>
                <c:pt idx="1410">
                  <c:v>381918.71591427951</c:v>
                </c:pt>
                <c:pt idx="1411">
                  <c:v>382191.47294452932</c:v>
                </c:pt>
                <c:pt idx="1412">
                  <c:v>382464.22997477901</c:v>
                </c:pt>
                <c:pt idx="1413">
                  <c:v>382736.9870050287</c:v>
                </c:pt>
                <c:pt idx="1414">
                  <c:v>383009.74403527839</c:v>
                </c:pt>
                <c:pt idx="1415">
                  <c:v>383282.50106552819</c:v>
                </c:pt>
                <c:pt idx="1416">
                  <c:v>383555.25809577788</c:v>
                </c:pt>
                <c:pt idx="1417">
                  <c:v>383828.01512602757</c:v>
                </c:pt>
                <c:pt idx="1418">
                  <c:v>384100.77215627738</c:v>
                </c:pt>
                <c:pt idx="1419">
                  <c:v>384373.52918652719</c:v>
                </c:pt>
                <c:pt idx="1420">
                  <c:v>384646.28621677688</c:v>
                </c:pt>
                <c:pt idx="1421">
                  <c:v>384919.04324702662</c:v>
                </c:pt>
                <c:pt idx="1422">
                  <c:v>385191.80027727637</c:v>
                </c:pt>
                <c:pt idx="1423">
                  <c:v>385464.55730752612</c:v>
                </c:pt>
                <c:pt idx="1424">
                  <c:v>385737.31433777593</c:v>
                </c:pt>
                <c:pt idx="1425">
                  <c:v>386010.07136802562</c:v>
                </c:pt>
                <c:pt idx="1426">
                  <c:v>386282.82839827542</c:v>
                </c:pt>
                <c:pt idx="1427">
                  <c:v>386555.58542852511</c:v>
                </c:pt>
                <c:pt idx="1428">
                  <c:v>386828.3424587748</c:v>
                </c:pt>
                <c:pt idx="1429">
                  <c:v>387101.09948902461</c:v>
                </c:pt>
                <c:pt idx="1430">
                  <c:v>387373.85651927441</c:v>
                </c:pt>
                <c:pt idx="1431">
                  <c:v>387646.6135495241</c:v>
                </c:pt>
                <c:pt idx="1432">
                  <c:v>387919.37057977379</c:v>
                </c:pt>
                <c:pt idx="1433">
                  <c:v>388192.12761002348</c:v>
                </c:pt>
                <c:pt idx="1434">
                  <c:v>388464.88464027329</c:v>
                </c:pt>
                <c:pt idx="1435">
                  <c:v>388737.64167052298</c:v>
                </c:pt>
                <c:pt idx="1436">
                  <c:v>389010.39870077278</c:v>
                </c:pt>
                <c:pt idx="1437">
                  <c:v>389283.15573102247</c:v>
                </c:pt>
                <c:pt idx="1438">
                  <c:v>389555.91276127228</c:v>
                </c:pt>
                <c:pt idx="1439">
                  <c:v>389828.66979152203</c:v>
                </c:pt>
                <c:pt idx="1440">
                  <c:v>390101.42682177178</c:v>
                </c:pt>
                <c:pt idx="1441">
                  <c:v>390374.18385202152</c:v>
                </c:pt>
                <c:pt idx="1442">
                  <c:v>390646.94088227121</c:v>
                </c:pt>
                <c:pt idx="1443">
                  <c:v>390919.69791252102</c:v>
                </c:pt>
                <c:pt idx="1444">
                  <c:v>391192.45494277071</c:v>
                </c:pt>
                <c:pt idx="1445">
                  <c:v>391465.21197302052</c:v>
                </c:pt>
                <c:pt idx="1446">
                  <c:v>391737.96900327032</c:v>
                </c:pt>
                <c:pt idx="1447">
                  <c:v>392010.72603352001</c:v>
                </c:pt>
                <c:pt idx="1448">
                  <c:v>392283.4830637697</c:v>
                </c:pt>
                <c:pt idx="1449">
                  <c:v>392556.24009401939</c:v>
                </c:pt>
                <c:pt idx="1450">
                  <c:v>392828.99712426908</c:v>
                </c:pt>
                <c:pt idx="1451">
                  <c:v>393101.75415451889</c:v>
                </c:pt>
                <c:pt idx="1452">
                  <c:v>393374.51118476858</c:v>
                </c:pt>
                <c:pt idx="1453">
                  <c:v>393647.26821501838</c:v>
                </c:pt>
                <c:pt idx="1454">
                  <c:v>393920.02524526819</c:v>
                </c:pt>
                <c:pt idx="1455">
                  <c:v>394192.78227551782</c:v>
                </c:pt>
                <c:pt idx="1456">
                  <c:v>394465.53930576763</c:v>
                </c:pt>
                <c:pt idx="1457">
                  <c:v>394738.29633601732</c:v>
                </c:pt>
                <c:pt idx="1458">
                  <c:v>395011.05336626712</c:v>
                </c:pt>
                <c:pt idx="1459">
                  <c:v>395283.81039651681</c:v>
                </c:pt>
                <c:pt idx="1460">
                  <c:v>395556.5674267665</c:v>
                </c:pt>
                <c:pt idx="1461">
                  <c:v>395829.32445701631</c:v>
                </c:pt>
                <c:pt idx="1462">
                  <c:v>396102.08148726611</c:v>
                </c:pt>
                <c:pt idx="1463">
                  <c:v>396374.8385175158</c:v>
                </c:pt>
                <c:pt idx="1464">
                  <c:v>396647.59554776561</c:v>
                </c:pt>
                <c:pt idx="1465">
                  <c:v>396920.3525780153</c:v>
                </c:pt>
                <c:pt idx="1466">
                  <c:v>397193.10960826499</c:v>
                </c:pt>
                <c:pt idx="1467">
                  <c:v>397465.86663851468</c:v>
                </c:pt>
                <c:pt idx="1468">
                  <c:v>397738.62366876449</c:v>
                </c:pt>
                <c:pt idx="1469">
                  <c:v>398011.38069901429</c:v>
                </c:pt>
                <c:pt idx="1470">
                  <c:v>398284.13772926398</c:v>
                </c:pt>
                <c:pt idx="1471">
                  <c:v>398556.89475951379</c:v>
                </c:pt>
                <c:pt idx="1472">
                  <c:v>398829.65178976348</c:v>
                </c:pt>
                <c:pt idx="1473">
                  <c:v>399102.40882001322</c:v>
                </c:pt>
                <c:pt idx="1474">
                  <c:v>399375.16585026297</c:v>
                </c:pt>
                <c:pt idx="1475">
                  <c:v>399647.92288051278</c:v>
                </c:pt>
                <c:pt idx="1476">
                  <c:v>399920.67991076241</c:v>
                </c:pt>
                <c:pt idx="1477">
                  <c:v>400193.43694101222</c:v>
                </c:pt>
                <c:pt idx="1478">
                  <c:v>400466.19397126191</c:v>
                </c:pt>
                <c:pt idx="1479">
                  <c:v>400738.95100151171</c:v>
                </c:pt>
                <c:pt idx="1480">
                  <c:v>401011.7080317614</c:v>
                </c:pt>
                <c:pt idx="1481">
                  <c:v>401284.46506201109</c:v>
                </c:pt>
                <c:pt idx="1482">
                  <c:v>401557.2220922609</c:v>
                </c:pt>
                <c:pt idx="1483">
                  <c:v>401829.97912251059</c:v>
                </c:pt>
                <c:pt idx="1484">
                  <c:v>402102.73615276028</c:v>
                </c:pt>
                <c:pt idx="1485">
                  <c:v>402375.49318301008</c:v>
                </c:pt>
                <c:pt idx="1486">
                  <c:v>402648.25021325977</c:v>
                </c:pt>
                <c:pt idx="1487">
                  <c:v>402921.00724350952</c:v>
                </c:pt>
                <c:pt idx="1488">
                  <c:v>403193.76427375933</c:v>
                </c:pt>
                <c:pt idx="1489">
                  <c:v>403466.52130400907</c:v>
                </c:pt>
                <c:pt idx="1490">
                  <c:v>403739.27833425882</c:v>
                </c:pt>
                <c:pt idx="1491">
                  <c:v>404012.03536450863</c:v>
                </c:pt>
                <c:pt idx="1492">
                  <c:v>404284.79239475832</c:v>
                </c:pt>
                <c:pt idx="1493">
                  <c:v>404557.54942500801</c:v>
                </c:pt>
                <c:pt idx="1494">
                  <c:v>404830.30645525781</c:v>
                </c:pt>
                <c:pt idx="1495">
                  <c:v>405103.0634855075</c:v>
                </c:pt>
                <c:pt idx="1496">
                  <c:v>405375.82051575731</c:v>
                </c:pt>
                <c:pt idx="1497">
                  <c:v>405648.577546007</c:v>
                </c:pt>
                <c:pt idx="1498">
                  <c:v>405921.33457625669</c:v>
                </c:pt>
                <c:pt idx="1499">
                  <c:v>406194.0916065065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599-47D3-91F4-C26864869BF5}"/>
            </c:ext>
          </c:extLst>
        </c:ser>
        <c:ser>
          <c:idx val="23"/>
          <c:order val="23"/>
          <c:tx>
            <c:strRef>
              <c:f>NPV!$Y$1</c:f>
              <c:strCache>
                <c:ptCount val="1"/>
                <c:pt idx="0">
                  <c:v>Hlankomo - LC</c:v>
                </c:pt>
              </c:strCache>
            </c:strRef>
          </c:tx>
          <c:spPr>
            <a:ln w="28575" cap="rnd">
              <a:solidFill>
                <a:srgbClr val="4BACC6">
                  <a:lumMod val="75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NPV!$A$2:$A$1501</c:f>
              <c:numCache>
                <c:formatCode>General</c:formatCode>
                <c:ptCount val="1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</c:numCache>
            </c:numRef>
          </c:cat>
          <c:val>
            <c:numRef>
              <c:f>NPV!$Y$2:$Y$1501</c:f>
              <c:numCache>
                <c:formatCode>General</c:formatCode>
                <c:ptCount val="1500"/>
                <c:pt idx="0">
                  <c:v>-2072.3748358186772</c:v>
                </c:pt>
                <c:pt idx="1">
                  <c:v>-1780.493255495491</c:v>
                </c:pt>
                <c:pt idx="2">
                  <c:v>-1488.611675172305</c:v>
                </c:pt>
                <c:pt idx="3">
                  <c:v>-1196.730094849119</c:v>
                </c:pt>
                <c:pt idx="4">
                  <c:v>-904.84851452593352</c:v>
                </c:pt>
                <c:pt idx="5">
                  <c:v>-612.96693420274755</c:v>
                </c:pt>
                <c:pt idx="6">
                  <c:v>-321.08535387956158</c:v>
                </c:pt>
                <c:pt idx="7">
                  <c:v>-29.20377355637606</c:v>
                </c:pt>
                <c:pt idx="8">
                  <c:v>262.67780676681008</c:v>
                </c:pt>
                <c:pt idx="9">
                  <c:v>554.55938708999611</c:v>
                </c:pt>
                <c:pt idx="10">
                  <c:v>846.44096741318208</c:v>
                </c:pt>
                <c:pt idx="11">
                  <c:v>1138.3225477363681</c:v>
                </c:pt>
                <c:pt idx="12">
                  <c:v>1430.2041280595531</c:v>
                </c:pt>
                <c:pt idx="13">
                  <c:v>1722.0857083827391</c:v>
                </c:pt>
                <c:pt idx="14">
                  <c:v>2013.967288705926</c:v>
                </c:pt>
                <c:pt idx="15">
                  <c:v>2305.848869029111</c:v>
                </c:pt>
                <c:pt idx="16">
                  <c:v>2597.730449352297</c:v>
                </c:pt>
                <c:pt idx="17">
                  <c:v>2889.612029675483</c:v>
                </c:pt>
                <c:pt idx="18">
                  <c:v>3181.493609998668</c:v>
                </c:pt>
                <c:pt idx="19">
                  <c:v>3473.375190321854</c:v>
                </c:pt>
                <c:pt idx="20">
                  <c:v>3765.25677064504</c:v>
                </c:pt>
                <c:pt idx="21">
                  <c:v>4057.138350968226</c:v>
                </c:pt>
                <c:pt idx="22">
                  <c:v>4349.0199312914119</c:v>
                </c:pt>
                <c:pt idx="23">
                  <c:v>4640.9015116145974</c:v>
                </c:pt>
                <c:pt idx="24">
                  <c:v>4932.7830919377848</c:v>
                </c:pt>
                <c:pt idx="25">
                  <c:v>5224.6646722609694</c:v>
                </c:pt>
                <c:pt idx="26">
                  <c:v>5516.5462525841558</c:v>
                </c:pt>
                <c:pt idx="27">
                  <c:v>5808.4278329073404</c:v>
                </c:pt>
                <c:pt idx="28">
                  <c:v>6100.3094132305268</c:v>
                </c:pt>
                <c:pt idx="29">
                  <c:v>6392.1909935537133</c:v>
                </c:pt>
                <c:pt idx="30">
                  <c:v>6684.0725738768979</c:v>
                </c:pt>
                <c:pt idx="31">
                  <c:v>6975.9541542000843</c:v>
                </c:pt>
                <c:pt idx="32">
                  <c:v>7267.8357345232689</c:v>
                </c:pt>
                <c:pt idx="33">
                  <c:v>7559.7173148464572</c:v>
                </c:pt>
                <c:pt idx="34">
                  <c:v>7851.5988951696418</c:v>
                </c:pt>
                <c:pt idx="35">
                  <c:v>8143.48047549283</c:v>
                </c:pt>
                <c:pt idx="36">
                  <c:v>8435.362055816011</c:v>
                </c:pt>
                <c:pt idx="37">
                  <c:v>8727.2436361391992</c:v>
                </c:pt>
                <c:pt idx="38">
                  <c:v>9019.125216462382</c:v>
                </c:pt>
                <c:pt idx="39">
                  <c:v>9311.0067967855703</c:v>
                </c:pt>
                <c:pt idx="40">
                  <c:v>9602.8883771087567</c:v>
                </c:pt>
                <c:pt idx="41">
                  <c:v>9894.7699574319413</c:v>
                </c:pt>
                <c:pt idx="42">
                  <c:v>10186.65153775513</c:v>
                </c:pt>
                <c:pt idx="43">
                  <c:v>10478.533118078311</c:v>
                </c:pt>
                <c:pt idx="44">
                  <c:v>10770.414698401501</c:v>
                </c:pt>
                <c:pt idx="45">
                  <c:v>11062.296278724691</c:v>
                </c:pt>
                <c:pt idx="46">
                  <c:v>11354.17785904787</c:v>
                </c:pt>
                <c:pt idx="47">
                  <c:v>11646.05943937106</c:v>
                </c:pt>
                <c:pt idx="48">
                  <c:v>11937.941019694241</c:v>
                </c:pt>
                <c:pt idx="49">
                  <c:v>12229.822600017431</c:v>
                </c:pt>
                <c:pt idx="50">
                  <c:v>12521.70418034061</c:v>
                </c:pt>
                <c:pt idx="51">
                  <c:v>12813.5857606638</c:v>
                </c:pt>
                <c:pt idx="52">
                  <c:v>13105.46734098699</c:v>
                </c:pt>
                <c:pt idx="53">
                  <c:v>13397.348921310169</c:v>
                </c:pt>
                <c:pt idx="54">
                  <c:v>13689.230501633359</c:v>
                </c:pt>
                <c:pt idx="55">
                  <c:v>13981.11208195654</c:v>
                </c:pt>
                <c:pt idx="56">
                  <c:v>14272.99366227973</c:v>
                </c:pt>
                <c:pt idx="57">
                  <c:v>14564.87524260292</c:v>
                </c:pt>
                <c:pt idx="58">
                  <c:v>14856.7568229261</c:v>
                </c:pt>
                <c:pt idx="59">
                  <c:v>15148.63840324929</c:v>
                </c:pt>
                <c:pt idx="60">
                  <c:v>15440.519983572471</c:v>
                </c:pt>
                <c:pt idx="61">
                  <c:v>15732.401563895661</c:v>
                </c:pt>
                <c:pt idx="62">
                  <c:v>16024.28314421884</c:v>
                </c:pt>
                <c:pt idx="63">
                  <c:v>16316.16472454203</c:v>
                </c:pt>
                <c:pt idx="64">
                  <c:v>16608.04630486522</c:v>
                </c:pt>
                <c:pt idx="65">
                  <c:v>16899.927885188401</c:v>
                </c:pt>
                <c:pt idx="66">
                  <c:v>17191.809465511589</c:v>
                </c:pt>
                <c:pt idx="67">
                  <c:v>17483.69104583477</c:v>
                </c:pt>
                <c:pt idx="68">
                  <c:v>17775.572626157958</c:v>
                </c:pt>
                <c:pt idx="69">
                  <c:v>18067.45420648115</c:v>
                </c:pt>
                <c:pt idx="70">
                  <c:v>18359.335786804339</c:v>
                </c:pt>
                <c:pt idx="71">
                  <c:v>18651.21736712752</c:v>
                </c:pt>
                <c:pt idx="72">
                  <c:v>18943.098947450711</c:v>
                </c:pt>
                <c:pt idx="73">
                  <c:v>19234.980527773889</c:v>
                </c:pt>
                <c:pt idx="74">
                  <c:v>19526.862108097081</c:v>
                </c:pt>
                <c:pt idx="75">
                  <c:v>19818.743688420269</c:v>
                </c:pt>
                <c:pt idx="76">
                  <c:v>20110.62526874345</c:v>
                </c:pt>
                <c:pt idx="77">
                  <c:v>20402.506849066642</c:v>
                </c:pt>
                <c:pt idx="78">
                  <c:v>20694.388429389819</c:v>
                </c:pt>
                <c:pt idx="79">
                  <c:v>20986.270009713</c:v>
                </c:pt>
                <c:pt idx="80">
                  <c:v>21278.151590036188</c:v>
                </c:pt>
                <c:pt idx="81">
                  <c:v>21570.03317035938</c:v>
                </c:pt>
                <c:pt idx="82">
                  <c:v>21861.914750682561</c:v>
                </c:pt>
                <c:pt idx="83">
                  <c:v>22153.796331005749</c:v>
                </c:pt>
                <c:pt idx="84">
                  <c:v>22445.67791132893</c:v>
                </c:pt>
                <c:pt idx="85">
                  <c:v>22737.55949165213</c:v>
                </c:pt>
                <c:pt idx="86">
                  <c:v>23029.44107197531</c:v>
                </c:pt>
                <c:pt idx="87">
                  <c:v>23321.322652298499</c:v>
                </c:pt>
                <c:pt idx="88">
                  <c:v>23613.20423262168</c:v>
                </c:pt>
                <c:pt idx="89">
                  <c:v>23905.085812944872</c:v>
                </c:pt>
                <c:pt idx="90">
                  <c:v>24196.967393268049</c:v>
                </c:pt>
                <c:pt idx="91">
                  <c:v>24488.848973591241</c:v>
                </c:pt>
                <c:pt idx="92">
                  <c:v>24780.730553914429</c:v>
                </c:pt>
                <c:pt idx="93">
                  <c:v>25072.61213423761</c:v>
                </c:pt>
                <c:pt idx="94">
                  <c:v>25364.493714560791</c:v>
                </c:pt>
                <c:pt idx="95">
                  <c:v>25656.375294883979</c:v>
                </c:pt>
                <c:pt idx="96">
                  <c:v>25948.256875207171</c:v>
                </c:pt>
                <c:pt idx="97">
                  <c:v>26240.138455530348</c:v>
                </c:pt>
                <c:pt idx="98">
                  <c:v>26532.02003585354</c:v>
                </c:pt>
                <c:pt idx="99">
                  <c:v>26823.901616176721</c:v>
                </c:pt>
                <c:pt idx="100">
                  <c:v>27115.78319649991</c:v>
                </c:pt>
                <c:pt idx="101">
                  <c:v>27407.664776823101</c:v>
                </c:pt>
                <c:pt idx="102">
                  <c:v>27699.546357146279</c:v>
                </c:pt>
                <c:pt idx="103">
                  <c:v>27991.427937469471</c:v>
                </c:pt>
                <c:pt idx="104">
                  <c:v>28283.309517792652</c:v>
                </c:pt>
                <c:pt idx="105">
                  <c:v>28575.19109811584</c:v>
                </c:pt>
                <c:pt idx="106">
                  <c:v>28867.072678439021</c:v>
                </c:pt>
                <c:pt idx="107">
                  <c:v>29158.954258762209</c:v>
                </c:pt>
                <c:pt idx="108">
                  <c:v>29450.83583908539</c:v>
                </c:pt>
                <c:pt idx="109">
                  <c:v>29742.717419408578</c:v>
                </c:pt>
                <c:pt idx="110">
                  <c:v>30034.59899973177</c:v>
                </c:pt>
                <c:pt idx="111">
                  <c:v>30326.480580054951</c:v>
                </c:pt>
                <c:pt idx="112">
                  <c:v>30618.362160378139</c:v>
                </c:pt>
                <c:pt idx="113">
                  <c:v>30910.243740701331</c:v>
                </c:pt>
                <c:pt idx="114">
                  <c:v>31202.12532102452</c:v>
                </c:pt>
                <c:pt idx="115">
                  <c:v>31494.0069013477</c:v>
                </c:pt>
                <c:pt idx="116">
                  <c:v>31785.888481670889</c:v>
                </c:pt>
                <c:pt idx="117">
                  <c:v>32077.77006199407</c:v>
                </c:pt>
                <c:pt idx="118">
                  <c:v>32369.651642317262</c:v>
                </c:pt>
                <c:pt idx="119">
                  <c:v>32661.53322264045</c:v>
                </c:pt>
                <c:pt idx="120">
                  <c:v>32953.414802963627</c:v>
                </c:pt>
                <c:pt idx="121">
                  <c:v>33245.296383286819</c:v>
                </c:pt>
                <c:pt idx="122">
                  <c:v>33537.177963609996</c:v>
                </c:pt>
                <c:pt idx="123">
                  <c:v>33829.059543933188</c:v>
                </c:pt>
                <c:pt idx="124">
                  <c:v>34120.941124256373</c:v>
                </c:pt>
                <c:pt idx="125">
                  <c:v>34412.822704579557</c:v>
                </c:pt>
                <c:pt idx="126">
                  <c:v>34704.704284902742</c:v>
                </c:pt>
                <c:pt idx="127">
                  <c:v>34996.585865225927</c:v>
                </c:pt>
                <c:pt idx="128">
                  <c:v>35288.467445549111</c:v>
                </c:pt>
                <c:pt idx="129">
                  <c:v>35580.349025872303</c:v>
                </c:pt>
                <c:pt idx="130">
                  <c:v>35872.230606195488</c:v>
                </c:pt>
                <c:pt idx="131">
                  <c:v>36164.112186518672</c:v>
                </c:pt>
                <c:pt idx="132">
                  <c:v>36455.993766841857</c:v>
                </c:pt>
                <c:pt idx="133">
                  <c:v>36747.875347165042</c:v>
                </c:pt>
                <c:pt idx="134">
                  <c:v>37039.756927488233</c:v>
                </c:pt>
                <c:pt idx="135">
                  <c:v>37331.638507811411</c:v>
                </c:pt>
                <c:pt idx="136">
                  <c:v>37623.520088134603</c:v>
                </c:pt>
                <c:pt idx="137">
                  <c:v>37915.401668457787</c:v>
                </c:pt>
                <c:pt idx="138">
                  <c:v>38207.283248780972</c:v>
                </c:pt>
                <c:pt idx="139">
                  <c:v>38499.164829104157</c:v>
                </c:pt>
                <c:pt idx="140">
                  <c:v>38791.046409427363</c:v>
                </c:pt>
                <c:pt idx="141">
                  <c:v>39082.927989750533</c:v>
                </c:pt>
                <c:pt idx="142">
                  <c:v>39374.80957007371</c:v>
                </c:pt>
                <c:pt idx="143">
                  <c:v>39666.691150396902</c:v>
                </c:pt>
                <c:pt idx="144">
                  <c:v>39958.572730720087</c:v>
                </c:pt>
                <c:pt idx="145">
                  <c:v>40250.454311043279</c:v>
                </c:pt>
                <c:pt idx="146">
                  <c:v>40542.335891366463</c:v>
                </c:pt>
                <c:pt idx="147">
                  <c:v>40834.217471689648</c:v>
                </c:pt>
                <c:pt idx="148">
                  <c:v>41126.09905201284</c:v>
                </c:pt>
                <c:pt idx="149">
                  <c:v>41417.980632336017</c:v>
                </c:pt>
                <c:pt idx="150">
                  <c:v>41709.862212659202</c:v>
                </c:pt>
                <c:pt idx="151">
                  <c:v>42001.743792982386</c:v>
                </c:pt>
                <c:pt idx="152">
                  <c:v>42293.625373305571</c:v>
                </c:pt>
                <c:pt idx="153">
                  <c:v>42585.506953628763</c:v>
                </c:pt>
                <c:pt idx="154">
                  <c:v>42877.388533951947</c:v>
                </c:pt>
                <c:pt idx="155">
                  <c:v>43169.270114275132</c:v>
                </c:pt>
                <c:pt idx="156">
                  <c:v>43461.151694598317</c:v>
                </c:pt>
                <c:pt idx="157">
                  <c:v>43753.033274921501</c:v>
                </c:pt>
                <c:pt idx="158">
                  <c:v>44044.914855244693</c:v>
                </c:pt>
                <c:pt idx="159">
                  <c:v>44336.796435567878</c:v>
                </c:pt>
                <c:pt idx="160">
                  <c:v>44628.678015891062</c:v>
                </c:pt>
                <c:pt idx="161">
                  <c:v>44920.559596214247</c:v>
                </c:pt>
                <c:pt idx="162">
                  <c:v>45212.441176537439</c:v>
                </c:pt>
                <c:pt idx="163">
                  <c:v>45504.322756860623</c:v>
                </c:pt>
                <c:pt idx="164">
                  <c:v>45796.204337183808</c:v>
                </c:pt>
                <c:pt idx="165">
                  <c:v>46088.085917507</c:v>
                </c:pt>
                <c:pt idx="166">
                  <c:v>46379.967497830177</c:v>
                </c:pt>
                <c:pt idx="167">
                  <c:v>46671.849078153362</c:v>
                </c:pt>
                <c:pt idx="168">
                  <c:v>46963.730658476547</c:v>
                </c:pt>
                <c:pt idx="169">
                  <c:v>47255.612238799738</c:v>
                </c:pt>
                <c:pt idx="170">
                  <c:v>47547.49381912293</c:v>
                </c:pt>
                <c:pt idx="171">
                  <c:v>47839.375399446108</c:v>
                </c:pt>
                <c:pt idx="172">
                  <c:v>48131.256979769292</c:v>
                </c:pt>
                <c:pt idx="173">
                  <c:v>48423.138560092477</c:v>
                </c:pt>
                <c:pt idx="174">
                  <c:v>48715.020140415661</c:v>
                </c:pt>
                <c:pt idx="175">
                  <c:v>49006.901720738853</c:v>
                </c:pt>
                <c:pt idx="176">
                  <c:v>49298.783301062038</c:v>
                </c:pt>
                <c:pt idx="177">
                  <c:v>49590.664881385223</c:v>
                </c:pt>
                <c:pt idx="178">
                  <c:v>49882.546461708407</c:v>
                </c:pt>
                <c:pt idx="179">
                  <c:v>50174.428042031592</c:v>
                </c:pt>
                <c:pt idx="180">
                  <c:v>50466.309622354776</c:v>
                </c:pt>
                <c:pt idx="181">
                  <c:v>50758.191202677968</c:v>
                </c:pt>
                <c:pt idx="182">
                  <c:v>51050.072783001153</c:v>
                </c:pt>
                <c:pt idx="183">
                  <c:v>51341.954363324337</c:v>
                </c:pt>
                <c:pt idx="184">
                  <c:v>51633.835943647529</c:v>
                </c:pt>
                <c:pt idx="185">
                  <c:v>51925.717523970707</c:v>
                </c:pt>
                <c:pt idx="186">
                  <c:v>52217.599104293899</c:v>
                </c:pt>
                <c:pt idx="187">
                  <c:v>52509.48068461709</c:v>
                </c:pt>
                <c:pt idx="188">
                  <c:v>52801.362264940268</c:v>
                </c:pt>
                <c:pt idx="189">
                  <c:v>53093.243845263452</c:v>
                </c:pt>
                <c:pt idx="190">
                  <c:v>53385.125425586637</c:v>
                </c:pt>
                <c:pt idx="191">
                  <c:v>53677.007005909829</c:v>
                </c:pt>
                <c:pt idx="192">
                  <c:v>53968.888586233021</c:v>
                </c:pt>
                <c:pt idx="193">
                  <c:v>54260.770166556213</c:v>
                </c:pt>
                <c:pt idx="194">
                  <c:v>54552.651746879383</c:v>
                </c:pt>
                <c:pt idx="195">
                  <c:v>54844.533327202567</c:v>
                </c:pt>
                <c:pt idx="196">
                  <c:v>55136.414907525752</c:v>
                </c:pt>
                <c:pt idx="197">
                  <c:v>55428.296487848937</c:v>
                </c:pt>
                <c:pt idx="198">
                  <c:v>55720.178068172143</c:v>
                </c:pt>
                <c:pt idx="199">
                  <c:v>56012.059648495313</c:v>
                </c:pt>
                <c:pt idx="200">
                  <c:v>56303.941228818498</c:v>
                </c:pt>
                <c:pt idx="201">
                  <c:v>56595.82280914169</c:v>
                </c:pt>
                <c:pt idx="202">
                  <c:v>56887.704389464881</c:v>
                </c:pt>
                <c:pt idx="203">
                  <c:v>57179.585969788059</c:v>
                </c:pt>
                <c:pt idx="204">
                  <c:v>57471.467550111243</c:v>
                </c:pt>
                <c:pt idx="205">
                  <c:v>57763.349130434442</c:v>
                </c:pt>
                <c:pt idx="206">
                  <c:v>58055.230710757627</c:v>
                </c:pt>
                <c:pt idx="207">
                  <c:v>58347.112291080797</c:v>
                </c:pt>
                <c:pt idx="208">
                  <c:v>58638.993871403989</c:v>
                </c:pt>
                <c:pt idx="209">
                  <c:v>58930.875451727166</c:v>
                </c:pt>
                <c:pt idx="210">
                  <c:v>59222.757032050358</c:v>
                </c:pt>
                <c:pt idx="211">
                  <c:v>59514.638612373543</c:v>
                </c:pt>
                <c:pt idx="212">
                  <c:v>59806.520192696727</c:v>
                </c:pt>
                <c:pt idx="213">
                  <c:v>60098.401773019919</c:v>
                </c:pt>
                <c:pt idx="214">
                  <c:v>60390.283353343097</c:v>
                </c:pt>
                <c:pt idx="215">
                  <c:v>60682.164933666303</c:v>
                </c:pt>
                <c:pt idx="216">
                  <c:v>60974.046513989473</c:v>
                </c:pt>
                <c:pt idx="217">
                  <c:v>61265.928094312658</c:v>
                </c:pt>
                <c:pt idx="218">
                  <c:v>61557.809674635842</c:v>
                </c:pt>
                <c:pt idx="219">
                  <c:v>61849.691254959027</c:v>
                </c:pt>
                <c:pt idx="220">
                  <c:v>62141.572835282212</c:v>
                </c:pt>
                <c:pt idx="221">
                  <c:v>62433.454415605403</c:v>
                </c:pt>
                <c:pt idx="222">
                  <c:v>62725.335995928603</c:v>
                </c:pt>
                <c:pt idx="223">
                  <c:v>63017.21757625178</c:v>
                </c:pt>
                <c:pt idx="224">
                  <c:v>63309.09915657495</c:v>
                </c:pt>
                <c:pt idx="225">
                  <c:v>63600.980736898149</c:v>
                </c:pt>
                <c:pt idx="226">
                  <c:v>63892.862317221327</c:v>
                </c:pt>
                <c:pt idx="227">
                  <c:v>64184.743897544518</c:v>
                </c:pt>
                <c:pt idx="228">
                  <c:v>64476.625477867703</c:v>
                </c:pt>
                <c:pt idx="229">
                  <c:v>64768.507058190888</c:v>
                </c:pt>
                <c:pt idx="230">
                  <c:v>65060.388638514072</c:v>
                </c:pt>
                <c:pt idx="231">
                  <c:v>65352.270218837271</c:v>
                </c:pt>
                <c:pt idx="232">
                  <c:v>65644.151799160434</c:v>
                </c:pt>
                <c:pt idx="233">
                  <c:v>65936.033379483619</c:v>
                </c:pt>
                <c:pt idx="234">
                  <c:v>66227.914959806818</c:v>
                </c:pt>
                <c:pt idx="235">
                  <c:v>66519.796540130003</c:v>
                </c:pt>
                <c:pt idx="236">
                  <c:v>66811.678120453187</c:v>
                </c:pt>
                <c:pt idx="237">
                  <c:v>67103.559700776372</c:v>
                </c:pt>
                <c:pt idx="238">
                  <c:v>67395.441281099556</c:v>
                </c:pt>
                <c:pt idx="239">
                  <c:v>67687.322861422741</c:v>
                </c:pt>
                <c:pt idx="240">
                  <c:v>67979.20444174594</c:v>
                </c:pt>
                <c:pt idx="241">
                  <c:v>68271.08602206911</c:v>
                </c:pt>
                <c:pt idx="242">
                  <c:v>68562.967602392295</c:v>
                </c:pt>
                <c:pt idx="243">
                  <c:v>68854.849182715479</c:v>
                </c:pt>
                <c:pt idx="244">
                  <c:v>69146.730763038679</c:v>
                </c:pt>
                <c:pt idx="245">
                  <c:v>69438.612343361849</c:v>
                </c:pt>
                <c:pt idx="246">
                  <c:v>69730.493923685048</c:v>
                </c:pt>
                <c:pt idx="247">
                  <c:v>70022.375504008232</c:v>
                </c:pt>
                <c:pt idx="248">
                  <c:v>70314.257084331417</c:v>
                </c:pt>
                <c:pt idx="249">
                  <c:v>70606.138664654602</c:v>
                </c:pt>
                <c:pt idx="250">
                  <c:v>70898.020244977786</c:v>
                </c:pt>
                <c:pt idx="251">
                  <c:v>71189.901825300971</c:v>
                </c:pt>
                <c:pt idx="252">
                  <c:v>71481.78340562417</c:v>
                </c:pt>
                <c:pt idx="253">
                  <c:v>71773.66498594734</c:v>
                </c:pt>
                <c:pt idx="254">
                  <c:v>72065.546566270539</c:v>
                </c:pt>
                <c:pt idx="255">
                  <c:v>72357.428146593709</c:v>
                </c:pt>
                <c:pt idx="256">
                  <c:v>72649.309726916908</c:v>
                </c:pt>
                <c:pt idx="257">
                  <c:v>72941.191307240078</c:v>
                </c:pt>
                <c:pt idx="258">
                  <c:v>73233.072887563278</c:v>
                </c:pt>
                <c:pt idx="259">
                  <c:v>73524.954467886462</c:v>
                </c:pt>
                <c:pt idx="260">
                  <c:v>73816.836048209647</c:v>
                </c:pt>
                <c:pt idx="261">
                  <c:v>74108.717628532831</c:v>
                </c:pt>
                <c:pt idx="262">
                  <c:v>74400.599208856016</c:v>
                </c:pt>
                <c:pt idx="263">
                  <c:v>74692.480789179201</c:v>
                </c:pt>
                <c:pt idx="264">
                  <c:v>74984.362369502385</c:v>
                </c:pt>
                <c:pt idx="265">
                  <c:v>75276.24394982557</c:v>
                </c:pt>
                <c:pt idx="266">
                  <c:v>75568.125530148769</c:v>
                </c:pt>
                <c:pt idx="267">
                  <c:v>75860.007110471939</c:v>
                </c:pt>
                <c:pt idx="268">
                  <c:v>76151.888690795138</c:v>
                </c:pt>
                <c:pt idx="269">
                  <c:v>76443.770271118323</c:v>
                </c:pt>
                <c:pt idx="270">
                  <c:v>76735.651851441507</c:v>
                </c:pt>
                <c:pt idx="271">
                  <c:v>77027.533431764692</c:v>
                </c:pt>
                <c:pt idx="272">
                  <c:v>77319.415012087877</c:v>
                </c:pt>
                <c:pt idx="273">
                  <c:v>77611.296592411061</c:v>
                </c:pt>
                <c:pt idx="274">
                  <c:v>77903.178172734246</c:v>
                </c:pt>
                <c:pt idx="275">
                  <c:v>78195.05975305743</c:v>
                </c:pt>
                <c:pt idx="276">
                  <c:v>78486.941333380615</c:v>
                </c:pt>
                <c:pt idx="277">
                  <c:v>78778.8229137038</c:v>
                </c:pt>
                <c:pt idx="278">
                  <c:v>79070.704494026984</c:v>
                </c:pt>
                <c:pt idx="279">
                  <c:v>79362.586074350183</c:v>
                </c:pt>
                <c:pt idx="280">
                  <c:v>79654.467654673383</c:v>
                </c:pt>
                <c:pt idx="281">
                  <c:v>79946.349234996553</c:v>
                </c:pt>
                <c:pt idx="282">
                  <c:v>80238.230815319708</c:v>
                </c:pt>
                <c:pt idx="283">
                  <c:v>80530.112395642907</c:v>
                </c:pt>
                <c:pt idx="284">
                  <c:v>80821.993975966092</c:v>
                </c:pt>
                <c:pt idx="285">
                  <c:v>81113.875556289291</c:v>
                </c:pt>
                <c:pt idx="286">
                  <c:v>81405.757136612461</c:v>
                </c:pt>
                <c:pt idx="287">
                  <c:v>81697.63871693566</c:v>
                </c:pt>
                <c:pt idx="288">
                  <c:v>81989.52029725883</c:v>
                </c:pt>
                <c:pt idx="289">
                  <c:v>82281.401877582044</c:v>
                </c:pt>
                <c:pt idx="290">
                  <c:v>82573.283457905214</c:v>
                </c:pt>
                <c:pt idx="291">
                  <c:v>82865.165038228413</c:v>
                </c:pt>
                <c:pt idx="292">
                  <c:v>83157.046618551583</c:v>
                </c:pt>
                <c:pt idx="293">
                  <c:v>83448.928198874768</c:v>
                </c:pt>
                <c:pt idx="294">
                  <c:v>83740.809779197953</c:v>
                </c:pt>
                <c:pt idx="295">
                  <c:v>84032.691359521152</c:v>
                </c:pt>
                <c:pt idx="296">
                  <c:v>84324.572939844336</c:v>
                </c:pt>
                <c:pt idx="297">
                  <c:v>84616.454520167521</c:v>
                </c:pt>
                <c:pt idx="298">
                  <c:v>84908.336100490706</c:v>
                </c:pt>
                <c:pt idx="299">
                  <c:v>85200.21768081389</c:v>
                </c:pt>
                <c:pt idx="300">
                  <c:v>85492.099261137075</c:v>
                </c:pt>
                <c:pt idx="301">
                  <c:v>85783.980841460274</c:v>
                </c:pt>
                <c:pt idx="302">
                  <c:v>86075.862421783444</c:v>
                </c:pt>
                <c:pt idx="303">
                  <c:v>86367.744002106629</c:v>
                </c:pt>
                <c:pt idx="304">
                  <c:v>86659.625582429813</c:v>
                </c:pt>
                <c:pt idx="305">
                  <c:v>86951.507162753012</c:v>
                </c:pt>
                <c:pt idx="306">
                  <c:v>87243.388743076197</c:v>
                </c:pt>
                <c:pt idx="307">
                  <c:v>87535.270323399396</c:v>
                </c:pt>
                <c:pt idx="308">
                  <c:v>87827.151903722566</c:v>
                </c:pt>
                <c:pt idx="309">
                  <c:v>88119.033484045736</c:v>
                </c:pt>
                <c:pt idx="310">
                  <c:v>88410.915064368935</c:v>
                </c:pt>
                <c:pt idx="311">
                  <c:v>88702.79664469212</c:v>
                </c:pt>
                <c:pt idx="312">
                  <c:v>88994.678225015305</c:v>
                </c:pt>
                <c:pt idx="313">
                  <c:v>89286.559805338504</c:v>
                </c:pt>
                <c:pt idx="314">
                  <c:v>89578.441385661674</c:v>
                </c:pt>
                <c:pt idx="315">
                  <c:v>89870.322965984873</c:v>
                </c:pt>
                <c:pt idx="316">
                  <c:v>90162.204546308058</c:v>
                </c:pt>
                <c:pt idx="317">
                  <c:v>90454.086126631257</c:v>
                </c:pt>
                <c:pt idx="318">
                  <c:v>90745.967706954427</c:v>
                </c:pt>
                <c:pt idx="319">
                  <c:v>91037.849287277597</c:v>
                </c:pt>
                <c:pt idx="320">
                  <c:v>91329.730867600781</c:v>
                </c:pt>
                <c:pt idx="321">
                  <c:v>91621.612447923981</c:v>
                </c:pt>
                <c:pt idx="322">
                  <c:v>91913.494028247165</c:v>
                </c:pt>
                <c:pt idx="323">
                  <c:v>92205.375608570364</c:v>
                </c:pt>
                <c:pt idx="324">
                  <c:v>92497.257188893549</c:v>
                </c:pt>
                <c:pt idx="325">
                  <c:v>92789.138769216734</c:v>
                </c:pt>
                <c:pt idx="326">
                  <c:v>93081.020349539918</c:v>
                </c:pt>
                <c:pt idx="327">
                  <c:v>93372.901929863103</c:v>
                </c:pt>
                <c:pt idx="328">
                  <c:v>93664.783510186273</c:v>
                </c:pt>
                <c:pt idx="329">
                  <c:v>93956.665090509472</c:v>
                </c:pt>
                <c:pt idx="330">
                  <c:v>94248.546670832657</c:v>
                </c:pt>
                <c:pt idx="331">
                  <c:v>94540.428251155841</c:v>
                </c:pt>
                <c:pt idx="332">
                  <c:v>94832.309831479026</c:v>
                </c:pt>
                <c:pt idx="333">
                  <c:v>95124.191411802225</c:v>
                </c:pt>
                <c:pt idx="334">
                  <c:v>95416.072992125395</c:v>
                </c:pt>
                <c:pt idx="335">
                  <c:v>95707.954572448594</c:v>
                </c:pt>
                <c:pt idx="336">
                  <c:v>95999.836152771764</c:v>
                </c:pt>
                <c:pt idx="337">
                  <c:v>96291.717733094949</c:v>
                </c:pt>
                <c:pt idx="338">
                  <c:v>96583.599313418134</c:v>
                </c:pt>
                <c:pt idx="339">
                  <c:v>96875.480893741333</c:v>
                </c:pt>
                <c:pt idx="340">
                  <c:v>97167.362474064517</c:v>
                </c:pt>
                <c:pt idx="341">
                  <c:v>97459.244054387716</c:v>
                </c:pt>
                <c:pt idx="342">
                  <c:v>97751.125634710887</c:v>
                </c:pt>
                <c:pt idx="343">
                  <c:v>98043.007215034086</c:v>
                </c:pt>
                <c:pt idx="344">
                  <c:v>98334.888795357241</c:v>
                </c:pt>
                <c:pt idx="345">
                  <c:v>98626.77037568044</c:v>
                </c:pt>
                <c:pt idx="346">
                  <c:v>98918.65195600361</c:v>
                </c:pt>
                <c:pt idx="347">
                  <c:v>99210.533536326824</c:v>
                </c:pt>
                <c:pt idx="348">
                  <c:v>99502.415116649994</c:v>
                </c:pt>
                <c:pt idx="349">
                  <c:v>99794.296696973193</c:v>
                </c:pt>
                <c:pt idx="350">
                  <c:v>100086.17827729641</c:v>
                </c:pt>
                <c:pt idx="351">
                  <c:v>100378.05985761961</c:v>
                </c:pt>
                <c:pt idx="352">
                  <c:v>100669.9414379427</c:v>
                </c:pt>
                <c:pt idx="353">
                  <c:v>100961.8230182659</c:v>
                </c:pt>
                <c:pt idx="354">
                  <c:v>101253.7045985891</c:v>
                </c:pt>
                <c:pt idx="355">
                  <c:v>101545.5861789123</c:v>
                </c:pt>
                <c:pt idx="356">
                  <c:v>101837.4677592355</c:v>
                </c:pt>
                <c:pt idx="357">
                  <c:v>102129.3493395587</c:v>
                </c:pt>
                <c:pt idx="358">
                  <c:v>102421.2309198819</c:v>
                </c:pt>
                <c:pt idx="359">
                  <c:v>102713.112500205</c:v>
                </c:pt>
                <c:pt idx="360">
                  <c:v>103004.99408052819</c:v>
                </c:pt>
                <c:pt idx="361">
                  <c:v>103296.87566085139</c:v>
                </c:pt>
                <c:pt idx="362">
                  <c:v>103588.75724117459</c:v>
                </c:pt>
                <c:pt idx="363">
                  <c:v>103880.63882149781</c:v>
                </c:pt>
                <c:pt idx="364">
                  <c:v>104172.52040182101</c:v>
                </c:pt>
                <c:pt idx="365">
                  <c:v>104464.40198214421</c:v>
                </c:pt>
                <c:pt idx="366">
                  <c:v>104756.2835624673</c:v>
                </c:pt>
                <c:pt idx="367">
                  <c:v>105048.1651427905</c:v>
                </c:pt>
                <c:pt idx="368">
                  <c:v>105340.0467231137</c:v>
                </c:pt>
                <c:pt idx="369">
                  <c:v>105631.9283034369</c:v>
                </c:pt>
                <c:pt idx="370">
                  <c:v>105923.8098837601</c:v>
                </c:pt>
                <c:pt idx="371">
                  <c:v>106215.6914640833</c:v>
                </c:pt>
                <c:pt idx="372">
                  <c:v>106507.5730444065</c:v>
                </c:pt>
                <c:pt idx="373">
                  <c:v>106799.45462472959</c:v>
                </c:pt>
                <c:pt idx="374">
                  <c:v>107091.33620505279</c:v>
                </c:pt>
                <c:pt idx="375">
                  <c:v>107383.21778537599</c:v>
                </c:pt>
                <c:pt idx="376">
                  <c:v>107675.09936569921</c:v>
                </c:pt>
                <c:pt idx="377">
                  <c:v>107966.98094602241</c:v>
                </c:pt>
                <c:pt idx="378">
                  <c:v>108258.86252634561</c:v>
                </c:pt>
                <c:pt idx="379">
                  <c:v>108550.7441066688</c:v>
                </c:pt>
                <c:pt idx="380">
                  <c:v>108842.6256869919</c:v>
                </c:pt>
                <c:pt idx="381">
                  <c:v>109134.5072673151</c:v>
                </c:pt>
                <c:pt idx="382">
                  <c:v>109426.3888476383</c:v>
                </c:pt>
                <c:pt idx="383">
                  <c:v>109718.2704279615</c:v>
                </c:pt>
                <c:pt idx="384">
                  <c:v>110010.1520082847</c:v>
                </c:pt>
                <c:pt idx="385">
                  <c:v>110302.0335886079</c:v>
                </c:pt>
                <c:pt idx="386">
                  <c:v>110593.9151689311</c:v>
                </c:pt>
                <c:pt idx="387">
                  <c:v>110885.79674925419</c:v>
                </c:pt>
                <c:pt idx="388">
                  <c:v>111177.67832957739</c:v>
                </c:pt>
                <c:pt idx="389">
                  <c:v>111469.55990990061</c:v>
                </c:pt>
                <c:pt idx="390">
                  <c:v>111761.44149022381</c:v>
                </c:pt>
                <c:pt idx="391">
                  <c:v>112053.32307054701</c:v>
                </c:pt>
                <c:pt idx="392">
                  <c:v>112345.2046508702</c:v>
                </c:pt>
                <c:pt idx="393">
                  <c:v>112637.0862311934</c:v>
                </c:pt>
                <c:pt idx="394">
                  <c:v>112928.9678115166</c:v>
                </c:pt>
                <c:pt idx="395">
                  <c:v>113220.8493918397</c:v>
                </c:pt>
                <c:pt idx="396">
                  <c:v>113512.7309721629</c:v>
                </c:pt>
                <c:pt idx="397">
                  <c:v>113804.6125524861</c:v>
                </c:pt>
                <c:pt idx="398">
                  <c:v>114096.4941328093</c:v>
                </c:pt>
                <c:pt idx="399">
                  <c:v>114388.3757131325</c:v>
                </c:pt>
                <c:pt idx="400">
                  <c:v>114680.2572934557</c:v>
                </c:pt>
                <c:pt idx="401">
                  <c:v>114972.13887377889</c:v>
                </c:pt>
                <c:pt idx="402">
                  <c:v>115264.02045410209</c:v>
                </c:pt>
                <c:pt idx="403">
                  <c:v>115555.90203442521</c:v>
                </c:pt>
                <c:pt idx="404">
                  <c:v>115847.7836147484</c:v>
                </c:pt>
                <c:pt idx="405">
                  <c:v>116139.6651950716</c:v>
                </c:pt>
                <c:pt idx="406">
                  <c:v>116431.5467753948</c:v>
                </c:pt>
                <c:pt idx="407">
                  <c:v>116723.428355718</c:v>
                </c:pt>
                <c:pt idx="408">
                  <c:v>117015.3099360411</c:v>
                </c:pt>
                <c:pt idx="409">
                  <c:v>117307.1915163643</c:v>
                </c:pt>
                <c:pt idx="410">
                  <c:v>117599.0730966875</c:v>
                </c:pt>
                <c:pt idx="411">
                  <c:v>117890.9546770107</c:v>
                </c:pt>
                <c:pt idx="412">
                  <c:v>118182.8362573339</c:v>
                </c:pt>
                <c:pt idx="413">
                  <c:v>118474.7178376571</c:v>
                </c:pt>
                <c:pt idx="414">
                  <c:v>118766.59941798029</c:v>
                </c:pt>
                <c:pt idx="415">
                  <c:v>119058.48099830341</c:v>
                </c:pt>
                <c:pt idx="416">
                  <c:v>119350.36257862661</c:v>
                </c:pt>
                <c:pt idx="417">
                  <c:v>119642.2441589498</c:v>
                </c:pt>
                <c:pt idx="418">
                  <c:v>119934.125739273</c:v>
                </c:pt>
                <c:pt idx="419">
                  <c:v>120226.0073195962</c:v>
                </c:pt>
                <c:pt idx="420">
                  <c:v>120517.8888999194</c:v>
                </c:pt>
                <c:pt idx="421">
                  <c:v>120809.7704802426</c:v>
                </c:pt>
                <c:pt idx="422">
                  <c:v>121101.6520605658</c:v>
                </c:pt>
                <c:pt idx="423">
                  <c:v>121393.5336408889</c:v>
                </c:pt>
                <c:pt idx="424">
                  <c:v>121685.4152212121</c:v>
                </c:pt>
                <c:pt idx="425">
                  <c:v>121977.2968015353</c:v>
                </c:pt>
                <c:pt idx="426">
                  <c:v>122269.1783818585</c:v>
                </c:pt>
                <c:pt idx="427">
                  <c:v>122561.05996218169</c:v>
                </c:pt>
                <c:pt idx="428">
                  <c:v>122852.94154250489</c:v>
                </c:pt>
                <c:pt idx="429">
                  <c:v>123144.82312282809</c:v>
                </c:pt>
                <c:pt idx="430">
                  <c:v>123436.7047031512</c:v>
                </c:pt>
                <c:pt idx="431">
                  <c:v>123728.5862834744</c:v>
                </c:pt>
                <c:pt idx="432">
                  <c:v>124020.4678637976</c:v>
                </c:pt>
                <c:pt idx="433">
                  <c:v>124312.3494441208</c:v>
                </c:pt>
                <c:pt idx="434">
                  <c:v>124604.231024444</c:v>
                </c:pt>
                <c:pt idx="435">
                  <c:v>124896.1126047672</c:v>
                </c:pt>
                <c:pt idx="436">
                  <c:v>125187.9941850904</c:v>
                </c:pt>
                <c:pt idx="437">
                  <c:v>125479.8757654135</c:v>
                </c:pt>
                <c:pt idx="438">
                  <c:v>125771.7573457367</c:v>
                </c:pt>
                <c:pt idx="439">
                  <c:v>126063.6389260599</c:v>
                </c:pt>
                <c:pt idx="440">
                  <c:v>126355.52050638309</c:v>
                </c:pt>
                <c:pt idx="441">
                  <c:v>126647.40208670629</c:v>
                </c:pt>
                <c:pt idx="442">
                  <c:v>126939.28366702949</c:v>
                </c:pt>
                <c:pt idx="443">
                  <c:v>127231.1652473526</c:v>
                </c:pt>
                <c:pt idx="444">
                  <c:v>127523.0468276758</c:v>
                </c:pt>
                <c:pt idx="445">
                  <c:v>127814.928407999</c:v>
                </c:pt>
                <c:pt idx="446">
                  <c:v>128106.8099883222</c:v>
                </c:pt>
                <c:pt idx="447">
                  <c:v>128398.6915686454</c:v>
                </c:pt>
                <c:pt idx="448">
                  <c:v>128690.5731489686</c:v>
                </c:pt>
                <c:pt idx="449">
                  <c:v>128982.4547292918</c:v>
                </c:pt>
                <c:pt idx="450">
                  <c:v>129274.336309615</c:v>
                </c:pt>
                <c:pt idx="451">
                  <c:v>129566.2178899382</c:v>
                </c:pt>
                <c:pt idx="452">
                  <c:v>129858.0994702613</c:v>
                </c:pt>
                <c:pt idx="453">
                  <c:v>130149.98105058449</c:v>
                </c:pt>
                <c:pt idx="454">
                  <c:v>130441.86263090769</c:v>
                </c:pt>
                <c:pt idx="455">
                  <c:v>130733.74421123091</c:v>
                </c:pt>
                <c:pt idx="456">
                  <c:v>131025.62579155411</c:v>
                </c:pt>
                <c:pt idx="457">
                  <c:v>131317.5073718772</c:v>
                </c:pt>
                <c:pt idx="458">
                  <c:v>131609.38895220039</c:v>
                </c:pt>
                <c:pt idx="459">
                  <c:v>131901.2705325236</c:v>
                </c:pt>
                <c:pt idx="460">
                  <c:v>132193.15211284679</c:v>
                </c:pt>
                <c:pt idx="461">
                  <c:v>132485.03369317</c:v>
                </c:pt>
                <c:pt idx="462">
                  <c:v>132776.91527349321</c:v>
                </c:pt>
                <c:pt idx="463">
                  <c:v>133068.79685381631</c:v>
                </c:pt>
                <c:pt idx="464">
                  <c:v>133360.6784341395</c:v>
                </c:pt>
                <c:pt idx="465">
                  <c:v>133652.56001446271</c:v>
                </c:pt>
                <c:pt idx="466">
                  <c:v>133944.44159478589</c:v>
                </c:pt>
                <c:pt idx="467">
                  <c:v>134236.32317510911</c:v>
                </c:pt>
                <c:pt idx="468">
                  <c:v>134528.20475543229</c:v>
                </c:pt>
                <c:pt idx="469">
                  <c:v>134820.08633575551</c:v>
                </c:pt>
                <c:pt idx="470">
                  <c:v>135111.96791607869</c:v>
                </c:pt>
                <c:pt idx="471">
                  <c:v>135403.84949640179</c:v>
                </c:pt>
                <c:pt idx="472">
                  <c:v>135695.731076725</c:v>
                </c:pt>
                <c:pt idx="473">
                  <c:v>135987.61265704819</c:v>
                </c:pt>
                <c:pt idx="474">
                  <c:v>136279.4942373714</c:v>
                </c:pt>
                <c:pt idx="475">
                  <c:v>136571.37581769461</c:v>
                </c:pt>
                <c:pt idx="476">
                  <c:v>136863.2573980178</c:v>
                </c:pt>
                <c:pt idx="477">
                  <c:v>137155.13897834101</c:v>
                </c:pt>
                <c:pt idx="478">
                  <c:v>137447.0205586642</c:v>
                </c:pt>
                <c:pt idx="479">
                  <c:v>137738.90213898729</c:v>
                </c:pt>
                <c:pt idx="480">
                  <c:v>138030.78371931051</c:v>
                </c:pt>
                <c:pt idx="481">
                  <c:v>138322.66529963369</c:v>
                </c:pt>
                <c:pt idx="482">
                  <c:v>138614.54687995691</c:v>
                </c:pt>
                <c:pt idx="483">
                  <c:v>138906.42846028009</c:v>
                </c:pt>
                <c:pt idx="484">
                  <c:v>139198.3100406033</c:v>
                </c:pt>
                <c:pt idx="485">
                  <c:v>139490.1916209264</c:v>
                </c:pt>
                <c:pt idx="486">
                  <c:v>139782.07320124959</c:v>
                </c:pt>
                <c:pt idx="487">
                  <c:v>140073.9547815728</c:v>
                </c:pt>
                <c:pt idx="488">
                  <c:v>140365.83636189601</c:v>
                </c:pt>
                <c:pt idx="489">
                  <c:v>140657.7179422192</c:v>
                </c:pt>
                <c:pt idx="490">
                  <c:v>140949.59952254241</c:v>
                </c:pt>
                <c:pt idx="491">
                  <c:v>141241.4811028656</c:v>
                </c:pt>
                <c:pt idx="492">
                  <c:v>141533.36268318881</c:v>
                </c:pt>
                <c:pt idx="493">
                  <c:v>141825.24426351191</c:v>
                </c:pt>
                <c:pt idx="494">
                  <c:v>142117.12584383509</c:v>
                </c:pt>
                <c:pt idx="495">
                  <c:v>142409.00742415831</c:v>
                </c:pt>
                <c:pt idx="496">
                  <c:v>142700.88900448149</c:v>
                </c:pt>
                <c:pt idx="497">
                  <c:v>142992.7705848047</c:v>
                </c:pt>
                <c:pt idx="498">
                  <c:v>143284.65216512789</c:v>
                </c:pt>
                <c:pt idx="499">
                  <c:v>143576.5337454511</c:v>
                </c:pt>
                <c:pt idx="500">
                  <c:v>143868.4153257742</c:v>
                </c:pt>
                <c:pt idx="501">
                  <c:v>144160.29690609741</c:v>
                </c:pt>
                <c:pt idx="502">
                  <c:v>144452.1784864206</c:v>
                </c:pt>
                <c:pt idx="503">
                  <c:v>144744.06006674381</c:v>
                </c:pt>
                <c:pt idx="504">
                  <c:v>145035.941647067</c:v>
                </c:pt>
                <c:pt idx="505">
                  <c:v>145327.82322739021</c:v>
                </c:pt>
                <c:pt idx="506">
                  <c:v>145619.70480771339</c:v>
                </c:pt>
                <c:pt idx="507">
                  <c:v>145911.58638803661</c:v>
                </c:pt>
                <c:pt idx="508">
                  <c:v>146203.46796835971</c:v>
                </c:pt>
                <c:pt idx="509">
                  <c:v>146495.34954868289</c:v>
                </c:pt>
                <c:pt idx="510">
                  <c:v>146787.2311290061</c:v>
                </c:pt>
                <c:pt idx="511">
                  <c:v>147079.11270932929</c:v>
                </c:pt>
                <c:pt idx="512">
                  <c:v>147370.99428965239</c:v>
                </c:pt>
                <c:pt idx="513">
                  <c:v>147662.87586997569</c:v>
                </c:pt>
                <c:pt idx="514">
                  <c:v>147954.7574502989</c:v>
                </c:pt>
                <c:pt idx="515">
                  <c:v>148246.639030622</c:v>
                </c:pt>
                <c:pt idx="516">
                  <c:v>148538.52061094521</c:v>
                </c:pt>
                <c:pt idx="517">
                  <c:v>148830.4021912684</c:v>
                </c:pt>
                <c:pt idx="518">
                  <c:v>149122.28377159161</c:v>
                </c:pt>
                <c:pt idx="519">
                  <c:v>149414.16535191479</c:v>
                </c:pt>
                <c:pt idx="520">
                  <c:v>149706.04693223801</c:v>
                </c:pt>
                <c:pt idx="521">
                  <c:v>149997.92851256111</c:v>
                </c:pt>
                <c:pt idx="522">
                  <c:v>150289.81009288429</c:v>
                </c:pt>
                <c:pt idx="523">
                  <c:v>150581.6916732075</c:v>
                </c:pt>
                <c:pt idx="524">
                  <c:v>150873.57325353069</c:v>
                </c:pt>
                <c:pt idx="525">
                  <c:v>151165.4548338539</c:v>
                </c:pt>
                <c:pt idx="526">
                  <c:v>151457.33641417709</c:v>
                </c:pt>
                <c:pt idx="527">
                  <c:v>151749.21799450021</c:v>
                </c:pt>
                <c:pt idx="528">
                  <c:v>152041.0995748234</c:v>
                </c:pt>
                <c:pt idx="529">
                  <c:v>152332.98115514661</c:v>
                </c:pt>
                <c:pt idx="530">
                  <c:v>152624.8627354698</c:v>
                </c:pt>
                <c:pt idx="531">
                  <c:v>152916.74431579301</c:v>
                </c:pt>
                <c:pt idx="532">
                  <c:v>153208.62589611619</c:v>
                </c:pt>
                <c:pt idx="533">
                  <c:v>153500.50747643941</c:v>
                </c:pt>
                <c:pt idx="534">
                  <c:v>153792.38905676259</c:v>
                </c:pt>
                <c:pt idx="535">
                  <c:v>154084.27063708569</c:v>
                </c:pt>
                <c:pt idx="536">
                  <c:v>154376.1522174089</c:v>
                </c:pt>
                <c:pt idx="537">
                  <c:v>154668.03379773209</c:v>
                </c:pt>
                <c:pt idx="538">
                  <c:v>154959.9153780553</c:v>
                </c:pt>
                <c:pt idx="539">
                  <c:v>155251.79695837849</c:v>
                </c:pt>
                <c:pt idx="540">
                  <c:v>155543.6785387017</c:v>
                </c:pt>
                <c:pt idx="541">
                  <c:v>155835.5601190248</c:v>
                </c:pt>
                <c:pt idx="542">
                  <c:v>156127.44169934801</c:v>
                </c:pt>
                <c:pt idx="543">
                  <c:v>156419.3232796712</c:v>
                </c:pt>
                <c:pt idx="544">
                  <c:v>156711.20485999441</c:v>
                </c:pt>
                <c:pt idx="545">
                  <c:v>157003.08644031759</c:v>
                </c:pt>
                <c:pt idx="546">
                  <c:v>157294.96802064081</c:v>
                </c:pt>
                <c:pt idx="547">
                  <c:v>157586.84960096399</c:v>
                </c:pt>
                <c:pt idx="548">
                  <c:v>157878.73118128721</c:v>
                </c:pt>
                <c:pt idx="549">
                  <c:v>158170.6127616103</c:v>
                </c:pt>
                <c:pt idx="550">
                  <c:v>158462.49434193349</c:v>
                </c:pt>
                <c:pt idx="551">
                  <c:v>158754.3759222567</c:v>
                </c:pt>
                <c:pt idx="552">
                  <c:v>159046.25750257989</c:v>
                </c:pt>
                <c:pt idx="553">
                  <c:v>159338.1390829031</c:v>
                </c:pt>
                <c:pt idx="554">
                  <c:v>159630.02066322631</c:v>
                </c:pt>
                <c:pt idx="555">
                  <c:v>159921.9022435495</c:v>
                </c:pt>
                <c:pt idx="556">
                  <c:v>160213.78382387271</c:v>
                </c:pt>
                <c:pt idx="557">
                  <c:v>160505.6654041959</c:v>
                </c:pt>
                <c:pt idx="558">
                  <c:v>160797.54698451911</c:v>
                </c:pt>
                <c:pt idx="559">
                  <c:v>161089.4285648423</c:v>
                </c:pt>
                <c:pt idx="560">
                  <c:v>161381.31014516539</c:v>
                </c:pt>
                <c:pt idx="561">
                  <c:v>161673.19172548861</c:v>
                </c:pt>
                <c:pt idx="562">
                  <c:v>161965.07330581179</c:v>
                </c:pt>
                <c:pt idx="563">
                  <c:v>162256.95488613489</c:v>
                </c:pt>
                <c:pt idx="564">
                  <c:v>162548.8364664581</c:v>
                </c:pt>
                <c:pt idx="565">
                  <c:v>162840.71804678129</c:v>
                </c:pt>
                <c:pt idx="566">
                  <c:v>163132.5996271045</c:v>
                </c:pt>
                <c:pt idx="567">
                  <c:v>163424.48120742771</c:v>
                </c:pt>
                <c:pt idx="568">
                  <c:v>163716.3627877509</c:v>
                </c:pt>
                <c:pt idx="569">
                  <c:v>164008.24436807411</c:v>
                </c:pt>
                <c:pt idx="570">
                  <c:v>164300.12594839721</c:v>
                </c:pt>
                <c:pt idx="571">
                  <c:v>164592.00752872051</c:v>
                </c:pt>
                <c:pt idx="572">
                  <c:v>164883.88910904361</c:v>
                </c:pt>
                <c:pt idx="573">
                  <c:v>165175.77068936679</c:v>
                </c:pt>
                <c:pt idx="574">
                  <c:v>165467.65226969001</c:v>
                </c:pt>
                <c:pt idx="575">
                  <c:v>165759.53385001319</c:v>
                </c:pt>
                <c:pt idx="576">
                  <c:v>166051.4154303364</c:v>
                </c:pt>
                <c:pt idx="577">
                  <c:v>166343.2970106595</c:v>
                </c:pt>
                <c:pt idx="578">
                  <c:v>166635.17859098269</c:v>
                </c:pt>
                <c:pt idx="579">
                  <c:v>166927.0601713059</c:v>
                </c:pt>
                <c:pt idx="580">
                  <c:v>167218.94175162911</c:v>
                </c:pt>
                <c:pt idx="581">
                  <c:v>167510.8233319523</c:v>
                </c:pt>
                <c:pt idx="582">
                  <c:v>167802.70491227551</c:v>
                </c:pt>
                <c:pt idx="583">
                  <c:v>168094.5864925987</c:v>
                </c:pt>
                <c:pt idx="584">
                  <c:v>168386.46807292179</c:v>
                </c:pt>
                <c:pt idx="585">
                  <c:v>168678.34965324501</c:v>
                </c:pt>
                <c:pt idx="586">
                  <c:v>168970.23123356819</c:v>
                </c:pt>
                <c:pt idx="587">
                  <c:v>169262.11281389141</c:v>
                </c:pt>
                <c:pt idx="588">
                  <c:v>169553.99439421459</c:v>
                </c:pt>
                <c:pt idx="589">
                  <c:v>169845.8759745378</c:v>
                </c:pt>
                <c:pt idx="590">
                  <c:v>170137.75755486099</c:v>
                </c:pt>
                <c:pt idx="591">
                  <c:v>170429.6391351842</c:v>
                </c:pt>
                <c:pt idx="592">
                  <c:v>170721.52071550739</c:v>
                </c:pt>
                <c:pt idx="593">
                  <c:v>171013.40229583051</c:v>
                </c:pt>
                <c:pt idx="594">
                  <c:v>171305.2838761537</c:v>
                </c:pt>
                <c:pt idx="595">
                  <c:v>171597.16545647691</c:v>
                </c:pt>
                <c:pt idx="596">
                  <c:v>171889.0470368001</c:v>
                </c:pt>
                <c:pt idx="597">
                  <c:v>172180.92861712331</c:v>
                </c:pt>
                <c:pt idx="598">
                  <c:v>172472.81019744641</c:v>
                </c:pt>
                <c:pt idx="599">
                  <c:v>172764.69177776971</c:v>
                </c:pt>
                <c:pt idx="600">
                  <c:v>173056.57335809281</c:v>
                </c:pt>
                <c:pt idx="601">
                  <c:v>173348.45493841599</c:v>
                </c:pt>
                <c:pt idx="602">
                  <c:v>173640.3365187392</c:v>
                </c:pt>
                <c:pt idx="603">
                  <c:v>173932.21809906239</c:v>
                </c:pt>
                <c:pt idx="604">
                  <c:v>174224.09967938549</c:v>
                </c:pt>
                <c:pt idx="605">
                  <c:v>174515.9812597087</c:v>
                </c:pt>
                <c:pt idx="606">
                  <c:v>174807.86284003191</c:v>
                </c:pt>
                <c:pt idx="607">
                  <c:v>175099.7444203551</c:v>
                </c:pt>
                <c:pt idx="608">
                  <c:v>175391.62600067831</c:v>
                </c:pt>
                <c:pt idx="609">
                  <c:v>175683.5075810015</c:v>
                </c:pt>
                <c:pt idx="610">
                  <c:v>175975.38916132471</c:v>
                </c:pt>
                <c:pt idx="611">
                  <c:v>176267.2707416479</c:v>
                </c:pt>
                <c:pt idx="612">
                  <c:v>176559.15232197111</c:v>
                </c:pt>
                <c:pt idx="613">
                  <c:v>176851.03390229421</c:v>
                </c:pt>
                <c:pt idx="614">
                  <c:v>177142.91548261739</c:v>
                </c:pt>
                <c:pt idx="615">
                  <c:v>177434.7970629406</c:v>
                </c:pt>
                <c:pt idx="616">
                  <c:v>177726.67864326379</c:v>
                </c:pt>
                <c:pt idx="617">
                  <c:v>178018.560223587</c:v>
                </c:pt>
                <c:pt idx="618">
                  <c:v>178310.44180391019</c:v>
                </c:pt>
                <c:pt idx="619">
                  <c:v>178602.3233842334</c:v>
                </c:pt>
                <c:pt idx="620">
                  <c:v>178894.2049645565</c:v>
                </c:pt>
                <c:pt idx="621">
                  <c:v>179186.08654487971</c:v>
                </c:pt>
                <c:pt idx="622">
                  <c:v>179477.9681252029</c:v>
                </c:pt>
                <c:pt idx="623">
                  <c:v>179769.84970552611</c:v>
                </c:pt>
                <c:pt idx="624">
                  <c:v>180061.7312858493</c:v>
                </c:pt>
                <c:pt idx="625">
                  <c:v>180353.61286617251</c:v>
                </c:pt>
                <c:pt idx="626">
                  <c:v>180645.49444649569</c:v>
                </c:pt>
                <c:pt idx="627">
                  <c:v>180937.37602681879</c:v>
                </c:pt>
                <c:pt idx="628">
                  <c:v>181229.257607142</c:v>
                </c:pt>
                <c:pt idx="629">
                  <c:v>181521.13918746519</c:v>
                </c:pt>
                <c:pt idx="630">
                  <c:v>181813.0207677884</c:v>
                </c:pt>
                <c:pt idx="631">
                  <c:v>182104.90234811159</c:v>
                </c:pt>
                <c:pt idx="632">
                  <c:v>182396.7839284348</c:v>
                </c:pt>
                <c:pt idx="633">
                  <c:v>182688.66550875799</c:v>
                </c:pt>
                <c:pt idx="634">
                  <c:v>182980.54708908111</c:v>
                </c:pt>
                <c:pt idx="635">
                  <c:v>183272.42866940441</c:v>
                </c:pt>
                <c:pt idx="636">
                  <c:v>183564.31024972751</c:v>
                </c:pt>
                <c:pt idx="637">
                  <c:v>183856.19183005069</c:v>
                </c:pt>
                <c:pt idx="638">
                  <c:v>184148.07341037391</c:v>
                </c:pt>
                <c:pt idx="639">
                  <c:v>184439.95499069709</c:v>
                </c:pt>
                <c:pt idx="640">
                  <c:v>184731.83657102019</c:v>
                </c:pt>
                <c:pt idx="641">
                  <c:v>185023.7181513434</c:v>
                </c:pt>
                <c:pt idx="642">
                  <c:v>185315.59973166659</c:v>
                </c:pt>
                <c:pt idx="643">
                  <c:v>185607.4813119898</c:v>
                </c:pt>
                <c:pt idx="644">
                  <c:v>185899.36289231299</c:v>
                </c:pt>
                <c:pt idx="645">
                  <c:v>186191.2444726362</c:v>
                </c:pt>
                <c:pt idx="646">
                  <c:v>186483.12605295939</c:v>
                </c:pt>
                <c:pt idx="647">
                  <c:v>186775.00763328251</c:v>
                </c:pt>
                <c:pt idx="648">
                  <c:v>187066.88921360581</c:v>
                </c:pt>
                <c:pt idx="649">
                  <c:v>187358.77079392891</c:v>
                </c:pt>
                <c:pt idx="650">
                  <c:v>187650.65237425209</c:v>
                </c:pt>
                <c:pt idx="651">
                  <c:v>187942.53395457531</c:v>
                </c:pt>
                <c:pt idx="652">
                  <c:v>188234.41553489849</c:v>
                </c:pt>
                <c:pt idx="653">
                  <c:v>188526.29711522171</c:v>
                </c:pt>
                <c:pt idx="654">
                  <c:v>188818.1786955448</c:v>
                </c:pt>
                <c:pt idx="655">
                  <c:v>189110.06027586811</c:v>
                </c:pt>
                <c:pt idx="656">
                  <c:v>189401.9418561912</c:v>
                </c:pt>
                <c:pt idx="657">
                  <c:v>189693.82343651439</c:v>
                </c:pt>
                <c:pt idx="658">
                  <c:v>189985.7050168376</c:v>
                </c:pt>
                <c:pt idx="659">
                  <c:v>190277.58659716079</c:v>
                </c:pt>
                <c:pt idx="660">
                  <c:v>190569.468177484</c:v>
                </c:pt>
                <c:pt idx="661">
                  <c:v>190861.34975780721</c:v>
                </c:pt>
                <c:pt idx="662">
                  <c:v>191153.23133813031</c:v>
                </c:pt>
                <c:pt idx="663">
                  <c:v>191445.11291845349</c:v>
                </c:pt>
                <c:pt idx="664">
                  <c:v>191736.99449877671</c:v>
                </c:pt>
                <c:pt idx="665">
                  <c:v>192028.87607909989</c:v>
                </c:pt>
                <c:pt idx="666">
                  <c:v>192320.75765942299</c:v>
                </c:pt>
                <c:pt idx="667">
                  <c:v>192612.63923974629</c:v>
                </c:pt>
                <c:pt idx="668">
                  <c:v>192904.52082006951</c:v>
                </c:pt>
                <c:pt idx="669">
                  <c:v>193196.40240039269</c:v>
                </c:pt>
                <c:pt idx="670">
                  <c:v>193488.28398071579</c:v>
                </c:pt>
                <c:pt idx="671">
                  <c:v>193780.165561039</c:v>
                </c:pt>
                <c:pt idx="672">
                  <c:v>194072.04714136221</c:v>
                </c:pt>
                <c:pt idx="673">
                  <c:v>194363.9287216854</c:v>
                </c:pt>
                <c:pt idx="674">
                  <c:v>194655.81030200861</c:v>
                </c:pt>
                <c:pt idx="675">
                  <c:v>194947.6918823318</c:v>
                </c:pt>
                <c:pt idx="676">
                  <c:v>195239.57346265501</c:v>
                </c:pt>
                <c:pt idx="677">
                  <c:v>195531.45504297811</c:v>
                </c:pt>
                <c:pt idx="678">
                  <c:v>195823.33662330129</c:v>
                </c:pt>
                <c:pt idx="679">
                  <c:v>196115.21820362451</c:v>
                </c:pt>
                <c:pt idx="680">
                  <c:v>196407.09978394769</c:v>
                </c:pt>
                <c:pt idx="681">
                  <c:v>196698.98136427091</c:v>
                </c:pt>
                <c:pt idx="682">
                  <c:v>196990.86294459409</c:v>
                </c:pt>
                <c:pt idx="683">
                  <c:v>197282.7445249173</c:v>
                </c:pt>
                <c:pt idx="684">
                  <c:v>197574.62610524049</c:v>
                </c:pt>
                <c:pt idx="685">
                  <c:v>197866.50768556361</c:v>
                </c:pt>
                <c:pt idx="686">
                  <c:v>198158.3892658868</c:v>
                </c:pt>
                <c:pt idx="687">
                  <c:v>198450.27084621001</c:v>
                </c:pt>
                <c:pt idx="688">
                  <c:v>198742.1524265332</c:v>
                </c:pt>
                <c:pt idx="689">
                  <c:v>199034.03400685641</c:v>
                </c:pt>
                <c:pt idx="690">
                  <c:v>199325.91558717951</c:v>
                </c:pt>
                <c:pt idx="691">
                  <c:v>199617.79716750269</c:v>
                </c:pt>
                <c:pt idx="692">
                  <c:v>199909.67874782591</c:v>
                </c:pt>
                <c:pt idx="693">
                  <c:v>200201.56032814909</c:v>
                </c:pt>
                <c:pt idx="694">
                  <c:v>200493.4419084723</c:v>
                </c:pt>
                <c:pt idx="695">
                  <c:v>200785.32348879549</c:v>
                </c:pt>
                <c:pt idx="696">
                  <c:v>201077.2050691187</c:v>
                </c:pt>
                <c:pt idx="697">
                  <c:v>201369.0866494418</c:v>
                </c:pt>
                <c:pt idx="698">
                  <c:v>201660.96822976501</c:v>
                </c:pt>
                <c:pt idx="699">
                  <c:v>201952.8498100882</c:v>
                </c:pt>
                <c:pt idx="700">
                  <c:v>202244.73139041141</c:v>
                </c:pt>
                <c:pt idx="701">
                  <c:v>202536.6129707346</c:v>
                </c:pt>
                <c:pt idx="702">
                  <c:v>202828.49455105781</c:v>
                </c:pt>
                <c:pt idx="703">
                  <c:v>203120.376131381</c:v>
                </c:pt>
                <c:pt idx="704">
                  <c:v>203412.25771170421</c:v>
                </c:pt>
                <c:pt idx="705">
                  <c:v>203704.13929202731</c:v>
                </c:pt>
                <c:pt idx="706">
                  <c:v>203996.02087235049</c:v>
                </c:pt>
                <c:pt idx="707">
                  <c:v>204287.9024526737</c:v>
                </c:pt>
                <c:pt idx="708">
                  <c:v>204579.78403299689</c:v>
                </c:pt>
                <c:pt idx="709">
                  <c:v>204871.6656133201</c:v>
                </c:pt>
                <c:pt idx="710">
                  <c:v>205163.54719364329</c:v>
                </c:pt>
                <c:pt idx="711">
                  <c:v>205455.42877396641</c:v>
                </c:pt>
                <c:pt idx="712">
                  <c:v>205747.31035428969</c:v>
                </c:pt>
                <c:pt idx="713">
                  <c:v>206039.19193461281</c:v>
                </c:pt>
                <c:pt idx="714">
                  <c:v>206331.073514936</c:v>
                </c:pt>
                <c:pt idx="715">
                  <c:v>206622.95509525921</c:v>
                </c:pt>
                <c:pt idx="716">
                  <c:v>206914.8366755824</c:v>
                </c:pt>
                <c:pt idx="717">
                  <c:v>207206.71825590561</c:v>
                </c:pt>
                <c:pt idx="718">
                  <c:v>207498.59983622879</c:v>
                </c:pt>
                <c:pt idx="719">
                  <c:v>207790.48141655189</c:v>
                </c:pt>
                <c:pt idx="720">
                  <c:v>208082.36299687519</c:v>
                </c:pt>
                <c:pt idx="721">
                  <c:v>208374.24457719829</c:v>
                </c:pt>
                <c:pt idx="722">
                  <c:v>208666.1261575215</c:v>
                </c:pt>
                <c:pt idx="723">
                  <c:v>208958.00773784469</c:v>
                </c:pt>
                <c:pt idx="724">
                  <c:v>209249.88931816781</c:v>
                </c:pt>
                <c:pt idx="725">
                  <c:v>209541.77089849109</c:v>
                </c:pt>
                <c:pt idx="726">
                  <c:v>209833.65247881421</c:v>
                </c:pt>
                <c:pt idx="727">
                  <c:v>210125.5340591374</c:v>
                </c:pt>
                <c:pt idx="728">
                  <c:v>210417.41563946061</c:v>
                </c:pt>
                <c:pt idx="729">
                  <c:v>210709.2972197838</c:v>
                </c:pt>
                <c:pt idx="730">
                  <c:v>211001.17880010701</c:v>
                </c:pt>
                <c:pt idx="731">
                  <c:v>211293.06038043019</c:v>
                </c:pt>
                <c:pt idx="732">
                  <c:v>211584.94196075341</c:v>
                </c:pt>
                <c:pt idx="733">
                  <c:v>211876.82354107659</c:v>
                </c:pt>
                <c:pt idx="734">
                  <c:v>212168.70512139969</c:v>
                </c:pt>
                <c:pt idx="735">
                  <c:v>212460.5867017229</c:v>
                </c:pt>
                <c:pt idx="736">
                  <c:v>212752.46828204609</c:v>
                </c:pt>
                <c:pt idx="737">
                  <c:v>213044.3498623693</c:v>
                </c:pt>
                <c:pt idx="738">
                  <c:v>213336.2314426924</c:v>
                </c:pt>
                <c:pt idx="739">
                  <c:v>213628.11302301561</c:v>
                </c:pt>
                <c:pt idx="740">
                  <c:v>213919.99460333891</c:v>
                </c:pt>
                <c:pt idx="741">
                  <c:v>214211.87618366201</c:v>
                </c:pt>
                <c:pt idx="742">
                  <c:v>214503.7577639852</c:v>
                </c:pt>
                <c:pt idx="743">
                  <c:v>214795.63934430841</c:v>
                </c:pt>
                <c:pt idx="744">
                  <c:v>215087.52092463159</c:v>
                </c:pt>
                <c:pt idx="745">
                  <c:v>215379.40250495481</c:v>
                </c:pt>
                <c:pt idx="746">
                  <c:v>215671.28408527799</c:v>
                </c:pt>
                <c:pt idx="747">
                  <c:v>215963.16566560109</c:v>
                </c:pt>
                <c:pt idx="748">
                  <c:v>216255.0472459243</c:v>
                </c:pt>
                <c:pt idx="749">
                  <c:v>216546.92882624749</c:v>
                </c:pt>
                <c:pt idx="750">
                  <c:v>216838.8104065707</c:v>
                </c:pt>
                <c:pt idx="751">
                  <c:v>217130.69198689389</c:v>
                </c:pt>
                <c:pt idx="752">
                  <c:v>217422.5735672171</c:v>
                </c:pt>
                <c:pt idx="753">
                  <c:v>217714.45514754031</c:v>
                </c:pt>
                <c:pt idx="754">
                  <c:v>218006.33672786341</c:v>
                </c:pt>
                <c:pt idx="755">
                  <c:v>218298.2183081866</c:v>
                </c:pt>
                <c:pt idx="756">
                  <c:v>218590.09988850981</c:v>
                </c:pt>
                <c:pt idx="757">
                  <c:v>218881.98146883299</c:v>
                </c:pt>
                <c:pt idx="758">
                  <c:v>219173.86304915621</c:v>
                </c:pt>
                <c:pt idx="759">
                  <c:v>219465.74462947939</c:v>
                </c:pt>
                <c:pt idx="760">
                  <c:v>219757.62620980249</c:v>
                </c:pt>
                <c:pt idx="761">
                  <c:v>220049.50779012579</c:v>
                </c:pt>
                <c:pt idx="762">
                  <c:v>220341.38937044889</c:v>
                </c:pt>
                <c:pt idx="763">
                  <c:v>220633.2709507721</c:v>
                </c:pt>
                <c:pt idx="764">
                  <c:v>220925.15253109529</c:v>
                </c:pt>
                <c:pt idx="765">
                  <c:v>221217.0341114185</c:v>
                </c:pt>
                <c:pt idx="766">
                  <c:v>221508.91569174171</c:v>
                </c:pt>
                <c:pt idx="767">
                  <c:v>221800.79727206481</c:v>
                </c:pt>
                <c:pt idx="768">
                  <c:v>222092.67885238811</c:v>
                </c:pt>
                <c:pt idx="769">
                  <c:v>222384.56043271121</c:v>
                </c:pt>
                <c:pt idx="770">
                  <c:v>222676.44201303451</c:v>
                </c:pt>
                <c:pt idx="771">
                  <c:v>222968.32359335761</c:v>
                </c:pt>
                <c:pt idx="772">
                  <c:v>223260.20517368079</c:v>
                </c:pt>
                <c:pt idx="773">
                  <c:v>223552.08675400401</c:v>
                </c:pt>
                <c:pt idx="774">
                  <c:v>223843.96833432719</c:v>
                </c:pt>
                <c:pt idx="775">
                  <c:v>224135.84991465029</c:v>
                </c:pt>
                <c:pt idx="776">
                  <c:v>224427.7314949735</c:v>
                </c:pt>
                <c:pt idx="777">
                  <c:v>224719.61307529669</c:v>
                </c:pt>
                <c:pt idx="778">
                  <c:v>225011.4946556199</c:v>
                </c:pt>
                <c:pt idx="779">
                  <c:v>225303.37623594311</c:v>
                </c:pt>
                <c:pt idx="780">
                  <c:v>225595.2578162663</c:v>
                </c:pt>
                <c:pt idx="781">
                  <c:v>225887.13939658951</c:v>
                </c:pt>
                <c:pt idx="782">
                  <c:v>226179.02097691261</c:v>
                </c:pt>
                <c:pt idx="783">
                  <c:v>226470.90255723579</c:v>
                </c:pt>
                <c:pt idx="784">
                  <c:v>226762.78413755901</c:v>
                </c:pt>
                <c:pt idx="785">
                  <c:v>227054.66571788219</c:v>
                </c:pt>
                <c:pt idx="786">
                  <c:v>227346.54729820541</c:v>
                </c:pt>
                <c:pt idx="787">
                  <c:v>227638.42887852859</c:v>
                </c:pt>
                <c:pt idx="788">
                  <c:v>227930.3104588518</c:v>
                </c:pt>
                <c:pt idx="789">
                  <c:v>228222.19203917499</c:v>
                </c:pt>
                <c:pt idx="790">
                  <c:v>228514.07361949809</c:v>
                </c:pt>
                <c:pt idx="791">
                  <c:v>228805.9551998213</c:v>
                </c:pt>
                <c:pt idx="792">
                  <c:v>229097.83678014451</c:v>
                </c:pt>
                <c:pt idx="793">
                  <c:v>229389.7183604677</c:v>
                </c:pt>
                <c:pt idx="794">
                  <c:v>229681.59994079091</c:v>
                </c:pt>
                <c:pt idx="795">
                  <c:v>229973.4815211141</c:v>
                </c:pt>
                <c:pt idx="796">
                  <c:v>230265.36310143719</c:v>
                </c:pt>
                <c:pt idx="797">
                  <c:v>230557.24468176041</c:v>
                </c:pt>
                <c:pt idx="798">
                  <c:v>230849.12626208359</c:v>
                </c:pt>
                <c:pt idx="799">
                  <c:v>231141.00784240681</c:v>
                </c:pt>
                <c:pt idx="800">
                  <c:v>231432.88942272999</c:v>
                </c:pt>
                <c:pt idx="801">
                  <c:v>231724.7710030532</c:v>
                </c:pt>
                <c:pt idx="802">
                  <c:v>232016.65258337639</c:v>
                </c:pt>
                <c:pt idx="803">
                  <c:v>232308.53416369951</c:v>
                </c:pt>
                <c:pt idx="804">
                  <c:v>232600.4157440227</c:v>
                </c:pt>
                <c:pt idx="805">
                  <c:v>232892.29732434591</c:v>
                </c:pt>
                <c:pt idx="806">
                  <c:v>233184.1789046691</c:v>
                </c:pt>
                <c:pt idx="807">
                  <c:v>233476.06048499231</c:v>
                </c:pt>
                <c:pt idx="808">
                  <c:v>233767.9420653155</c:v>
                </c:pt>
                <c:pt idx="809">
                  <c:v>234059.82364563871</c:v>
                </c:pt>
                <c:pt idx="810">
                  <c:v>234351.70522596189</c:v>
                </c:pt>
                <c:pt idx="811">
                  <c:v>234643.58680628499</c:v>
                </c:pt>
                <c:pt idx="812">
                  <c:v>234935.46838660829</c:v>
                </c:pt>
                <c:pt idx="813">
                  <c:v>235227.34996693139</c:v>
                </c:pt>
                <c:pt idx="814">
                  <c:v>235519.2315472546</c:v>
                </c:pt>
                <c:pt idx="815">
                  <c:v>235811.11312757779</c:v>
                </c:pt>
                <c:pt idx="816">
                  <c:v>236102.99470790091</c:v>
                </c:pt>
                <c:pt idx="817">
                  <c:v>236394.8762882241</c:v>
                </c:pt>
                <c:pt idx="818">
                  <c:v>236686.75786854731</c:v>
                </c:pt>
                <c:pt idx="819">
                  <c:v>236978.6394488705</c:v>
                </c:pt>
                <c:pt idx="820">
                  <c:v>237270.52102919371</c:v>
                </c:pt>
                <c:pt idx="821">
                  <c:v>237562.4026095169</c:v>
                </c:pt>
                <c:pt idx="822">
                  <c:v>237854.28418984011</c:v>
                </c:pt>
                <c:pt idx="823">
                  <c:v>238146.16577016329</c:v>
                </c:pt>
                <c:pt idx="824">
                  <c:v>238438.04735048651</c:v>
                </c:pt>
                <c:pt idx="825">
                  <c:v>238729.9289308096</c:v>
                </c:pt>
                <c:pt idx="826">
                  <c:v>239021.81051113279</c:v>
                </c:pt>
                <c:pt idx="827">
                  <c:v>239313.692091456</c:v>
                </c:pt>
                <c:pt idx="828">
                  <c:v>239605.57367177919</c:v>
                </c:pt>
                <c:pt idx="829">
                  <c:v>239897.4552521024</c:v>
                </c:pt>
                <c:pt idx="830">
                  <c:v>240189.33683242559</c:v>
                </c:pt>
                <c:pt idx="831">
                  <c:v>240481.2184127488</c:v>
                </c:pt>
                <c:pt idx="832">
                  <c:v>240773.0999930719</c:v>
                </c:pt>
                <c:pt idx="833">
                  <c:v>241064.98157339511</c:v>
                </c:pt>
                <c:pt idx="834">
                  <c:v>241356.8631537183</c:v>
                </c:pt>
                <c:pt idx="835">
                  <c:v>241648.74473404151</c:v>
                </c:pt>
                <c:pt idx="836">
                  <c:v>241940.62631436469</c:v>
                </c:pt>
                <c:pt idx="837">
                  <c:v>242232.50789468779</c:v>
                </c:pt>
                <c:pt idx="838">
                  <c:v>242524.38947501109</c:v>
                </c:pt>
                <c:pt idx="839">
                  <c:v>242816.27105533419</c:v>
                </c:pt>
                <c:pt idx="840">
                  <c:v>243108.1526356574</c:v>
                </c:pt>
                <c:pt idx="841">
                  <c:v>243400.03421598059</c:v>
                </c:pt>
                <c:pt idx="842">
                  <c:v>243691.9157963038</c:v>
                </c:pt>
                <c:pt idx="843">
                  <c:v>243983.79737662699</c:v>
                </c:pt>
                <c:pt idx="844">
                  <c:v>244275.67895695011</c:v>
                </c:pt>
                <c:pt idx="845">
                  <c:v>244567.56053727341</c:v>
                </c:pt>
                <c:pt idx="846">
                  <c:v>244859.44211759651</c:v>
                </c:pt>
                <c:pt idx="847">
                  <c:v>245151.32369791981</c:v>
                </c:pt>
                <c:pt idx="848">
                  <c:v>245443.20527824291</c:v>
                </c:pt>
                <c:pt idx="849">
                  <c:v>245735.08685856609</c:v>
                </c:pt>
                <c:pt idx="850">
                  <c:v>246026.96843888931</c:v>
                </c:pt>
                <c:pt idx="851">
                  <c:v>246318.8500192124</c:v>
                </c:pt>
                <c:pt idx="852">
                  <c:v>246610.73159953559</c:v>
                </c:pt>
                <c:pt idx="853">
                  <c:v>246902.61317985889</c:v>
                </c:pt>
                <c:pt idx="854">
                  <c:v>247194.49476018199</c:v>
                </c:pt>
                <c:pt idx="855">
                  <c:v>247486.3763405052</c:v>
                </c:pt>
                <c:pt idx="856">
                  <c:v>247778.25792082839</c:v>
                </c:pt>
                <c:pt idx="857">
                  <c:v>248070.1395011516</c:v>
                </c:pt>
                <c:pt idx="858">
                  <c:v>248362.02108147481</c:v>
                </c:pt>
                <c:pt idx="859">
                  <c:v>248653.902661798</c:v>
                </c:pt>
                <c:pt idx="860">
                  <c:v>248945.7842421211</c:v>
                </c:pt>
                <c:pt idx="861">
                  <c:v>249237.66582244431</c:v>
                </c:pt>
                <c:pt idx="862">
                  <c:v>249529.54740276749</c:v>
                </c:pt>
                <c:pt idx="863">
                  <c:v>249821.42898309071</c:v>
                </c:pt>
                <c:pt idx="864">
                  <c:v>250113.31056341389</c:v>
                </c:pt>
                <c:pt idx="865">
                  <c:v>250405.19214373711</c:v>
                </c:pt>
                <c:pt idx="866">
                  <c:v>250697.07372406029</c:v>
                </c:pt>
                <c:pt idx="867">
                  <c:v>250988.95530438339</c:v>
                </c:pt>
                <c:pt idx="868">
                  <c:v>251280.8368847066</c:v>
                </c:pt>
                <c:pt idx="869">
                  <c:v>251572.71846502979</c:v>
                </c:pt>
                <c:pt idx="870">
                  <c:v>251864.600045353</c:v>
                </c:pt>
                <c:pt idx="871">
                  <c:v>252156.48162567621</c:v>
                </c:pt>
                <c:pt idx="872">
                  <c:v>252448.3632059994</c:v>
                </c:pt>
                <c:pt idx="873">
                  <c:v>252740.24478632261</c:v>
                </c:pt>
                <c:pt idx="874">
                  <c:v>253032.1263666458</c:v>
                </c:pt>
                <c:pt idx="875">
                  <c:v>253324.00794696889</c:v>
                </c:pt>
                <c:pt idx="876">
                  <c:v>253615.88952729211</c:v>
                </c:pt>
                <c:pt idx="877">
                  <c:v>253907.77110761529</c:v>
                </c:pt>
                <c:pt idx="878">
                  <c:v>254199.65268793851</c:v>
                </c:pt>
                <c:pt idx="879">
                  <c:v>254491.53426826169</c:v>
                </c:pt>
                <c:pt idx="880">
                  <c:v>254783.4158485849</c:v>
                </c:pt>
                <c:pt idx="881">
                  <c:v>255075.297428908</c:v>
                </c:pt>
                <c:pt idx="882">
                  <c:v>255367.17900923119</c:v>
                </c:pt>
                <c:pt idx="883">
                  <c:v>255659.0605895544</c:v>
                </c:pt>
                <c:pt idx="884">
                  <c:v>255950.94216987761</c:v>
                </c:pt>
                <c:pt idx="885">
                  <c:v>256242.8237502008</c:v>
                </c:pt>
                <c:pt idx="886">
                  <c:v>256534.70533052401</c:v>
                </c:pt>
                <c:pt idx="887">
                  <c:v>256826.5869108472</c:v>
                </c:pt>
                <c:pt idx="888">
                  <c:v>257118.46849117041</c:v>
                </c:pt>
                <c:pt idx="889">
                  <c:v>257410.35007149351</c:v>
                </c:pt>
                <c:pt idx="890">
                  <c:v>257702.23165181669</c:v>
                </c:pt>
                <c:pt idx="891">
                  <c:v>257994.11323213991</c:v>
                </c:pt>
                <c:pt idx="892">
                  <c:v>258285.99481246309</c:v>
                </c:pt>
                <c:pt idx="893">
                  <c:v>258577.8763927863</c:v>
                </c:pt>
                <c:pt idx="894">
                  <c:v>258869.75797310949</c:v>
                </c:pt>
                <c:pt idx="895">
                  <c:v>259161.63955343259</c:v>
                </c:pt>
                <c:pt idx="896">
                  <c:v>259453.5211337558</c:v>
                </c:pt>
                <c:pt idx="897">
                  <c:v>259745.40271407901</c:v>
                </c:pt>
                <c:pt idx="898">
                  <c:v>260037.2842944022</c:v>
                </c:pt>
                <c:pt idx="899">
                  <c:v>260329.16587472541</c:v>
                </c:pt>
                <c:pt idx="900">
                  <c:v>260621.0474550486</c:v>
                </c:pt>
                <c:pt idx="901">
                  <c:v>260912.92903537181</c:v>
                </c:pt>
                <c:pt idx="902">
                  <c:v>261204.81061569491</c:v>
                </c:pt>
                <c:pt idx="903">
                  <c:v>261496.69219601809</c:v>
                </c:pt>
                <c:pt idx="904">
                  <c:v>261788.57377634139</c:v>
                </c:pt>
                <c:pt idx="905">
                  <c:v>262080.45535666449</c:v>
                </c:pt>
                <c:pt idx="906">
                  <c:v>262372.3369369877</c:v>
                </c:pt>
                <c:pt idx="907">
                  <c:v>262664.21851731092</c:v>
                </c:pt>
                <c:pt idx="908">
                  <c:v>262956.10009763407</c:v>
                </c:pt>
                <c:pt idx="909">
                  <c:v>263247.98167795729</c:v>
                </c:pt>
                <c:pt idx="910">
                  <c:v>263539.86325828038</c:v>
                </c:pt>
                <c:pt idx="911">
                  <c:v>263831.74483860371</c:v>
                </c:pt>
                <c:pt idx="912">
                  <c:v>264123.62641892693</c:v>
                </c:pt>
                <c:pt idx="913">
                  <c:v>264415.50799925003</c:v>
                </c:pt>
                <c:pt idx="914">
                  <c:v>264707.38957957318</c:v>
                </c:pt>
                <c:pt idx="915">
                  <c:v>264999.27115989639</c:v>
                </c:pt>
                <c:pt idx="916">
                  <c:v>265291.15274021961</c:v>
                </c:pt>
                <c:pt idx="917">
                  <c:v>265583.03432054282</c:v>
                </c:pt>
                <c:pt idx="918">
                  <c:v>265874.91590086592</c:v>
                </c:pt>
                <c:pt idx="919">
                  <c:v>266166.79748118907</c:v>
                </c:pt>
                <c:pt idx="920">
                  <c:v>266458.67906151229</c:v>
                </c:pt>
                <c:pt idx="921">
                  <c:v>266750.5606418355</c:v>
                </c:pt>
                <c:pt idx="922">
                  <c:v>267042.44222215872</c:v>
                </c:pt>
                <c:pt idx="923">
                  <c:v>267334.32380248187</c:v>
                </c:pt>
                <c:pt idx="924">
                  <c:v>267626.20538280508</c:v>
                </c:pt>
                <c:pt idx="925">
                  <c:v>267918.08696312818</c:v>
                </c:pt>
                <c:pt idx="926">
                  <c:v>268209.96854345151</c:v>
                </c:pt>
                <c:pt idx="927">
                  <c:v>268501.85012377461</c:v>
                </c:pt>
                <c:pt idx="928">
                  <c:v>268793.73170409782</c:v>
                </c:pt>
                <c:pt idx="929">
                  <c:v>269085.61328442098</c:v>
                </c:pt>
                <c:pt idx="930">
                  <c:v>269377.49486474419</c:v>
                </c:pt>
                <c:pt idx="931">
                  <c:v>269669.37644506729</c:v>
                </c:pt>
                <c:pt idx="932">
                  <c:v>269961.25802539062</c:v>
                </c:pt>
                <c:pt idx="933">
                  <c:v>270253.13960571378</c:v>
                </c:pt>
                <c:pt idx="934">
                  <c:v>270545.02118603687</c:v>
                </c:pt>
                <c:pt idx="935">
                  <c:v>270836.90276636009</c:v>
                </c:pt>
                <c:pt idx="936">
                  <c:v>271128.7843466833</c:v>
                </c:pt>
                <c:pt idx="937">
                  <c:v>271420.66592700651</c:v>
                </c:pt>
                <c:pt idx="938">
                  <c:v>271712.54750732973</c:v>
                </c:pt>
                <c:pt idx="939">
                  <c:v>272004.42908765282</c:v>
                </c:pt>
                <c:pt idx="940">
                  <c:v>272296.31066797598</c:v>
                </c:pt>
                <c:pt idx="941">
                  <c:v>272588.19224829931</c:v>
                </c:pt>
                <c:pt idx="942">
                  <c:v>272880.07382862241</c:v>
                </c:pt>
                <c:pt idx="943">
                  <c:v>273171.95540894562</c:v>
                </c:pt>
                <c:pt idx="944">
                  <c:v>273463.83698926878</c:v>
                </c:pt>
                <c:pt idx="945">
                  <c:v>273755.71856959199</c:v>
                </c:pt>
                <c:pt idx="946">
                  <c:v>274047.60014991509</c:v>
                </c:pt>
                <c:pt idx="947">
                  <c:v>274339.48173023842</c:v>
                </c:pt>
                <c:pt idx="948">
                  <c:v>274631.36331056152</c:v>
                </c:pt>
                <c:pt idx="949">
                  <c:v>274923.24489088473</c:v>
                </c:pt>
                <c:pt idx="950">
                  <c:v>275215.12647120788</c:v>
                </c:pt>
                <c:pt idx="951">
                  <c:v>275507.0080515311</c:v>
                </c:pt>
                <c:pt idx="952">
                  <c:v>275798.88963185431</c:v>
                </c:pt>
                <c:pt idx="953">
                  <c:v>276090.77121217753</c:v>
                </c:pt>
                <c:pt idx="954">
                  <c:v>276382.65279250068</c:v>
                </c:pt>
                <c:pt idx="955">
                  <c:v>276674.53437282378</c:v>
                </c:pt>
                <c:pt idx="956">
                  <c:v>276966.41595314699</c:v>
                </c:pt>
                <c:pt idx="957">
                  <c:v>277258.29753347021</c:v>
                </c:pt>
                <c:pt idx="958">
                  <c:v>277550.17911379342</c:v>
                </c:pt>
                <c:pt idx="959">
                  <c:v>277842.06069411658</c:v>
                </c:pt>
                <c:pt idx="960">
                  <c:v>278133.94227443967</c:v>
                </c:pt>
                <c:pt idx="961">
                  <c:v>278425.82385476289</c:v>
                </c:pt>
                <c:pt idx="962">
                  <c:v>278717.70543508622</c:v>
                </c:pt>
                <c:pt idx="963">
                  <c:v>279009.58701540931</c:v>
                </c:pt>
                <c:pt idx="964">
                  <c:v>279301.46859573253</c:v>
                </c:pt>
                <c:pt idx="965">
                  <c:v>279593.35017605568</c:v>
                </c:pt>
                <c:pt idx="966">
                  <c:v>279885.2317563789</c:v>
                </c:pt>
                <c:pt idx="967">
                  <c:v>280177.11333670211</c:v>
                </c:pt>
                <c:pt idx="968">
                  <c:v>280468.99491702532</c:v>
                </c:pt>
                <c:pt idx="969">
                  <c:v>280760.87649734848</c:v>
                </c:pt>
                <c:pt idx="970">
                  <c:v>281052.75807767158</c:v>
                </c:pt>
                <c:pt idx="971">
                  <c:v>281344.63965799479</c:v>
                </c:pt>
                <c:pt idx="972">
                  <c:v>281636.52123831789</c:v>
                </c:pt>
                <c:pt idx="973">
                  <c:v>281928.40281864122</c:v>
                </c:pt>
                <c:pt idx="974">
                  <c:v>282220.28439896437</c:v>
                </c:pt>
                <c:pt idx="975">
                  <c:v>282512.16597928753</c:v>
                </c:pt>
                <c:pt idx="976">
                  <c:v>282804.04755961068</c:v>
                </c:pt>
                <c:pt idx="977">
                  <c:v>283095.9291399339</c:v>
                </c:pt>
                <c:pt idx="978">
                  <c:v>283387.81072025711</c:v>
                </c:pt>
                <c:pt idx="979">
                  <c:v>283679.69230058033</c:v>
                </c:pt>
                <c:pt idx="980">
                  <c:v>283971.57388090348</c:v>
                </c:pt>
                <c:pt idx="981">
                  <c:v>284263.45546122669</c:v>
                </c:pt>
                <c:pt idx="982">
                  <c:v>284555.33704154991</c:v>
                </c:pt>
                <c:pt idx="983">
                  <c:v>284847.21862187312</c:v>
                </c:pt>
                <c:pt idx="984">
                  <c:v>285139.10020219622</c:v>
                </c:pt>
                <c:pt idx="985">
                  <c:v>285430.98178251937</c:v>
                </c:pt>
                <c:pt idx="986">
                  <c:v>285722.86336284259</c:v>
                </c:pt>
                <c:pt idx="987">
                  <c:v>286014.74494316569</c:v>
                </c:pt>
                <c:pt idx="988">
                  <c:v>286306.62652348902</c:v>
                </c:pt>
                <c:pt idx="989">
                  <c:v>286598.50810381217</c:v>
                </c:pt>
                <c:pt idx="990">
                  <c:v>286890.38968413533</c:v>
                </c:pt>
                <c:pt idx="991">
                  <c:v>287182.27126445848</c:v>
                </c:pt>
                <c:pt idx="992">
                  <c:v>287474.1528447817</c:v>
                </c:pt>
                <c:pt idx="993">
                  <c:v>287766.03442510491</c:v>
                </c:pt>
                <c:pt idx="994">
                  <c:v>288057.91600542812</c:v>
                </c:pt>
                <c:pt idx="995">
                  <c:v>288349.79758575122</c:v>
                </c:pt>
                <c:pt idx="996">
                  <c:v>288641.67916607438</c:v>
                </c:pt>
                <c:pt idx="997">
                  <c:v>288933.56074639771</c:v>
                </c:pt>
                <c:pt idx="998">
                  <c:v>289225.4423267208</c:v>
                </c:pt>
                <c:pt idx="999">
                  <c:v>289517.32390704402</c:v>
                </c:pt>
                <c:pt idx="1000">
                  <c:v>289809.20548736711</c:v>
                </c:pt>
                <c:pt idx="1001">
                  <c:v>290101.08706769033</c:v>
                </c:pt>
                <c:pt idx="1002">
                  <c:v>290392.9686480136</c:v>
                </c:pt>
                <c:pt idx="1003">
                  <c:v>290684.8502283367</c:v>
                </c:pt>
                <c:pt idx="1004">
                  <c:v>290976.73180866003</c:v>
                </c:pt>
                <c:pt idx="1005">
                  <c:v>291268.61338898313</c:v>
                </c:pt>
                <c:pt idx="1006">
                  <c:v>291560.49496930628</c:v>
                </c:pt>
                <c:pt idx="1007">
                  <c:v>291852.37654962949</c:v>
                </c:pt>
                <c:pt idx="1008">
                  <c:v>292144.25812995271</c:v>
                </c:pt>
                <c:pt idx="1009">
                  <c:v>292436.13971027581</c:v>
                </c:pt>
                <c:pt idx="1010">
                  <c:v>292728.02129059908</c:v>
                </c:pt>
                <c:pt idx="1011">
                  <c:v>293019.90287092217</c:v>
                </c:pt>
                <c:pt idx="1012">
                  <c:v>293311.78445124539</c:v>
                </c:pt>
                <c:pt idx="1013">
                  <c:v>293603.6660315686</c:v>
                </c:pt>
                <c:pt idx="1014">
                  <c:v>293895.54761189182</c:v>
                </c:pt>
                <c:pt idx="1015">
                  <c:v>294187.42919221497</c:v>
                </c:pt>
                <c:pt idx="1016">
                  <c:v>294479.31077253813</c:v>
                </c:pt>
                <c:pt idx="1017">
                  <c:v>294771.19235286128</c:v>
                </c:pt>
                <c:pt idx="1018">
                  <c:v>295063.07393318461</c:v>
                </c:pt>
                <c:pt idx="1019">
                  <c:v>295354.95551350771</c:v>
                </c:pt>
                <c:pt idx="1020">
                  <c:v>295646.83709383092</c:v>
                </c:pt>
                <c:pt idx="1021">
                  <c:v>295938.71867415402</c:v>
                </c:pt>
                <c:pt idx="1022">
                  <c:v>296230.60025447718</c:v>
                </c:pt>
                <c:pt idx="1023">
                  <c:v>296522.48183480039</c:v>
                </c:pt>
                <c:pt idx="1024">
                  <c:v>296814.3634151236</c:v>
                </c:pt>
                <c:pt idx="1025">
                  <c:v>297106.24499544688</c:v>
                </c:pt>
                <c:pt idx="1026">
                  <c:v>297398.12657576997</c:v>
                </c:pt>
                <c:pt idx="1027">
                  <c:v>297690.00815609319</c:v>
                </c:pt>
                <c:pt idx="1028">
                  <c:v>297981.8897364164</c:v>
                </c:pt>
                <c:pt idx="1029">
                  <c:v>298273.77131673961</c:v>
                </c:pt>
                <c:pt idx="1030">
                  <c:v>298565.65289706283</c:v>
                </c:pt>
                <c:pt idx="1031">
                  <c:v>298857.53447738598</c:v>
                </c:pt>
                <c:pt idx="1032">
                  <c:v>299149.41605770908</c:v>
                </c:pt>
                <c:pt idx="1033">
                  <c:v>299441.29763803229</c:v>
                </c:pt>
                <c:pt idx="1034">
                  <c:v>299733.17921835551</c:v>
                </c:pt>
                <c:pt idx="1035">
                  <c:v>300025.06079867872</c:v>
                </c:pt>
                <c:pt idx="1036">
                  <c:v>300316.94237900188</c:v>
                </c:pt>
                <c:pt idx="1037">
                  <c:v>300608.82395932509</c:v>
                </c:pt>
                <c:pt idx="1038">
                  <c:v>300900.70553964819</c:v>
                </c:pt>
                <c:pt idx="1039">
                  <c:v>301192.58711997152</c:v>
                </c:pt>
                <c:pt idx="1040">
                  <c:v>301484.46870029462</c:v>
                </c:pt>
                <c:pt idx="1041">
                  <c:v>301776.35028061777</c:v>
                </c:pt>
                <c:pt idx="1042">
                  <c:v>302068.23186094098</c:v>
                </c:pt>
                <c:pt idx="1043">
                  <c:v>302360.1134412642</c:v>
                </c:pt>
                <c:pt idx="1044">
                  <c:v>302651.99502158741</c:v>
                </c:pt>
                <c:pt idx="1045">
                  <c:v>302943.87660191063</c:v>
                </c:pt>
                <c:pt idx="1046">
                  <c:v>303235.75818223372</c:v>
                </c:pt>
                <c:pt idx="1047">
                  <c:v>303527.63976255688</c:v>
                </c:pt>
                <c:pt idx="1048">
                  <c:v>303819.52134288009</c:v>
                </c:pt>
                <c:pt idx="1049">
                  <c:v>304111.40292320331</c:v>
                </c:pt>
                <c:pt idx="1050">
                  <c:v>304403.28450352652</c:v>
                </c:pt>
                <c:pt idx="1051">
                  <c:v>304695.16608384968</c:v>
                </c:pt>
                <c:pt idx="1052">
                  <c:v>304987.04766417289</c:v>
                </c:pt>
                <c:pt idx="1053">
                  <c:v>305278.92924449599</c:v>
                </c:pt>
                <c:pt idx="1054">
                  <c:v>305570.8108248192</c:v>
                </c:pt>
                <c:pt idx="1055">
                  <c:v>305862.69240514241</c:v>
                </c:pt>
                <c:pt idx="1056">
                  <c:v>306154.57398546563</c:v>
                </c:pt>
                <c:pt idx="1057">
                  <c:v>306446.45556578878</c:v>
                </c:pt>
                <c:pt idx="1058">
                  <c:v>306738.337146112</c:v>
                </c:pt>
                <c:pt idx="1059">
                  <c:v>307030.21872643521</c:v>
                </c:pt>
                <c:pt idx="1060">
                  <c:v>307322.10030675842</c:v>
                </c:pt>
                <c:pt idx="1061">
                  <c:v>307613.98188708152</c:v>
                </c:pt>
                <c:pt idx="1062">
                  <c:v>307905.86346740468</c:v>
                </c:pt>
                <c:pt idx="1063">
                  <c:v>308197.74504772789</c:v>
                </c:pt>
                <c:pt idx="1064">
                  <c:v>308489.6266280511</c:v>
                </c:pt>
                <c:pt idx="1065">
                  <c:v>308781.50820837432</c:v>
                </c:pt>
                <c:pt idx="1066">
                  <c:v>309073.38978869747</c:v>
                </c:pt>
                <c:pt idx="1067">
                  <c:v>309365.27136902057</c:v>
                </c:pt>
                <c:pt idx="1068">
                  <c:v>309657.15294934378</c:v>
                </c:pt>
                <c:pt idx="1069">
                  <c:v>309949.034529667</c:v>
                </c:pt>
                <c:pt idx="1070">
                  <c:v>310240.91610999021</c:v>
                </c:pt>
                <c:pt idx="1071">
                  <c:v>310532.79769031343</c:v>
                </c:pt>
                <c:pt idx="1072">
                  <c:v>310824.67927063658</c:v>
                </c:pt>
                <c:pt idx="1073">
                  <c:v>311116.56085095968</c:v>
                </c:pt>
                <c:pt idx="1074">
                  <c:v>311408.44243128301</c:v>
                </c:pt>
                <c:pt idx="1075">
                  <c:v>311700.32401160622</c:v>
                </c:pt>
                <c:pt idx="1076">
                  <c:v>311992.20559192932</c:v>
                </c:pt>
                <c:pt idx="1077">
                  <c:v>312284.08717225242</c:v>
                </c:pt>
                <c:pt idx="1078">
                  <c:v>312575.96875257569</c:v>
                </c:pt>
                <c:pt idx="1079">
                  <c:v>312867.8503328989</c:v>
                </c:pt>
                <c:pt idx="1080">
                  <c:v>313159.73191322212</c:v>
                </c:pt>
                <c:pt idx="1081">
                  <c:v>313451.61349354521</c:v>
                </c:pt>
                <c:pt idx="1082">
                  <c:v>313743.49507386849</c:v>
                </c:pt>
                <c:pt idx="1083">
                  <c:v>314035.37665419158</c:v>
                </c:pt>
                <c:pt idx="1084">
                  <c:v>314327.25823451491</c:v>
                </c:pt>
                <c:pt idx="1085">
                  <c:v>314619.13981483801</c:v>
                </c:pt>
                <c:pt idx="1086">
                  <c:v>314911.02139516122</c:v>
                </c:pt>
                <c:pt idx="1087">
                  <c:v>315202.90297548438</c:v>
                </c:pt>
                <c:pt idx="1088">
                  <c:v>315494.78455580748</c:v>
                </c:pt>
                <c:pt idx="1089">
                  <c:v>315786.66613613069</c:v>
                </c:pt>
                <c:pt idx="1090">
                  <c:v>316078.5477164539</c:v>
                </c:pt>
                <c:pt idx="1091">
                  <c:v>316370.42929677712</c:v>
                </c:pt>
                <c:pt idx="1092">
                  <c:v>316662.31087710027</c:v>
                </c:pt>
                <c:pt idx="1093">
                  <c:v>316954.19245742349</c:v>
                </c:pt>
                <c:pt idx="1094">
                  <c:v>317246.07403774658</c:v>
                </c:pt>
                <c:pt idx="1095">
                  <c:v>317537.95561806991</c:v>
                </c:pt>
                <c:pt idx="1096">
                  <c:v>317829.83719839301</c:v>
                </c:pt>
                <c:pt idx="1097">
                  <c:v>318121.71877871628</c:v>
                </c:pt>
                <c:pt idx="1098">
                  <c:v>318413.60035903938</c:v>
                </c:pt>
                <c:pt idx="1099">
                  <c:v>318705.48193936248</c:v>
                </c:pt>
                <c:pt idx="1100">
                  <c:v>318997.36351968581</c:v>
                </c:pt>
                <c:pt idx="1101">
                  <c:v>319289.24510000891</c:v>
                </c:pt>
                <c:pt idx="1102">
                  <c:v>319581.12668033218</c:v>
                </c:pt>
                <c:pt idx="1103">
                  <c:v>319873.00826065528</c:v>
                </c:pt>
                <c:pt idx="1104">
                  <c:v>320164.88984097849</c:v>
                </c:pt>
                <c:pt idx="1105">
                  <c:v>320456.7714213017</c:v>
                </c:pt>
                <c:pt idx="1106">
                  <c:v>320748.65300162497</c:v>
                </c:pt>
                <c:pt idx="1107">
                  <c:v>321040.53458194807</c:v>
                </c:pt>
                <c:pt idx="1108">
                  <c:v>321332.41616227129</c:v>
                </c:pt>
                <c:pt idx="1109">
                  <c:v>321624.29774259438</c:v>
                </c:pt>
                <c:pt idx="1110">
                  <c:v>321916.17932291771</c:v>
                </c:pt>
                <c:pt idx="1111">
                  <c:v>322208.06090324093</c:v>
                </c:pt>
                <c:pt idx="1112">
                  <c:v>322499.94248356402</c:v>
                </c:pt>
                <c:pt idx="1113">
                  <c:v>322791.82406388718</c:v>
                </c:pt>
                <c:pt idx="1114">
                  <c:v>323083.70564421051</c:v>
                </c:pt>
                <c:pt idx="1115">
                  <c:v>323375.58722453361</c:v>
                </c:pt>
                <c:pt idx="1116">
                  <c:v>323667.46880485682</c:v>
                </c:pt>
                <c:pt idx="1117">
                  <c:v>323959.35038517992</c:v>
                </c:pt>
                <c:pt idx="1118">
                  <c:v>324251.23196550319</c:v>
                </c:pt>
                <c:pt idx="1119">
                  <c:v>324543.11354582629</c:v>
                </c:pt>
                <c:pt idx="1120">
                  <c:v>324834.9951261495</c:v>
                </c:pt>
                <c:pt idx="1121">
                  <c:v>325126.87670647271</c:v>
                </c:pt>
                <c:pt idx="1122">
                  <c:v>325418.75828679599</c:v>
                </c:pt>
                <c:pt idx="1123">
                  <c:v>325710.63986711903</c:v>
                </c:pt>
                <c:pt idx="1124">
                  <c:v>326002.5214474423</c:v>
                </c:pt>
                <c:pt idx="1125">
                  <c:v>326294.40302776539</c:v>
                </c:pt>
                <c:pt idx="1126">
                  <c:v>326586.28460808861</c:v>
                </c:pt>
                <c:pt idx="1127">
                  <c:v>326878.16618841182</c:v>
                </c:pt>
                <c:pt idx="1128">
                  <c:v>327170.04776873492</c:v>
                </c:pt>
                <c:pt idx="1129">
                  <c:v>327461.92934905819</c:v>
                </c:pt>
                <c:pt idx="1130">
                  <c:v>327753.81092938129</c:v>
                </c:pt>
                <c:pt idx="1131">
                  <c:v>328045.6925097045</c:v>
                </c:pt>
                <c:pt idx="1132">
                  <c:v>328337.57409002772</c:v>
                </c:pt>
                <c:pt idx="1133">
                  <c:v>328629.45567035087</c:v>
                </c:pt>
                <c:pt idx="1134">
                  <c:v>328921.33725067403</c:v>
                </c:pt>
                <c:pt idx="1135">
                  <c:v>329213.2188309973</c:v>
                </c:pt>
                <c:pt idx="1136">
                  <c:v>329505.1004113204</c:v>
                </c:pt>
                <c:pt idx="1137">
                  <c:v>329796.98199164373</c:v>
                </c:pt>
                <c:pt idx="1138">
                  <c:v>330088.86357196682</c:v>
                </c:pt>
                <c:pt idx="1139">
                  <c:v>330380.74515228998</c:v>
                </c:pt>
                <c:pt idx="1140">
                  <c:v>330672.62673261319</c:v>
                </c:pt>
                <c:pt idx="1141">
                  <c:v>330964.50831293641</c:v>
                </c:pt>
                <c:pt idx="1142">
                  <c:v>331256.38989325962</c:v>
                </c:pt>
                <c:pt idx="1143">
                  <c:v>331548.27147358278</c:v>
                </c:pt>
                <c:pt idx="1144">
                  <c:v>331840.15305390587</c:v>
                </c:pt>
                <c:pt idx="1145">
                  <c:v>332132.03463422909</c:v>
                </c:pt>
                <c:pt idx="1146">
                  <c:v>332423.91621455242</c:v>
                </c:pt>
                <c:pt idx="1147">
                  <c:v>332715.79779487551</c:v>
                </c:pt>
                <c:pt idx="1148">
                  <c:v>333007.67937519873</c:v>
                </c:pt>
                <c:pt idx="1149">
                  <c:v>333299.56095552183</c:v>
                </c:pt>
                <c:pt idx="1150">
                  <c:v>333591.4425358451</c:v>
                </c:pt>
                <c:pt idx="1151">
                  <c:v>333883.32411616831</c:v>
                </c:pt>
                <c:pt idx="1152">
                  <c:v>334175.20569649152</c:v>
                </c:pt>
                <c:pt idx="1153">
                  <c:v>334467.08727681462</c:v>
                </c:pt>
                <c:pt idx="1154">
                  <c:v>334758.96885713778</c:v>
                </c:pt>
                <c:pt idx="1155">
                  <c:v>335050.85043746099</c:v>
                </c:pt>
                <c:pt idx="1156">
                  <c:v>335342.7320177842</c:v>
                </c:pt>
                <c:pt idx="1157">
                  <c:v>335634.61359810742</c:v>
                </c:pt>
                <c:pt idx="1158">
                  <c:v>335926.49517843052</c:v>
                </c:pt>
                <c:pt idx="1159">
                  <c:v>336218.37675875379</c:v>
                </c:pt>
                <c:pt idx="1160">
                  <c:v>336510.25833907689</c:v>
                </c:pt>
                <c:pt idx="1161">
                  <c:v>336802.13991940022</c:v>
                </c:pt>
                <c:pt idx="1162">
                  <c:v>337094.02149972331</c:v>
                </c:pt>
                <c:pt idx="1163">
                  <c:v>337385.90308004653</c:v>
                </c:pt>
                <c:pt idx="1164">
                  <c:v>337677.78466036968</c:v>
                </c:pt>
                <c:pt idx="1165">
                  <c:v>337969.66624069278</c:v>
                </c:pt>
                <c:pt idx="1166">
                  <c:v>338261.54782101611</c:v>
                </c:pt>
                <c:pt idx="1167">
                  <c:v>338553.42940133921</c:v>
                </c:pt>
                <c:pt idx="1168">
                  <c:v>338845.31098166242</c:v>
                </c:pt>
                <c:pt idx="1169">
                  <c:v>339137.19256198558</c:v>
                </c:pt>
                <c:pt idx="1170">
                  <c:v>339429.07414230879</c:v>
                </c:pt>
                <c:pt idx="1171">
                  <c:v>339720.95572263189</c:v>
                </c:pt>
                <c:pt idx="1172">
                  <c:v>340012.83730295522</c:v>
                </c:pt>
                <c:pt idx="1173">
                  <c:v>340304.71888327831</c:v>
                </c:pt>
                <c:pt idx="1174">
                  <c:v>340596.60046360159</c:v>
                </c:pt>
                <c:pt idx="1175">
                  <c:v>340888.48204392468</c:v>
                </c:pt>
                <c:pt idx="1176">
                  <c:v>341180.3636242479</c:v>
                </c:pt>
                <c:pt idx="1177">
                  <c:v>341472.24520457111</c:v>
                </c:pt>
                <c:pt idx="1178">
                  <c:v>341764.12678489421</c:v>
                </c:pt>
                <c:pt idx="1179">
                  <c:v>342056.00836521748</c:v>
                </c:pt>
                <c:pt idx="1180">
                  <c:v>342347.88994554058</c:v>
                </c:pt>
                <c:pt idx="1181">
                  <c:v>342639.77152586379</c:v>
                </c:pt>
                <c:pt idx="1182">
                  <c:v>342931.653106187</c:v>
                </c:pt>
                <c:pt idx="1183">
                  <c:v>343223.53468651028</c:v>
                </c:pt>
                <c:pt idx="1184">
                  <c:v>343515.41626683337</c:v>
                </c:pt>
                <c:pt idx="1185">
                  <c:v>343807.29784715659</c:v>
                </c:pt>
                <c:pt idx="1186">
                  <c:v>344099.17942747968</c:v>
                </c:pt>
                <c:pt idx="1187">
                  <c:v>344391.06100780301</c:v>
                </c:pt>
                <c:pt idx="1188">
                  <c:v>344682.94258812623</c:v>
                </c:pt>
                <c:pt idx="1189">
                  <c:v>344974.82416844933</c:v>
                </c:pt>
                <c:pt idx="1190">
                  <c:v>345266.70574877248</c:v>
                </c:pt>
                <c:pt idx="1191">
                  <c:v>345558.5873290957</c:v>
                </c:pt>
                <c:pt idx="1192">
                  <c:v>345850.46890941891</c:v>
                </c:pt>
                <c:pt idx="1193">
                  <c:v>346142.35048974212</c:v>
                </c:pt>
                <c:pt idx="1194">
                  <c:v>346434.23207006522</c:v>
                </c:pt>
                <c:pt idx="1195">
                  <c:v>346726.11365038838</c:v>
                </c:pt>
                <c:pt idx="1196">
                  <c:v>347017.99523071171</c:v>
                </c:pt>
                <c:pt idx="1197">
                  <c:v>347309.8768110348</c:v>
                </c:pt>
                <c:pt idx="1198">
                  <c:v>347601.75839135802</c:v>
                </c:pt>
                <c:pt idx="1199">
                  <c:v>347893.63997168117</c:v>
                </c:pt>
                <c:pt idx="1200">
                  <c:v>348185.52155200433</c:v>
                </c:pt>
                <c:pt idx="1201">
                  <c:v>348477.4031323276</c:v>
                </c:pt>
                <c:pt idx="1202">
                  <c:v>348769.2847126507</c:v>
                </c:pt>
                <c:pt idx="1203">
                  <c:v>349061.16629297391</c:v>
                </c:pt>
                <c:pt idx="1204">
                  <c:v>349353.04787329712</c:v>
                </c:pt>
                <c:pt idx="1205">
                  <c:v>349644.92945362028</c:v>
                </c:pt>
                <c:pt idx="1206">
                  <c:v>349936.81103394349</c:v>
                </c:pt>
                <c:pt idx="1207">
                  <c:v>350228.69261426671</c:v>
                </c:pt>
                <c:pt idx="1208">
                  <c:v>350520.5741945898</c:v>
                </c:pt>
                <c:pt idx="1209">
                  <c:v>350812.45577491308</c:v>
                </c:pt>
                <c:pt idx="1210">
                  <c:v>351104.33735523617</c:v>
                </c:pt>
                <c:pt idx="1211">
                  <c:v>351396.21893555939</c:v>
                </c:pt>
                <c:pt idx="1212">
                  <c:v>351688.10051588272</c:v>
                </c:pt>
                <c:pt idx="1213">
                  <c:v>351979.98209620581</c:v>
                </c:pt>
                <c:pt idx="1214">
                  <c:v>352271.86367652903</c:v>
                </c:pt>
                <c:pt idx="1215">
                  <c:v>352563.74525685213</c:v>
                </c:pt>
                <c:pt idx="1216">
                  <c:v>352855.62683717528</c:v>
                </c:pt>
                <c:pt idx="1217">
                  <c:v>353147.50841749849</c:v>
                </c:pt>
                <c:pt idx="1218">
                  <c:v>353439.38999782171</c:v>
                </c:pt>
                <c:pt idx="1219">
                  <c:v>353731.27157814492</c:v>
                </c:pt>
                <c:pt idx="1220">
                  <c:v>354023.15315846808</c:v>
                </c:pt>
                <c:pt idx="1221">
                  <c:v>354315.03473879118</c:v>
                </c:pt>
                <c:pt idx="1222">
                  <c:v>354606.91631911439</c:v>
                </c:pt>
                <c:pt idx="1223">
                  <c:v>354898.7978994376</c:v>
                </c:pt>
                <c:pt idx="1224">
                  <c:v>355190.67947976082</c:v>
                </c:pt>
                <c:pt idx="1225">
                  <c:v>355482.56106008397</c:v>
                </c:pt>
                <c:pt idx="1226">
                  <c:v>355774.44264040719</c:v>
                </c:pt>
                <c:pt idx="1227">
                  <c:v>356066.3242207304</c:v>
                </c:pt>
                <c:pt idx="1228">
                  <c:v>356358.20580105361</c:v>
                </c:pt>
                <c:pt idx="1229">
                  <c:v>356650.08738137683</c:v>
                </c:pt>
                <c:pt idx="1230">
                  <c:v>356941.96896169992</c:v>
                </c:pt>
                <c:pt idx="1231">
                  <c:v>357233.8505420232</c:v>
                </c:pt>
                <c:pt idx="1232">
                  <c:v>357525.73212234641</c:v>
                </c:pt>
                <c:pt idx="1233">
                  <c:v>357817.61370266951</c:v>
                </c:pt>
                <c:pt idx="1234">
                  <c:v>358109.49528299272</c:v>
                </c:pt>
                <c:pt idx="1235">
                  <c:v>358401.37686331582</c:v>
                </c:pt>
                <c:pt idx="1236">
                  <c:v>358693.25844363909</c:v>
                </c:pt>
                <c:pt idx="1237">
                  <c:v>358985.14002396219</c:v>
                </c:pt>
                <c:pt idx="1238">
                  <c:v>359277.02160428552</c:v>
                </c:pt>
                <c:pt idx="1239">
                  <c:v>359568.90318460867</c:v>
                </c:pt>
                <c:pt idx="1240">
                  <c:v>359860.78476493183</c:v>
                </c:pt>
                <c:pt idx="1241">
                  <c:v>360152.66634525498</c:v>
                </c:pt>
                <c:pt idx="1242">
                  <c:v>360444.5479255782</c:v>
                </c:pt>
                <c:pt idx="1243">
                  <c:v>360736.42950590141</c:v>
                </c:pt>
                <c:pt idx="1244">
                  <c:v>361028.31108622451</c:v>
                </c:pt>
                <c:pt idx="1245">
                  <c:v>361320.19266654778</c:v>
                </c:pt>
                <c:pt idx="1246">
                  <c:v>361612.07424687088</c:v>
                </c:pt>
                <c:pt idx="1247">
                  <c:v>361903.95582719409</c:v>
                </c:pt>
                <c:pt idx="1248">
                  <c:v>362195.83740751719</c:v>
                </c:pt>
                <c:pt idx="1249">
                  <c:v>362487.71898784058</c:v>
                </c:pt>
                <c:pt idx="1250">
                  <c:v>362779.60056816362</c:v>
                </c:pt>
                <c:pt idx="1251">
                  <c:v>363071.48214848677</c:v>
                </c:pt>
                <c:pt idx="1252">
                  <c:v>363363.36372880999</c:v>
                </c:pt>
                <c:pt idx="1253">
                  <c:v>363655.24530913308</c:v>
                </c:pt>
                <c:pt idx="1254">
                  <c:v>363947.12688945641</c:v>
                </c:pt>
                <c:pt idx="1255">
                  <c:v>364239.00846977951</c:v>
                </c:pt>
                <c:pt idx="1256">
                  <c:v>364530.89005010278</c:v>
                </c:pt>
                <c:pt idx="1257">
                  <c:v>364822.77163042588</c:v>
                </c:pt>
                <c:pt idx="1258">
                  <c:v>365114.65321074909</c:v>
                </c:pt>
                <c:pt idx="1259">
                  <c:v>365406.53479107219</c:v>
                </c:pt>
                <c:pt idx="1260">
                  <c:v>365698.41637139558</c:v>
                </c:pt>
                <c:pt idx="1261">
                  <c:v>365990.29795171862</c:v>
                </c:pt>
                <c:pt idx="1262">
                  <c:v>366282.17953204189</c:v>
                </c:pt>
                <c:pt idx="1263">
                  <c:v>366574.06111236499</c:v>
                </c:pt>
                <c:pt idx="1264">
                  <c:v>366865.9426926882</c:v>
                </c:pt>
                <c:pt idx="1265">
                  <c:v>367157.82427301147</c:v>
                </c:pt>
                <c:pt idx="1266">
                  <c:v>367449.70585333463</c:v>
                </c:pt>
                <c:pt idx="1267">
                  <c:v>367741.5874336579</c:v>
                </c:pt>
                <c:pt idx="1268">
                  <c:v>368033.46901398111</c:v>
                </c:pt>
                <c:pt idx="1269">
                  <c:v>368325.35059430421</c:v>
                </c:pt>
                <c:pt idx="1270">
                  <c:v>368617.23217462742</c:v>
                </c:pt>
                <c:pt idx="1271">
                  <c:v>368909.11375495052</c:v>
                </c:pt>
                <c:pt idx="1272">
                  <c:v>369200.99533527368</c:v>
                </c:pt>
                <c:pt idx="1273">
                  <c:v>369492.87691559701</c:v>
                </c:pt>
                <c:pt idx="1274">
                  <c:v>369784.7584959201</c:v>
                </c:pt>
                <c:pt idx="1275">
                  <c:v>370076.64007624332</c:v>
                </c:pt>
                <c:pt idx="1276">
                  <c:v>370368.52165656647</c:v>
                </c:pt>
                <c:pt idx="1277">
                  <c:v>370660.40323688957</c:v>
                </c:pt>
                <c:pt idx="1278">
                  <c:v>370952.2848172129</c:v>
                </c:pt>
                <c:pt idx="1279">
                  <c:v>371244.166397536</c:v>
                </c:pt>
                <c:pt idx="1280">
                  <c:v>371536.04797785921</c:v>
                </c:pt>
                <c:pt idx="1281">
                  <c:v>371827.92955818248</c:v>
                </c:pt>
                <c:pt idx="1282">
                  <c:v>372119.81113850558</c:v>
                </c:pt>
                <c:pt idx="1283">
                  <c:v>372411.6927188288</c:v>
                </c:pt>
                <c:pt idx="1284">
                  <c:v>372703.57429915201</c:v>
                </c:pt>
                <c:pt idx="1285">
                  <c:v>372995.45587947522</c:v>
                </c:pt>
                <c:pt idx="1286">
                  <c:v>373287.33745979832</c:v>
                </c:pt>
                <c:pt idx="1287">
                  <c:v>373579.21904012148</c:v>
                </c:pt>
                <c:pt idx="1288">
                  <c:v>373871.10062044469</c:v>
                </c:pt>
                <c:pt idx="1289">
                  <c:v>374162.9822007679</c:v>
                </c:pt>
                <c:pt idx="1290">
                  <c:v>374454.86378109112</c:v>
                </c:pt>
                <c:pt idx="1291">
                  <c:v>374746.74536141427</c:v>
                </c:pt>
                <c:pt idx="1292">
                  <c:v>375038.62694173749</c:v>
                </c:pt>
                <c:pt idx="1293">
                  <c:v>375330.50852206058</c:v>
                </c:pt>
                <c:pt idx="1294">
                  <c:v>375622.3901023838</c:v>
                </c:pt>
                <c:pt idx="1295">
                  <c:v>375914.27168270701</c:v>
                </c:pt>
                <c:pt idx="1296">
                  <c:v>376206.15326303022</c:v>
                </c:pt>
                <c:pt idx="1297">
                  <c:v>376498.03484335338</c:v>
                </c:pt>
                <c:pt idx="1298">
                  <c:v>376789.91642367648</c:v>
                </c:pt>
                <c:pt idx="1299">
                  <c:v>377081.79800399969</c:v>
                </c:pt>
                <c:pt idx="1300">
                  <c:v>377373.67958432302</c:v>
                </c:pt>
                <c:pt idx="1301">
                  <c:v>377665.56116464612</c:v>
                </c:pt>
                <c:pt idx="1302">
                  <c:v>377957.44274496939</c:v>
                </c:pt>
                <c:pt idx="1303">
                  <c:v>378249.32432529249</c:v>
                </c:pt>
                <c:pt idx="1304">
                  <c:v>378541.20590561582</c:v>
                </c:pt>
                <c:pt idx="1305">
                  <c:v>378833.08748593892</c:v>
                </c:pt>
                <c:pt idx="1306">
                  <c:v>379124.96906626213</c:v>
                </c:pt>
                <c:pt idx="1307">
                  <c:v>379416.85064658523</c:v>
                </c:pt>
                <c:pt idx="1308">
                  <c:v>379708.73222690838</c:v>
                </c:pt>
                <c:pt idx="1309">
                  <c:v>380000.61380723171</c:v>
                </c:pt>
                <c:pt idx="1310">
                  <c:v>380292.49538755481</c:v>
                </c:pt>
                <c:pt idx="1311">
                  <c:v>380584.37696787802</c:v>
                </c:pt>
                <c:pt idx="1312">
                  <c:v>380876.25854820118</c:v>
                </c:pt>
                <c:pt idx="1313">
                  <c:v>381168.14012852439</c:v>
                </c:pt>
                <c:pt idx="1314">
                  <c:v>381460.02170884749</c:v>
                </c:pt>
                <c:pt idx="1315">
                  <c:v>381751.90328917082</c:v>
                </c:pt>
                <c:pt idx="1316">
                  <c:v>382043.78486949392</c:v>
                </c:pt>
                <c:pt idx="1317">
                  <c:v>382335.66644981707</c:v>
                </c:pt>
                <c:pt idx="1318">
                  <c:v>382627.54803014029</c:v>
                </c:pt>
                <c:pt idx="1319">
                  <c:v>382919.4296104635</c:v>
                </c:pt>
                <c:pt idx="1320">
                  <c:v>383211.31119078671</c:v>
                </c:pt>
                <c:pt idx="1321">
                  <c:v>383503.19277110981</c:v>
                </c:pt>
                <c:pt idx="1322">
                  <c:v>383795.07435143302</c:v>
                </c:pt>
                <c:pt idx="1323">
                  <c:v>384086.95593175618</c:v>
                </c:pt>
                <c:pt idx="1324">
                  <c:v>384378.83751207939</c:v>
                </c:pt>
                <c:pt idx="1325">
                  <c:v>384670.71909240249</c:v>
                </c:pt>
                <c:pt idx="1326">
                  <c:v>384962.60067272582</c:v>
                </c:pt>
                <c:pt idx="1327">
                  <c:v>385254.48225304892</c:v>
                </c:pt>
                <c:pt idx="1328">
                  <c:v>385546.36383337207</c:v>
                </c:pt>
                <c:pt idx="1329">
                  <c:v>385838.24541369529</c:v>
                </c:pt>
                <c:pt idx="1330">
                  <c:v>386130.1269940185</c:v>
                </c:pt>
                <c:pt idx="1331">
                  <c:v>386422.00857434177</c:v>
                </c:pt>
                <c:pt idx="1332">
                  <c:v>386713.89015466493</c:v>
                </c:pt>
                <c:pt idx="1333">
                  <c:v>387005.77173498808</c:v>
                </c:pt>
                <c:pt idx="1334">
                  <c:v>387297.65331531118</c:v>
                </c:pt>
                <c:pt idx="1335">
                  <c:v>387589.53489563451</c:v>
                </c:pt>
                <c:pt idx="1336">
                  <c:v>387881.41647595761</c:v>
                </c:pt>
                <c:pt idx="1337">
                  <c:v>388173.29805628088</c:v>
                </c:pt>
                <c:pt idx="1338">
                  <c:v>388465.17963660398</c:v>
                </c:pt>
                <c:pt idx="1339">
                  <c:v>388757.06121692719</c:v>
                </c:pt>
                <c:pt idx="1340">
                  <c:v>389048.94279725052</c:v>
                </c:pt>
                <c:pt idx="1341">
                  <c:v>389340.82437757362</c:v>
                </c:pt>
                <c:pt idx="1342">
                  <c:v>389632.70595789677</c:v>
                </c:pt>
                <c:pt idx="1343">
                  <c:v>389924.58753821987</c:v>
                </c:pt>
                <c:pt idx="1344">
                  <c:v>390216.46911854309</c:v>
                </c:pt>
                <c:pt idx="1345">
                  <c:v>390508.35069886642</c:v>
                </c:pt>
                <c:pt idx="1346">
                  <c:v>390800.23227918951</c:v>
                </c:pt>
                <c:pt idx="1347">
                  <c:v>391092.11385951273</c:v>
                </c:pt>
                <c:pt idx="1348">
                  <c:v>391383.99543983582</c:v>
                </c:pt>
                <c:pt idx="1349">
                  <c:v>391675.87702015898</c:v>
                </c:pt>
                <c:pt idx="1350">
                  <c:v>391967.75860048231</c:v>
                </c:pt>
                <c:pt idx="1351">
                  <c:v>392259.64018080541</c:v>
                </c:pt>
                <c:pt idx="1352">
                  <c:v>392551.52176112862</c:v>
                </c:pt>
                <c:pt idx="1353">
                  <c:v>392843.40334145178</c:v>
                </c:pt>
                <c:pt idx="1354">
                  <c:v>393135.28492177499</c:v>
                </c:pt>
                <c:pt idx="1355">
                  <c:v>393427.1665020982</c:v>
                </c:pt>
                <c:pt idx="1356">
                  <c:v>393719.0480824213</c:v>
                </c:pt>
                <c:pt idx="1357">
                  <c:v>394010.92966274451</c:v>
                </c:pt>
                <c:pt idx="1358">
                  <c:v>394302.81124306779</c:v>
                </c:pt>
                <c:pt idx="1359">
                  <c:v>394594.69282339088</c:v>
                </c:pt>
                <c:pt idx="1360">
                  <c:v>394886.5744037141</c:v>
                </c:pt>
                <c:pt idx="1361">
                  <c:v>395178.45598403731</c:v>
                </c:pt>
                <c:pt idx="1362">
                  <c:v>395470.33756436041</c:v>
                </c:pt>
                <c:pt idx="1363">
                  <c:v>395762.21914468368</c:v>
                </c:pt>
                <c:pt idx="1364">
                  <c:v>396054.10072500701</c:v>
                </c:pt>
                <c:pt idx="1365">
                  <c:v>396345.98230532999</c:v>
                </c:pt>
                <c:pt idx="1366">
                  <c:v>396637.86388565332</c:v>
                </c:pt>
                <c:pt idx="1367">
                  <c:v>396929.74546597642</c:v>
                </c:pt>
                <c:pt idx="1368">
                  <c:v>397221.62704629957</c:v>
                </c:pt>
                <c:pt idx="1369">
                  <c:v>397513.50862662279</c:v>
                </c:pt>
                <c:pt idx="1370">
                  <c:v>397805.39020694612</c:v>
                </c:pt>
                <c:pt idx="1371">
                  <c:v>398097.2717872691</c:v>
                </c:pt>
                <c:pt idx="1372">
                  <c:v>398389.15336759237</c:v>
                </c:pt>
                <c:pt idx="1373">
                  <c:v>398681.03494791553</c:v>
                </c:pt>
                <c:pt idx="1374">
                  <c:v>398972.9165282388</c:v>
                </c:pt>
                <c:pt idx="1375">
                  <c:v>399264.79810856178</c:v>
                </c:pt>
                <c:pt idx="1376">
                  <c:v>399556.67968888499</c:v>
                </c:pt>
                <c:pt idx="1377">
                  <c:v>399848.56126920832</c:v>
                </c:pt>
                <c:pt idx="1378">
                  <c:v>400140.44284953142</c:v>
                </c:pt>
                <c:pt idx="1379">
                  <c:v>400432.32442985458</c:v>
                </c:pt>
                <c:pt idx="1380">
                  <c:v>400724.20601017767</c:v>
                </c:pt>
                <c:pt idx="1381">
                  <c:v>401016.087590501</c:v>
                </c:pt>
                <c:pt idx="1382">
                  <c:v>401307.96917082422</c:v>
                </c:pt>
                <c:pt idx="1383">
                  <c:v>401599.85075114737</c:v>
                </c:pt>
                <c:pt idx="1384">
                  <c:v>401891.73233147053</c:v>
                </c:pt>
                <c:pt idx="1385">
                  <c:v>402183.61391179368</c:v>
                </c:pt>
                <c:pt idx="1386">
                  <c:v>402475.49549211678</c:v>
                </c:pt>
                <c:pt idx="1387">
                  <c:v>402767.37707244023</c:v>
                </c:pt>
                <c:pt idx="1388">
                  <c:v>403059.25865276332</c:v>
                </c:pt>
                <c:pt idx="1389">
                  <c:v>403351.14023308648</c:v>
                </c:pt>
                <c:pt idx="1390">
                  <c:v>403643.02181340969</c:v>
                </c:pt>
                <c:pt idx="1391">
                  <c:v>403934.90339373279</c:v>
                </c:pt>
                <c:pt idx="1392">
                  <c:v>404226.78497405612</c:v>
                </c:pt>
                <c:pt idx="1393">
                  <c:v>404518.66655437922</c:v>
                </c:pt>
                <c:pt idx="1394">
                  <c:v>404810.54813470237</c:v>
                </c:pt>
                <c:pt idx="1395">
                  <c:v>405102.42971502559</c:v>
                </c:pt>
                <c:pt idx="1396">
                  <c:v>405394.3112953488</c:v>
                </c:pt>
                <c:pt idx="1397">
                  <c:v>405686.19287567202</c:v>
                </c:pt>
                <c:pt idx="1398">
                  <c:v>405978.07445599511</c:v>
                </c:pt>
                <c:pt idx="1399">
                  <c:v>406269.95603631833</c:v>
                </c:pt>
                <c:pt idx="1400">
                  <c:v>406561.83761664148</c:v>
                </c:pt>
                <c:pt idx="1401">
                  <c:v>406853.71919696481</c:v>
                </c:pt>
                <c:pt idx="1402">
                  <c:v>407145.60077728791</c:v>
                </c:pt>
                <c:pt idx="1403">
                  <c:v>407437.48235761112</c:v>
                </c:pt>
                <c:pt idx="1404">
                  <c:v>407729.36393793428</c:v>
                </c:pt>
                <c:pt idx="1405">
                  <c:v>408021.24551825749</c:v>
                </c:pt>
                <c:pt idx="1406">
                  <c:v>408313.12709858059</c:v>
                </c:pt>
                <c:pt idx="1407">
                  <c:v>408605.0086789038</c:v>
                </c:pt>
                <c:pt idx="1408">
                  <c:v>408896.89025922708</c:v>
                </c:pt>
                <c:pt idx="1409">
                  <c:v>409188.77183955017</c:v>
                </c:pt>
                <c:pt idx="1410">
                  <c:v>409480.65341987339</c:v>
                </c:pt>
                <c:pt idx="1411">
                  <c:v>409772.53500019648</c:v>
                </c:pt>
                <c:pt idx="1412">
                  <c:v>410064.41658051981</c:v>
                </c:pt>
                <c:pt idx="1413">
                  <c:v>410356.29816084291</c:v>
                </c:pt>
                <c:pt idx="1414">
                  <c:v>410648.17974116618</c:v>
                </c:pt>
                <c:pt idx="1415">
                  <c:v>410940.06132148928</c:v>
                </c:pt>
                <c:pt idx="1416">
                  <c:v>411231.94290181261</c:v>
                </c:pt>
                <c:pt idx="1417">
                  <c:v>411523.82448213571</c:v>
                </c:pt>
                <c:pt idx="1418">
                  <c:v>411815.70606245892</c:v>
                </c:pt>
                <c:pt idx="1419">
                  <c:v>412107.58764278208</c:v>
                </c:pt>
                <c:pt idx="1420">
                  <c:v>412399.46922310517</c:v>
                </c:pt>
                <c:pt idx="1421">
                  <c:v>412691.35080342839</c:v>
                </c:pt>
                <c:pt idx="1422">
                  <c:v>412983.23238375172</c:v>
                </c:pt>
                <c:pt idx="1423">
                  <c:v>413275.11396407482</c:v>
                </c:pt>
                <c:pt idx="1424">
                  <c:v>413566.99554439803</c:v>
                </c:pt>
                <c:pt idx="1425">
                  <c:v>413858.87712472118</c:v>
                </c:pt>
                <c:pt idx="1426">
                  <c:v>414150.75870504428</c:v>
                </c:pt>
                <c:pt idx="1427">
                  <c:v>414442.64028536761</c:v>
                </c:pt>
                <c:pt idx="1428">
                  <c:v>414734.52186569071</c:v>
                </c:pt>
                <c:pt idx="1429">
                  <c:v>415026.40344601398</c:v>
                </c:pt>
                <c:pt idx="1430">
                  <c:v>415318.28502633708</c:v>
                </c:pt>
                <c:pt idx="1431">
                  <c:v>415610.16660666041</c:v>
                </c:pt>
                <c:pt idx="1432">
                  <c:v>415902.04818698351</c:v>
                </c:pt>
                <c:pt idx="1433">
                  <c:v>416193.92976730672</c:v>
                </c:pt>
                <c:pt idx="1434">
                  <c:v>416485.81134762982</c:v>
                </c:pt>
                <c:pt idx="1435">
                  <c:v>416777.69292795297</c:v>
                </c:pt>
                <c:pt idx="1436">
                  <c:v>417069.57450827619</c:v>
                </c:pt>
                <c:pt idx="1437">
                  <c:v>417361.4560885994</c:v>
                </c:pt>
                <c:pt idx="1438">
                  <c:v>417653.33766892267</c:v>
                </c:pt>
                <c:pt idx="1439">
                  <c:v>417945.21924924583</c:v>
                </c:pt>
                <c:pt idx="1440">
                  <c:v>418237.10082956898</c:v>
                </c:pt>
                <c:pt idx="1441">
                  <c:v>418528.98240989208</c:v>
                </c:pt>
                <c:pt idx="1442">
                  <c:v>418820.86399021529</c:v>
                </c:pt>
                <c:pt idx="1443">
                  <c:v>419112.74557053862</c:v>
                </c:pt>
                <c:pt idx="1444">
                  <c:v>419404.62715086172</c:v>
                </c:pt>
                <c:pt idx="1445">
                  <c:v>419696.50873118488</c:v>
                </c:pt>
                <c:pt idx="1446">
                  <c:v>419988.39031150809</c:v>
                </c:pt>
                <c:pt idx="1447">
                  <c:v>420280.27189183119</c:v>
                </c:pt>
                <c:pt idx="1448">
                  <c:v>420572.1534721544</c:v>
                </c:pt>
                <c:pt idx="1449">
                  <c:v>420864.03505247767</c:v>
                </c:pt>
                <c:pt idx="1450">
                  <c:v>421155.91663280083</c:v>
                </c:pt>
                <c:pt idx="1451">
                  <c:v>421447.79821312398</c:v>
                </c:pt>
                <c:pt idx="1452">
                  <c:v>421739.6797934472</c:v>
                </c:pt>
                <c:pt idx="1453">
                  <c:v>422031.56137377041</c:v>
                </c:pt>
                <c:pt idx="1454">
                  <c:v>422323.44295409363</c:v>
                </c:pt>
                <c:pt idx="1455">
                  <c:v>422615.32453441672</c:v>
                </c:pt>
                <c:pt idx="1456">
                  <c:v>422907.20611473988</c:v>
                </c:pt>
                <c:pt idx="1457">
                  <c:v>423199.08769506321</c:v>
                </c:pt>
                <c:pt idx="1458">
                  <c:v>423490.96927538642</c:v>
                </c:pt>
                <c:pt idx="1459">
                  <c:v>423782.85085570952</c:v>
                </c:pt>
                <c:pt idx="1460">
                  <c:v>424074.73243603267</c:v>
                </c:pt>
                <c:pt idx="1461">
                  <c:v>424366.61401635577</c:v>
                </c:pt>
                <c:pt idx="1462">
                  <c:v>424658.4955966791</c:v>
                </c:pt>
                <c:pt idx="1463">
                  <c:v>424950.37717700232</c:v>
                </c:pt>
                <c:pt idx="1464">
                  <c:v>425242.25875732541</c:v>
                </c:pt>
                <c:pt idx="1465">
                  <c:v>425534.14033764869</c:v>
                </c:pt>
                <c:pt idx="1466">
                  <c:v>425826.02191797178</c:v>
                </c:pt>
                <c:pt idx="1467">
                  <c:v>426117.903498295</c:v>
                </c:pt>
                <c:pt idx="1468">
                  <c:v>426409.78507861821</c:v>
                </c:pt>
                <c:pt idx="1469">
                  <c:v>426701.66665894142</c:v>
                </c:pt>
                <c:pt idx="1470">
                  <c:v>426993.54823926452</c:v>
                </c:pt>
                <c:pt idx="1471">
                  <c:v>427285.42981958779</c:v>
                </c:pt>
                <c:pt idx="1472">
                  <c:v>427577.31139991089</c:v>
                </c:pt>
                <c:pt idx="1473">
                  <c:v>427869.19298023422</c:v>
                </c:pt>
                <c:pt idx="1474">
                  <c:v>428161.07456055732</c:v>
                </c:pt>
                <c:pt idx="1475">
                  <c:v>428452.95614088047</c:v>
                </c:pt>
                <c:pt idx="1476">
                  <c:v>428744.83772120363</c:v>
                </c:pt>
                <c:pt idx="1477">
                  <c:v>429036.71930152678</c:v>
                </c:pt>
                <c:pt idx="1478">
                  <c:v>429328.60088185011</c:v>
                </c:pt>
                <c:pt idx="1479">
                  <c:v>429620.48246217321</c:v>
                </c:pt>
                <c:pt idx="1480">
                  <c:v>429912.36404249643</c:v>
                </c:pt>
                <c:pt idx="1481">
                  <c:v>430204.24562281958</c:v>
                </c:pt>
                <c:pt idx="1482">
                  <c:v>430496.12720314279</c:v>
                </c:pt>
                <c:pt idx="1483">
                  <c:v>430788.00878346589</c:v>
                </c:pt>
                <c:pt idx="1484">
                  <c:v>431079.89036378911</c:v>
                </c:pt>
                <c:pt idx="1485">
                  <c:v>431371.77194411238</c:v>
                </c:pt>
                <c:pt idx="1486">
                  <c:v>431663.65352443547</c:v>
                </c:pt>
                <c:pt idx="1487">
                  <c:v>431955.53510475869</c:v>
                </c:pt>
                <c:pt idx="1488">
                  <c:v>432247.4166850819</c:v>
                </c:pt>
                <c:pt idx="1489">
                  <c:v>432539.29826540512</c:v>
                </c:pt>
                <c:pt idx="1490">
                  <c:v>432831.17984572821</c:v>
                </c:pt>
                <c:pt idx="1491">
                  <c:v>433123.06142605148</c:v>
                </c:pt>
                <c:pt idx="1492">
                  <c:v>433414.94300637458</c:v>
                </c:pt>
                <c:pt idx="1493">
                  <c:v>433706.82458669791</c:v>
                </c:pt>
                <c:pt idx="1494">
                  <c:v>433998.70616702113</c:v>
                </c:pt>
                <c:pt idx="1495">
                  <c:v>434290.58774734422</c:v>
                </c:pt>
                <c:pt idx="1496">
                  <c:v>434582.46932766738</c:v>
                </c:pt>
                <c:pt idx="1497">
                  <c:v>434874.35090799071</c:v>
                </c:pt>
                <c:pt idx="1498">
                  <c:v>435166.23248831381</c:v>
                </c:pt>
                <c:pt idx="1499">
                  <c:v>435458.11406863702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C53-4B86-BAE3-B5C0E9D6B402}"/>
            </c:ext>
          </c:extLst>
        </c:ser>
        <c:ser>
          <c:idx val="24"/>
          <c:order val="24"/>
          <c:tx>
            <c:strRef>
              <c:f>NPV!$Z$1</c:f>
              <c:strCache>
                <c:ptCount val="1"/>
                <c:pt idx="0">
                  <c:v>Mandileni - LC</c:v>
                </c:pt>
              </c:strCache>
            </c:strRef>
          </c:tx>
          <c:spPr>
            <a:ln w="28575" cap="rnd">
              <a:solidFill>
                <a:srgbClr val="F79646">
                  <a:lumMod val="5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NPV!$A$2:$A$1501</c:f>
              <c:numCache>
                <c:formatCode>General</c:formatCode>
                <c:ptCount val="1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</c:numCache>
            </c:numRef>
          </c:cat>
          <c:val>
            <c:numRef>
              <c:f>NPV!$Z$2:$Z$1501</c:f>
              <c:numCache>
                <c:formatCode>General</c:formatCode>
                <c:ptCount val="1500"/>
                <c:pt idx="0">
                  <c:v>-2209.8748358186772</c:v>
                </c:pt>
                <c:pt idx="1">
                  <c:v>-1869.346325441627</c:v>
                </c:pt>
                <c:pt idx="2">
                  <c:v>-1528.817815064577</c:v>
                </c:pt>
                <c:pt idx="3">
                  <c:v>-1188.289304687527</c:v>
                </c:pt>
                <c:pt idx="4">
                  <c:v>-847.76079431047629</c:v>
                </c:pt>
                <c:pt idx="5">
                  <c:v>-507.23228393342612</c:v>
                </c:pt>
                <c:pt idx="6">
                  <c:v>-166.70377355637609</c:v>
                </c:pt>
                <c:pt idx="7">
                  <c:v>173.82473682067439</c:v>
                </c:pt>
                <c:pt idx="8">
                  <c:v>514.35324719772461</c:v>
                </c:pt>
                <c:pt idx="9">
                  <c:v>854.88175757477484</c:v>
                </c:pt>
                <c:pt idx="10">
                  <c:v>1195.410267951826</c:v>
                </c:pt>
                <c:pt idx="11">
                  <c:v>1535.9387783288751</c:v>
                </c:pt>
                <c:pt idx="12">
                  <c:v>1876.467288705926</c:v>
                </c:pt>
                <c:pt idx="13">
                  <c:v>2216.9957990829762</c:v>
                </c:pt>
                <c:pt idx="14">
                  <c:v>2557.5243094600251</c:v>
                </c:pt>
                <c:pt idx="15">
                  <c:v>2898.0528198370762</c:v>
                </c:pt>
                <c:pt idx="16">
                  <c:v>3238.581330214126</c:v>
                </c:pt>
                <c:pt idx="17">
                  <c:v>3579.1098405911762</c:v>
                </c:pt>
                <c:pt idx="18">
                  <c:v>3919.638350968226</c:v>
                </c:pt>
                <c:pt idx="19">
                  <c:v>4260.1668613452766</c:v>
                </c:pt>
                <c:pt idx="20">
                  <c:v>4600.6953717223259</c:v>
                </c:pt>
                <c:pt idx="21">
                  <c:v>4941.2238820993771</c:v>
                </c:pt>
                <c:pt idx="22">
                  <c:v>5281.7523924764264</c:v>
                </c:pt>
                <c:pt idx="23">
                  <c:v>5622.2809028534757</c:v>
                </c:pt>
                <c:pt idx="24">
                  <c:v>5962.8094132305268</c:v>
                </c:pt>
                <c:pt idx="25">
                  <c:v>6303.3379236075762</c:v>
                </c:pt>
                <c:pt idx="26">
                  <c:v>6643.8664339846273</c:v>
                </c:pt>
                <c:pt idx="27">
                  <c:v>6984.3949443616784</c:v>
                </c:pt>
                <c:pt idx="28">
                  <c:v>7324.9234547387259</c:v>
                </c:pt>
                <c:pt idx="29">
                  <c:v>7665.4519651157771</c:v>
                </c:pt>
                <c:pt idx="30">
                  <c:v>8005.9804754928282</c:v>
                </c:pt>
                <c:pt idx="31">
                  <c:v>8346.5089858698775</c:v>
                </c:pt>
                <c:pt idx="32">
                  <c:v>8687.0374962469286</c:v>
                </c:pt>
                <c:pt idx="33">
                  <c:v>9027.566006623978</c:v>
                </c:pt>
                <c:pt idx="34">
                  <c:v>9368.0945170010273</c:v>
                </c:pt>
                <c:pt idx="35">
                  <c:v>9708.6230273780802</c:v>
                </c:pt>
                <c:pt idx="36">
                  <c:v>10049.15153775512</c:v>
                </c:pt>
                <c:pt idx="37">
                  <c:v>10389.680048132181</c:v>
                </c:pt>
                <c:pt idx="38">
                  <c:v>10730.20855850923</c:v>
                </c:pt>
                <c:pt idx="39">
                  <c:v>11070.737068886279</c:v>
                </c:pt>
                <c:pt idx="40">
                  <c:v>11411.26557926333</c:v>
                </c:pt>
                <c:pt idx="41">
                  <c:v>11751.79408964038</c:v>
                </c:pt>
                <c:pt idx="42">
                  <c:v>12092.322600017431</c:v>
                </c:pt>
                <c:pt idx="43">
                  <c:v>12432.85111039448</c:v>
                </c:pt>
                <c:pt idx="44">
                  <c:v>12773.37962077153</c:v>
                </c:pt>
                <c:pt idx="45">
                  <c:v>13113.908131148581</c:v>
                </c:pt>
                <c:pt idx="46">
                  <c:v>13454.43664152563</c:v>
                </c:pt>
                <c:pt idx="47">
                  <c:v>13794.965151902679</c:v>
                </c:pt>
                <c:pt idx="48">
                  <c:v>14135.49366227973</c:v>
                </c:pt>
                <c:pt idx="49">
                  <c:v>14476.02217265678</c:v>
                </c:pt>
                <c:pt idx="50">
                  <c:v>14816.550683033831</c:v>
                </c:pt>
                <c:pt idx="51">
                  <c:v>15157.07919341088</c:v>
                </c:pt>
                <c:pt idx="52">
                  <c:v>15497.607703787929</c:v>
                </c:pt>
                <c:pt idx="53">
                  <c:v>15838.136214164981</c:v>
                </c:pt>
                <c:pt idx="54">
                  <c:v>16178.66472454203</c:v>
                </c:pt>
                <c:pt idx="55">
                  <c:v>16519.193234919079</c:v>
                </c:pt>
                <c:pt idx="56">
                  <c:v>16859.72174529613</c:v>
                </c:pt>
                <c:pt idx="57">
                  <c:v>17200.250255673182</c:v>
                </c:pt>
                <c:pt idx="58">
                  <c:v>17540.778766050229</c:v>
                </c:pt>
                <c:pt idx="59">
                  <c:v>17881.307276427291</c:v>
                </c:pt>
                <c:pt idx="60">
                  <c:v>18221.835786804331</c:v>
                </c:pt>
                <c:pt idx="61">
                  <c:v>18562.364297181379</c:v>
                </c:pt>
                <c:pt idx="62">
                  <c:v>18902.89280755843</c:v>
                </c:pt>
                <c:pt idx="63">
                  <c:v>19243.421317935481</c:v>
                </c:pt>
                <c:pt idx="64">
                  <c:v>19583.949828312539</c:v>
                </c:pt>
                <c:pt idx="65">
                  <c:v>19924.478338689591</c:v>
                </c:pt>
                <c:pt idx="66">
                  <c:v>20265.006849066642</c:v>
                </c:pt>
                <c:pt idx="67">
                  <c:v>20605.535359443678</c:v>
                </c:pt>
                <c:pt idx="68">
                  <c:v>20946.063869820729</c:v>
                </c:pt>
                <c:pt idx="69">
                  <c:v>21286.592380197791</c:v>
                </c:pt>
                <c:pt idx="70">
                  <c:v>21627.120890574839</c:v>
                </c:pt>
                <c:pt idx="71">
                  <c:v>21967.649400951879</c:v>
                </c:pt>
                <c:pt idx="72">
                  <c:v>22308.17791132893</c:v>
                </c:pt>
                <c:pt idx="73">
                  <c:v>22648.706421705989</c:v>
                </c:pt>
                <c:pt idx="74">
                  <c:v>22989.234932083029</c:v>
                </c:pt>
                <c:pt idx="75">
                  <c:v>23329.763442460091</c:v>
                </c:pt>
                <c:pt idx="76">
                  <c:v>23670.291952837131</c:v>
                </c:pt>
                <c:pt idx="77">
                  <c:v>24010.82046321419</c:v>
                </c:pt>
                <c:pt idx="78">
                  <c:v>24351.348973591241</c:v>
                </c:pt>
                <c:pt idx="79">
                  <c:v>24691.877483968288</c:v>
                </c:pt>
                <c:pt idx="80">
                  <c:v>25032.405994345339</c:v>
                </c:pt>
                <c:pt idx="81">
                  <c:v>25372.93450472238</c:v>
                </c:pt>
                <c:pt idx="82">
                  <c:v>25713.463015099442</c:v>
                </c:pt>
                <c:pt idx="83">
                  <c:v>26053.991525476489</c:v>
                </c:pt>
                <c:pt idx="84">
                  <c:v>26394.52003585354</c:v>
                </c:pt>
                <c:pt idx="85">
                  <c:v>26735.048546230591</c:v>
                </c:pt>
                <c:pt idx="86">
                  <c:v>27075.577056607639</c:v>
                </c:pt>
                <c:pt idx="87">
                  <c:v>27416.105566984679</c:v>
                </c:pt>
                <c:pt idx="88">
                  <c:v>27756.634077361741</c:v>
                </c:pt>
                <c:pt idx="89">
                  <c:v>28097.162587738789</c:v>
                </c:pt>
                <c:pt idx="90">
                  <c:v>28437.69109811584</c:v>
                </c:pt>
                <c:pt idx="91">
                  <c:v>28778.219608492891</c:v>
                </c:pt>
                <c:pt idx="92">
                  <c:v>29118.748118869938</c:v>
                </c:pt>
                <c:pt idx="93">
                  <c:v>29459.27662924699</c:v>
                </c:pt>
                <c:pt idx="94">
                  <c:v>29799.805139624041</c:v>
                </c:pt>
                <c:pt idx="95">
                  <c:v>30140.333650001099</c:v>
                </c:pt>
                <c:pt idx="96">
                  <c:v>30480.862160378139</c:v>
                </c:pt>
                <c:pt idx="97">
                  <c:v>30821.390670755191</c:v>
                </c:pt>
                <c:pt idx="98">
                  <c:v>31161.919181132249</c:v>
                </c:pt>
                <c:pt idx="99">
                  <c:v>31502.4476915093</c:v>
                </c:pt>
                <c:pt idx="100">
                  <c:v>31842.976201886351</c:v>
                </c:pt>
                <c:pt idx="101">
                  <c:v>32183.504712263391</c:v>
                </c:pt>
                <c:pt idx="102">
                  <c:v>32524.03322264045</c:v>
                </c:pt>
                <c:pt idx="103">
                  <c:v>32864.561733017486</c:v>
                </c:pt>
                <c:pt idx="104">
                  <c:v>33205.090243394538</c:v>
                </c:pt>
                <c:pt idx="105">
                  <c:v>33545.618753771603</c:v>
                </c:pt>
                <c:pt idx="106">
                  <c:v>33886.14726414864</c:v>
                </c:pt>
                <c:pt idx="107">
                  <c:v>34226.675774525691</c:v>
                </c:pt>
                <c:pt idx="108">
                  <c:v>34567.204284902742</c:v>
                </c:pt>
                <c:pt idx="109">
                  <c:v>34907.7327952798</c:v>
                </c:pt>
                <c:pt idx="110">
                  <c:v>35248.261305656837</c:v>
                </c:pt>
                <c:pt idx="111">
                  <c:v>35588.789816033903</c:v>
                </c:pt>
                <c:pt idx="112">
                  <c:v>35929.318326410947</c:v>
                </c:pt>
                <c:pt idx="113">
                  <c:v>36269.846836787998</c:v>
                </c:pt>
                <c:pt idx="114">
                  <c:v>36610.375347165042</c:v>
                </c:pt>
                <c:pt idx="115">
                  <c:v>36950.9038575421</c:v>
                </c:pt>
                <c:pt idx="116">
                  <c:v>37291.432367919151</c:v>
                </c:pt>
                <c:pt idx="117">
                  <c:v>37631.960878296202</c:v>
                </c:pt>
                <c:pt idx="118">
                  <c:v>37972.489388673253</c:v>
                </c:pt>
                <c:pt idx="119">
                  <c:v>38313.017899050297</c:v>
                </c:pt>
                <c:pt idx="120">
                  <c:v>38653.546409427348</c:v>
                </c:pt>
                <c:pt idx="121">
                  <c:v>38994.0749198044</c:v>
                </c:pt>
                <c:pt idx="122">
                  <c:v>39334.603430181443</c:v>
                </c:pt>
                <c:pt idx="123">
                  <c:v>39675.131940558502</c:v>
                </c:pt>
                <c:pt idx="124">
                  <c:v>40015.660450935553</c:v>
                </c:pt>
                <c:pt idx="125">
                  <c:v>40356.18896131259</c:v>
                </c:pt>
                <c:pt idx="126">
                  <c:v>40696.717471689648</c:v>
                </c:pt>
                <c:pt idx="127">
                  <c:v>41037.245982066699</c:v>
                </c:pt>
                <c:pt idx="128">
                  <c:v>41377.774492443757</c:v>
                </c:pt>
                <c:pt idx="129">
                  <c:v>41718.303002820801</c:v>
                </c:pt>
                <c:pt idx="130">
                  <c:v>42058.831513197852</c:v>
                </c:pt>
                <c:pt idx="131">
                  <c:v>42399.360023574904</c:v>
                </c:pt>
                <c:pt idx="132">
                  <c:v>42739.888533951947</c:v>
                </c:pt>
                <c:pt idx="133">
                  <c:v>43080.417044328999</c:v>
                </c:pt>
                <c:pt idx="134">
                  <c:v>43420.945554706042</c:v>
                </c:pt>
                <c:pt idx="135">
                  <c:v>43761.474065083101</c:v>
                </c:pt>
                <c:pt idx="136">
                  <c:v>44102.002575460152</c:v>
                </c:pt>
                <c:pt idx="137">
                  <c:v>44442.531085837203</c:v>
                </c:pt>
                <c:pt idx="138">
                  <c:v>44783.059596214247</c:v>
                </c:pt>
                <c:pt idx="139">
                  <c:v>45123.588106591313</c:v>
                </c:pt>
                <c:pt idx="140">
                  <c:v>45464.116616968357</c:v>
                </c:pt>
                <c:pt idx="141">
                  <c:v>45804.645127345393</c:v>
                </c:pt>
                <c:pt idx="142">
                  <c:v>46145.173637722452</c:v>
                </c:pt>
                <c:pt idx="143">
                  <c:v>46485.702148099488</c:v>
                </c:pt>
                <c:pt idx="144">
                  <c:v>46826.230658476547</c:v>
                </c:pt>
                <c:pt idx="145">
                  <c:v>47166.759168853598</c:v>
                </c:pt>
                <c:pt idx="146">
                  <c:v>47507.287679230649</c:v>
                </c:pt>
                <c:pt idx="147">
                  <c:v>47847.8161896077</c:v>
                </c:pt>
                <c:pt idx="148">
                  <c:v>48188.344699984758</c:v>
                </c:pt>
                <c:pt idx="149">
                  <c:v>48528.873210361802</c:v>
                </c:pt>
                <c:pt idx="150">
                  <c:v>48869.401720738853</c:v>
                </c:pt>
                <c:pt idx="151">
                  <c:v>49209.930231115897</c:v>
                </c:pt>
                <c:pt idx="152">
                  <c:v>49550.458741492963</c:v>
                </c:pt>
                <c:pt idx="153">
                  <c:v>49890.987251870007</c:v>
                </c:pt>
                <c:pt idx="154">
                  <c:v>50231.515762247058</c:v>
                </c:pt>
                <c:pt idx="155">
                  <c:v>50572.044272624102</c:v>
                </c:pt>
                <c:pt idx="156">
                  <c:v>50912.572783001153</c:v>
                </c:pt>
                <c:pt idx="157">
                  <c:v>51253.101293378197</c:v>
                </c:pt>
                <c:pt idx="158">
                  <c:v>51593.629803755262</c:v>
                </c:pt>
                <c:pt idx="159">
                  <c:v>51934.158314132299</c:v>
                </c:pt>
                <c:pt idx="160">
                  <c:v>52274.686824509357</c:v>
                </c:pt>
                <c:pt idx="161">
                  <c:v>52615.215334886409</c:v>
                </c:pt>
                <c:pt idx="162">
                  <c:v>52955.743845263452</c:v>
                </c:pt>
                <c:pt idx="163">
                  <c:v>53296.272355640511</c:v>
                </c:pt>
                <c:pt idx="164">
                  <c:v>53636.800866017547</c:v>
                </c:pt>
                <c:pt idx="165">
                  <c:v>53977.329376394599</c:v>
                </c:pt>
                <c:pt idx="166">
                  <c:v>54317.857886771657</c:v>
                </c:pt>
                <c:pt idx="167">
                  <c:v>54658.386397148723</c:v>
                </c:pt>
                <c:pt idx="168">
                  <c:v>54998.914907525752</c:v>
                </c:pt>
                <c:pt idx="169">
                  <c:v>55339.44341790281</c:v>
                </c:pt>
                <c:pt idx="170">
                  <c:v>55679.971928279861</c:v>
                </c:pt>
                <c:pt idx="171">
                  <c:v>56020.500438656913</c:v>
                </c:pt>
                <c:pt idx="172">
                  <c:v>56361.028949033949</c:v>
                </c:pt>
                <c:pt idx="173">
                  <c:v>56701.557459411</c:v>
                </c:pt>
                <c:pt idx="174">
                  <c:v>57042.085969788059</c:v>
                </c:pt>
                <c:pt idx="175">
                  <c:v>57382.614480165103</c:v>
                </c:pt>
                <c:pt idx="176">
                  <c:v>57723.142990542161</c:v>
                </c:pt>
                <c:pt idx="177">
                  <c:v>58063.671500919198</c:v>
                </c:pt>
                <c:pt idx="178">
                  <c:v>58404.200011296263</c:v>
                </c:pt>
                <c:pt idx="179">
                  <c:v>58744.728521673307</c:v>
                </c:pt>
                <c:pt idx="180">
                  <c:v>59085.257032050358</c:v>
                </c:pt>
                <c:pt idx="181">
                  <c:v>59425.785542427402</c:v>
                </c:pt>
                <c:pt idx="182">
                  <c:v>59766.314052804453</c:v>
                </c:pt>
                <c:pt idx="183">
                  <c:v>60106.842563181497</c:v>
                </c:pt>
                <c:pt idx="184">
                  <c:v>60447.371073558563</c:v>
                </c:pt>
                <c:pt idx="185">
                  <c:v>60787.899583935599</c:v>
                </c:pt>
                <c:pt idx="186">
                  <c:v>61128.428094312658</c:v>
                </c:pt>
                <c:pt idx="187">
                  <c:v>61468.956604689709</c:v>
                </c:pt>
                <c:pt idx="188">
                  <c:v>61809.485115066767</c:v>
                </c:pt>
                <c:pt idx="189">
                  <c:v>62150.013625443797</c:v>
                </c:pt>
                <c:pt idx="190">
                  <c:v>62490.542135820862</c:v>
                </c:pt>
                <c:pt idx="191">
                  <c:v>62831.070646197913</c:v>
                </c:pt>
                <c:pt idx="192">
                  <c:v>63171.59915657495</c:v>
                </c:pt>
                <c:pt idx="193">
                  <c:v>63512.127666952008</c:v>
                </c:pt>
                <c:pt idx="194">
                  <c:v>63852.656177329052</c:v>
                </c:pt>
                <c:pt idx="195">
                  <c:v>64193.184687706111</c:v>
                </c:pt>
                <c:pt idx="196">
                  <c:v>64533.713198083169</c:v>
                </c:pt>
                <c:pt idx="197">
                  <c:v>64874.241708460213</c:v>
                </c:pt>
                <c:pt idx="198">
                  <c:v>65214.770218837271</c:v>
                </c:pt>
                <c:pt idx="199">
                  <c:v>65555.298729214308</c:v>
                </c:pt>
                <c:pt idx="200">
                  <c:v>65895.827239591352</c:v>
                </c:pt>
                <c:pt idx="201">
                  <c:v>66236.35574996841</c:v>
                </c:pt>
                <c:pt idx="202">
                  <c:v>66576.884260345454</c:v>
                </c:pt>
                <c:pt idx="203">
                  <c:v>66917.412770722498</c:v>
                </c:pt>
                <c:pt idx="204">
                  <c:v>67257.941281099556</c:v>
                </c:pt>
                <c:pt idx="205">
                  <c:v>67598.469791476615</c:v>
                </c:pt>
                <c:pt idx="206">
                  <c:v>67938.998301853659</c:v>
                </c:pt>
                <c:pt idx="207">
                  <c:v>68279.526812230702</c:v>
                </c:pt>
                <c:pt idx="208">
                  <c:v>68620.055322607761</c:v>
                </c:pt>
                <c:pt idx="209">
                  <c:v>68960.583832984819</c:v>
                </c:pt>
                <c:pt idx="210">
                  <c:v>69301.112343361849</c:v>
                </c:pt>
                <c:pt idx="211">
                  <c:v>69641.640853738907</c:v>
                </c:pt>
                <c:pt idx="212">
                  <c:v>69982.169364115951</c:v>
                </c:pt>
                <c:pt idx="213">
                  <c:v>70322.697874493009</c:v>
                </c:pt>
                <c:pt idx="214">
                  <c:v>70663.226384870053</c:v>
                </c:pt>
                <c:pt idx="215">
                  <c:v>71003.754895247112</c:v>
                </c:pt>
                <c:pt idx="216">
                  <c:v>71344.28340562417</c:v>
                </c:pt>
                <c:pt idx="217">
                  <c:v>71684.811916001199</c:v>
                </c:pt>
                <c:pt idx="218">
                  <c:v>72025.340426378258</c:v>
                </c:pt>
                <c:pt idx="219">
                  <c:v>72365.868936755302</c:v>
                </c:pt>
                <c:pt idx="220">
                  <c:v>72706.39744713236</c:v>
                </c:pt>
                <c:pt idx="221">
                  <c:v>73046.925957509404</c:v>
                </c:pt>
                <c:pt idx="222">
                  <c:v>73387.454467886462</c:v>
                </c:pt>
                <c:pt idx="223">
                  <c:v>73727.982978263521</c:v>
                </c:pt>
                <c:pt idx="224">
                  <c:v>74068.511488640564</c:v>
                </c:pt>
                <c:pt idx="225">
                  <c:v>74409.039999017623</c:v>
                </c:pt>
                <c:pt idx="226">
                  <c:v>74749.568509394652</c:v>
                </c:pt>
                <c:pt idx="227">
                  <c:v>75090.097019771711</c:v>
                </c:pt>
                <c:pt idx="228">
                  <c:v>75430.625530148769</c:v>
                </c:pt>
                <c:pt idx="229">
                  <c:v>75771.154040525813</c:v>
                </c:pt>
                <c:pt idx="230">
                  <c:v>76111.682550902871</c:v>
                </c:pt>
                <c:pt idx="231">
                  <c:v>76452.211061279901</c:v>
                </c:pt>
                <c:pt idx="232">
                  <c:v>76792.739571656959</c:v>
                </c:pt>
                <c:pt idx="233">
                  <c:v>77133.268082034003</c:v>
                </c:pt>
                <c:pt idx="234">
                  <c:v>77473.796592411061</c:v>
                </c:pt>
                <c:pt idx="235">
                  <c:v>77814.325102788105</c:v>
                </c:pt>
                <c:pt idx="236">
                  <c:v>78154.853613165164</c:v>
                </c:pt>
                <c:pt idx="237">
                  <c:v>78495.382123542222</c:v>
                </c:pt>
                <c:pt idx="238">
                  <c:v>78835.910633919266</c:v>
                </c:pt>
                <c:pt idx="239">
                  <c:v>79176.43914429631</c:v>
                </c:pt>
                <c:pt idx="240">
                  <c:v>79516.967654673368</c:v>
                </c:pt>
                <c:pt idx="241">
                  <c:v>79857.496165050412</c:v>
                </c:pt>
                <c:pt idx="242">
                  <c:v>80198.02467542747</c:v>
                </c:pt>
                <c:pt idx="243">
                  <c:v>80538.553185804514</c:v>
                </c:pt>
                <c:pt idx="244">
                  <c:v>80879.081696181558</c:v>
                </c:pt>
                <c:pt idx="245">
                  <c:v>81219.610206558616</c:v>
                </c:pt>
                <c:pt idx="246">
                  <c:v>81560.13871693566</c:v>
                </c:pt>
                <c:pt idx="247">
                  <c:v>81900.667227312719</c:v>
                </c:pt>
                <c:pt idx="248">
                  <c:v>82241.195737689763</c:v>
                </c:pt>
                <c:pt idx="249">
                  <c:v>82581.724248066821</c:v>
                </c:pt>
                <c:pt idx="250">
                  <c:v>82922.252758443865</c:v>
                </c:pt>
                <c:pt idx="251">
                  <c:v>83262.781268820938</c:v>
                </c:pt>
                <c:pt idx="252">
                  <c:v>83603.309779197953</c:v>
                </c:pt>
                <c:pt idx="253">
                  <c:v>83943.838289575011</c:v>
                </c:pt>
                <c:pt idx="254">
                  <c:v>84284.366799952069</c:v>
                </c:pt>
                <c:pt idx="255">
                  <c:v>84624.895310329099</c:v>
                </c:pt>
                <c:pt idx="256">
                  <c:v>84965.423820706172</c:v>
                </c:pt>
                <c:pt idx="257">
                  <c:v>85305.952331083216</c:v>
                </c:pt>
                <c:pt idx="258">
                  <c:v>85646.480841460274</c:v>
                </c:pt>
                <c:pt idx="259">
                  <c:v>85987.009351837303</c:v>
                </c:pt>
                <c:pt idx="260">
                  <c:v>86327.537862214376</c:v>
                </c:pt>
                <c:pt idx="261">
                  <c:v>86668.06637259142</c:v>
                </c:pt>
                <c:pt idx="262">
                  <c:v>87008.594882968464</c:v>
                </c:pt>
                <c:pt idx="263">
                  <c:v>87349.123393345522</c:v>
                </c:pt>
                <c:pt idx="264">
                  <c:v>87689.651903722566</c:v>
                </c:pt>
                <c:pt idx="265">
                  <c:v>88030.18041409961</c:v>
                </c:pt>
                <c:pt idx="266">
                  <c:v>88370.708924476668</c:v>
                </c:pt>
                <c:pt idx="267">
                  <c:v>88711.237434853712</c:v>
                </c:pt>
                <c:pt idx="268">
                  <c:v>89051.765945230771</c:v>
                </c:pt>
                <c:pt idx="269">
                  <c:v>89392.294455607815</c:v>
                </c:pt>
                <c:pt idx="270">
                  <c:v>89732.822965984873</c:v>
                </c:pt>
                <c:pt idx="271">
                  <c:v>90073.351476361917</c:v>
                </c:pt>
                <c:pt idx="272">
                  <c:v>90413.879986738961</c:v>
                </c:pt>
                <c:pt idx="273">
                  <c:v>90754.408497116034</c:v>
                </c:pt>
                <c:pt idx="274">
                  <c:v>91094.937007493063</c:v>
                </c:pt>
                <c:pt idx="275">
                  <c:v>91435.465517870136</c:v>
                </c:pt>
                <c:pt idx="276">
                  <c:v>91775.99402824718</c:v>
                </c:pt>
                <c:pt idx="277">
                  <c:v>92116.522538624238</c:v>
                </c:pt>
                <c:pt idx="278">
                  <c:v>92457.051049001282</c:v>
                </c:pt>
                <c:pt idx="279">
                  <c:v>92797.579559378326</c:v>
                </c:pt>
                <c:pt idx="280">
                  <c:v>93138.108069755384</c:v>
                </c:pt>
                <c:pt idx="281">
                  <c:v>93478.636580132428</c:v>
                </c:pt>
                <c:pt idx="282">
                  <c:v>93819.165090509472</c:v>
                </c:pt>
                <c:pt idx="283">
                  <c:v>94159.693600886501</c:v>
                </c:pt>
                <c:pt idx="284">
                  <c:v>94500.22211126356</c:v>
                </c:pt>
                <c:pt idx="285">
                  <c:v>94840.750621640604</c:v>
                </c:pt>
                <c:pt idx="286">
                  <c:v>95181.279132017647</c:v>
                </c:pt>
                <c:pt idx="287">
                  <c:v>95521.807642394706</c:v>
                </c:pt>
                <c:pt idx="288">
                  <c:v>95862.33615277175</c:v>
                </c:pt>
                <c:pt idx="289">
                  <c:v>96202.864663148823</c:v>
                </c:pt>
                <c:pt idx="290">
                  <c:v>96543.393173525867</c:v>
                </c:pt>
                <c:pt idx="291">
                  <c:v>96883.921683902925</c:v>
                </c:pt>
                <c:pt idx="292">
                  <c:v>97224.450194279983</c:v>
                </c:pt>
                <c:pt idx="293">
                  <c:v>97564.978704657027</c:v>
                </c:pt>
                <c:pt idx="294">
                  <c:v>97905.507215034071</c:v>
                </c:pt>
                <c:pt idx="295">
                  <c:v>98246.03572541113</c:v>
                </c:pt>
                <c:pt idx="296">
                  <c:v>98586.564235788173</c:v>
                </c:pt>
                <c:pt idx="297">
                  <c:v>98927.092746165217</c:v>
                </c:pt>
                <c:pt idx="298">
                  <c:v>99267.621256542276</c:v>
                </c:pt>
                <c:pt idx="299">
                  <c:v>99608.14976691932</c:v>
                </c:pt>
                <c:pt idx="300">
                  <c:v>99948.678277296378</c:v>
                </c:pt>
                <c:pt idx="301">
                  <c:v>100289.20678767341</c:v>
                </c:pt>
                <c:pt idx="302">
                  <c:v>100629.73529805049</c:v>
                </c:pt>
                <c:pt idx="303">
                  <c:v>100970.26380842749</c:v>
                </c:pt>
                <c:pt idx="304">
                  <c:v>101310.7923188046</c:v>
                </c:pt>
                <c:pt idx="305">
                  <c:v>101651.3208291816</c:v>
                </c:pt>
                <c:pt idx="306">
                  <c:v>101991.8493395587</c:v>
                </c:pt>
                <c:pt idx="307">
                  <c:v>102332.3778499357</c:v>
                </c:pt>
                <c:pt idx="308">
                  <c:v>102672.9063603128</c:v>
                </c:pt>
                <c:pt idx="309">
                  <c:v>103013.4348706898</c:v>
                </c:pt>
                <c:pt idx="310">
                  <c:v>103353.9633810669</c:v>
                </c:pt>
                <c:pt idx="311">
                  <c:v>103694.4918914439</c:v>
                </c:pt>
                <c:pt idx="312">
                  <c:v>104035.02040182101</c:v>
                </c:pt>
                <c:pt idx="313">
                  <c:v>104375.54891219801</c:v>
                </c:pt>
                <c:pt idx="314">
                  <c:v>104716.07742257509</c:v>
                </c:pt>
                <c:pt idx="315">
                  <c:v>105056.60593295209</c:v>
                </c:pt>
                <c:pt idx="316">
                  <c:v>105397.1344433292</c:v>
                </c:pt>
                <c:pt idx="317">
                  <c:v>105737.6629537062</c:v>
                </c:pt>
                <c:pt idx="318">
                  <c:v>106078.1914640833</c:v>
                </c:pt>
                <c:pt idx="319">
                  <c:v>106418.7199744603</c:v>
                </c:pt>
                <c:pt idx="320">
                  <c:v>106759.2484848374</c:v>
                </c:pt>
                <c:pt idx="321">
                  <c:v>107099.7769952144</c:v>
                </c:pt>
                <c:pt idx="322">
                  <c:v>107440.3055055915</c:v>
                </c:pt>
                <c:pt idx="323">
                  <c:v>107780.8340159685</c:v>
                </c:pt>
                <c:pt idx="324">
                  <c:v>108121.36252634561</c:v>
                </c:pt>
                <c:pt idx="325">
                  <c:v>108461.89103672261</c:v>
                </c:pt>
                <c:pt idx="326">
                  <c:v>108802.41954709969</c:v>
                </c:pt>
                <c:pt idx="327">
                  <c:v>109142.94805747669</c:v>
                </c:pt>
                <c:pt idx="328">
                  <c:v>109483.4765678538</c:v>
                </c:pt>
                <c:pt idx="329">
                  <c:v>109824.0050782308</c:v>
                </c:pt>
                <c:pt idx="330">
                  <c:v>110164.5335886079</c:v>
                </c:pt>
                <c:pt idx="331">
                  <c:v>110505.0620989849</c:v>
                </c:pt>
                <c:pt idx="332">
                  <c:v>110845.590609362</c:v>
                </c:pt>
                <c:pt idx="333">
                  <c:v>111186.119119739</c:v>
                </c:pt>
                <c:pt idx="334">
                  <c:v>111526.6476301161</c:v>
                </c:pt>
                <c:pt idx="335">
                  <c:v>111867.1761404931</c:v>
                </c:pt>
                <c:pt idx="336">
                  <c:v>112207.7046508702</c:v>
                </c:pt>
                <c:pt idx="337">
                  <c:v>112548.2331612472</c:v>
                </c:pt>
                <c:pt idx="338">
                  <c:v>112888.76167162431</c:v>
                </c:pt>
                <c:pt idx="339">
                  <c:v>113229.29018200139</c:v>
                </c:pt>
                <c:pt idx="340">
                  <c:v>113569.81869237839</c:v>
                </c:pt>
                <c:pt idx="341">
                  <c:v>113910.3472027555</c:v>
                </c:pt>
                <c:pt idx="342">
                  <c:v>114250.8757131325</c:v>
                </c:pt>
                <c:pt idx="343">
                  <c:v>114591.4042235095</c:v>
                </c:pt>
                <c:pt idx="344">
                  <c:v>114931.9327338866</c:v>
                </c:pt>
                <c:pt idx="345">
                  <c:v>115272.4612442636</c:v>
                </c:pt>
                <c:pt idx="346">
                  <c:v>115612.9897546407</c:v>
                </c:pt>
                <c:pt idx="347">
                  <c:v>115953.5182650177</c:v>
                </c:pt>
                <c:pt idx="348">
                  <c:v>116294.0467753948</c:v>
                </c:pt>
                <c:pt idx="349">
                  <c:v>116634.5752857718</c:v>
                </c:pt>
                <c:pt idx="350">
                  <c:v>116975.10379614891</c:v>
                </c:pt>
                <c:pt idx="351">
                  <c:v>117315.63230652591</c:v>
                </c:pt>
                <c:pt idx="352">
                  <c:v>117656.16081690299</c:v>
                </c:pt>
                <c:pt idx="353">
                  <c:v>117996.68932727999</c:v>
                </c:pt>
                <c:pt idx="354">
                  <c:v>118337.2178376571</c:v>
                </c:pt>
                <c:pt idx="355">
                  <c:v>118677.7463480341</c:v>
                </c:pt>
                <c:pt idx="356">
                  <c:v>119018.2748584112</c:v>
                </c:pt>
                <c:pt idx="357">
                  <c:v>119358.8033687882</c:v>
                </c:pt>
                <c:pt idx="358">
                  <c:v>119699.3318791653</c:v>
                </c:pt>
                <c:pt idx="359">
                  <c:v>120039.8603895423</c:v>
                </c:pt>
                <c:pt idx="360">
                  <c:v>120380.3888999194</c:v>
                </c:pt>
                <c:pt idx="361">
                  <c:v>120720.9174102964</c:v>
                </c:pt>
                <c:pt idx="362">
                  <c:v>121061.4459206735</c:v>
                </c:pt>
                <c:pt idx="363">
                  <c:v>121401.9744310505</c:v>
                </c:pt>
                <c:pt idx="364">
                  <c:v>121742.50294142761</c:v>
                </c:pt>
                <c:pt idx="365">
                  <c:v>122083.03145180461</c:v>
                </c:pt>
                <c:pt idx="366">
                  <c:v>122423.55996218169</c:v>
                </c:pt>
                <c:pt idx="367">
                  <c:v>122764.08847255869</c:v>
                </c:pt>
                <c:pt idx="368">
                  <c:v>123104.6169829358</c:v>
                </c:pt>
                <c:pt idx="369">
                  <c:v>123445.1454933128</c:v>
                </c:pt>
                <c:pt idx="370">
                  <c:v>123785.6740036899</c:v>
                </c:pt>
                <c:pt idx="371">
                  <c:v>124126.2025140669</c:v>
                </c:pt>
                <c:pt idx="372">
                  <c:v>124466.731024444</c:v>
                </c:pt>
                <c:pt idx="373">
                  <c:v>124807.259534821</c:v>
                </c:pt>
                <c:pt idx="374">
                  <c:v>125147.7880451981</c:v>
                </c:pt>
                <c:pt idx="375">
                  <c:v>125488.3165555751</c:v>
                </c:pt>
                <c:pt idx="376">
                  <c:v>125828.84506595221</c:v>
                </c:pt>
                <c:pt idx="377">
                  <c:v>126169.37357632921</c:v>
                </c:pt>
                <c:pt idx="378">
                  <c:v>126509.90208670629</c:v>
                </c:pt>
                <c:pt idx="379">
                  <c:v>126850.43059708329</c:v>
                </c:pt>
                <c:pt idx="380">
                  <c:v>127190.9591074604</c:v>
                </c:pt>
                <c:pt idx="381">
                  <c:v>127531.4876178374</c:v>
                </c:pt>
                <c:pt idx="382">
                  <c:v>127872.0161282145</c:v>
                </c:pt>
                <c:pt idx="383">
                  <c:v>128212.5446385915</c:v>
                </c:pt>
                <c:pt idx="384">
                  <c:v>128553.0731489686</c:v>
                </c:pt>
                <c:pt idx="385">
                  <c:v>128893.6016593456</c:v>
                </c:pt>
                <c:pt idx="386">
                  <c:v>129234.1301697227</c:v>
                </c:pt>
                <c:pt idx="387">
                  <c:v>129574.6586800998</c:v>
                </c:pt>
                <c:pt idx="388">
                  <c:v>129915.1871904768</c:v>
                </c:pt>
                <c:pt idx="389">
                  <c:v>130255.71570085381</c:v>
                </c:pt>
                <c:pt idx="390">
                  <c:v>130596.24421123091</c:v>
                </c:pt>
                <c:pt idx="391">
                  <c:v>130936.77272160789</c:v>
                </c:pt>
                <c:pt idx="392">
                  <c:v>131277.30123198501</c:v>
                </c:pt>
                <c:pt idx="393">
                  <c:v>131617.829742362</c:v>
                </c:pt>
                <c:pt idx="394">
                  <c:v>131958.3582527391</c:v>
                </c:pt>
                <c:pt idx="395">
                  <c:v>132298.88676311611</c:v>
                </c:pt>
                <c:pt idx="396">
                  <c:v>132639.41527349321</c:v>
                </c:pt>
                <c:pt idx="397">
                  <c:v>132979.9437838702</c:v>
                </c:pt>
                <c:pt idx="398">
                  <c:v>133320.4722942473</c:v>
                </c:pt>
                <c:pt idx="399">
                  <c:v>133661.00080462429</c:v>
                </c:pt>
                <c:pt idx="400">
                  <c:v>134001.52931500139</c:v>
                </c:pt>
                <c:pt idx="401">
                  <c:v>134342.0578253784</c:v>
                </c:pt>
                <c:pt idx="402">
                  <c:v>134682.58633575551</c:v>
                </c:pt>
                <c:pt idx="403">
                  <c:v>135023.11484613249</c:v>
                </c:pt>
                <c:pt idx="404">
                  <c:v>135363.64335650959</c:v>
                </c:pt>
                <c:pt idx="405">
                  <c:v>135704.17186688661</c:v>
                </c:pt>
                <c:pt idx="406">
                  <c:v>136044.70037726371</c:v>
                </c:pt>
                <c:pt idx="407">
                  <c:v>136385.2288876407</c:v>
                </c:pt>
                <c:pt idx="408">
                  <c:v>136725.7573980178</c:v>
                </c:pt>
                <c:pt idx="409">
                  <c:v>137066.28590839481</c:v>
                </c:pt>
                <c:pt idx="410">
                  <c:v>137406.81441877189</c:v>
                </c:pt>
                <c:pt idx="411">
                  <c:v>137747.3429291489</c:v>
                </c:pt>
                <c:pt idx="412">
                  <c:v>138087.871439526</c:v>
                </c:pt>
                <c:pt idx="413">
                  <c:v>138428.39994990299</c:v>
                </c:pt>
                <c:pt idx="414">
                  <c:v>138768.92846028009</c:v>
                </c:pt>
                <c:pt idx="415">
                  <c:v>139109.45697065711</c:v>
                </c:pt>
                <c:pt idx="416">
                  <c:v>139449.98548103421</c:v>
                </c:pt>
                <c:pt idx="417">
                  <c:v>139790.51399141119</c:v>
                </c:pt>
                <c:pt idx="418">
                  <c:v>140131.0425017883</c:v>
                </c:pt>
                <c:pt idx="419">
                  <c:v>140471.57101216531</c:v>
                </c:pt>
                <c:pt idx="420">
                  <c:v>140812.09952254241</c:v>
                </c:pt>
                <c:pt idx="421">
                  <c:v>141152.6280329194</c:v>
                </c:pt>
                <c:pt idx="422">
                  <c:v>141493.1565432965</c:v>
                </c:pt>
                <c:pt idx="423">
                  <c:v>141833.68505367349</c:v>
                </c:pt>
                <c:pt idx="424">
                  <c:v>142174.21356405059</c:v>
                </c:pt>
                <c:pt idx="425">
                  <c:v>142514.7420744276</c:v>
                </c:pt>
                <c:pt idx="426">
                  <c:v>142855.2705848047</c:v>
                </c:pt>
                <c:pt idx="427">
                  <c:v>143195.79909518169</c:v>
                </c:pt>
                <c:pt idx="428">
                  <c:v>143536.32760555879</c:v>
                </c:pt>
                <c:pt idx="429">
                  <c:v>143876.85611593581</c:v>
                </c:pt>
                <c:pt idx="430">
                  <c:v>144217.38462631291</c:v>
                </c:pt>
                <c:pt idx="431">
                  <c:v>144557.91313668989</c:v>
                </c:pt>
                <c:pt idx="432">
                  <c:v>144898.441647067</c:v>
                </c:pt>
                <c:pt idx="433">
                  <c:v>145238.97015744401</c:v>
                </c:pt>
                <c:pt idx="434">
                  <c:v>145579.49866782111</c:v>
                </c:pt>
                <c:pt idx="435">
                  <c:v>145920.0271781981</c:v>
                </c:pt>
                <c:pt idx="436">
                  <c:v>146260.5556885752</c:v>
                </c:pt>
                <c:pt idx="437">
                  <c:v>146601.08419895219</c:v>
                </c:pt>
                <c:pt idx="438">
                  <c:v>146941.61270932929</c:v>
                </c:pt>
                <c:pt idx="439">
                  <c:v>147282.1412197063</c:v>
                </c:pt>
                <c:pt idx="440">
                  <c:v>147622.66973008329</c:v>
                </c:pt>
                <c:pt idx="441">
                  <c:v>147963.19824046039</c:v>
                </c:pt>
                <c:pt idx="442">
                  <c:v>148303.72675083749</c:v>
                </c:pt>
                <c:pt idx="443">
                  <c:v>148644.25526121451</c:v>
                </c:pt>
                <c:pt idx="444">
                  <c:v>148984.78377159161</c:v>
                </c:pt>
                <c:pt idx="445">
                  <c:v>149325.3122819686</c:v>
                </c:pt>
                <c:pt idx="446">
                  <c:v>149665.8407923457</c:v>
                </c:pt>
                <c:pt idx="447">
                  <c:v>150006.36930272271</c:v>
                </c:pt>
                <c:pt idx="448">
                  <c:v>150346.89781309979</c:v>
                </c:pt>
                <c:pt idx="449">
                  <c:v>150687.4263234768</c:v>
                </c:pt>
                <c:pt idx="450">
                  <c:v>151027.9548338539</c:v>
                </c:pt>
                <c:pt idx="451">
                  <c:v>151368.48334423089</c:v>
                </c:pt>
                <c:pt idx="452">
                  <c:v>151709.01185460799</c:v>
                </c:pt>
                <c:pt idx="453">
                  <c:v>152049.540364985</c:v>
                </c:pt>
                <c:pt idx="454">
                  <c:v>152390.06887536211</c:v>
                </c:pt>
                <c:pt idx="455">
                  <c:v>152730.59738573909</c:v>
                </c:pt>
                <c:pt idx="456">
                  <c:v>153071.12589611619</c:v>
                </c:pt>
                <c:pt idx="457">
                  <c:v>153411.65440649321</c:v>
                </c:pt>
                <c:pt idx="458">
                  <c:v>153752.18291687031</c:v>
                </c:pt>
                <c:pt idx="459">
                  <c:v>154092.7114272473</c:v>
                </c:pt>
                <c:pt idx="460">
                  <c:v>154433.2399376244</c:v>
                </c:pt>
                <c:pt idx="461">
                  <c:v>154773.76844800141</c:v>
                </c:pt>
                <c:pt idx="462">
                  <c:v>155114.29695837849</c:v>
                </c:pt>
                <c:pt idx="463">
                  <c:v>155454.8254687555</c:v>
                </c:pt>
                <c:pt idx="464">
                  <c:v>155795.3539791326</c:v>
                </c:pt>
                <c:pt idx="465">
                  <c:v>156135.88248950959</c:v>
                </c:pt>
                <c:pt idx="466">
                  <c:v>156476.41099988669</c:v>
                </c:pt>
                <c:pt idx="467">
                  <c:v>156816.93951026371</c:v>
                </c:pt>
                <c:pt idx="468">
                  <c:v>157157.46802064081</c:v>
                </c:pt>
                <c:pt idx="469">
                  <c:v>157497.99653101779</c:v>
                </c:pt>
                <c:pt idx="470">
                  <c:v>157838.5250413949</c:v>
                </c:pt>
                <c:pt idx="471">
                  <c:v>158179.05355177191</c:v>
                </c:pt>
                <c:pt idx="472">
                  <c:v>158519.58206214901</c:v>
                </c:pt>
                <c:pt idx="473">
                  <c:v>158860.110572526</c:v>
                </c:pt>
                <c:pt idx="474">
                  <c:v>159200.6390829031</c:v>
                </c:pt>
                <c:pt idx="475">
                  <c:v>159541.16759328009</c:v>
                </c:pt>
                <c:pt idx="476">
                  <c:v>159881.69610365719</c:v>
                </c:pt>
                <c:pt idx="477">
                  <c:v>160222.2246140342</c:v>
                </c:pt>
                <c:pt idx="478">
                  <c:v>160562.75312441131</c:v>
                </c:pt>
                <c:pt idx="479">
                  <c:v>160903.28163478829</c:v>
                </c:pt>
                <c:pt idx="480">
                  <c:v>161243.81014516539</c:v>
                </c:pt>
                <c:pt idx="481">
                  <c:v>161584.33865554241</c:v>
                </c:pt>
                <c:pt idx="482">
                  <c:v>161924.86716591951</c:v>
                </c:pt>
                <c:pt idx="483">
                  <c:v>162265.3956762965</c:v>
                </c:pt>
                <c:pt idx="484">
                  <c:v>162605.9241866736</c:v>
                </c:pt>
                <c:pt idx="485">
                  <c:v>162946.45269705061</c:v>
                </c:pt>
                <c:pt idx="486">
                  <c:v>163286.98120742771</c:v>
                </c:pt>
                <c:pt idx="487">
                  <c:v>163627.50971780479</c:v>
                </c:pt>
                <c:pt idx="488">
                  <c:v>163968.0382281818</c:v>
                </c:pt>
                <c:pt idx="489">
                  <c:v>164308.56673855879</c:v>
                </c:pt>
                <c:pt idx="490">
                  <c:v>164649.09524893589</c:v>
                </c:pt>
                <c:pt idx="491">
                  <c:v>164989.62375931299</c:v>
                </c:pt>
                <c:pt idx="492">
                  <c:v>165330.15226969001</c:v>
                </c:pt>
                <c:pt idx="493">
                  <c:v>165670.68078006711</c:v>
                </c:pt>
                <c:pt idx="494">
                  <c:v>166011.20929044409</c:v>
                </c:pt>
                <c:pt idx="495">
                  <c:v>166351.73780082111</c:v>
                </c:pt>
                <c:pt idx="496">
                  <c:v>166692.26631119821</c:v>
                </c:pt>
                <c:pt idx="497">
                  <c:v>167032.7948215752</c:v>
                </c:pt>
                <c:pt idx="498">
                  <c:v>167373.3233319523</c:v>
                </c:pt>
                <c:pt idx="499">
                  <c:v>167713.85184232931</c:v>
                </c:pt>
                <c:pt idx="500">
                  <c:v>168054.38035270639</c:v>
                </c:pt>
                <c:pt idx="501">
                  <c:v>168394.90886308349</c:v>
                </c:pt>
                <c:pt idx="502">
                  <c:v>168735.4373734605</c:v>
                </c:pt>
                <c:pt idx="503">
                  <c:v>169075.96588383749</c:v>
                </c:pt>
                <c:pt idx="504">
                  <c:v>169416.49439421459</c:v>
                </c:pt>
                <c:pt idx="505">
                  <c:v>169757.02290459169</c:v>
                </c:pt>
                <c:pt idx="506">
                  <c:v>170097.55141496871</c:v>
                </c:pt>
                <c:pt idx="507">
                  <c:v>170438.07992534569</c:v>
                </c:pt>
                <c:pt idx="508">
                  <c:v>170778.6084357228</c:v>
                </c:pt>
                <c:pt idx="509">
                  <c:v>171119.13694609981</c:v>
                </c:pt>
                <c:pt idx="510">
                  <c:v>171459.66545647691</c:v>
                </c:pt>
                <c:pt idx="511">
                  <c:v>171800.1939668539</c:v>
                </c:pt>
                <c:pt idx="512">
                  <c:v>172140.722477231</c:v>
                </c:pt>
                <c:pt idx="513">
                  <c:v>172481.2509876081</c:v>
                </c:pt>
                <c:pt idx="514">
                  <c:v>172821.77949798509</c:v>
                </c:pt>
                <c:pt idx="515">
                  <c:v>173162.3080083621</c:v>
                </c:pt>
                <c:pt idx="516">
                  <c:v>173502.8365187392</c:v>
                </c:pt>
                <c:pt idx="517">
                  <c:v>173843.36502911619</c:v>
                </c:pt>
                <c:pt idx="518">
                  <c:v>174183.89353949329</c:v>
                </c:pt>
                <c:pt idx="519">
                  <c:v>174524.42204987039</c:v>
                </c:pt>
                <c:pt idx="520">
                  <c:v>174864.95056024741</c:v>
                </c:pt>
                <c:pt idx="521">
                  <c:v>175205.47907062451</c:v>
                </c:pt>
                <c:pt idx="522">
                  <c:v>175546.0075810015</c:v>
                </c:pt>
                <c:pt idx="523">
                  <c:v>175886.53609137851</c:v>
                </c:pt>
                <c:pt idx="524">
                  <c:v>176227.06460175561</c:v>
                </c:pt>
                <c:pt idx="525">
                  <c:v>176567.5931121326</c:v>
                </c:pt>
                <c:pt idx="526">
                  <c:v>176908.1216225097</c:v>
                </c:pt>
                <c:pt idx="527">
                  <c:v>177248.6501328868</c:v>
                </c:pt>
                <c:pt idx="528">
                  <c:v>177589.17864326379</c:v>
                </c:pt>
                <c:pt idx="529">
                  <c:v>177929.7071536408</c:v>
                </c:pt>
                <c:pt idx="530">
                  <c:v>178270.23566401791</c:v>
                </c:pt>
                <c:pt idx="531">
                  <c:v>178610.76417439489</c:v>
                </c:pt>
                <c:pt idx="532">
                  <c:v>178951.29268477199</c:v>
                </c:pt>
                <c:pt idx="533">
                  <c:v>179291.82119514901</c:v>
                </c:pt>
                <c:pt idx="534">
                  <c:v>179632.34970552611</c:v>
                </c:pt>
                <c:pt idx="535">
                  <c:v>179972.87821590321</c:v>
                </c:pt>
                <c:pt idx="536">
                  <c:v>180313.4067262802</c:v>
                </c:pt>
                <c:pt idx="537">
                  <c:v>180653.93523665721</c:v>
                </c:pt>
                <c:pt idx="538">
                  <c:v>180994.46374703429</c:v>
                </c:pt>
                <c:pt idx="539">
                  <c:v>181334.9922574113</c:v>
                </c:pt>
                <c:pt idx="540">
                  <c:v>181675.5207677884</c:v>
                </c:pt>
                <c:pt idx="541">
                  <c:v>182016.04927816539</c:v>
                </c:pt>
                <c:pt idx="542">
                  <c:v>182356.57778854249</c:v>
                </c:pt>
                <c:pt idx="543">
                  <c:v>182697.10629891951</c:v>
                </c:pt>
                <c:pt idx="544">
                  <c:v>183037.63480929661</c:v>
                </c:pt>
                <c:pt idx="545">
                  <c:v>183378.16331967371</c:v>
                </c:pt>
                <c:pt idx="546">
                  <c:v>183718.69183005069</c:v>
                </c:pt>
                <c:pt idx="547">
                  <c:v>184059.22034042771</c:v>
                </c:pt>
                <c:pt idx="548">
                  <c:v>184399.74885080481</c:v>
                </c:pt>
                <c:pt idx="549">
                  <c:v>184740.27736118191</c:v>
                </c:pt>
                <c:pt idx="550">
                  <c:v>185080.80587155899</c:v>
                </c:pt>
                <c:pt idx="551">
                  <c:v>185421.334381936</c:v>
                </c:pt>
                <c:pt idx="552">
                  <c:v>185761.86289231299</c:v>
                </c:pt>
                <c:pt idx="553">
                  <c:v>186102.39140269009</c:v>
                </c:pt>
                <c:pt idx="554">
                  <c:v>186442.9199130671</c:v>
                </c:pt>
                <c:pt idx="555">
                  <c:v>186783.44842344421</c:v>
                </c:pt>
                <c:pt idx="556">
                  <c:v>187123.97693382119</c:v>
                </c:pt>
                <c:pt idx="557">
                  <c:v>187464.50544419829</c:v>
                </c:pt>
                <c:pt idx="558">
                  <c:v>187805.03395457531</c:v>
                </c:pt>
                <c:pt idx="559">
                  <c:v>188145.56246495241</c:v>
                </c:pt>
                <c:pt idx="560">
                  <c:v>188486.0909753294</c:v>
                </c:pt>
                <c:pt idx="561">
                  <c:v>188826.6194857065</c:v>
                </c:pt>
                <c:pt idx="562">
                  <c:v>189167.14799608351</c:v>
                </c:pt>
                <c:pt idx="563">
                  <c:v>189507.6765064605</c:v>
                </c:pt>
                <c:pt idx="564">
                  <c:v>189848.2050168376</c:v>
                </c:pt>
                <c:pt idx="565">
                  <c:v>190188.73352721459</c:v>
                </c:pt>
                <c:pt idx="566">
                  <c:v>190529.26203759169</c:v>
                </c:pt>
                <c:pt idx="567">
                  <c:v>190869.7905479687</c:v>
                </c:pt>
                <c:pt idx="568">
                  <c:v>191210.31905834569</c:v>
                </c:pt>
                <c:pt idx="569">
                  <c:v>191550.84756872279</c:v>
                </c:pt>
                <c:pt idx="570">
                  <c:v>191891.37607909989</c:v>
                </c:pt>
                <c:pt idx="571">
                  <c:v>192231.90458947691</c:v>
                </c:pt>
                <c:pt idx="572">
                  <c:v>192572.43309985401</c:v>
                </c:pt>
                <c:pt idx="573">
                  <c:v>192912.961610231</c:v>
                </c:pt>
                <c:pt idx="574">
                  <c:v>193253.4901206081</c:v>
                </c:pt>
                <c:pt idx="575">
                  <c:v>193594.01863098511</c:v>
                </c:pt>
                <c:pt idx="576">
                  <c:v>193934.54714136221</c:v>
                </c:pt>
                <c:pt idx="577">
                  <c:v>194275.0756517392</c:v>
                </c:pt>
                <c:pt idx="578">
                  <c:v>194615.6041621163</c:v>
                </c:pt>
                <c:pt idx="579">
                  <c:v>194956.1326724934</c:v>
                </c:pt>
                <c:pt idx="580">
                  <c:v>195296.66118287039</c:v>
                </c:pt>
                <c:pt idx="581">
                  <c:v>195637.18969324749</c:v>
                </c:pt>
                <c:pt idx="582">
                  <c:v>195977.71820362451</c:v>
                </c:pt>
                <c:pt idx="583">
                  <c:v>196318.24671400149</c:v>
                </c:pt>
                <c:pt idx="584">
                  <c:v>196658.77522437859</c:v>
                </c:pt>
                <c:pt idx="585">
                  <c:v>196999.3037347557</c:v>
                </c:pt>
                <c:pt idx="586">
                  <c:v>197339.83224513271</c:v>
                </c:pt>
                <c:pt idx="587">
                  <c:v>197680.3607555097</c:v>
                </c:pt>
                <c:pt idx="588">
                  <c:v>198020.8892658868</c:v>
                </c:pt>
                <c:pt idx="589">
                  <c:v>198361.4177762639</c:v>
                </c:pt>
                <c:pt idx="590">
                  <c:v>198701.94628664089</c:v>
                </c:pt>
                <c:pt idx="591">
                  <c:v>199042.47479701799</c:v>
                </c:pt>
                <c:pt idx="592">
                  <c:v>199383.003307395</c:v>
                </c:pt>
                <c:pt idx="593">
                  <c:v>199723.53181777199</c:v>
                </c:pt>
                <c:pt idx="594">
                  <c:v>200064.06032814909</c:v>
                </c:pt>
                <c:pt idx="595">
                  <c:v>200404.58883852619</c:v>
                </c:pt>
                <c:pt idx="596">
                  <c:v>200745.11734890321</c:v>
                </c:pt>
                <c:pt idx="597">
                  <c:v>201085.64585928031</c:v>
                </c:pt>
                <c:pt idx="598">
                  <c:v>201426.1743696573</c:v>
                </c:pt>
                <c:pt idx="599">
                  <c:v>201766.7028800344</c:v>
                </c:pt>
                <c:pt idx="600">
                  <c:v>202107.23139041141</c:v>
                </c:pt>
                <c:pt idx="601">
                  <c:v>202447.75990078849</c:v>
                </c:pt>
                <c:pt idx="602">
                  <c:v>202788.2884111655</c:v>
                </c:pt>
                <c:pt idx="603">
                  <c:v>203128.81692154249</c:v>
                </c:pt>
                <c:pt idx="604">
                  <c:v>203469.34543191959</c:v>
                </c:pt>
                <c:pt idx="605">
                  <c:v>203809.87394229669</c:v>
                </c:pt>
                <c:pt idx="606">
                  <c:v>204150.4024526737</c:v>
                </c:pt>
                <c:pt idx="607">
                  <c:v>204490.93096305081</c:v>
                </c:pt>
                <c:pt idx="608">
                  <c:v>204831.45947342779</c:v>
                </c:pt>
                <c:pt idx="609">
                  <c:v>205171.98798380481</c:v>
                </c:pt>
                <c:pt idx="610">
                  <c:v>205512.51649418191</c:v>
                </c:pt>
                <c:pt idx="611">
                  <c:v>205853.04500455901</c:v>
                </c:pt>
                <c:pt idx="612">
                  <c:v>206193.573514936</c:v>
                </c:pt>
                <c:pt idx="613">
                  <c:v>206534.1020253131</c:v>
                </c:pt>
                <c:pt idx="614">
                  <c:v>206874.63053569011</c:v>
                </c:pt>
                <c:pt idx="615">
                  <c:v>207215.1590460671</c:v>
                </c:pt>
                <c:pt idx="616">
                  <c:v>207555.6875564442</c:v>
                </c:pt>
                <c:pt idx="617">
                  <c:v>207896.21606682119</c:v>
                </c:pt>
                <c:pt idx="618">
                  <c:v>208236.74457719829</c:v>
                </c:pt>
                <c:pt idx="619">
                  <c:v>208577.27308757539</c:v>
                </c:pt>
                <c:pt idx="620">
                  <c:v>208917.80159795241</c:v>
                </c:pt>
                <c:pt idx="621">
                  <c:v>209258.33010832951</c:v>
                </c:pt>
                <c:pt idx="622">
                  <c:v>209598.85861870649</c:v>
                </c:pt>
                <c:pt idx="623">
                  <c:v>209939.3871290836</c:v>
                </c:pt>
                <c:pt idx="624">
                  <c:v>210279.91563946061</c:v>
                </c:pt>
                <c:pt idx="625">
                  <c:v>210620.44414983771</c:v>
                </c:pt>
                <c:pt idx="626">
                  <c:v>210960.9726602147</c:v>
                </c:pt>
                <c:pt idx="627">
                  <c:v>211301.5011705918</c:v>
                </c:pt>
                <c:pt idx="628">
                  <c:v>211642.02968096879</c:v>
                </c:pt>
                <c:pt idx="629">
                  <c:v>211982.55819134589</c:v>
                </c:pt>
                <c:pt idx="630">
                  <c:v>212323.0867017229</c:v>
                </c:pt>
                <c:pt idx="631">
                  <c:v>212663.61521210001</c:v>
                </c:pt>
                <c:pt idx="632">
                  <c:v>213004.14372247699</c:v>
                </c:pt>
                <c:pt idx="633">
                  <c:v>213344.67223285409</c:v>
                </c:pt>
                <c:pt idx="634">
                  <c:v>213685.20074323111</c:v>
                </c:pt>
                <c:pt idx="635">
                  <c:v>214025.72925360809</c:v>
                </c:pt>
                <c:pt idx="636">
                  <c:v>214366.2577639852</c:v>
                </c:pt>
                <c:pt idx="637">
                  <c:v>214706.7862743623</c:v>
                </c:pt>
                <c:pt idx="638">
                  <c:v>215047.31478473931</c:v>
                </c:pt>
                <c:pt idx="639">
                  <c:v>215387.84329511641</c:v>
                </c:pt>
                <c:pt idx="640">
                  <c:v>215728.3718054934</c:v>
                </c:pt>
                <c:pt idx="641">
                  <c:v>216068.9003158705</c:v>
                </c:pt>
                <c:pt idx="642">
                  <c:v>216409.42882624749</c:v>
                </c:pt>
                <c:pt idx="643">
                  <c:v>216749.9573366245</c:v>
                </c:pt>
                <c:pt idx="644">
                  <c:v>217090.4858470016</c:v>
                </c:pt>
                <c:pt idx="645">
                  <c:v>217431.01435737871</c:v>
                </c:pt>
                <c:pt idx="646">
                  <c:v>217771.54286775569</c:v>
                </c:pt>
                <c:pt idx="647">
                  <c:v>218112.07137813279</c:v>
                </c:pt>
                <c:pt idx="648">
                  <c:v>218452.59988850981</c:v>
                </c:pt>
                <c:pt idx="649">
                  <c:v>218793.12839888679</c:v>
                </c:pt>
                <c:pt idx="650">
                  <c:v>219133.6569092639</c:v>
                </c:pt>
                <c:pt idx="651">
                  <c:v>219474.185419641</c:v>
                </c:pt>
                <c:pt idx="652">
                  <c:v>219814.71393001801</c:v>
                </c:pt>
                <c:pt idx="653">
                  <c:v>220155.242440395</c:v>
                </c:pt>
                <c:pt idx="654">
                  <c:v>220495.7709507721</c:v>
                </c:pt>
                <c:pt idx="655">
                  <c:v>220836.2994611492</c:v>
                </c:pt>
                <c:pt idx="656">
                  <c:v>221176.82797152619</c:v>
                </c:pt>
                <c:pt idx="657">
                  <c:v>221517.35648190329</c:v>
                </c:pt>
                <c:pt idx="658">
                  <c:v>221857.88499228031</c:v>
                </c:pt>
                <c:pt idx="659">
                  <c:v>222198.41350265741</c:v>
                </c:pt>
                <c:pt idx="660">
                  <c:v>222538.94201303451</c:v>
                </c:pt>
                <c:pt idx="661">
                  <c:v>222879.47052341141</c:v>
                </c:pt>
                <c:pt idx="662">
                  <c:v>223219.99903378851</c:v>
                </c:pt>
                <c:pt idx="663">
                  <c:v>223560.52754416561</c:v>
                </c:pt>
                <c:pt idx="664">
                  <c:v>223901.0560545426</c:v>
                </c:pt>
                <c:pt idx="665">
                  <c:v>224241.5845649197</c:v>
                </c:pt>
                <c:pt idx="666">
                  <c:v>224582.11307529669</c:v>
                </c:pt>
                <c:pt idx="667">
                  <c:v>224922.64158567379</c:v>
                </c:pt>
                <c:pt idx="668">
                  <c:v>225263.1700960508</c:v>
                </c:pt>
                <c:pt idx="669">
                  <c:v>225603.69860642779</c:v>
                </c:pt>
                <c:pt idx="670">
                  <c:v>225944.22711680489</c:v>
                </c:pt>
                <c:pt idx="671">
                  <c:v>226284.75562718199</c:v>
                </c:pt>
                <c:pt idx="672">
                  <c:v>226625.28413755901</c:v>
                </c:pt>
                <c:pt idx="673">
                  <c:v>226965.81264793611</c:v>
                </c:pt>
                <c:pt idx="674">
                  <c:v>227306.34115831321</c:v>
                </c:pt>
                <c:pt idx="675">
                  <c:v>227646.8696686902</c:v>
                </c:pt>
                <c:pt idx="676">
                  <c:v>227987.3981790673</c:v>
                </c:pt>
                <c:pt idx="677">
                  <c:v>228327.92668944431</c:v>
                </c:pt>
                <c:pt idx="678">
                  <c:v>228668.45519982139</c:v>
                </c:pt>
                <c:pt idx="679">
                  <c:v>229008.9837101984</c:v>
                </c:pt>
                <c:pt idx="680">
                  <c:v>229349.51222057539</c:v>
                </c:pt>
                <c:pt idx="681">
                  <c:v>229690.04073095249</c:v>
                </c:pt>
                <c:pt idx="682">
                  <c:v>230030.56924132959</c:v>
                </c:pt>
                <c:pt idx="683">
                  <c:v>230371.09775170661</c:v>
                </c:pt>
                <c:pt idx="684">
                  <c:v>230711.62626208359</c:v>
                </c:pt>
                <c:pt idx="685">
                  <c:v>231052.15477246069</c:v>
                </c:pt>
                <c:pt idx="686">
                  <c:v>231392.6832828378</c:v>
                </c:pt>
                <c:pt idx="687">
                  <c:v>231733.21179321481</c:v>
                </c:pt>
                <c:pt idx="688">
                  <c:v>232073.7403035918</c:v>
                </c:pt>
                <c:pt idx="689">
                  <c:v>232414.2688139689</c:v>
                </c:pt>
                <c:pt idx="690">
                  <c:v>232754.79732434591</c:v>
                </c:pt>
                <c:pt idx="691">
                  <c:v>233095.3258347229</c:v>
                </c:pt>
                <c:pt idx="692">
                  <c:v>233435.8543451</c:v>
                </c:pt>
                <c:pt idx="693">
                  <c:v>233776.3828554771</c:v>
                </c:pt>
                <c:pt idx="694">
                  <c:v>234116.91136585409</c:v>
                </c:pt>
                <c:pt idx="695">
                  <c:v>234457.43987623119</c:v>
                </c:pt>
                <c:pt idx="696">
                  <c:v>234797.96838660821</c:v>
                </c:pt>
                <c:pt idx="697">
                  <c:v>235138.49689698519</c:v>
                </c:pt>
                <c:pt idx="698">
                  <c:v>235479.02540736229</c:v>
                </c:pt>
                <c:pt idx="699">
                  <c:v>235819.55391773939</c:v>
                </c:pt>
                <c:pt idx="700">
                  <c:v>236160.08242811641</c:v>
                </c:pt>
                <c:pt idx="701">
                  <c:v>236500.6109384934</c:v>
                </c:pt>
                <c:pt idx="702">
                  <c:v>236841.1394488705</c:v>
                </c:pt>
                <c:pt idx="703">
                  <c:v>237181.6679592476</c:v>
                </c:pt>
                <c:pt idx="704">
                  <c:v>237522.19646962461</c:v>
                </c:pt>
                <c:pt idx="705">
                  <c:v>237862.72498000169</c:v>
                </c:pt>
                <c:pt idx="706">
                  <c:v>238203.2534903787</c:v>
                </c:pt>
                <c:pt idx="707">
                  <c:v>238543.7820007558</c:v>
                </c:pt>
                <c:pt idx="708">
                  <c:v>238884.31051113279</c:v>
                </c:pt>
                <c:pt idx="709">
                  <c:v>239224.83902150989</c:v>
                </c:pt>
                <c:pt idx="710">
                  <c:v>239565.36753188691</c:v>
                </c:pt>
                <c:pt idx="711">
                  <c:v>239905.89604226401</c:v>
                </c:pt>
                <c:pt idx="712">
                  <c:v>240246.42455264099</c:v>
                </c:pt>
                <c:pt idx="713">
                  <c:v>240586.9530630181</c:v>
                </c:pt>
                <c:pt idx="714">
                  <c:v>240927.48157339511</c:v>
                </c:pt>
                <c:pt idx="715">
                  <c:v>241268.01008377221</c:v>
                </c:pt>
                <c:pt idx="716">
                  <c:v>241608.5385941492</c:v>
                </c:pt>
                <c:pt idx="717">
                  <c:v>241949.0671045263</c:v>
                </c:pt>
                <c:pt idx="718">
                  <c:v>242289.59561490329</c:v>
                </c:pt>
                <c:pt idx="719">
                  <c:v>242630.12412528039</c:v>
                </c:pt>
                <c:pt idx="720">
                  <c:v>242970.6526356574</c:v>
                </c:pt>
                <c:pt idx="721">
                  <c:v>243311.18114603451</c:v>
                </c:pt>
                <c:pt idx="722">
                  <c:v>243651.70965641149</c:v>
                </c:pt>
                <c:pt idx="723">
                  <c:v>243992.23816678859</c:v>
                </c:pt>
                <c:pt idx="724">
                  <c:v>244332.76667716561</c:v>
                </c:pt>
                <c:pt idx="725">
                  <c:v>244673.29518754271</c:v>
                </c:pt>
                <c:pt idx="726">
                  <c:v>245013.82369791981</c:v>
                </c:pt>
                <c:pt idx="727">
                  <c:v>245354.3522082968</c:v>
                </c:pt>
                <c:pt idx="728">
                  <c:v>245694.88071867381</c:v>
                </c:pt>
                <c:pt idx="729">
                  <c:v>246035.40922905091</c:v>
                </c:pt>
                <c:pt idx="730">
                  <c:v>246375.9377394279</c:v>
                </c:pt>
                <c:pt idx="731">
                  <c:v>246716.466249805</c:v>
                </c:pt>
                <c:pt idx="732">
                  <c:v>247056.99476018199</c:v>
                </c:pt>
                <c:pt idx="733">
                  <c:v>247397.52327055909</c:v>
                </c:pt>
                <c:pt idx="734">
                  <c:v>247738.0517809361</c:v>
                </c:pt>
                <c:pt idx="735">
                  <c:v>248078.58029131309</c:v>
                </c:pt>
                <c:pt idx="736">
                  <c:v>248419.10880169019</c:v>
                </c:pt>
                <c:pt idx="737">
                  <c:v>248759.63731206729</c:v>
                </c:pt>
                <c:pt idx="738">
                  <c:v>249100.16582244431</c:v>
                </c:pt>
                <c:pt idx="739">
                  <c:v>249440.69433282141</c:v>
                </c:pt>
                <c:pt idx="740">
                  <c:v>249781.22284319851</c:v>
                </c:pt>
                <c:pt idx="741">
                  <c:v>250121.7513535755</c:v>
                </c:pt>
                <c:pt idx="742">
                  <c:v>250462.27986395251</c:v>
                </c:pt>
                <c:pt idx="743">
                  <c:v>250802.80837432959</c:v>
                </c:pt>
                <c:pt idx="744">
                  <c:v>251143.3368847066</c:v>
                </c:pt>
                <c:pt idx="745">
                  <c:v>251483.8653950837</c:v>
                </c:pt>
                <c:pt idx="746">
                  <c:v>251824.39390546069</c:v>
                </c:pt>
                <c:pt idx="747">
                  <c:v>252164.92241583779</c:v>
                </c:pt>
                <c:pt idx="748">
                  <c:v>252505.45092621481</c:v>
                </c:pt>
                <c:pt idx="749">
                  <c:v>252845.97943659191</c:v>
                </c:pt>
                <c:pt idx="750">
                  <c:v>253186.50794696889</c:v>
                </c:pt>
                <c:pt idx="751">
                  <c:v>253527.036457346</c:v>
                </c:pt>
                <c:pt idx="752">
                  <c:v>253867.56496772301</c:v>
                </c:pt>
                <c:pt idx="753">
                  <c:v>254208.09347810011</c:v>
                </c:pt>
                <c:pt idx="754">
                  <c:v>254548.6219884771</c:v>
                </c:pt>
                <c:pt idx="755">
                  <c:v>254889.1504988542</c:v>
                </c:pt>
                <c:pt idx="756">
                  <c:v>255229.67900923119</c:v>
                </c:pt>
                <c:pt idx="757">
                  <c:v>255570.20751960829</c:v>
                </c:pt>
                <c:pt idx="758">
                  <c:v>255910.7360299853</c:v>
                </c:pt>
                <c:pt idx="759">
                  <c:v>256251.2645403624</c:v>
                </c:pt>
                <c:pt idx="760">
                  <c:v>256591.79305073939</c:v>
                </c:pt>
                <c:pt idx="761">
                  <c:v>256932.32156111649</c:v>
                </c:pt>
                <c:pt idx="762">
                  <c:v>257272.85007149351</c:v>
                </c:pt>
                <c:pt idx="763">
                  <c:v>257613.37858187061</c:v>
                </c:pt>
                <c:pt idx="764">
                  <c:v>257953.90709224759</c:v>
                </c:pt>
                <c:pt idx="765">
                  <c:v>258294.4356026247</c:v>
                </c:pt>
                <c:pt idx="766">
                  <c:v>258634.96411300171</c:v>
                </c:pt>
                <c:pt idx="767">
                  <c:v>258975.49262337881</c:v>
                </c:pt>
                <c:pt idx="768">
                  <c:v>259316.0211337558</c:v>
                </c:pt>
                <c:pt idx="769">
                  <c:v>259656.5496441329</c:v>
                </c:pt>
                <c:pt idx="770">
                  <c:v>259997.07815450989</c:v>
                </c:pt>
                <c:pt idx="771">
                  <c:v>260337.60666488699</c:v>
                </c:pt>
                <c:pt idx="772">
                  <c:v>260678.13517526409</c:v>
                </c:pt>
                <c:pt idx="773">
                  <c:v>261018.66368564111</c:v>
                </c:pt>
                <c:pt idx="774">
                  <c:v>261359.19219601809</c:v>
                </c:pt>
                <c:pt idx="775">
                  <c:v>261699.72070639519</c:v>
                </c:pt>
                <c:pt idx="776">
                  <c:v>262040.24921677221</c:v>
                </c:pt>
                <c:pt idx="777">
                  <c:v>262380.77772714931</c:v>
                </c:pt>
                <c:pt idx="778">
                  <c:v>262721.30623752641</c:v>
                </c:pt>
                <c:pt idx="779">
                  <c:v>263061.8347479034</c:v>
                </c:pt>
                <c:pt idx="780">
                  <c:v>263402.36325828038</c:v>
                </c:pt>
                <c:pt idx="781">
                  <c:v>263742.89176865749</c:v>
                </c:pt>
                <c:pt idx="782">
                  <c:v>264083.42027903447</c:v>
                </c:pt>
                <c:pt idx="783">
                  <c:v>264423.94878941157</c:v>
                </c:pt>
                <c:pt idx="784">
                  <c:v>264764.47729978868</c:v>
                </c:pt>
                <c:pt idx="785">
                  <c:v>265105.00581016572</c:v>
                </c:pt>
                <c:pt idx="786">
                  <c:v>265445.53432054282</c:v>
                </c:pt>
                <c:pt idx="787">
                  <c:v>265786.06283091992</c:v>
                </c:pt>
                <c:pt idx="788">
                  <c:v>266126.59134129691</c:v>
                </c:pt>
                <c:pt idx="789">
                  <c:v>266467.1198516739</c:v>
                </c:pt>
                <c:pt idx="790">
                  <c:v>266807.64836205088</c:v>
                </c:pt>
                <c:pt idx="791">
                  <c:v>267148.17687242798</c:v>
                </c:pt>
                <c:pt idx="792">
                  <c:v>267488.70538280508</c:v>
                </c:pt>
                <c:pt idx="793">
                  <c:v>267829.23389318213</c:v>
                </c:pt>
                <c:pt idx="794">
                  <c:v>268169.76240355917</c:v>
                </c:pt>
                <c:pt idx="795">
                  <c:v>268510.29091393622</c:v>
                </c:pt>
                <c:pt idx="796">
                  <c:v>268850.81942431332</c:v>
                </c:pt>
                <c:pt idx="797">
                  <c:v>269191.3479346903</c:v>
                </c:pt>
                <c:pt idx="798">
                  <c:v>269531.87644506729</c:v>
                </c:pt>
                <c:pt idx="799">
                  <c:v>269872.40495544451</c:v>
                </c:pt>
                <c:pt idx="800">
                  <c:v>270212.93346582138</c:v>
                </c:pt>
                <c:pt idx="801">
                  <c:v>270553.46197619848</c:v>
                </c:pt>
                <c:pt idx="802">
                  <c:v>270893.99048657552</c:v>
                </c:pt>
                <c:pt idx="803">
                  <c:v>271234.51899695263</c:v>
                </c:pt>
                <c:pt idx="804">
                  <c:v>271575.04750732973</c:v>
                </c:pt>
                <c:pt idx="805">
                  <c:v>271915.57601770671</c:v>
                </c:pt>
                <c:pt idx="806">
                  <c:v>272256.10452808382</c:v>
                </c:pt>
                <c:pt idx="807">
                  <c:v>272596.63303846092</c:v>
                </c:pt>
                <c:pt idx="808">
                  <c:v>272937.16154883779</c:v>
                </c:pt>
                <c:pt idx="809">
                  <c:v>273277.69005921489</c:v>
                </c:pt>
                <c:pt idx="810">
                  <c:v>273618.21856959199</c:v>
                </c:pt>
                <c:pt idx="811">
                  <c:v>273958.74707996898</c:v>
                </c:pt>
                <c:pt idx="812">
                  <c:v>274299.27559034608</c:v>
                </c:pt>
                <c:pt idx="813">
                  <c:v>274639.80410072312</c:v>
                </c:pt>
                <c:pt idx="814">
                  <c:v>274980.33261110022</c:v>
                </c:pt>
                <c:pt idx="815">
                  <c:v>275320.86112147721</c:v>
                </c:pt>
                <c:pt idx="816">
                  <c:v>275661.38963185431</c:v>
                </c:pt>
                <c:pt idx="817">
                  <c:v>276001.9181422313</c:v>
                </c:pt>
                <c:pt idx="818">
                  <c:v>276342.4466526084</c:v>
                </c:pt>
                <c:pt idx="819">
                  <c:v>276682.97516298539</c:v>
                </c:pt>
                <c:pt idx="820">
                  <c:v>277023.50367336249</c:v>
                </c:pt>
                <c:pt idx="821">
                  <c:v>277364.03218373947</c:v>
                </c:pt>
                <c:pt idx="822">
                  <c:v>277704.56069411658</c:v>
                </c:pt>
                <c:pt idx="823">
                  <c:v>278045.08920449362</c:v>
                </c:pt>
                <c:pt idx="824">
                  <c:v>278385.61771487072</c:v>
                </c:pt>
                <c:pt idx="825">
                  <c:v>278726.14622524782</c:v>
                </c:pt>
                <c:pt idx="826">
                  <c:v>279066.67473562481</c:v>
                </c:pt>
                <c:pt idx="827">
                  <c:v>279407.20324600191</c:v>
                </c:pt>
                <c:pt idx="828">
                  <c:v>279747.7317563789</c:v>
                </c:pt>
                <c:pt idx="829">
                  <c:v>280088.26026675588</c:v>
                </c:pt>
                <c:pt idx="830">
                  <c:v>280428.78877713298</c:v>
                </c:pt>
                <c:pt idx="831">
                  <c:v>280769.31728751003</c:v>
                </c:pt>
                <c:pt idx="832">
                  <c:v>281109.84579788707</c:v>
                </c:pt>
                <c:pt idx="833">
                  <c:v>281450.37430826412</c:v>
                </c:pt>
                <c:pt idx="834">
                  <c:v>281790.90281864122</c:v>
                </c:pt>
                <c:pt idx="835">
                  <c:v>282131.4313290182</c:v>
                </c:pt>
                <c:pt idx="836">
                  <c:v>282471.95983939519</c:v>
                </c:pt>
                <c:pt idx="837">
                  <c:v>282812.48834977229</c:v>
                </c:pt>
                <c:pt idx="838">
                  <c:v>283153.01686014939</c:v>
                </c:pt>
                <c:pt idx="839">
                  <c:v>283493.54537052638</c:v>
                </c:pt>
                <c:pt idx="840">
                  <c:v>283834.07388090348</c:v>
                </c:pt>
                <c:pt idx="841">
                  <c:v>284174.60239128052</c:v>
                </c:pt>
                <c:pt idx="842">
                  <c:v>284515.13090165763</c:v>
                </c:pt>
                <c:pt idx="843">
                  <c:v>284855.65941203461</c:v>
                </c:pt>
                <c:pt idx="844">
                  <c:v>285196.18792241171</c:v>
                </c:pt>
                <c:pt idx="845">
                  <c:v>285536.71643278882</c:v>
                </c:pt>
                <c:pt idx="846">
                  <c:v>285877.24494316569</c:v>
                </c:pt>
                <c:pt idx="847">
                  <c:v>286217.77345354279</c:v>
                </c:pt>
                <c:pt idx="848">
                  <c:v>286558.30196391977</c:v>
                </c:pt>
                <c:pt idx="849">
                  <c:v>286898.83047429688</c:v>
                </c:pt>
                <c:pt idx="850">
                  <c:v>287239.35898467398</c:v>
                </c:pt>
                <c:pt idx="851">
                  <c:v>287579.88749505102</c:v>
                </c:pt>
                <c:pt idx="852">
                  <c:v>287920.41600542812</c:v>
                </c:pt>
                <c:pt idx="853">
                  <c:v>288260.94451580511</c:v>
                </c:pt>
                <c:pt idx="854">
                  <c:v>288601.47302618221</c:v>
                </c:pt>
                <c:pt idx="855">
                  <c:v>288942.00153655931</c:v>
                </c:pt>
                <c:pt idx="856">
                  <c:v>289282.53004693618</c:v>
                </c:pt>
                <c:pt idx="857">
                  <c:v>289623.05855731328</c:v>
                </c:pt>
                <c:pt idx="858">
                  <c:v>289963.58706769039</c:v>
                </c:pt>
                <c:pt idx="859">
                  <c:v>290304.11557806737</c:v>
                </c:pt>
                <c:pt idx="860">
                  <c:v>290644.64408844447</c:v>
                </c:pt>
                <c:pt idx="861">
                  <c:v>290985.17259882152</c:v>
                </c:pt>
                <c:pt idx="862">
                  <c:v>291325.70110919862</c:v>
                </c:pt>
                <c:pt idx="863">
                  <c:v>291666.22961957572</c:v>
                </c:pt>
                <c:pt idx="864">
                  <c:v>292006.75812995271</c:v>
                </c:pt>
                <c:pt idx="865">
                  <c:v>292347.28664032981</c:v>
                </c:pt>
                <c:pt idx="866">
                  <c:v>292687.81515070668</c:v>
                </c:pt>
                <c:pt idx="867">
                  <c:v>293028.34366108378</c:v>
                </c:pt>
                <c:pt idx="868">
                  <c:v>293368.87217146088</c:v>
                </c:pt>
                <c:pt idx="869">
                  <c:v>293709.40068183793</c:v>
                </c:pt>
                <c:pt idx="870">
                  <c:v>294049.92919221497</c:v>
                </c:pt>
                <c:pt idx="871">
                  <c:v>294390.45770259202</c:v>
                </c:pt>
                <c:pt idx="872">
                  <c:v>294730.98621296912</c:v>
                </c:pt>
                <c:pt idx="873">
                  <c:v>295071.51472334622</c:v>
                </c:pt>
                <c:pt idx="874">
                  <c:v>295412.04323372309</c:v>
                </c:pt>
                <c:pt idx="875">
                  <c:v>295752.57174410031</c:v>
                </c:pt>
                <c:pt idx="876">
                  <c:v>296093.10025447718</c:v>
                </c:pt>
                <c:pt idx="877">
                  <c:v>296433.62876485428</c:v>
                </c:pt>
                <c:pt idx="878">
                  <c:v>296774.15727523138</c:v>
                </c:pt>
                <c:pt idx="879">
                  <c:v>297114.68578560842</c:v>
                </c:pt>
                <c:pt idx="880">
                  <c:v>297455.21429598553</c:v>
                </c:pt>
                <c:pt idx="881">
                  <c:v>297795.74280636263</c:v>
                </c:pt>
                <c:pt idx="882">
                  <c:v>298136.27131673961</c:v>
                </c:pt>
                <c:pt idx="883">
                  <c:v>298476.7998271166</c:v>
                </c:pt>
                <c:pt idx="884">
                  <c:v>298817.32833749359</c:v>
                </c:pt>
                <c:pt idx="885">
                  <c:v>299157.85684787069</c:v>
                </c:pt>
                <c:pt idx="886">
                  <c:v>299498.38535824779</c:v>
                </c:pt>
                <c:pt idx="887">
                  <c:v>299838.91386862478</c:v>
                </c:pt>
                <c:pt idx="888">
                  <c:v>300179.44237900188</c:v>
                </c:pt>
                <c:pt idx="889">
                  <c:v>300519.97088937892</c:v>
                </c:pt>
                <c:pt idx="890">
                  <c:v>300860.49939975602</c:v>
                </c:pt>
                <c:pt idx="891">
                  <c:v>301201.02791013301</c:v>
                </c:pt>
                <c:pt idx="892">
                  <c:v>301541.55642051011</c:v>
                </c:pt>
                <c:pt idx="893">
                  <c:v>301882.08493088721</c:v>
                </c:pt>
                <c:pt idx="894">
                  <c:v>302222.6134412642</c:v>
                </c:pt>
                <c:pt idx="895">
                  <c:v>302563.14195164118</c:v>
                </c:pt>
                <c:pt idx="896">
                  <c:v>302903.67046201829</c:v>
                </c:pt>
                <c:pt idx="897">
                  <c:v>303244.19897239527</c:v>
                </c:pt>
                <c:pt idx="898">
                  <c:v>303584.72748277237</c:v>
                </c:pt>
                <c:pt idx="899">
                  <c:v>303925.25599314942</c:v>
                </c:pt>
                <c:pt idx="900">
                  <c:v>304265.78450352652</c:v>
                </c:pt>
                <c:pt idx="901">
                  <c:v>304606.31301390362</c:v>
                </c:pt>
                <c:pt idx="902">
                  <c:v>304946.84152428049</c:v>
                </c:pt>
                <c:pt idx="903">
                  <c:v>305287.37003465771</c:v>
                </c:pt>
                <c:pt idx="904">
                  <c:v>305627.8985450347</c:v>
                </c:pt>
                <c:pt idx="905">
                  <c:v>305968.42705541168</c:v>
                </c:pt>
                <c:pt idx="906">
                  <c:v>306308.95556578878</c:v>
                </c:pt>
                <c:pt idx="907">
                  <c:v>306649.48407616583</c:v>
                </c:pt>
                <c:pt idx="908">
                  <c:v>306990.01258654293</c:v>
                </c:pt>
                <c:pt idx="909">
                  <c:v>307330.54109691991</c:v>
                </c:pt>
                <c:pt idx="910">
                  <c:v>307671.06960729702</c:v>
                </c:pt>
                <c:pt idx="911">
                  <c:v>308011.59811767412</c:v>
                </c:pt>
                <c:pt idx="912">
                  <c:v>308352.1266280511</c:v>
                </c:pt>
                <c:pt idx="913">
                  <c:v>308692.65513842809</c:v>
                </c:pt>
                <c:pt idx="914">
                  <c:v>309033.18364880519</c:v>
                </c:pt>
                <c:pt idx="915">
                  <c:v>309373.71215918218</c:v>
                </c:pt>
                <c:pt idx="916">
                  <c:v>309714.24066955928</c:v>
                </c:pt>
                <c:pt idx="917">
                  <c:v>310054.76917993632</c:v>
                </c:pt>
                <c:pt idx="918">
                  <c:v>310395.29769031343</c:v>
                </c:pt>
                <c:pt idx="919">
                  <c:v>310735.82620069053</c:v>
                </c:pt>
                <c:pt idx="920">
                  <c:v>311076.35471106751</c:v>
                </c:pt>
                <c:pt idx="921">
                  <c:v>311416.8832214445</c:v>
                </c:pt>
                <c:pt idx="922">
                  <c:v>311757.41173182148</c:v>
                </c:pt>
                <c:pt idx="923">
                  <c:v>312097.94024219859</c:v>
                </c:pt>
                <c:pt idx="924">
                  <c:v>312438.46875257569</c:v>
                </c:pt>
                <c:pt idx="925">
                  <c:v>312778.99726295267</c:v>
                </c:pt>
                <c:pt idx="926">
                  <c:v>313119.52577332978</c:v>
                </c:pt>
                <c:pt idx="927">
                  <c:v>313460.05428370682</c:v>
                </c:pt>
                <c:pt idx="928">
                  <c:v>313800.58279408392</c:v>
                </c:pt>
                <c:pt idx="929">
                  <c:v>314141.11130446102</c:v>
                </c:pt>
                <c:pt idx="930">
                  <c:v>314481.63981483801</c:v>
                </c:pt>
                <c:pt idx="931">
                  <c:v>314822.16832521511</c:v>
                </c:pt>
                <c:pt idx="932">
                  <c:v>315162.6968355921</c:v>
                </c:pt>
                <c:pt idx="933">
                  <c:v>315503.22534596908</c:v>
                </c:pt>
                <c:pt idx="934">
                  <c:v>315843.75385634619</c:v>
                </c:pt>
                <c:pt idx="935">
                  <c:v>316184.28236672317</c:v>
                </c:pt>
                <c:pt idx="936">
                  <c:v>316524.81087710027</c:v>
                </c:pt>
                <c:pt idx="937">
                  <c:v>316865.33938747732</c:v>
                </c:pt>
                <c:pt idx="938">
                  <c:v>317205.86789785442</c:v>
                </c:pt>
                <c:pt idx="939">
                  <c:v>317546.39640823152</c:v>
                </c:pt>
                <c:pt idx="940">
                  <c:v>317886.92491860839</c:v>
                </c:pt>
                <c:pt idx="941">
                  <c:v>318227.45342898561</c:v>
                </c:pt>
                <c:pt idx="942">
                  <c:v>318567.98193936248</c:v>
                </c:pt>
                <c:pt idx="943">
                  <c:v>318908.51044973958</c:v>
                </c:pt>
                <c:pt idx="944">
                  <c:v>319249.03896011668</c:v>
                </c:pt>
                <c:pt idx="945">
                  <c:v>319589.56747049373</c:v>
                </c:pt>
                <c:pt idx="946">
                  <c:v>319930.09598087083</c:v>
                </c:pt>
                <c:pt idx="947">
                  <c:v>320270.62449124787</c:v>
                </c:pt>
                <c:pt idx="948">
                  <c:v>320611.15300162497</c:v>
                </c:pt>
                <c:pt idx="949">
                  <c:v>320951.68151200202</c:v>
                </c:pt>
                <c:pt idx="950">
                  <c:v>321292.21002237889</c:v>
                </c:pt>
                <c:pt idx="951">
                  <c:v>321632.73853275599</c:v>
                </c:pt>
                <c:pt idx="952">
                  <c:v>321973.26704313298</c:v>
                </c:pt>
                <c:pt idx="953">
                  <c:v>322313.79555351019</c:v>
                </c:pt>
                <c:pt idx="954">
                  <c:v>322654.32406388718</c:v>
                </c:pt>
                <c:pt idx="955">
                  <c:v>322994.85257426428</c:v>
                </c:pt>
                <c:pt idx="956">
                  <c:v>323335.38108464133</c:v>
                </c:pt>
                <c:pt idx="957">
                  <c:v>323675.90959501831</c:v>
                </c:pt>
                <c:pt idx="958">
                  <c:v>324016.43810539541</c:v>
                </c:pt>
                <c:pt idx="959">
                  <c:v>324356.96661577252</c:v>
                </c:pt>
                <c:pt idx="960">
                  <c:v>324697.4951261495</c:v>
                </c:pt>
                <c:pt idx="961">
                  <c:v>325038.02363652649</c:v>
                </c:pt>
                <c:pt idx="962">
                  <c:v>325378.55214690359</c:v>
                </c:pt>
                <c:pt idx="963">
                  <c:v>325719.08065728057</c:v>
                </c:pt>
                <c:pt idx="964">
                  <c:v>326059.60916765768</c:v>
                </c:pt>
                <c:pt idx="965">
                  <c:v>326400.13767803472</c:v>
                </c:pt>
                <c:pt idx="966">
                  <c:v>326740.66618841182</c:v>
                </c:pt>
                <c:pt idx="967">
                  <c:v>327081.19469878892</c:v>
                </c:pt>
                <c:pt idx="968">
                  <c:v>327421.72320916591</c:v>
                </c:pt>
                <c:pt idx="969">
                  <c:v>327762.25171954301</c:v>
                </c:pt>
                <c:pt idx="970">
                  <c:v>328102.78022992</c:v>
                </c:pt>
                <c:pt idx="971">
                  <c:v>328443.3087402971</c:v>
                </c:pt>
                <c:pt idx="972">
                  <c:v>328783.83725067409</c:v>
                </c:pt>
                <c:pt idx="973">
                  <c:v>329124.36576105113</c:v>
                </c:pt>
                <c:pt idx="974">
                  <c:v>329464.89427142817</c:v>
                </c:pt>
                <c:pt idx="975">
                  <c:v>329805.42278180522</c:v>
                </c:pt>
                <c:pt idx="976">
                  <c:v>330145.95129218238</c:v>
                </c:pt>
                <c:pt idx="977">
                  <c:v>330486.47980255942</c:v>
                </c:pt>
                <c:pt idx="978">
                  <c:v>330827.00831293641</c:v>
                </c:pt>
                <c:pt idx="979">
                  <c:v>331167.53682331351</c:v>
                </c:pt>
                <c:pt idx="980">
                  <c:v>331508.06533369038</c:v>
                </c:pt>
                <c:pt idx="981">
                  <c:v>331848.59384406748</c:v>
                </c:pt>
                <c:pt idx="982">
                  <c:v>332189.12235444458</c:v>
                </c:pt>
                <c:pt idx="983">
                  <c:v>332529.65086482168</c:v>
                </c:pt>
                <c:pt idx="984">
                  <c:v>332870.17937519873</c:v>
                </c:pt>
                <c:pt idx="985">
                  <c:v>333210.70788557577</c:v>
                </c:pt>
                <c:pt idx="986">
                  <c:v>333551.23639595282</c:v>
                </c:pt>
                <c:pt idx="987">
                  <c:v>333891.7649063298</c:v>
                </c:pt>
                <c:pt idx="988">
                  <c:v>334232.29341670679</c:v>
                </c:pt>
                <c:pt idx="989">
                  <c:v>334572.82192708389</c:v>
                </c:pt>
                <c:pt idx="990">
                  <c:v>334913.35043746099</c:v>
                </c:pt>
                <c:pt idx="991">
                  <c:v>335253.87894783809</c:v>
                </c:pt>
                <c:pt idx="992">
                  <c:v>335594.40745821508</c:v>
                </c:pt>
                <c:pt idx="993">
                  <c:v>335934.93596859218</c:v>
                </c:pt>
                <c:pt idx="994">
                  <c:v>336275.46447896922</c:v>
                </c:pt>
                <c:pt idx="995">
                  <c:v>336615.99298934633</c:v>
                </c:pt>
                <c:pt idx="996">
                  <c:v>336956.52149972331</c:v>
                </c:pt>
                <c:pt idx="997">
                  <c:v>337297.05001010041</c:v>
                </c:pt>
                <c:pt idx="998">
                  <c:v>337637.5785204774</c:v>
                </c:pt>
                <c:pt idx="999">
                  <c:v>337978.10703085439</c:v>
                </c:pt>
                <c:pt idx="1000">
                  <c:v>338318.63554123149</c:v>
                </c:pt>
                <c:pt idx="1001">
                  <c:v>338659.16405160847</c:v>
                </c:pt>
                <c:pt idx="1002">
                  <c:v>338999.69256198558</c:v>
                </c:pt>
                <c:pt idx="1003">
                  <c:v>339340.22107236262</c:v>
                </c:pt>
                <c:pt idx="1004">
                  <c:v>339680.74958273972</c:v>
                </c:pt>
                <c:pt idx="1005">
                  <c:v>340021.27809311682</c:v>
                </c:pt>
                <c:pt idx="1006">
                  <c:v>340361.80660349381</c:v>
                </c:pt>
                <c:pt idx="1007">
                  <c:v>340702.33511387079</c:v>
                </c:pt>
                <c:pt idx="1008">
                  <c:v>341042.8636242479</c:v>
                </c:pt>
                <c:pt idx="1009">
                  <c:v>341383.39213462488</c:v>
                </c:pt>
                <c:pt idx="1010">
                  <c:v>341723.92064500198</c:v>
                </c:pt>
                <c:pt idx="1011">
                  <c:v>342064.44915537903</c:v>
                </c:pt>
                <c:pt idx="1012">
                  <c:v>342404.97766575607</c:v>
                </c:pt>
                <c:pt idx="1013">
                  <c:v>342745.50617613312</c:v>
                </c:pt>
                <c:pt idx="1014">
                  <c:v>343086.03468651028</c:v>
                </c:pt>
                <c:pt idx="1015">
                  <c:v>343426.5631968872</c:v>
                </c:pt>
                <c:pt idx="1016">
                  <c:v>343767.09170726419</c:v>
                </c:pt>
                <c:pt idx="1017">
                  <c:v>344107.62021764129</c:v>
                </c:pt>
                <c:pt idx="1018">
                  <c:v>344448.14872801828</c:v>
                </c:pt>
                <c:pt idx="1019">
                  <c:v>344788.67723839538</c:v>
                </c:pt>
                <c:pt idx="1020">
                  <c:v>345129.20574877248</c:v>
                </c:pt>
                <c:pt idx="1021">
                  <c:v>345469.73425914953</c:v>
                </c:pt>
                <c:pt idx="1022">
                  <c:v>345810.26276952663</c:v>
                </c:pt>
                <c:pt idx="1023">
                  <c:v>346150.79127990361</c:v>
                </c:pt>
                <c:pt idx="1024">
                  <c:v>346491.31979028072</c:v>
                </c:pt>
                <c:pt idx="1025">
                  <c:v>346831.8483006577</c:v>
                </c:pt>
                <c:pt idx="1026">
                  <c:v>347172.3768110348</c:v>
                </c:pt>
                <c:pt idx="1027">
                  <c:v>347512.90532141179</c:v>
                </c:pt>
                <c:pt idx="1028">
                  <c:v>347853.43383178889</c:v>
                </c:pt>
                <c:pt idx="1029">
                  <c:v>348193.96234216599</c:v>
                </c:pt>
                <c:pt idx="1030">
                  <c:v>348534.49085254298</c:v>
                </c:pt>
                <c:pt idx="1031">
                  <c:v>348875.01936292002</c:v>
                </c:pt>
                <c:pt idx="1032">
                  <c:v>349215.54787329712</c:v>
                </c:pt>
                <c:pt idx="1033">
                  <c:v>349556.07638367423</c:v>
                </c:pt>
                <c:pt idx="1034">
                  <c:v>349896.60489405121</c:v>
                </c:pt>
                <c:pt idx="1035">
                  <c:v>350237.13340442831</c:v>
                </c:pt>
                <c:pt idx="1036">
                  <c:v>350577.6619148053</c:v>
                </c:pt>
                <c:pt idx="1037">
                  <c:v>350918.19042518252</c:v>
                </c:pt>
                <c:pt idx="1038">
                  <c:v>351258.71893555939</c:v>
                </c:pt>
                <c:pt idx="1039">
                  <c:v>351599.24744593637</c:v>
                </c:pt>
                <c:pt idx="1040">
                  <c:v>351939.77595631348</c:v>
                </c:pt>
                <c:pt idx="1041">
                  <c:v>352280.30446669052</c:v>
                </c:pt>
                <c:pt idx="1042">
                  <c:v>352620.83297706762</c:v>
                </c:pt>
                <c:pt idx="1043">
                  <c:v>352961.36148744472</c:v>
                </c:pt>
                <c:pt idx="1044">
                  <c:v>353301.88999782171</c:v>
                </c:pt>
                <c:pt idx="1045">
                  <c:v>353642.41850819881</c:v>
                </c:pt>
                <c:pt idx="1046">
                  <c:v>353982.9470185758</c:v>
                </c:pt>
                <c:pt idx="1047">
                  <c:v>354323.4755289529</c:v>
                </c:pt>
                <c:pt idx="1048">
                  <c:v>354664.00403932988</c:v>
                </c:pt>
                <c:pt idx="1049">
                  <c:v>355004.53254970699</c:v>
                </c:pt>
                <c:pt idx="1050">
                  <c:v>355345.06106008397</c:v>
                </c:pt>
                <c:pt idx="1051">
                  <c:v>355685.58957046107</c:v>
                </c:pt>
                <c:pt idx="1052">
                  <c:v>356026.11808083818</c:v>
                </c:pt>
                <c:pt idx="1053">
                  <c:v>356366.64659121522</c:v>
                </c:pt>
                <c:pt idx="1054">
                  <c:v>356707.17510159209</c:v>
                </c:pt>
                <c:pt idx="1055">
                  <c:v>357047.70361196919</c:v>
                </c:pt>
                <c:pt idx="1056">
                  <c:v>357388.23212234641</c:v>
                </c:pt>
                <c:pt idx="1057">
                  <c:v>357728.76063272328</c:v>
                </c:pt>
                <c:pt idx="1058">
                  <c:v>358069.28914310038</c:v>
                </c:pt>
                <c:pt idx="1059">
                  <c:v>358409.81765347748</c:v>
                </c:pt>
                <c:pt idx="1060">
                  <c:v>358750.34616385453</c:v>
                </c:pt>
                <c:pt idx="1061">
                  <c:v>359090.87467423163</c:v>
                </c:pt>
                <c:pt idx="1062">
                  <c:v>359431.40318460867</c:v>
                </c:pt>
                <c:pt idx="1063">
                  <c:v>359771.93169498572</c:v>
                </c:pt>
                <c:pt idx="1064">
                  <c:v>360112.4602053627</c:v>
                </c:pt>
                <c:pt idx="1065">
                  <c:v>360452.9887157398</c:v>
                </c:pt>
                <c:pt idx="1066">
                  <c:v>360793.51722611679</c:v>
                </c:pt>
                <c:pt idx="1067">
                  <c:v>361134.04573649378</c:v>
                </c:pt>
                <c:pt idx="1068">
                  <c:v>361474.57424687088</c:v>
                </c:pt>
                <c:pt idx="1069">
                  <c:v>361815.10275724798</c:v>
                </c:pt>
                <c:pt idx="1070">
                  <c:v>362155.63126762502</c:v>
                </c:pt>
                <c:pt idx="1071">
                  <c:v>362496.15977800213</c:v>
                </c:pt>
                <c:pt idx="1072">
                  <c:v>362836.68828837911</c:v>
                </c:pt>
                <c:pt idx="1073">
                  <c:v>363177.21679875621</c:v>
                </c:pt>
                <c:pt idx="1074">
                  <c:v>363517.74530913332</c:v>
                </c:pt>
                <c:pt idx="1075">
                  <c:v>363858.2738195103</c:v>
                </c:pt>
                <c:pt idx="1076">
                  <c:v>364198.80232988729</c:v>
                </c:pt>
                <c:pt idx="1077">
                  <c:v>364539.33084026427</c:v>
                </c:pt>
                <c:pt idx="1078">
                  <c:v>364879.85935064137</c:v>
                </c:pt>
                <c:pt idx="1079">
                  <c:v>365220.38786101848</c:v>
                </c:pt>
                <c:pt idx="1080">
                  <c:v>365560.91637139558</c:v>
                </c:pt>
                <c:pt idx="1081">
                  <c:v>365901.44488177262</c:v>
                </c:pt>
                <c:pt idx="1082">
                  <c:v>366241.97339214961</c:v>
                </c:pt>
                <c:pt idx="1083">
                  <c:v>366582.50190252671</c:v>
                </c:pt>
                <c:pt idx="1084">
                  <c:v>366923.0304129037</c:v>
                </c:pt>
                <c:pt idx="1085">
                  <c:v>367263.5589232808</c:v>
                </c:pt>
                <c:pt idx="1086">
                  <c:v>367604.0874336579</c:v>
                </c:pt>
                <c:pt idx="1087">
                  <c:v>367944.61594403489</c:v>
                </c:pt>
                <c:pt idx="1088">
                  <c:v>368285.14445441187</c:v>
                </c:pt>
                <c:pt idx="1089">
                  <c:v>368625.67296478897</c:v>
                </c:pt>
                <c:pt idx="1090">
                  <c:v>368966.20147516602</c:v>
                </c:pt>
                <c:pt idx="1091">
                  <c:v>369306.72998554312</c:v>
                </c:pt>
                <c:pt idx="1092">
                  <c:v>369647.2584959201</c:v>
                </c:pt>
                <c:pt idx="1093">
                  <c:v>369987.78700629721</c:v>
                </c:pt>
                <c:pt idx="1094">
                  <c:v>370328.31551667431</c:v>
                </c:pt>
                <c:pt idx="1095">
                  <c:v>370668.84402705118</c:v>
                </c:pt>
                <c:pt idx="1096">
                  <c:v>371009.37253742828</c:v>
                </c:pt>
                <c:pt idx="1097">
                  <c:v>371349.90104780532</c:v>
                </c:pt>
                <c:pt idx="1098">
                  <c:v>371690.42955818248</c:v>
                </c:pt>
                <c:pt idx="1099">
                  <c:v>372030.95806855953</c:v>
                </c:pt>
                <c:pt idx="1100">
                  <c:v>372371.48657893657</c:v>
                </c:pt>
                <c:pt idx="1101">
                  <c:v>372712.01508931362</c:v>
                </c:pt>
                <c:pt idx="1102">
                  <c:v>373052.54359969072</c:v>
                </c:pt>
                <c:pt idx="1103">
                  <c:v>373393.07211006782</c:v>
                </c:pt>
                <c:pt idx="1104">
                  <c:v>373733.60062044481</c:v>
                </c:pt>
                <c:pt idx="1105">
                  <c:v>374074.12913082179</c:v>
                </c:pt>
                <c:pt idx="1106">
                  <c:v>374414.65764119878</c:v>
                </c:pt>
                <c:pt idx="1107">
                  <c:v>374755.18615157582</c:v>
                </c:pt>
                <c:pt idx="1108">
                  <c:v>375095.71466195298</c:v>
                </c:pt>
                <c:pt idx="1109">
                  <c:v>375436.24317233003</c:v>
                </c:pt>
                <c:pt idx="1110">
                  <c:v>375776.77168270713</c:v>
                </c:pt>
                <c:pt idx="1111">
                  <c:v>376117.30019308411</c:v>
                </c:pt>
                <c:pt idx="1112">
                  <c:v>376457.82870346121</c:v>
                </c:pt>
                <c:pt idx="1113">
                  <c:v>376798.3572138382</c:v>
                </c:pt>
                <c:pt idx="1114">
                  <c:v>377138.8857242153</c:v>
                </c:pt>
                <c:pt idx="1115">
                  <c:v>377479.41423459217</c:v>
                </c:pt>
                <c:pt idx="1116">
                  <c:v>377819.94274496939</c:v>
                </c:pt>
                <c:pt idx="1117">
                  <c:v>378160.47125534638</c:v>
                </c:pt>
                <c:pt idx="1118">
                  <c:v>378500.99976572348</c:v>
                </c:pt>
                <c:pt idx="1119">
                  <c:v>378841.52827610052</c:v>
                </c:pt>
                <c:pt idx="1120">
                  <c:v>379182.05678647762</c:v>
                </c:pt>
                <c:pt idx="1121">
                  <c:v>379522.58529685461</c:v>
                </c:pt>
                <c:pt idx="1122">
                  <c:v>379863.11380723171</c:v>
                </c:pt>
                <c:pt idx="1123">
                  <c:v>380203.6423176087</c:v>
                </c:pt>
                <c:pt idx="1124">
                  <c:v>380544.1708279858</c:v>
                </c:pt>
                <c:pt idx="1125">
                  <c:v>380884.69933836279</c:v>
                </c:pt>
                <c:pt idx="1126">
                  <c:v>381225.22784873983</c:v>
                </c:pt>
                <c:pt idx="1127">
                  <c:v>381565.75635911687</c:v>
                </c:pt>
                <c:pt idx="1128">
                  <c:v>381906.28486949392</c:v>
                </c:pt>
                <c:pt idx="1129">
                  <c:v>382246.81337987102</c:v>
                </c:pt>
                <c:pt idx="1130">
                  <c:v>382587.341890248</c:v>
                </c:pt>
                <c:pt idx="1131">
                  <c:v>382927.87040062511</c:v>
                </c:pt>
                <c:pt idx="1132">
                  <c:v>383268.39891100209</c:v>
                </c:pt>
                <c:pt idx="1133">
                  <c:v>383608.92742137908</c:v>
                </c:pt>
                <c:pt idx="1134">
                  <c:v>383949.45593175618</c:v>
                </c:pt>
                <c:pt idx="1135">
                  <c:v>384289.98444213322</c:v>
                </c:pt>
                <c:pt idx="1136">
                  <c:v>384630.51295251033</c:v>
                </c:pt>
                <c:pt idx="1137">
                  <c:v>384971.04146288743</c:v>
                </c:pt>
                <c:pt idx="1138">
                  <c:v>385311.56997326441</c:v>
                </c:pt>
                <c:pt idx="1139">
                  <c:v>385652.09848364152</c:v>
                </c:pt>
                <c:pt idx="1140">
                  <c:v>385992.62699401838</c:v>
                </c:pt>
                <c:pt idx="1141">
                  <c:v>386333.1555043956</c:v>
                </c:pt>
                <c:pt idx="1142">
                  <c:v>386673.68401477259</c:v>
                </c:pt>
                <c:pt idx="1143">
                  <c:v>387014.21252514957</c:v>
                </c:pt>
                <c:pt idx="1144">
                  <c:v>387354.74103552668</c:v>
                </c:pt>
                <c:pt idx="1145">
                  <c:v>387695.26954590372</c:v>
                </c:pt>
                <c:pt idx="1146">
                  <c:v>388035.79805628082</c:v>
                </c:pt>
                <c:pt idx="1147">
                  <c:v>388376.32656665792</c:v>
                </c:pt>
                <c:pt idx="1148">
                  <c:v>388716.85507703479</c:v>
                </c:pt>
                <c:pt idx="1149">
                  <c:v>389057.38358741201</c:v>
                </c:pt>
                <c:pt idx="1150">
                  <c:v>389397.912097789</c:v>
                </c:pt>
                <c:pt idx="1151">
                  <c:v>389738.4406081661</c:v>
                </c:pt>
                <c:pt idx="1152">
                  <c:v>390078.96911854309</c:v>
                </c:pt>
                <c:pt idx="1153">
                  <c:v>390419.49762892019</c:v>
                </c:pt>
                <c:pt idx="1154">
                  <c:v>390760.02613929717</c:v>
                </c:pt>
                <c:pt idx="1155">
                  <c:v>391100.55464967428</c:v>
                </c:pt>
                <c:pt idx="1156">
                  <c:v>391441.08316005132</c:v>
                </c:pt>
                <c:pt idx="1157">
                  <c:v>391781.61167042842</c:v>
                </c:pt>
                <c:pt idx="1158">
                  <c:v>392122.14018080541</c:v>
                </c:pt>
                <c:pt idx="1159">
                  <c:v>392462.66869118251</c:v>
                </c:pt>
                <c:pt idx="1160">
                  <c:v>392803.19720155961</c:v>
                </c:pt>
                <c:pt idx="1161">
                  <c:v>393143.7257119366</c:v>
                </c:pt>
                <c:pt idx="1162">
                  <c:v>393484.25422231358</c:v>
                </c:pt>
                <c:pt idx="1163">
                  <c:v>393824.78273269063</c:v>
                </c:pt>
                <c:pt idx="1164">
                  <c:v>394165.31124306779</c:v>
                </c:pt>
                <c:pt idx="1165">
                  <c:v>394505.83975344477</c:v>
                </c:pt>
                <c:pt idx="1166">
                  <c:v>394846.36826382182</c:v>
                </c:pt>
                <c:pt idx="1167">
                  <c:v>395186.89677419892</c:v>
                </c:pt>
                <c:pt idx="1168">
                  <c:v>395527.4252845759</c:v>
                </c:pt>
                <c:pt idx="1169">
                  <c:v>395867.95379495301</c:v>
                </c:pt>
                <c:pt idx="1170">
                  <c:v>396208.48230532999</c:v>
                </c:pt>
                <c:pt idx="1171">
                  <c:v>396549.01081570698</c:v>
                </c:pt>
                <c:pt idx="1172">
                  <c:v>396889.53932608408</c:v>
                </c:pt>
                <c:pt idx="1173">
                  <c:v>397230.06783646112</c:v>
                </c:pt>
                <c:pt idx="1174">
                  <c:v>397570.59634683828</c:v>
                </c:pt>
                <c:pt idx="1175">
                  <c:v>397911.12485721533</c:v>
                </c:pt>
                <c:pt idx="1176">
                  <c:v>398251.65336759237</c:v>
                </c:pt>
                <c:pt idx="1177">
                  <c:v>398592.18187796941</c:v>
                </c:pt>
                <c:pt idx="1178">
                  <c:v>398932.7103883464</c:v>
                </c:pt>
                <c:pt idx="1179">
                  <c:v>399273.2388987235</c:v>
                </c:pt>
                <c:pt idx="1180">
                  <c:v>399613.76740910049</c:v>
                </c:pt>
                <c:pt idx="1181">
                  <c:v>399954.29591947747</c:v>
                </c:pt>
                <c:pt idx="1182">
                  <c:v>400294.82442985458</c:v>
                </c:pt>
                <c:pt idx="1183">
                  <c:v>400635.35294023168</c:v>
                </c:pt>
                <c:pt idx="1184">
                  <c:v>400975.88145060878</c:v>
                </c:pt>
                <c:pt idx="1185">
                  <c:v>401316.40996098582</c:v>
                </c:pt>
                <c:pt idx="1186">
                  <c:v>401656.93847136281</c:v>
                </c:pt>
                <c:pt idx="1187">
                  <c:v>401997.46698173991</c:v>
                </c:pt>
                <c:pt idx="1188">
                  <c:v>402337.99549211701</c:v>
                </c:pt>
                <c:pt idx="1189">
                  <c:v>402678.524002494</c:v>
                </c:pt>
                <c:pt idx="1190">
                  <c:v>403019.05251287099</c:v>
                </c:pt>
                <c:pt idx="1191">
                  <c:v>403359.58102324809</c:v>
                </c:pt>
                <c:pt idx="1192">
                  <c:v>403700.10953362507</c:v>
                </c:pt>
                <c:pt idx="1193">
                  <c:v>404040.63804400212</c:v>
                </c:pt>
                <c:pt idx="1194">
                  <c:v>404381.16655437922</c:v>
                </c:pt>
                <c:pt idx="1195">
                  <c:v>404721.69506475632</c:v>
                </c:pt>
                <c:pt idx="1196">
                  <c:v>405062.22357513331</c:v>
                </c:pt>
                <c:pt idx="1197">
                  <c:v>405402.75208551041</c:v>
                </c:pt>
                <c:pt idx="1198">
                  <c:v>405743.28059588751</c:v>
                </c:pt>
                <c:pt idx="1199">
                  <c:v>406083.8091062645</c:v>
                </c:pt>
                <c:pt idx="1200">
                  <c:v>406424.33761664148</c:v>
                </c:pt>
                <c:pt idx="1201">
                  <c:v>406764.86612701858</c:v>
                </c:pt>
                <c:pt idx="1202">
                  <c:v>407105.39463739569</c:v>
                </c:pt>
                <c:pt idx="1203">
                  <c:v>407445.92314777267</c:v>
                </c:pt>
                <c:pt idx="1204">
                  <c:v>407786.45165814972</c:v>
                </c:pt>
                <c:pt idx="1205">
                  <c:v>408126.98016852682</c:v>
                </c:pt>
                <c:pt idx="1206">
                  <c:v>408467.5086789038</c:v>
                </c:pt>
                <c:pt idx="1207">
                  <c:v>408808.03718928091</c:v>
                </c:pt>
                <c:pt idx="1208">
                  <c:v>409148.56569965789</c:v>
                </c:pt>
                <c:pt idx="1209">
                  <c:v>409489.09421003499</c:v>
                </c:pt>
                <c:pt idx="1210">
                  <c:v>409829.62272041198</c:v>
                </c:pt>
                <c:pt idx="1211">
                  <c:v>410170.15123078902</c:v>
                </c:pt>
                <c:pt idx="1212">
                  <c:v>410510.67974116618</c:v>
                </c:pt>
                <c:pt idx="1213">
                  <c:v>410851.20825154323</c:v>
                </c:pt>
                <c:pt idx="1214">
                  <c:v>411191.73676192033</c:v>
                </c:pt>
                <c:pt idx="1215">
                  <c:v>411532.26527229731</c:v>
                </c:pt>
                <c:pt idx="1216">
                  <c:v>411872.7937826743</c:v>
                </c:pt>
                <c:pt idx="1217">
                  <c:v>412213.3222930514</c:v>
                </c:pt>
                <c:pt idx="1218">
                  <c:v>412553.85080342839</c:v>
                </c:pt>
                <c:pt idx="1219">
                  <c:v>412894.37931380549</c:v>
                </c:pt>
                <c:pt idx="1220">
                  <c:v>413234.90782418259</c:v>
                </c:pt>
                <c:pt idx="1221">
                  <c:v>413575.43633455958</c:v>
                </c:pt>
                <c:pt idx="1222">
                  <c:v>413915.96484493662</c:v>
                </c:pt>
                <c:pt idx="1223">
                  <c:v>414256.49335531372</c:v>
                </c:pt>
                <c:pt idx="1224">
                  <c:v>414597.02186569071</c:v>
                </c:pt>
                <c:pt idx="1225">
                  <c:v>414937.55037606793</c:v>
                </c:pt>
                <c:pt idx="1226">
                  <c:v>415278.07888644491</c:v>
                </c:pt>
                <c:pt idx="1227">
                  <c:v>415618.60739682202</c:v>
                </c:pt>
                <c:pt idx="1228">
                  <c:v>415959.135907199</c:v>
                </c:pt>
                <c:pt idx="1229">
                  <c:v>416299.6644175761</c:v>
                </c:pt>
                <c:pt idx="1230">
                  <c:v>416640.19292795297</c:v>
                </c:pt>
                <c:pt idx="1231">
                  <c:v>416980.72143833007</c:v>
                </c:pt>
                <c:pt idx="1232">
                  <c:v>417321.24994870718</c:v>
                </c:pt>
                <c:pt idx="1233">
                  <c:v>417661.77845908422</c:v>
                </c:pt>
                <c:pt idx="1234">
                  <c:v>418002.30696946121</c:v>
                </c:pt>
                <c:pt idx="1235">
                  <c:v>418342.83547983842</c:v>
                </c:pt>
                <c:pt idx="1236">
                  <c:v>418683.36399021529</c:v>
                </c:pt>
                <c:pt idx="1237">
                  <c:v>419023.89250059251</c:v>
                </c:pt>
                <c:pt idx="1238">
                  <c:v>419364.42101096938</c:v>
                </c:pt>
                <c:pt idx="1239">
                  <c:v>419704.94952134648</c:v>
                </c:pt>
                <c:pt idx="1240">
                  <c:v>420045.47803172359</c:v>
                </c:pt>
                <c:pt idx="1241">
                  <c:v>420386.00654210069</c:v>
                </c:pt>
                <c:pt idx="1242">
                  <c:v>420726.53505247767</c:v>
                </c:pt>
                <c:pt idx="1243">
                  <c:v>421067.06356285478</c:v>
                </c:pt>
                <c:pt idx="1244">
                  <c:v>421407.5920732317</c:v>
                </c:pt>
                <c:pt idx="1245">
                  <c:v>421748.1205836088</c:v>
                </c:pt>
                <c:pt idx="1246">
                  <c:v>422088.64909398579</c:v>
                </c:pt>
                <c:pt idx="1247">
                  <c:v>422429.17760436301</c:v>
                </c:pt>
                <c:pt idx="1248">
                  <c:v>422769.70611473988</c:v>
                </c:pt>
                <c:pt idx="1249">
                  <c:v>423110.23462511698</c:v>
                </c:pt>
                <c:pt idx="1250">
                  <c:v>423450.76313549408</c:v>
                </c:pt>
                <c:pt idx="1251">
                  <c:v>423791.29164587101</c:v>
                </c:pt>
                <c:pt idx="1252">
                  <c:v>424131.82015624811</c:v>
                </c:pt>
                <c:pt idx="1253">
                  <c:v>424472.34866662521</c:v>
                </c:pt>
                <c:pt idx="1254">
                  <c:v>424812.87717700232</c:v>
                </c:pt>
                <c:pt idx="1255">
                  <c:v>425153.4056873793</c:v>
                </c:pt>
                <c:pt idx="1256">
                  <c:v>425493.9341977564</c:v>
                </c:pt>
                <c:pt idx="1257">
                  <c:v>425834.46270813339</c:v>
                </c:pt>
                <c:pt idx="1258">
                  <c:v>426174.99121851037</c:v>
                </c:pt>
                <c:pt idx="1259">
                  <c:v>426515.51972888742</c:v>
                </c:pt>
                <c:pt idx="1260">
                  <c:v>426856.04823926452</c:v>
                </c:pt>
                <c:pt idx="1261">
                  <c:v>427196.57674964151</c:v>
                </c:pt>
                <c:pt idx="1262">
                  <c:v>427537.10526001861</c:v>
                </c:pt>
                <c:pt idx="1263">
                  <c:v>427877.63377039571</c:v>
                </c:pt>
                <c:pt idx="1264">
                  <c:v>428218.16228077281</c:v>
                </c:pt>
                <c:pt idx="1265">
                  <c:v>428558.69079114968</c:v>
                </c:pt>
                <c:pt idx="1266">
                  <c:v>428899.21930152678</c:v>
                </c:pt>
                <c:pt idx="1267">
                  <c:v>429239.74781190383</c:v>
                </c:pt>
                <c:pt idx="1268">
                  <c:v>429580.27632228099</c:v>
                </c:pt>
                <c:pt idx="1269">
                  <c:v>429920.80483265797</c:v>
                </c:pt>
                <c:pt idx="1270">
                  <c:v>430261.33334303508</c:v>
                </c:pt>
                <c:pt idx="1271">
                  <c:v>430601.86185341212</c:v>
                </c:pt>
                <c:pt idx="1272">
                  <c:v>430942.39036378911</c:v>
                </c:pt>
                <c:pt idx="1273">
                  <c:v>431282.91887416609</c:v>
                </c:pt>
                <c:pt idx="1274">
                  <c:v>431623.44738454319</c:v>
                </c:pt>
                <c:pt idx="1275">
                  <c:v>431963.97589492018</c:v>
                </c:pt>
                <c:pt idx="1276">
                  <c:v>432304.50440529728</c:v>
                </c:pt>
                <c:pt idx="1277">
                  <c:v>432645.03291567432</c:v>
                </c:pt>
                <c:pt idx="1278">
                  <c:v>432985.56142605148</c:v>
                </c:pt>
                <c:pt idx="1279">
                  <c:v>433326.08993642859</c:v>
                </c:pt>
                <c:pt idx="1280">
                  <c:v>433666.61844680551</c:v>
                </c:pt>
                <c:pt idx="1281">
                  <c:v>434007.14695718262</c:v>
                </c:pt>
                <c:pt idx="1282">
                  <c:v>434347.6754675596</c:v>
                </c:pt>
                <c:pt idx="1283">
                  <c:v>434688.2039779367</c:v>
                </c:pt>
                <c:pt idx="1284">
                  <c:v>435028.73248831381</c:v>
                </c:pt>
                <c:pt idx="1285">
                  <c:v>435369.26099869079</c:v>
                </c:pt>
                <c:pt idx="1286">
                  <c:v>435709.78950906789</c:v>
                </c:pt>
                <c:pt idx="1287">
                  <c:v>436050.31801944488</c:v>
                </c:pt>
                <c:pt idx="1288">
                  <c:v>436390.84652982192</c:v>
                </c:pt>
                <c:pt idx="1289">
                  <c:v>436731.37504019903</c:v>
                </c:pt>
                <c:pt idx="1290">
                  <c:v>437071.90355057601</c:v>
                </c:pt>
                <c:pt idx="1291">
                  <c:v>437412.43206095317</c:v>
                </c:pt>
                <c:pt idx="1292">
                  <c:v>437752.96057133022</c:v>
                </c:pt>
                <c:pt idx="1293">
                  <c:v>438093.48908170732</c:v>
                </c:pt>
                <c:pt idx="1294">
                  <c:v>438434.0175920843</c:v>
                </c:pt>
                <c:pt idx="1295">
                  <c:v>438774.54610246117</c:v>
                </c:pt>
                <c:pt idx="1296">
                  <c:v>439115.07461283827</c:v>
                </c:pt>
                <c:pt idx="1297">
                  <c:v>439455.60312321538</c:v>
                </c:pt>
                <c:pt idx="1298">
                  <c:v>439796.13163359248</c:v>
                </c:pt>
                <c:pt idx="1299">
                  <c:v>440136.66014396952</c:v>
                </c:pt>
                <c:pt idx="1300">
                  <c:v>440477.18865434662</c:v>
                </c:pt>
                <c:pt idx="1301">
                  <c:v>440817.71716472361</c:v>
                </c:pt>
                <c:pt idx="1302">
                  <c:v>441158.24567510071</c:v>
                </c:pt>
                <c:pt idx="1303">
                  <c:v>441498.77418547758</c:v>
                </c:pt>
                <c:pt idx="1304">
                  <c:v>441839.30269585468</c:v>
                </c:pt>
                <c:pt idx="1305">
                  <c:v>442179.83120623179</c:v>
                </c:pt>
                <c:pt idx="1306">
                  <c:v>442520.35971660889</c:v>
                </c:pt>
                <c:pt idx="1307">
                  <c:v>442860.88822698587</c:v>
                </c:pt>
                <c:pt idx="1308">
                  <c:v>443201.41673736298</c:v>
                </c:pt>
                <c:pt idx="1309">
                  <c:v>443541.94524774002</c:v>
                </c:pt>
                <c:pt idx="1310">
                  <c:v>443882.47375811712</c:v>
                </c:pt>
                <c:pt idx="1311">
                  <c:v>444223.00226849411</c:v>
                </c:pt>
                <c:pt idx="1312">
                  <c:v>444563.53077887121</c:v>
                </c:pt>
                <c:pt idx="1313">
                  <c:v>444904.05928924819</c:v>
                </c:pt>
                <c:pt idx="1314">
                  <c:v>445244.58779962518</c:v>
                </c:pt>
                <c:pt idx="1315">
                  <c:v>445585.11631000228</c:v>
                </c:pt>
                <c:pt idx="1316">
                  <c:v>445925.64482037938</c:v>
                </c:pt>
                <c:pt idx="1317">
                  <c:v>446266.17333075649</c:v>
                </c:pt>
                <c:pt idx="1318">
                  <c:v>446606.70184113341</c:v>
                </c:pt>
                <c:pt idx="1319">
                  <c:v>446947.23035151052</c:v>
                </c:pt>
                <c:pt idx="1320">
                  <c:v>447287.7588618875</c:v>
                </c:pt>
                <c:pt idx="1321">
                  <c:v>447628.28737226472</c:v>
                </c:pt>
                <c:pt idx="1322">
                  <c:v>447968.81588264171</c:v>
                </c:pt>
                <c:pt idx="1323">
                  <c:v>448309.34439301869</c:v>
                </c:pt>
                <c:pt idx="1324">
                  <c:v>448649.87290339579</c:v>
                </c:pt>
                <c:pt idx="1325">
                  <c:v>448990.40141377278</c:v>
                </c:pt>
                <c:pt idx="1326">
                  <c:v>449330.92992414982</c:v>
                </c:pt>
                <c:pt idx="1327">
                  <c:v>449671.45843452692</c:v>
                </c:pt>
                <c:pt idx="1328">
                  <c:v>450011.98694490403</c:v>
                </c:pt>
                <c:pt idx="1329">
                  <c:v>450352.51545528107</c:v>
                </c:pt>
                <c:pt idx="1330">
                  <c:v>450693.04396565811</c:v>
                </c:pt>
                <c:pt idx="1331">
                  <c:v>451033.57247603522</c:v>
                </c:pt>
                <c:pt idx="1332">
                  <c:v>451374.10098641209</c:v>
                </c:pt>
                <c:pt idx="1333">
                  <c:v>451714.62949678907</c:v>
                </c:pt>
                <c:pt idx="1334">
                  <c:v>452055.15800716629</c:v>
                </c:pt>
                <c:pt idx="1335">
                  <c:v>452395.68651754328</c:v>
                </c:pt>
                <c:pt idx="1336">
                  <c:v>452736.21502792038</c:v>
                </c:pt>
                <c:pt idx="1337">
                  <c:v>453076.74353829742</c:v>
                </c:pt>
                <c:pt idx="1338">
                  <c:v>453417.27204867441</c:v>
                </c:pt>
                <c:pt idx="1339">
                  <c:v>453757.80055905151</c:v>
                </c:pt>
                <c:pt idx="1340">
                  <c:v>454098.32906942861</c:v>
                </c:pt>
                <c:pt idx="1341">
                  <c:v>454438.85757980571</c:v>
                </c:pt>
                <c:pt idx="1342">
                  <c:v>454779.38609018258</c:v>
                </c:pt>
                <c:pt idx="1343">
                  <c:v>455119.91460055968</c:v>
                </c:pt>
                <c:pt idx="1344">
                  <c:v>455460.44311093679</c:v>
                </c:pt>
                <c:pt idx="1345">
                  <c:v>455800.97162131377</c:v>
                </c:pt>
                <c:pt idx="1346">
                  <c:v>456141.50013169087</c:v>
                </c:pt>
                <c:pt idx="1347">
                  <c:v>456482.02864206792</c:v>
                </c:pt>
                <c:pt idx="1348">
                  <c:v>456822.55715244502</c:v>
                </c:pt>
                <c:pt idx="1349">
                  <c:v>457163.08566282201</c:v>
                </c:pt>
                <c:pt idx="1350">
                  <c:v>457503.61417319911</c:v>
                </c:pt>
                <c:pt idx="1351">
                  <c:v>457844.14268357609</c:v>
                </c:pt>
                <c:pt idx="1352">
                  <c:v>458184.67119395331</c:v>
                </c:pt>
                <c:pt idx="1353">
                  <c:v>458525.19970433018</c:v>
                </c:pt>
                <c:pt idx="1354">
                  <c:v>458865.72821470728</c:v>
                </c:pt>
                <c:pt idx="1355">
                  <c:v>459206.25672508433</c:v>
                </c:pt>
                <c:pt idx="1356">
                  <c:v>459546.78523546137</c:v>
                </c:pt>
                <c:pt idx="1357">
                  <c:v>459887.31374583842</c:v>
                </c:pt>
                <c:pt idx="1358">
                  <c:v>460227.84225621552</c:v>
                </c:pt>
                <c:pt idx="1359">
                  <c:v>460568.37076659262</c:v>
                </c:pt>
                <c:pt idx="1360">
                  <c:v>460908.89927696961</c:v>
                </c:pt>
                <c:pt idx="1361">
                  <c:v>461249.42778734659</c:v>
                </c:pt>
                <c:pt idx="1362">
                  <c:v>461589.95629772381</c:v>
                </c:pt>
                <c:pt idx="1363">
                  <c:v>461930.48480810068</c:v>
                </c:pt>
                <c:pt idx="1364">
                  <c:v>462271.01331847778</c:v>
                </c:pt>
                <c:pt idx="1365">
                  <c:v>462611.54182885482</c:v>
                </c:pt>
                <c:pt idx="1366">
                  <c:v>462952.07033923198</c:v>
                </c:pt>
                <c:pt idx="1367">
                  <c:v>463292.59884960903</c:v>
                </c:pt>
                <c:pt idx="1368">
                  <c:v>463633.12735998607</c:v>
                </c:pt>
                <c:pt idx="1369">
                  <c:v>463973.655870363</c:v>
                </c:pt>
                <c:pt idx="1370">
                  <c:v>464314.1843807401</c:v>
                </c:pt>
                <c:pt idx="1371">
                  <c:v>464654.71289111709</c:v>
                </c:pt>
                <c:pt idx="1372">
                  <c:v>464995.24140149419</c:v>
                </c:pt>
                <c:pt idx="1373">
                  <c:v>465335.76991187118</c:v>
                </c:pt>
                <c:pt idx="1374">
                  <c:v>465676.29842224828</c:v>
                </c:pt>
                <c:pt idx="1375">
                  <c:v>466016.82693262532</c:v>
                </c:pt>
                <c:pt idx="1376">
                  <c:v>466357.35544300219</c:v>
                </c:pt>
                <c:pt idx="1377">
                  <c:v>466697.88395337941</c:v>
                </c:pt>
                <c:pt idx="1378">
                  <c:v>467038.41246375639</c:v>
                </c:pt>
                <c:pt idx="1379">
                  <c:v>467378.94097413361</c:v>
                </c:pt>
                <c:pt idx="1380">
                  <c:v>467719.46948451048</c:v>
                </c:pt>
                <c:pt idx="1381">
                  <c:v>468059.99799488758</c:v>
                </c:pt>
                <c:pt idx="1382">
                  <c:v>468400.52650526463</c:v>
                </c:pt>
                <c:pt idx="1383">
                  <c:v>468741.05501564167</c:v>
                </c:pt>
                <c:pt idx="1384">
                  <c:v>469081.58352601872</c:v>
                </c:pt>
                <c:pt idx="1385">
                  <c:v>469422.11203639582</c:v>
                </c:pt>
                <c:pt idx="1386">
                  <c:v>469762.6405467728</c:v>
                </c:pt>
                <c:pt idx="1387">
                  <c:v>470103.16905714991</c:v>
                </c:pt>
                <c:pt idx="1388">
                  <c:v>470443.69756752689</c:v>
                </c:pt>
                <c:pt idx="1389">
                  <c:v>470784.22607790399</c:v>
                </c:pt>
                <c:pt idx="1390">
                  <c:v>471124.75458828098</c:v>
                </c:pt>
                <c:pt idx="1391">
                  <c:v>471465.28309865808</c:v>
                </c:pt>
                <c:pt idx="1392">
                  <c:v>471805.81160903513</c:v>
                </c:pt>
                <c:pt idx="1393">
                  <c:v>472146.34011941223</c:v>
                </c:pt>
                <c:pt idx="1394">
                  <c:v>472486.86862978921</c:v>
                </c:pt>
                <c:pt idx="1395">
                  <c:v>472827.39714016637</c:v>
                </c:pt>
                <c:pt idx="1396">
                  <c:v>473167.92565054342</c:v>
                </c:pt>
                <c:pt idx="1397">
                  <c:v>473508.45416092052</c:v>
                </c:pt>
                <c:pt idx="1398">
                  <c:v>473848.98267129739</c:v>
                </c:pt>
                <c:pt idx="1399">
                  <c:v>474189.51118167437</c:v>
                </c:pt>
                <c:pt idx="1400">
                  <c:v>474530.03969205148</c:v>
                </c:pt>
                <c:pt idx="1401">
                  <c:v>474870.56820242858</c:v>
                </c:pt>
                <c:pt idx="1402">
                  <c:v>475211.09671280562</c:v>
                </c:pt>
                <c:pt idx="1403">
                  <c:v>475551.62522318272</c:v>
                </c:pt>
                <c:pt idx="1404">
                  <c:v>475892.15373355971</c:v>
                </c:pt>
                <c:pt idx="1405">
                  <c:v>476232.68224393693</c:v>
                </c:pt>
                <c:pt idx="1406">
                  <c:v>476573.21075431391</c:v>
                </c:pt>
                <c:pt idx="1407">
                  <c:v>476913.7392646909</c:v>
                </c:pt>
                <c:pt idx="1408">
                  <c:v>477254.26777506788</c:v>
                </c:pt>
                <c:pt idx="1409">
                  <c:v>477594.79628544499</c:v>
                </c:pt>
                <c:pt idx="1410">
                  <c:v>477935.32479582209</c:v>
                </c:pt>
                <c:pt idx="1411">
                  <c:v>478275.85330619907</c:v>
                </c:pt>
                <c:pt idx="1412">
                  <c:v>478616.38181657618</c:v>
                </c:pt>
                <c:pt idx="1413">
                  <c:v>478956.91032695322</c:v>
                </c:pt>
                <c:pt idx="1414">
                  <c:v>479297.43883733032</c:v>
                </c:pt>
                <c:pt idx="1415">
                  <c:v>479637.96734770731</c:v>
                </c:pt>
                <c:pt idx="1416">
                  <c:v>479978.49585808441</c:v>
                </c:pt>
                <c:pt idx="1417">
                  <c:v>480319.02436846151</c:v>
                </c:pt>
                <c:pt idx="1418">
                  <c:v>480659.5528788385</c:v>
                </c:pt>
                <c:pt idx="1419">
                  <c:v>481000.08138921548</c:v>
                </c:pt>
                <c:pt idx="1420">
                  <c:v>481340.60989959259</c:v>
                </c:pt>
                <c:pt idx="1421">
                  <c:v>481681.13840996957</c:v>
                </c:pt>
                <c:pt idx="1422">
                  <c:v>482021.66692034667</c:v>
                </c:pt>
                <c:pt idx="1423">
                  <c:v>482362.19543072372</c:v>
                </c:pt>
                <c:pt idx="1424">
                  <c:v>482702.72394110082</c:v>
                </c:pt>
                <c:pt idx="1425">
                  <c:v>483043.25245147792</c:v>
                </c:pt>
                <c:pt idx="1426">
                  <c:v>483383.78096185491</c:v>
                </c:pt>
                <c:pt idx="1427">
                  <c:v>483724.30947223178</c:v>
                </c:pt>
                <c:pt idx="1428">
                  <c:v>484064.83798260888</c:v>
                </c:pt>
                <c:pt idx="1429">
                  <c:v>484405.36649298598</c:v>
                </c:pt>
                <c:pt idx="1430">
                  <c:v>484745.89500336308</c:v>
                </c:pt>
                <c:pt idx="1431">
                  <c:v>485086.42351374013</c:v>
                </c:pt>
                <c:pt idx="1432">
                  <c:v>485426.95202411723</c:v>
                </c:pt>
                <c:pt idx="1433">
                  <c:v>485767.48053449427</c:v>
                </c:pt>
                <c:pt idx="1434">
                  <c:v>486108.00904487132</c:v>
                </c:pt>
                <c:pt idx="1435">
                  <c:v>486448.5375552483</c:v>
                </c:pt>
                <c:pt idx="1436">
                  <c:v>486789.06606562529</c:v>
                </c:pt>
                <c:pt idx="1437">
                  <c:v>487129.59457600239</c:v>
                </c:pt>
                <c:pt idx="1438">
                  <c:v>487470.12308637949</c:v>
                </c:pt>
                <c:pt idx="1439">
                  <c:v>487810.65159675648</c:v>
                </c:pt>
                <c:pt idx="1440">
                  <c:v>488151.18010713358</c:v>
                </c:pt>
                <c:pt idx="1441">
                  <c:v>488491.70861751062</c:v>
                </c:pt>
                <c:pt idx="1442">
                  <c:v>488832.23712788773</c:v>
                </c:pt>
                <c:pt idx="1443">
                  <c:v>489172.76563826471</c:v>
                </c:pt>
                <c:pt idx="1444">
                  <c:v>489513.29414864181</c:v>
                </c:pt>
                <c:pt idx="1445">
                  <c:v>489853.8226590188</c:v>
                </c:pt>
                <c:pt idx="1446">
                  <c:v>490194.3511693959</c:v>
                </c:pt>
                <c:pt idx="1447">
                  <c:v>490534.87967977289</c:v>
                </c:pt>
                <c:pt idx="1448">
                  <c:v>490875.40819014999</c:v>
                </c:pt>
                <c:pt idx="1449">
                  <c:v>491215.93670052709</c:v>
                </c:pt>
                <c:pt idx="1450">
                  <c:v>491556.46521090402</c:v>
                </c:pt>
                <c:pt idx="1451">
                  <c:v>491896.99372128112</c:v>
                </c:pt>
                <c:pt idx="1452">
                  <c:v>492237.52223165822</c:v>
                </c:pt>
                <c:pt idx="1453">
                  <c:v>492578.05074203521</c:v>
                </c:pt>
                <c:pt idx="1454">
                  <c:v>492918.57925241231</c:v>
                </c:pt>
                <c:pt idx="1455">
                  <c:v>493259.10776278941</c:v>
                </c:pt>
                <c:pt idx="1456">
                  <c:v>493599.6362731664</c:v>
                </c:pt>
                <c:pt idx="1457">
                  <c:v>493940.16478354338</c:v>
                </c:pt>
                <c:pt idx="1458">
                  <c:v>494280.69329392049</c:v>
                </c:pt>
                <c:pt idx="1459">
                  <c:v>494621.22180429747</c:v>
                </c:pt>
                <c:pt idx="1460">
                  <c:v>494961.75031467457</c:v>
                </c:pt>
                <c:pt idx="1461">
                  <c:v>495302.27882505168</c:v>
                </c:pt>
                <c:pt idx="1462">
                  <c:v>495642.80733542872</c:v>
                </c:pt>
                <c:pt idx="1463">
                  <c:v>495983.33584580582</c:v>
                </c:pt>
                <c:pt idx="1464">
                  <c:v>496323.86435618281</c:v>
                </c:pt>
                <c:pt idx="1465">
                  <c:v>496664.39286655968</c:v>
                </c:pt>
                <c:pt idx="1466">
                  <c:v>497004.92137693689</c:v>
                </c:pt>
                <c:pt idx="1467">
                  <c:v>497345.44988731388</c:v>
                </c:pt>
                <c:pt idx="1468">
                  <c:v>497685.97839769098</c:v>
                </c:pt>
                <c:pt idx="1469">
                  <c:v>498026.50690806803</c:v>
                </c:pt>
                <c:pt idx="1470">
                  <c:v>498367.03541844513</c:v>
                </c:pt>
                <c:pt idx="1471">
                  <c:v>498707.56392882211</c:v>
                </c:pt>
                <c:pt idx="1472">
                  <c:v>499048.09243919922</c:v>
                </c:pt>
                <c:pt idx="1473">
                  <c:v>499388.62094957632</c:v>
                </c:pt>
                <c:pt idx="1474">
                  <c:v>499729.1494599533</c:v>
                </c:pt>
                <c:pt idx="1475">
                  <c:v>500069.67797033029</c:v>
                </c:pt>
                <c:pt idx="1476">
                  <c:v>500410.20648070739</c:v>
                </c:pt>
                <c:pt idx="1477">
                  <c:v>500750.73499108449</c:v>
                </c:pt>
                <c:pt idx="1478">
                  <c:v>501091.26350146148</c:v>
                </c:pt>
                <c:pt idx="1479">
                  <c:v>501431.79201183858</c:v>
                </c:pt>
                <c:pt idx="1480">
                  <c:v>501772.32052221562</c:v>
                </c:pt>
                <c:pt idx="1481">
                  <c:v>502112.84903259273</c:v>
                </c:pt>
                <c:pt idx="1482">
                  <c:v>502453.37754296971</c:v>
                </c:pt>
                <c:pt idx="1483">
                  <c:v>502793.90605334681</c:v>
                </c:pt>
                <c:pt idx="1484">
                  <c:v>503134.4345637238</c:v>
                </c:pt>
                <c:pt idx="1485">
                  <c:v>503474.96307410079</c:v>
                </c:pt>
                <c:pt idx="1486">
                  <c:v>503815.49158447789</c:v>
                </c:pt>
                <c:pt idx="1487">
                  <c:v>504156.02009485487</c:v>
                </c:pt>
                <c:pt idx="1488">
                  <c:v>504496.54860523192</c:v>
                </c:pt>
                <c:pt idx="1489">
                  <c:v>504837.07711560908</c:v>
                </c:pt>
                <c:pt idx="1490">
                  <c:v>505177.60562598612</c:v>
                </c:pt>
                <c:pt idx="1491">
                  <c:v>505518.13413636322</c:v>
                </c:pt>
                <c:pt idx="1492">
                  <c:v>505858.66264674021</c:v>
                </c:pt>
                <c:pt idx="1493">
                  <c:v>506199.19115711743</c:v>
                </c:pt>
                <c:pt idx="1494">
                  <c:v>506539.71966749418</c:v>
                </c:pt>
                <c:pt idx="1495">
                  <c:v>506880.2481778714</c:v>
                </c:pt>
                <c:pt idx="1496">
                  <c:v>507220.77668824838</c:v>
                </c:pt>
                <c:pt idx="1497">
                  <c:v>507561.30519862549</c:v>
                </c:pt>
                <c:pt idx="1498">
                  <c:v>507901.83370900247</c:v>
                </c:pt>
                <c:pt idx="1499">
                  <c:v>508242.36221937957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C53-4B86-BAE3-B5C0E9D6B402}"/>
            </c:ext>
          </c:extLst>
        </c:ser>
        <c:ser>
          <c:idx val="25"/>
          <c:order val="25"/>
          <c:tx>
            <c:strRef>
              <c:f>NPV!$AA$1</c:f>
              <c:strCache>
                <c:ptCount val="1"/>
                <c:pt idx="0">
                  <c:v>Gon’on’o - LC</c:v>
                </c:pt>
              </c:strCache>
            </c:strRef>
          </c:tx>
          <c:spPr>
            <a:ln w="28575" cap="rnd">
              <a:solidFill>
                <a:srgbClr val="9BBB59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NPV!$A$2:$A$1501</c:f>
              <c:numCache>
                <c:formatCode>General</c:formatCode>
                <c:ptCount val="1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</c:numCache>
            </c:numRef>
          </c:cat>
          <c:val>
            <c:numRef>
              <c:f>NPV!$AA$2:$AA$1501</c:f>
              <c:numCache>
                <c:formatCode>General</c:formatCode>
                <c:ptCount val="1500"/>
                <c:pt idx="0">
                  <c:v>-4254.7496716373525</c:v>
                </c:pt>
                <c:pt idx="1">
                  <c:v>-3768.28037109871</c:v>
                </c:pt>
                <c:pt idx="2">
                  <c:v>-3281.811070560067</c:v>
                </c:pt>
                <c:pt idx="3">
                  <c:v>-2795.341770021425</c:v>
                </c:pt>
                <c:pt idx="4">
                  <c:v>-2308.872469482782</c:v>
                </c:pt>
                <c:pt idx="5">
                  <c:v>-1822.4031689441381</c:v>
                </c:pt>
                <c:pt idx="6">
                  <c:v>-1335.9338684054951</c:v>
                </c:pt>
                <c:pt idx="7">
                  <c:v>-849.46456786685212</c:v>
                </c:pt>
                <c:pt idx="8">
                  <c:v>-362.99526732820868</c:v>
                </c:pt>
                <c:pt idx="9">
                  <c:v>123.4740332104348</c:v>
                </c:pt>
                <c:pt idx="10">
                  <c:v>609.94333374907819</c:v>
                </c:pt>
                <c:pt idx="11">
                  <c:v>1096.4126342877209</c:v>
                </c:pt>
                <c:pt idx="12">
                  <c:v>1582.8819348263639</c:v>
                </c:pt>
                <c:pt idx="13">
                  <c:v>2069.3512353650071</c:v>
                </c:pt>
                <c:pt idx="14">
                  <c:v>2555.820535903651</c:v>
                </c:pt>
                <c:pt idx="15">
                  <c:v>3042.2898364422931</c:v>
                </c:pt>
                <c:pt idx="16">
                  <c:v>3528.7591369809361</c:v>
                </c:pt>
                <c:pt idx="17">
                  <c:v>4015.22843751958</c:v>
                </c:pt>
                <c:pt idx="18">
                  <c:v>4501.6977380582221</c:v>
                </c:pt>
                <c:pt idx="19">
                  <c:v>4988.1670385968646</c:v>
                </c:pt>
                <c:pt idx="20">
                  <c:v>5474.6363391355089</c:v>
                </c:pt>
                <c:pt idx="21">
                  <c:v>5961.1056396741524</c:v>
                </c:pt>
                <c:pt idx="22">
                  <c:v>6447.5749402127958</c:v>
                </c:pt>
                <c:pt idx="23">
                  <c:v>6934.0442407514392</c:v>
                </c:pt>
                <c:pt idx="24">
                  <c:v>7420.5135412900809</c:v>
                </c:pt>
                <c:pt idx="25">
                  <c:v>7906.9828418287216</c:v>
                </c:pt>
                <c:pt idx="26">
                  <c:v>8393.452142367365</c:v>
                </c:pt>
                <c:pt idx="27">
                  <c:v>8879.9214429060085</c:v>
                </c:pt>
                <c:pt idx="28">
                  <c:v>9366.3907434446519</c:v>
                </c:pt>
                <c:pt idx="29">
                  <c:v>9852.8600439832953</c:v>
                </c:pt>
                <c:pt idx="30">
                  <c:v>10339.329344521941</c:v>
                </c:pt>
                <c:pt idx="31">
                  <c:v>10825.79864506058</c:v>
                </c:pt>
                <c:pt idx="32">
                  <c:v>11312.267945599229</c:v>
                </c:pt>
                <c:pt idx="33">
                  <c:v>11798.737246137871</c:v>
                </c:pt>
                <c:pt idx="34">
                  <c:v>12285.206546676511</c:v>
                </c:pt>
                <c:pt idx="35">
                  <c:v>12771.67584721515</c:v>
                </c:pt>
                <c:pt idx="36">
                  <c:v>13258.145147753799</c:v>
                </c:pt>
                <c:pt idx="37">
                  <c:v>13744.614448292439</c:v>
                </c:pt>
                <c:pt idx="38">
                  <c:v>14231.083748831081</c:v>
                </c:pt>
                <c:pt idx="39">
                  <c:v>14717.55304936973</c:v>
                </c:pt>
                <c:pt idx="40">
                  <c:v>15204.02234990837</c:v>
                </c:pt>
                <c:pt idx="41">
                  <c:v>15690.491650447009</c:v>
                </c:pt>
                <c:pt idx="42">
                  <c:v>16176.96095098566</c:v>
                </c:pt>
                <c:pt idx="43">
                  <c:v>16663.4302515243</c:v>
                </c:pt>
                <c:pt idx="44">
                  <c:v>17149.89955206294</c:v>
                </c:pt>
                <c:pt idx="45">
                  <c:v>17636.368852601579</c:v>
                </c:pt>
                <c:pt idx="46">
                  <c:v>18122.838153140219</c:v>
                </c:pt>
                <c:pt idx="47">
                  <c:v>18609.30745367887</c:v>
                </c:pt>
                <c:pt idx="48">
                  <c:v>19095.77675421751</c:v>
                </c:pt>
                <c:pt idx="49">
                  <c:v>19582.24605475616</c:v>
                </c:pt>
                <c:pt idx="50">
                  <c:v>20068.7153552948</c:v>
                </c:pt>
                <c:pt idx="51">
                  <c:v>20555.18465583344</c:v>
                </c:pt>
                <c:pt idx="52">
                  <c:v>21041.65395637208</c:v>
                </c:pt>
                <c:pt idx="53">
                  <c:v>21528.123256910731</c:v>
                </c:pt>
                <c:pt idx="54">
                  <c:v>22014.59255744937</c:v>
                </c:pt>
                <c:pt idx="55">
                  <c:v>22501.061857988021</c:v>
                </c:pt>
                <c:pt idx="56">
                  <c:v>22987.531158526661</c:v>
                </c:pt>
                <c:pt idx="57">
                  <c:v>23474.000459065301</c:v>
                </c:pt>
                <c:pt idx="58">
                  <c:v>23960.46975960394</c:v>
                </c:pt>
                <c:pt idx="59">
                  <c:v>24446.939060142591</c:v>
                </c:pt>
                <c:pt idx="60">
                  <c:v>24933.408360681231</c:v>
                </c:pt>
                <c:pt idx="61">
                  <c:v>25419.877661219871</c:v>
                </c:pt>
                <c:pt idx="62">
                  <c:v>25906.346961758522</c:v>
                </c:pt>
                <c:pt idx="63">
                  <c:v>26392.816262297161</c:v>
                </c:pt>
                <c:pt idx="64">
                  <c:v>26879.285562835801</c:v>
                </c:pt>
                <c:pt idx="65">
                  <c:v>27365.754863374441</c:v>
                </c:pt>
                <c:pt idx="66">
                  <c:v>27852.224163913092</c:v>
                </c:pt>
                <c:pt idx="67">
                  <c:v>28338.693464451739</c:v>
                </c:pt>
                <c:pt idx="68">
                  <c:v>28825.162764990378</c:v>
                </c:pt>
                <c:pt idx="69">
                  <c:v>29311.632065529018</c:v>
                </c:pt>
                <c:pt idx="70">
                  <c:v>29798.101366067662</c:v>
                </c:pt>
                <c:pt idx="71">
                  <c:v>30284.570666606302</c:v>
                </c:pt>
                <c:pt idx="72">
                  <c:v>30771.039967144941</c:v>
                </c:pt>
                <c:pt idx="73">
                  <c:v>31257.509267683588</c:v>
                </c:pt>
                <c:pt idx="74">
                  <c:v>31743.978568222239</c:v>
                </c:pt>
                <c:pt idx="75">
                  <c:v>32230.447868760879</c:v>
                </c:pt>
                <c:pt idx="76">
                  <c:v>32716.917169299519</c:v>
                </c:pt>
                <c:pt idx="77">
                  <c:v>33203.386469838173</c:v>
                </c:pt>
                <c:pt idx="78">
                  <c:v>33689.855770376809</c:v>
                </c:pt>
                <c:pt idx="79">
                  <c:v>34176.325070915453</c:v>
                </c:pt>
                <c:pt idx="80">
                  <c:v>34662.794371454089</c:v>
                </c:pt>
                <c:pt idx="81">
                  <c:v>35149.26367199274</c:v>
                </c:pt>
                <c:pt idx="82">
                  <c:v>35635.732972531383</c:v>
                </c:pt>
                <c:pt idx="83">
                  <c:v>36122.202273070026</c:v>
                </c:pt>
                <c:pt idx="84">
                  <c:v>36608.67157360867</c:v>
                </c:pt>
                <c:pt idx="85">
                  <c:v>37095.140874147313</c:v>
                </c:pt>
                <c:pt idx="86">
                  <c:v>37581.610174685949</c:v>
                </c:pt>
                <c:pt idx="87">
                  <c:v>38068.0794752246</c:v>
                </c:pt>
                <c:pt idx="88">
                  <c:v>38554.548775763244</c:v>
                </c:pt>
                <c:pt idx="89">
                  <c:v>39041.01807630188</c:v>
                </c:pt>
                <c:pt idx="90">
                  <c:v>39527.48737684053</c:v>
                </c:pt>
                <c:pt idx="91">
                  <c:v>40013.956677379167</c:v>
                </c:pt>
                <c:pt idx="92">
                  <c:v>40500.42597791781</c:v>
                </c:pt>
                <c:pt idx="93">
                  <c:v>40986.895278456454</c:v>
                </c:pt>
                <c:pt idx="94">
                  <c:v>41473.364578995097</c:v>
                </c:pt>
                <c:pt idx="95">
                  <c:v>41959.83387953374</c:v>
                </c:pt>
                <c:pt idx="96">
                  <c:v>42446.303180072377</c:v>
                </c:pt>
                <c:pt idx="97">
                  <c:v>42932.772480611027</c:v>
                </c:pt>
                <c:pt idx="98">
                  <c:v>43419.241781149671</c:v>
                </c:pt>
                <c:pt idx="99">
                  <c:v>43905.711081688321</c:v>
                </c:pt>
                <c:pt idx="100">
                  <c:v>44392.18038222695</c:v>
                </c:pt>
                <c:pt idx="101">
                  <c:v>44878.649682765586</c:v>
                </c:pt>
                <c:pt idx="102">
                  <c:v>45365.118983304252</c:v>
                </c:pt>
                <c:pt idx="103">
                  <c:v>45851.588283842888</c:v>
                </c:pt>
                <c:pt idx="104">
                  <c:v>46338.057584381517</c:v>
                </c:pt>
                <c:pt idx="105">
                  <c:v>46824.526884920168</c:v>
                </c:pt>
                <c:pt idx="106">
                  <c:v>47310.996185458818</c:v>
                </c:pt>
                <c:pt idx="107">
                  <c:v>47797.465485997462</c:v>
                </c:pt>
                <c:pt idx="108">
                  <c:v>48283.934786536098</c:v>
                </c:pt>
                <c:pt idx="109">
                  <c:v>48770.404087074749</c:v>
                </c:pt>
                <c:pt idx="110">
                  <c:v>49256.873387613392</c:v>
                </c:pt>
                <c:pt idx="111">
                  <c:v>49743.342688152028</c:v>
                </c:pt>
                <c:pt idx="112">
                  <c:v>50229.811988690672</c:v>
                </c:pt>
                <c:pt idx="113">
                  <c:v>50716.281289229322</c:v>
                </c:pt>
                <c:pt idx="114">
                  <c:v>51202.750589767973</c:v>
                </c:pt>
                <c:pt idx="115">
                  <c:v>51689.219890306602</c:v>
                </c:pt>
                <c:pt idx="116">
                  <c:v>52175.689190845253</c:v>
                </c:pt>
                <c:pt idx="117">
                  <c:v>52662.158491383889</c:v>
                </c:pt>
                <c:pt idx="118">
                  <c:v>53148.627791922518</c:v>
                </c:pt>
                <c:pt idx="119">
                  <c:v>53635.097092461183</c:v>
                </c:pt>
                <c:pt idx="120">
                  <c:v>54121.566392999819</c:v>
                </c:pt>
                <c:pt idx="121">
                  <c:v>54608.035693538463</c:v>
                </c:pt>
                <c:pt idx="122">
                  <c:v>55094.504994077099</c:v>
                </c:pt>
                <c:pt idx="123">
                  <c:v>55580.974294615749</c:v>
                </c:pt>
                <c:pt idx="124">
                  <c:v>56067.443595154393</c:v>
                </c:pt>
                <c:pt idx="125">
                  <c:v>56553.912895693044</c:v>
                </c:pt>
                <c:pt idx="126">
                  <c:v>57040.38219623168</c:v>
                </c:pt>
                <c:pt idx="127">
                  <c:v>57526.851496770323</c:v>
                </c:pt>
                <c:pt idx="128">
                  <c:v>58013.320797308967</c:v>
                </c:pt>
                <c:pt idx="129">
                  <c:v>58499.790097847603</c:v>
                </c:pt>
                <c:pt idx="130">
                  <c:v>58986.259398386253</c:v>
                </c:pt>
                <c:pt idx="131">
                  <c:v>59472.728698924897</c:v>
                </c:pt>
                <c:pt idx="132">
                  <c:v>59959.197999463533</c:v>
                </c:pt>
                <c:pt idx="133">
                  <c:v>60445.667300002191</c:v>
                </c:pt>
                <c:pt idx="134">
                  <c:v>60932.136600540827</c:v>
                </c:pt>
                <c:pt idx="135">
                  <c:v>61418.605901079471</c:v>
                </c:pt>
                <c:pt idx="136">
                  <c:v>61905.075201618121</c:v>
                </c:pt>
                <c:pt idx="137">
                  <c:v>62391.544502156758</c:v>
                </c:pt>
                <c:pt idx="138">
                  <c:v>62878.013802695408</c:v>
                </c:pt>
                <c:pt idx="139">
                  <c:v>63364.483103234037</c:v>
                </c:pt>
                <c:pt idx="140">
                  <c:v>63850.952403772702</c:v>
                </c:pt>
                <c:pt idx="141">
                  <c:v>64337.421704311331</c:v>
                </c:pt>
                <c:pt idx="142">
                  <c:v>64823.891004849982</c:v>
                </c:pt>
                <c:pt idx="143">
                  <c:v>65310.360305388618</c:v>
                </c:pt>
                <c:pt idx="144">
                  <c:v>65796.829605927269</c:v>
                </c:pt>
                <c:pt idx="145">
                  <c:v>66283.298906465905</c:v>
                </c:pt>
                <c:pt idx="146">
                  <c:v>66769.768207004556</c:v>
                </c:pt>
                <c:pt idx="147">
                  <c:v>67256.237507543192</c:v>
                </c:pt>
                <c:pt idx="148">
                  <c:v>67742.706808081843</c:v>
                </c:pt>
                <c:pt idx="149">
                  <c:v>68229.176108620493</c:v>
                </c:pt>
                <c:pt idx="150">
                  <c:v>68715.645409159115</c:v>
                </c:pt>
                <c:pt idx="151">
                  <c:v>69202.114709697766</c:v>
                </c:pt>
                <c:pt idx="152">
                  <c:v>69688.584010236402</c:v>
                </c:pt>
                <c:pt idx="153">
                  <c:v>70175.053310775053</c:v>
                </c:pt>
                <c:pt idx="154">
                  <c:v>70661.522611313689</c:v>
                </c:pt>
                <c:pt idx="155">
                  <c:v>71147.991911852339</c:v>
                </c:pt>
                <c:pt idx="156">
                  <c:v>71634.461212390976</c:v>
                </c:pt>
                <c:pt idx="157">
                  <c:v>72120.930512929612</c:v>
                </c:pt>
                <c:pt idx="158">
                  <c:v>72607.399813468262</c:v>
                </c:pt>
                <c:pt idx="159">
                  <c:v>73093.869114006899</c:v>
                </c:pt>
                <c:pt idx="160">
                  <c:v>73580.338414545549</c:v>
                </c:pt>
                <c:pt idx="161">
                  <c:v>74066.8077150842</c:v>
                </c:pt>
                <c:pt idx="162">
                  <c:v>74553.277015622822</c:v>
                </c:pt>
                <c:pt idx="163">
                  <c:v>75039.746316161487</c:v>
                </c:pt>
                <c:pt idx="164">
                  <c:v>75526.215616700123</c:v>
                </c:pt>
                <c:pt idx="165">
                  <c:v>76012.684917238759</c:v>
                </c:pt>
                <c:pt idx="166">
                  <c:v>76499.15421777741</c:v>
                </c:pt>
                <c:pt idx="167">
                  <c:v>76985.623518316061</c:v>
                </c:pt>
                <c:pt idx="168">
                  <c:v>77472.092818854697</c:v>
                </c:pt>
                <c:pt idx="169">
                  <c:v>77958.562119393348</c:v>
                </c:pt>
                <c:pt idx="170">
                  <c:v>78445.031419931984</c:v>
                </c:pt>
                <c:pt idx="171">
                  <c:v>78931.500720470634</c:v>
                </c:pt>
                <c:pt idx="172">
                  <c:v>79417.970021009271</c:v>
                </c:pt>
                <c:pt idx="173">
                  <c:v>79904.439321547892</c:v>
                </c:pt>
                <c:pt idx="174">
                  <c:v>80390.908622086557</c:v>
                </c:pt>
                <c:pt idx="175">
                  <c:v>80877.377922625179</c:v>
                </c:pt>
                <c:pt idx="176">
                  <c:v>81363.847223163844</c:v>
                </c:pt>
                <c:pt idx="177">
                  <c:v>81850.316523702495</c:v>
                </c:pt>
                <c:pt idx="178">
                  <c:v>82336.785824241131</c:v>
                </c:pt>
                <c:pt idx="179">
                  <c:v>82823.255124779767</c:v>
                </c:pt>
                <c:pt idx="180">
                  <c:v>83309.724425318404</c:v>
                </c:pt>
                <c:pt idx="181">
                  <c:v>83796.193725857054</c:v>
                </c:pt>
                <c:pt idx="182">
                  <c:v>84282.663026395705</c:v>
                </c:pt>
                <c:pt idx="183">
                  <c:v>84769.132326934356</c:v>
                </c:pt>
                <c:pt idx="184">
                  <c:v>85255.601627472992</c:v>
                </c:pt>
                <c:pt idx="185">
                  <c:v>85742.070928011628</c:v>
                </c:pt>
                <c:pt idx="186">
                  <c:v>86228.540228550264</c:v>
                </c:pt>
                <c:pt idx="187">
                  <c:v>86715.009529088929</c:v>
                </c:pt>
                <c:pt idx="188">
                  <c:v>87201.478829627551</c:v>
                </c:pt>
                <c:pt idx="189">
                  <c:v>87687.948130166202</c:v>
                </c:pt>
                <c:pt idx="190">
                  <c:v>88174.417430704852</c:v>
                </c:pt>
                <c:pt idx="191">
                  <c:v>88660.886731243489</c:v>
                </c:pt>
                <c:pt idx="192">
                  <c:v>89147.356031782125</c:v>
                </c:pt>
                <c:pt idx="193">
                  <c:v>89633.825332320775</c:v>
                </c:pt>
                <c:pt idx="194">
                  <c:v>90120.294632859412</c:v>
                </c:pt>
                <c:pt idx="195">
                  <c:v>90606.763933398048</c:v>
                </c:pt>
                <c:pt idx="196">
                  <c:v>91093.233233936684</c:v>
                </c:pt>
                <c:pt idx="197">
                  <c:v>91579.702534475349</c:v>
                </c:pt>
                <c:pt idx="198">
                  <c:v>92066.171835014</c:v>
                </c:pt>
                <c:pt idx="199">
                  <c:v>92552.641135552636</c:v>
                </c:pt>
                <c:pt idx="200">
                  <c:v>93039.110436091272</c:v>
                </c:pt>
                <c:pt idx="201">
                  <c:v>93525.579736629923</c:v>
                </c:pt>
                <c:pt idx="202">
                  <c:v>94012.049037168559</c:v>
                </c:pt>
                <c:pt idx="203">
                  <c:v>94498.518337707195</c:v>
                </c:pt>
                <c:pt idx="204">
                  <c:v>94984.987638245861</c:v>
                </c:pt>
                <c:pt idx="205">
                  <c:v>95471.456938784497</c:v>
                </c:pt>
                <c:pt idx="206">
                  <c:v>95957.926239323147</c:v>
                </c:pt>
                <c:pt idx="207">
                  <c:v>96444.395539861769</c:v>
                </c:pt>
                <c:pt idx="208">
                  <c:v>96930.864840400405</c:v>
                </c:pt>
                <c:pt idx="209">
                  <c:v>97417.334140939056</c:v>
                </c:pt>
                <c:pt idx="210">
                  <c:v>97903.803441477707</c:v>
                </c:pt>
                <c:pt idx="211">
                  <c:v>98390.272742016357</c:v>
                </c:pt>
                <c:pt idx="212">
                  <c:v>98876.742042555008</c:v>
                </c:pt>
                <c:pt idx="213">
                  <c:v>99363.211343093644</c:v>
                </c:pt>
                <c:pt idx="214">
                  <c:v>99849.680643632266</c:v>
                </c:pt>
                <c:pt idx="215">
                  <c:v>100336.1499441709</c:v>
                </c:pt>
                <c:pt idx="216">
                  <c:v>100822.6192447096</c:v>
                </c:pt>
                <c:pt idx="217">
                  <c:v>101309.0885452482</c:v>
                </c:pt>
                <c:pt idx="218">
                  <c:v>101795.5578457869</c:v>
                </c:pt>
                <c:pt idx="219">
                  <c:v>102282.0271463255</c:v>
                </c:pt>
                <c:pt idx="220">
                  <c:v>102768.4964468641</c:v>
                </c:pt>
                <c:pt idx="221">
                  <c:v>103254.96574740281</c:v>
                </c:pt>
                <c:pt idx="222">
                  <c:v>103741.4350479414</c:v>
                </c:pt>
                <c:pt idx="223">
                  <c:v>104227.90434848009</c:v>
                </c:pt>
                <c:pt idx="224">
                  <c:v>104714.3736490187</c:v>
                </c:pt>
                <c:pt idx="225">
                  <c:v>105200.84294955739</c:v>
                </c:pt>
                <c:pt idx="226">
                  <c:v>105687.312250096</c:v>
                </c:pt>
                <c:pt idx="227">
                  <c:v>106173.78155063459</c:v>
                </c:pt>
                <c:pt idx="228">
                  <c:v>106660.2508511733</c:v>
                </c:pt>
                <c:pt idx="229">
                  <c:v>107146.7201517119</c:v>
                </c:pt>
                <c:pt idx="230">
                  <c:v>107633.1894522506</c:v>
                </c:pt>
                <c:pt idx="231">
                  <c:v>108119.6587527892</c:v>
                </c:pt>
                <c:pt idx="232">
                  <c:v>108606.12805332791</c:v>
                </c:pt>
                <c:pt idx="233">
                  <c:v>109092.5973538665</c:v>
                </c:pt>
                <c:pt idx="234">
                  <c:v>109579.06665440511</c:v>
                </c:pt>
                <c:pt idx="235">
                  <c:v>110065.5359549438</c:v>
                </c:pt>
                <c:pt idx="236">
                  <c:v>110552.00525548241</c:v>
                </c:pt>
                <c:pt idx="237">
                  <c:v>111038.4745560211</c:v>
                </c:pt>
                <c:pt idx="238">
                  <c:v>111524.94385655969</c:v>
                </c:pt>
                <c:pt idx="239">
                  <c:v>112011.4131570984</c:v>
                </c:pt>
                <c:pt idx="240">
                  <c:v>112497.882457637</c:v>
                </c:pt>
                <c:pt idx="241">
                  <c:v>112984.3517581756</c:v>
                </c:pt>
                <c:pt idx="242">
                  <c:v>113470.8210587143</c:v>
                </c:pt>
                <c:pt idx="243">
                  <c:v>113957.2903592529</c:v>
                </c:pt>
                <c:pt idx="244">
                  <c:v>114443.7596597916</c:v>
                </c:pt>
                <c:pt idx="245">
                  <c:v>114930.22896033021</c:v>
                </c:pt>
                <c:pt idx="246">
                  <c:v>115416.6982608689</c:v>
                </c:pt>
                <c:pt idx="247">
                  <c:v>115903.16756140751</c:v>
                </c:pt>
                <c:pt idx="248">
                  <c:v>116389.6368619461</c:v>
                </c:pt>
                <c:pt idx="249">
                  <c:v>116876.10616248479</c:v>
                </c:pt>
                <c:pt idx="250">
                  <c:v>117362.5754630234</c:v>
                </c:pt>
                <c:pt idx="251">
                  <c:v>117849.04476356209</c:v>
                </c:pt>
                <c:pt idx="252">
                  <c:v>118335.5140641007</c:v>
                </c:pt>
                <c:pt idx="253">
                  <c:v>118821.9833646394</c:v>
                </c:pt>
                <c:pt idx="254">
                  <c:v>119308.452665178</c:v>
                </c:pt>
                <c:pt idx="255">
                  <c:v>119794.9219657166</c:v>
                </c:pt>
                <c:pt idx="256">
                  <c:v>120281.3912662553</c:v>
                </c:pt>
                <c:pt idx="257">
                  <c:v>120767.8605667939</c:v>
                </c:pt>
                <c:pt idx="258">
                  <c:v>121254.32986733261</c:v>
                </c:pt>
                <c:pt idx="259">
                  <c:v>121740.7991678712</c:v>
                </c:pt>
                <c:pt idx="260">
                  <c:v>122227.26846840989</c:v>
                </c:pt>
                <c:pt idx="261">
                  <c:v>122713.7377689485</c:v>
                </c:pt>
                <c:pt idx="262">
                  <c:v>123200.20706948719</c:v>
                </c:pt>
                <c:pt idx="263">
                  <c:v>123686.6763700258</c:v>
                </c:pt>
                <c:pt idx="264">
                  <c:v>124173.14567056439</c:v>
                </c:pt>
                <c:pt idx="265">
                  <c:v>124659.6149711031</c:v>
                </c:pt>
                <c:pt idx="266">
                  <c:v>125146.0842716417</c:v>
                </c:pt>
                <c:pt idx="267">
                  <c:v>125632.5535721804</c:v>
                </c:pt>
                <c:pt idx="268">
                  <c:v>126119.022872719</c:v>
                </c:pt>
                <c:pt idx="269">
                  <c:v>126605.49217325771</c:v>
                </c:pt>
                <c:pt idx="270">
                  <c:v>127091.9614737963</c:v>
                </c:pt>
                <c:pt idx="271">
                  <c:v>127578.43077433491</c:v>
                </c:pt>
                <c:pt idx="272">
                  <c:v>128064.9000748736</c:v>
                </c:pt>
                <c:pt idx="273">
                  <c:v>128551.36937541229</c:v>
                </c:pt>
                <c:pt idx="274">
                  <c:v>129037.8386759508</c:v>
                </c:pt>
                <c:pt idx="275">
                  <c:v>129524.30797648949</c:v>
                </c:pt>
                <c:pt idx="276">
                  <c:v>130010.7772770281</c:v>
                </c:pt>
                <c:pt idx="277">
                  <c:v>130497.2465775668</c:v>
                </c:pt>
                <c:pt idx="278">
                  <c:v>130983.7158781054</c:v>
                </c:pt>
                <c:pt idx="279">
                  <c:v>131470.18517864411</c:v>
                </c:pt>
                <c:pt idx="280">
                  <c:v>131956.6544791827</c:v>
                </c:pt>
                <c:pt idx="281">
                  <c:v>132443.12377972141</c:v>
                </c:pt>
                <c:pt idx="282">
                  <c:v>132929.59308026001</c:v>
                </c:pt>
                <c:pt idx="283">
                  <c:v>133416.06238079871</c:v>
                </c:pt>
                <c:pt idx="284">
                  <c:v>133902.53168133731</c:v>
                </c:pt>
                <c:pt idx="285">
                  <c:v>134389.0009818759</c:v>
                </c:pt>
                <c:pt idx="286">
                  <c:v>134875.47028241449</c:v>
                </c:pt>
                <c:pt idx="287">
                  <c:v>135361.9395829532</c:v>
                </c:pt>
                <c:pt idx="288">
                  <c:v>135848.40888349191</c:v>
                </c:pt>
                <c:pt idx="289">
                  <c:v>136334.8781840305</c:v>
                </c:pt>
                <c:pt idx="290">
                  <c:v>136821.34748456909</c:v>
                </c:pt>
                <c:pt idx="291">
                  <c:v>137307.8167851078</c:v>
                </c:pt>
                <c:pt idx="292">
                  <c:v>137794.2860856464</c:v>
                </c:pt>
                <c:pt idx="293">
                  <c:v>138280.7553861851</c:v>
                </c:pt>
                <c:pt idx="294">
                  <c:v>138767.2246867237</c:v>
                </c:pt>
                <c:pt idx="295">
                  <c:v>139253.69398726241</c:v>
                </c:pt>
                <c:pt idx="296">
                  <c:v>139740.163287801</c:v>
                </c:pt>
                <c:pt idx="297">
                  <c:v>140226.63258833959</c:v>
                </c:pt>
                <c:pt idx="298">
                  <c:v>140713.1018888783</c:v>
                </c:pt>
                <c:pt idx="299">
                  <c:v>141199.57118941689</c:v>
                </c:pt>
                <c:pt idx="300">
                  <c:v>141686.0404899556</c:v>
                </c:pt>
                <c:pt idx="301">
                  <c:v>142172.50979049419</c:v>
                </c:pt>
                <c:pt idx="302">
                  <c:v>142658.97909103279</c:v>
                </c:pt>
                <c:pt idx="303">
                  <c:v>143145.4483915715</c:v>
                </c:pt>
                <c:pt idx="304">
                  <c:v>143631.91769211009</c:v>
                </c:pt>
                <c:pt idx="305">
                  <c:v>144118.3869926488</c:v>
                </c:pt>
                <c:pt idx="306">
                  <c:v>144604.85629318739</c:v>
                </c:pt>
                <c:pt idx="307">
                  <c:v>145091.3255937261</c:v>
                </c:pt>
                <c:pt idx="308">
                  <c:v>145577.79489426469</c:v>
                </c:pt>
                <c:pt idx="309">
                  <c:v>146064.26419480331</c:v>
                </c:pt>
                <c:pt idx="310">
                  <c:v>146550.73349534199</c:v>
                </c:pt>
                <c:pt idx="311">
                  <c:v>147037.20279588061</c:v>
                </c:pt>
                <c:pt idx="312">
                  <c:v>147523.67209641929</c:v>
                </c:pt>
                <c:pt idx="313">
                  <c:v>148010.14139695789</c:v>
                </c:pt>
                <c:pt idx="314">
                  <c:v>148496.6106974966</c:v>
                </c:pt>
                <c:pt idx="315">
                  <c:v>148983.07999803519</c:v>
                </c:pt>
                <c:pt idx="316">
                  <c:v>149469.5492985739</c:v>
                </c:pt>
                <c:pt idx="317">
                  <c:v>149956.01859911249</c:v>
                </c:pt>
                <c:pt idx="318">
                  <c:v>150442.48789965111</c:v>
                </c:pt>
                <c:pt idx="319">
                  <c:v>150928.95720018979</c:v>
                </c:pt>
                <c:pt idx="320">
                  <c:v>151415.42650072841</c:v>
                </c:pt>
                <c:pt idx="321">
                  <c:v>151901.89580126709</c:v>
                </c:pt>
                <c:pt idx="322">
                  <c:v>152388.36510180571</c:v>
                </c:pt>
                <c:pt idx="323">
                  <c:v>152874.83440234439</c:v>
                </c:pt>
                <c:pt idx="324">
                  <c:v>153361.30370288299</c:v>
                </c:pt>
                <c:pt idx="325">
                  <c:v>153847.77300342169</c:v>
                </c:pt>
                <c:pt idx="326">
                  <c:v>154334.24230396029</c:v>
                </c:pt>
                <c:pt idx="327">
                  <c:v>154820.71160449891</c:v>
                </c:pt>
                <c:pt idx="328">
                  <c:v>155307.18090503759</c:v>
                </c:pt>
                <c:pt idx="329">
                  <c:v>155793.65020557621</c:v>
                </c:pt>
                <c:pt idx="330">
                  <c:v>156280.11950611489</c:v>
                </c:pt>
                <c:pt idx="331">
                  <c:v>156766.58880665351</c:v>
                </c:pt>
                <c:pt idx="332">
                  <c:v>157253.05810719219</c:v>
                </c:pt>
                <c:pt idx="333">
                  <c:v>157739.52740773081</c:v>
                </c:pt>
                <c:pt idx="334">
                  <c:v>158225.99670826941</c:v>
                </c:pt>
                <c:pt idx="335">
                  <c:v>158712.46600880809</c:v>
                </c:pt>
                <c:pt idx="336">
                  <c:v>159198.93530934671</c:v>
                </c:pt>
                <c:pt idx="337">
                  <c:v>159685.40460988539</c:v>
                </c:pt>
                <c:pt idx="338">
                  <c:v>160171.87391042401</c:v>
                </c:pt>
                <c:pt idx="339">
                  <c:v>160658.34321096269</c:v>
                </c:pt>
                <c:pt idx="340">
                  <c:v>161144.81251150131</c:v>
                </c:pt>
                <c:pt idx="341">
                  <c:v>161631.2818120399</c:v>
                </c:pt>
                <c:pt idx="342">
                  <c:v>162117.75111257861</c:v>
                </c:pt>
                <c:pt idx="343">
                  <c:v>162604.2204131172</c:v>
                </c:pt>
                <c:pt idx="344">
                  <c:v>163090.68971365591</c:v>
                </c:pt>
                <c:pt idx="345">
                  <c:v>163577.15901419451</c:v>
                </c:pt>
                <c:pt idx="346">
                  <c:v>164063.62831473321</c:v>
                </c:pt>
                <c:pt idx="347">
                  <c:v>164550.09761527181</c:v>
                </c:pt>
                <c:pt idx="348">
                  <c:v>165036.5669158104</c:v>
                </c:pt>
                <c:pt idx="349">
                  <c:v>165523.03621634911</c:v>
                </c:pt>
                <c:pt idx="350">
                  <c:v>166009.5055168877</c:v>
                </c:pt>
                <c:pt idx="351">
                  <c:v>166495.97481742641</c:v>
                </c:pt>
                <c:pt idx="352">
                  <c:v>166982.444117965</c:v>
                </c:pt>
                <c:pt idx="353">
                  <c:v>167468.91341850371</c:v>
                </c:pt>
                <c:pt idx="354">
                  <c:v>167955.3827190423</c:v>
                </c:pt>
                <c:pt idx="355">
                  <c:v>168441.8520195809</c:v>
                </c:pt>
                <c:pt idx="356">
                  <c:v>168928.3213201196</c:v>
                </c:pt>
                <c:pt idx="357">
                  <c:v>169414.7906206582</c:v>
                </c:pt>
                <c:pt idx="358">
                  <c:v>169901.25992119691</c:v>
                </c:pt>
                <c:pt idx="359">
                  <c:v>170387.7292217355</c:v>
                </c:pt>
                <c:pt idx="360">
                  <c:v>170874.19852227409</c:v>
                </c:pt>
                <c:pt idx="361">
                  <c:v>171360.6678228128</c:v>
                </c:pt>
                <c:pt idx="362">
                  <c:v>171847.13712335151</c:v>
                </c:pt>
                <c:pt idx="363">
                  <c:v>172333.6064238901</c:v>
                </c:pt>
                <c:pt idx="364">
                  <c:v>172820.07572442881</c:v>
                </c:pt>
                <c:pt idx="365">
                  <c:v>173306.5450249674</c:v>
                </c:pt>
                <c:pt idx="366">
                  <c:v>173793.014325506</c:v>
                </c:pt>
                <c:pt idx="367">
                  <c:v>174279.48362604459</c:v>
                </c:pt>
                <c:pt idx="368">
                  <c:v>174765.9529265833</c:v>
                </c:pt>
                <c:pt idx="369">
                  <c:v>175252.42222712189</c:v>
                </c:pt>
                <c:pt idx="370">
                  <c:v>175738.8915276606</c:v>
                </c:pt>
                <c:pt idx="371">
                  <c:v>176225.36082819919</c:v>
                </c:pt>
                <c:pt idx="372">
                  <c:v>176711.8301287379</c:v>
                </c:pt>
                <c:pt idx="373">
                  <c:v>177198.29942927649</c:v>
                </c:pt>
                <c:pt idx="374">
                  <c:v>177684.7687298152</c:v>
                </c:pt>
                <c:pt idx="375">
                  <c:v>178171.23803035379</c:v>
                </c:pt>
                <c:pt idx="376">
                  <c:v>178657.70733089239</c:v>
                </c:pt>
                <c:pt idx="377">
                  <c:v>179144.1766314311</c:v>
                </c:pt>
                <c:pt idx="378">
                  <c:v>179630.64593196969</c:v>
                </c:pt>
                <c:pt idx="379">
                  <c:v>180117.1152325084</c:v>
                </c:pt>
                <c:pt idx="380">
                  <c:v>180603.58453304699</c:v>
                </c:pt>
                <c:pt idx="381">
                  <c:v>181090.0538335857</c:v>
                </c:pt>
                <c:pt idx="382">
                  <c:v>181576.52313412429</c:v>
                </c:pt>
                <c:pt idx="383">
                  <c:v>182062.99243466291</c:v>
                </c:pt>
                <c:pt idx="384">
                  <c:v>182549.46173520159</c:v>
                </c:pt>
                <c:pt idx="385">
                  <c:v>183035.93103574021</c:v>
                </c:pt>
                <c:pt idx="386">
                  <c:v>183522.40033627889</c:v>
                </c:pt>
                <c:pt idx="387">
                  <c:v>184008.86963681749</c:v>
                </c:pt>
                <c:pt idx="388">
                  <c:v>184495.33893735619</c:v>
                </c:pt>
                <c:pt idx="389">
                  <c:v>184981.80823789479</c:v>
                </c:pt>
                <c:pt idx="390">
                  <c:v>185468.2775384335</c:v>
                </c:pt>
                <c:pt idx="391">
                  <c:v>185954.74683897209</c:v>
                </c:pt>
                <c:pt idx="392">
                  <c:v>186441.2161395108</c:v>
                </c:pt>
                <c:pt idx="393">
                  <c:v>186927.68544004939</c:v>
                </c:pt>
                <c:pt idx="394">
                  <c:v>187414.15474058801</c:v>
                </c:pt>
                <c:pt idx="395">
                  <c:v>187900.62404112669</c:v>
                </c:pt>
                <c:pt idx="396">
                  <c:v>188387.09334166531</c:v>
                </c:pt>
                <c:pt idx="397">
                  <c:v>188873.56264220399</c:v>
                </c:pt>
                <c:pt idx="398">
                  <c:v>189360.03194274259</c:v>
                </c:pt>
                <c:pt idx="399">
                  <c:v>189846.50124328121</c:v>
                </c:pt>
                <c:pt idx="400">
                  <c:v>190332.97054381989</c:v>
                </c:pt>
                <c:pt idx="401">
                  <c:v>190819.43984435851</c:v>
                </c:pt>
                <c:pt idx="402">
                  <c:v>191305.90914489719</c:v>
                </c:pt>
                <c:pt idx="403">
                  <c:v>191792.37844543581</c:v>
                </c:pt>
                <c:pt idx="404">
                  <c:v>192278.8477459744</c:v>
                </c:pt>
                <c:pt idx="405">
                  <c:v>192765.31704651311</c:v>
                </c:pt>
                <c:pt idx="406">
                  <c:v>193251.7863470517</c:v>
                </c:pt>
                <c:pt idx="407">
                  <c:v>193738.25564759041</c:v>
                </c:pt>
                <c:pt idx="408">
                  <c:v>194224.72494812901</c:v>
                </c:pt>
                <c:pt idx="409">
                  <c:v>194711.19424866771</c:v>
                </c:pt>
                <c:pt idx="410">
                  <c:v>195197.66354920631</c:v>
                </c:pt>
                <c:pt idx="411">
                  <c:v>195684.1328497449</c:v>
                </c:pt>
                <c:pt idx="412">
                  <c:v>196170.60215028361</c:v>
                </c:pt>
                <c:pt idx="413">
                  <c:v>196657.07145082229</c:v>
                </c:pt>
                <c:pt idx="414">
                  <c:v>197143.54075136091</c:v>
                </c:pt>
                <c:pt idx="415">
                  <c:v>197630.0100518995</c:v>
                </c:pt>
                <c:pt idx="416">
                  <c:v>198116.47935243821</c:v>
                </c:pt>
                <c:pt idx="417">
                  <c:v>198602.9486529768</c:v>
                </c:pt>
                <c:pt idx="418">
                  <c:v>199089.41795351551</c:v>
                </c:pt>
                <c:pt idx="419">
                  <c:v>199575.88725405411</c:v>
                </c:pt>
                <c:pt idx="420">
                  <c:v>200062.35655459281</c:v>
                </c:pt>
                <c:pt idx="421">
                  <c:v>200548.82585513141</c:v>
                </c:pt>
                <c:pt idx="422">
                  <c:v>201035.29515567</c:v>
                </c:pt>
                <c:pt idx="423">
                  <c:v>201521.76445620871</c:v>
                </c:pt>
                <c:pt idx="424">
                  <c:v>202008.2337567473</c:v>
                </c:pt>
                <c:pt idx="425">
                  <c:v>202494.70305728601</c:v>
                </c:pt>
                <c:pt idx="426">
                  <c:v>202981.1723578246</c:v>
                </c:pt>
                <c:pt idx="427">
                  <c:v>203467.64165836319</c:v>
                </c:pt>
                <c:pt idx="428">
                  <c:v>203954.1109589019</c:v>
                </c:pt>
                <c:pt idx="429">
                  <c:v>204440.58025944061</c:v>
                </c:pt>
                <c:pt idx="430">
                  <c:v>204927.0495599792</c:v>
                </c:pt>
                <c:pt idx="431">
                  <c:v>205413.5188605178</c:v>
                </c:pt>
                <c:pt idx="432">
                  <c:v>205899.98816105639</c:v>
                </c:pt>
                <c:pt idx="433">
                  <c:v>206386.4574615951</c:v>
                </c:pt>
                <c:pt idx="434">
                  <c:v>206872.92676213381</c:v>
                </c:pt>
                <c:pt idx="435">
                  <c:v>207359.3960626724</c:v>
                </c:pt>
                <c:pt idx="436">
                  <c:v>207845.86536321111</c:v>
                </c:pt>
                <c:pt idx="437">
                  <c:v>208332.3346637497</c:v>
                </c:pt>
                <c:pt idx="438">
                  <c:v>208818.80396428829</c:v>
                </c:pt>
                <c:pt idx="439">
                  <c:v>209305.27326482689</c:v>
                </c:pt>
                <c:pt idx="440">
                  <c:v>209791.7425653656</c:v>
                </c:pt>
                <c:pt idx="441">
                  <c:v>210278.21186590419</c:v>
                </c:pt>
                <c:pt idx="442">
                  <c:v>210764.6811664429</c:v>
                </c:pt>
                <c:pt idx="443">
                  <c:v>211251.15046698149</c:v>
                </c:pt>
                <c:pt idx="444">
                  <c:v>211737.6197675202</c:v>
                </c:pt>
                <c:pt idx="445">
                  <c:v>212224.08906805879</c:v>
                </c:pt>
                <c:pt idx="446">
                  <c:v>212710.5583685975</c:v>
                </c:pt>
                <c:pt idx="447">
                  <c:v>213197.02766913609</c:v>
                </c:pt>
                <c:pt idx="448">
                  <c:v>213683.4969696748</c:v>
                </c:pt>
                <c:pt idx="449">
                  <c:v>214169.96627021339</c:v>
                </c:pt>
                <c:pt idx="450">
                  <c:v>214656.43557075199</c:v>
                </c:pt>
                <c:pt idx="451">
                  <c:v>215142.9048712907</c:v>
                </c:pt>
                <c:pt idx="452">
                  <c:v>215629.37417182929</c:v>
                </c:pt>
                <c:pt idx="453">
                  <c:v>216115.843472368</c:v>
                </c:pt>
                <c:pt idx="454">
                  <c:v>216602.31277290659</c:v>
                </c:pt>
                <c:pt idx="455">
                  <c:v>217088.78207344521</c:v>
                </c:pt>
                <c:pt idx="456">
                  <c:v>217575.25137398389</c:v>
                </c:pt>
                <c:pt idx="457">
                  <c:v>218061.72067452251</c:v>
                </c:pt>
                <c:pt idx="458">
                  <c:v>218548.18997506119</c:v>
                </c:pt>
                <c:pt idx="459">
                  <c:v>219034.65927559981</c:v>
                </c:pt>
                <c:pt idx="460">
                  <c:v>219521.12857613841</c:v>
                </c:pt>
                <c:pt idx="461">
                  <c:v>220007.59787667709</c:v>
                </c:pt>
                <c:pt idx="462">
                  <c:v>220494.06717721579</c:v>
                </c:pt>
                <c:pt idx="463">
                  <c:v>220980.53647775439</c:v>
                </c:pt>
                <c:pt idx="464">
                  <c:v>221467.00577829301</c:v>
                </c:pt>
                <c:pt idx="465">
                  <c:v>221953.47507883169</c:v>
                </c:pt>
                <c:pt idx="466">
                  <c:v>222439.94437937031</c:v>
                </c:pt>
                <c:pt idx="467">
                  <c:v>222926.41367990899</c:v>
                </c:pt>
                <c:pt idx="468">
                  <c:v>223412.88298044761</c:v>
                </c:pt>
                <c:pt idx="469">
                  <c:v>223899.35228098629</c:v>
                </c:pt>
                <c:pt idx="470">
                  <c:v>224385.82158152491</c:v>
                </c:pt>
                <c:pt idx="471">
                  <c:v>224872.29088206351</c:v>
                </c:pt>
                <c:pt idx="472">
                  <c:v>225358.76018260219</c:v>
                </c:pt>
                <c:pt idx="473">
                  <c:v>225845.22948314081</c:v>
                </c:pt>
                <c:pt idx="474">
                  <c:v>226331.69878367949</c:v>
                </c:pt>
                <c:pt idx="475">
                  <c:v>226818.16808421811</c:v>
                </c:pt>
                <c:pt idx="476">
                  <c:v>227304.63738475679</c:v>
                </c:pt>
                <c:pt idx="477">
                  <c:v>227791.10668529541</c:v>
                </c:pt>
                <c:pt idx="478">
                  <c:v>228277.57598583409</c:v>
                </c:pt>
                <c:pt idx="479">
                  <c:v>228764.04528637271</c:v>
                </c:pt>
                <c:pt idx="480">
                  <c:v>229250.5145869113</c:v>
                </c:pt>
                <c:pt idx="481">
                  <c:v>229736.98388745001</c:v>
                </c:pt>
                <c:pt idx="482">
                  <c:v>230223.45318798861</c:v>
                </c:pt>
                <c:pt idx="483">
                  <c:v>230709.92248852731</c:v>
                </c:pt>
                <c:pt idx="484">
                  <c:v>231196.39178906591</c:v>
                </c:pt>
                <c:pt idx="485">
                  <c:v>231682.86108960459</c:v>
                </c:pt>
                <c:pt idx="486">
                  <c:v>232169.33039014321</c:v>
                </c:pt>
                <c:pt idx="487">
                  <c:v>232655.7996906818</c:v>
                </c:pt>
                <c:pt idx="488">
                  <c:v>233142.26899122051</c:v>
                </c:pt>
                <c:pt idx="489">
                  <c:v>233628.73829175919</c:v>
                </c:pt>
                <c:pt idx="490">
                  <c:v>234115.20759229781</c:v>
                </c:pt>
                <c:pt idx="491">
                  <c:v>234601.6768928364</c:v>
                </c:pt>
                <c:pt idx="492">
                  <c:v>235088.14619337511</c:v>
                </c:pt>
                <c:pt idx="493">
                  <c:v>235574.6154939137</c:v>
                </c:pt>
                <c:pt idx="494">
                  <c:v>236061.0847944523</c:v>
                </c:pt>
                <c:pt idx="495">
                  <c:v>236547.55409499101</c:v>
                </c:pt>
                <c:pt idx="496">
                  <c:v>237034.0233955296</c:v>
                </c:pt>
                <c:pt idx="497">
                  <c:v>237520.49269606819</c:v>
                </c:pt>
                <c:pt idx="498">
                  <c:v>238006.9619966069</c:v>
                </c:pt>
                <c:pt idx="499">
                  <c:v>238493.43129714549</c:v>
                </c:pt>
                <c:pt idx="500">
                  <c:v>238979.9005976842</c:v>
                </c:pt>
                <c:pt idx="501">
                  <c:v>239466.36989822291</c:v>
                </c:pt>
                <c:pt idx="502">
                  <c:v>239952.8391987615</c:v>
                </c:pt>
                <c:pt idx="503">
                  <c:v>240439.3084993001</c:v>
                </c:pt>
                <c:pt idx="504">
                  <c:v>240925.7777998388</c:v>
                </c:pt>
                <c:pt idx="505">
                  <c:v>241412.2471003774</c:v>
                </c:pt>
                <c:pt idx="506">
                  <c:v>241898.71640091611</c:v>
                </c:pt>
                <c:pt idx="507">
                  <c:v>242385.1857014547</c:v>
                </c:pt>
                <c:pt idx="508">
                  <c:v>242871.65500199329</c:v>
                </c:pt>
                <c:pt idx="509">
                  <c:v>243358.124302532</c:v>
                </c:pt>
                <c:pt idx="510">
                  <c:v>243844.59360307059</c:v>
                </c:pt>
                <c:pt idx="511">
                  <c:v>244331.0629036093</c:v>
                </c:pt>
                <c:pt idx="512">
                  <c:v>244817.53220414789</c:v>
                </c:pt>
                <c:pt idx="513">
                  <c:v>245304.00150468649</c:v>
                </c:pt>
                <c:pt idx="514">
                  <c:v>245790.4708052252</c:v>
                </c:pt>
                <c:pt idx="515">
                  <c:v>246276.94010576379</c:v>
                </c:pt>
                <c:pt idx="516">
                  <c:v>246763.4094063025</c:v>
                </c:pt>
                <c:pt idx="517">
                  <c:v>247249.87870684109</c:v>
                </c:pt>
                <c:pt idx="518">
                  <c:v>247736.3480073798</c:v>
                </c:pt>
                <c:pt idx="519">
                  <c:v>248222.81730791839</c:v>
                </c:pt>
                <c:pt idx="520">
                  <c:v>248709.28660845701</c:v>
                </c:pt>
                <c:pt idx="521">
                  <c:v>249195.75590899569</c:v>
                </c:pt>
                <c:pt idx="522">
                  <c:v>249682.22520953431</c:v>
                </c:pt>
                <c:pt idx="523">
                  <c:v>250168.69451007299</c:v>
                </c:pt>
                <c:pt idx="524">
                  <c:v>250655.16381061159</c:v>
                </c:pt>
                <c:pt idx="525">
                  <c:v>251141.6331111503</c:v>
                </c:pt>
                <c:pt idx="526">
                  <c:v>251628.10241168889</c:v>
                </c:pt>
                <c:pt idx="527">
                  <c:v>252114.57171222751</c:v>
                </c:pt>
                <c:pt idx="528">
                  <c:v>252601.04101276619</c:v>
                </c:pt>
                <c:pt idx="529">
                  <c:v>253087.51031330481</c:v>
                </c:pt>
                <c:pt idx="530">
                  <c:v>253573.97961384349</c:v>
                </c:pt>
                <c:pt idx="531">
                  <c:v>254060.44891438211</c:v>
                </c:pt>
                <c:pt idx="532">
                  <c:v>254546.91821492079</c:v>
                </c:pt>
                <c:pt idx="533">
                  <c:v>255033.38751545941</c:v>
                </c:pt>
                <c:pt idx="534">
                  <c:v>255519.85681599809</c:v>
                </c:pt>
                <c:pt idx="535">
                  <c:v>256006.32611653669</c:v>
                </c:pt>
                <c:pt idx="536">
                  <c:v>256492.79541707539</c:v>
                </c:pt>
                <c:pt idx="537">
                  <c:v>256979.26471761399</c:v>
                </c:pt>
                <c:pt idx="538">
                  <c:v>257465.7340181527</c:v>
                </c:pt>
                <c:pt idx="539">
                  <c:v>257952.20331869129</c:v>
                </c:pt>
                <c:pt idx="540">
                  <c:v>258438.67261922991</c:v>
                </c:pt>
                <c:pt idx="541">
                  <c:v>258925.14191976859</c:v>
                </c:pt>
                <c:pt idx="542">
                  <c:v>259411.61122030721</c:v>
                </c:pt>
                <c:pt idx="543">
                  <c:v>259898.08052084589</c:v>
                </c:pt>
                <c:pt idx="544">
                  <c:v>260384.54982138451</c:v>
                </c:pt>
                <c:pt idx="545">
                  <c:v>260871.01912192311</c:v>
                </c:pt>
                <c:pt idx="546">
                  <c:v>261357.48842246181</c:v>
                </c:pt>
                <c:pt idx="547">
                  <c:v>261843.95772300041</c:v>
                </c:pt>
                <c:pt idx="548">
                  <c:v>262330.42702353903</c:v>
                </c:pt>
                <c:pt idx="549">
                  <c:v>262816.89632407762</c:v>
                </c:pt>
                <c:pt idx="550">
                  <c:v>263303.36562461627</c:v>
                </c:pt>
                <c:pt idx="551">
                  <c:v>263789.83492515498</c:v>
                </c:pt>
                <c:pt idx="552">
                  <c:v>264276.30422569357</c:v>
                </c:pt>
                <c:pt idx="553">
                  <c:v>264762.77352623222</c:v>
                </c:pt>
                <c:pt idx="554">
                  <c:v>265249.24282677087</c:v>
                </c:pt>
                <c:pt idx="555">
                  <c:v>265735.71212730953</c:v>
                </c:pt>
                <c:pt idx="556">
                  <c:v>266222.18142784818</c:v>
                </c:pt>
                <c:pt idx="557">
                  <c:v>266708.65072838683</c:v>
                </c:pt>
                <c:pt idx="558">
                  <c:v>267195.12002892548</c:v>
                </c:pt>
                <c:pt idx="559">
                  <c:v>267681.58932946413</c:v>
                </c:pt>
                <c:pt idx="560">
                  <c:v>268168.05863000272</c:v>
                </c:pt>
                <c:pt idx="561">
                  <c:v>268654.52793054137</c:v>
                </c:pt>
                <c:pt idx="562">
                  <c:v>269140.99723108002</c:v>
                </c:pt>
                <c:pt idx="563">
                  <c:v>269627.46653161867</c:v>
                </c:pt>
                <c:pt idx="564">
                  <c:v>270113.93583215732</c:v>
                </c:pt>
                <c:pt idx="565">
                  <c:v>270600.40513269592</c:v>
                </c:pt>
                <c:pt idx="566">
                  <c:v>271086.87443323463</c:v>
                </c:pt>
                <c:pt idx="567">
                  <c:v>271573.34373377328</c:v>
                </c:pt>
                <c:pt idx="568">
                  <c:v>272059.81303431193</c:v>
                </c:pt>
                <c:pt idx="569">
                  <c:v>272546.28233485052</c:v>
                </c:pt>
                <c:pt idx="570">
                  <c:v>273032.75163538923</c:v>
                </c:pt>
                <c:pt idx="571">
                  <c:v>273519.22093592782</c:v>
                </c:pt>
                <c:pt idx="572">
                  <c:v>274005.69023646647</c:v>
                </c:pt>
                <c:pt idx="573">
                  <c:v>274492.15953700512</c:v>
                </c:pt>
                <c:pt idx="574">
                  <c:v>274978.62883754371</c:v>
                </c:pt>
                <c:pt idx="575">
                  <c:v>275465.09813808242</c:v>
                </c:pt>
                <c:pt idx="576">
                  <c:v>275951.56743862102</c:v>
                </c:pt>
                <c:pt idx="577">
                  <c:v>276438.03673915972</c:v>
                </c:pt>
                <c:pt idx="578">
                  <c:v>276924.50603969832</c:v>
                </c:pt>
                <c:pt idx="579">
                  <c:v>277410.97534023703</c:v>
                </c:pt>
                <c:pt idx="580">
                  <c:v>277897.44464077562</c:v>
                </c:pt>
                <c:pt idx="581">
                  <c:v>278383.91394131433</c:v>
                </c:pt>
                <c:pt idx="582">
                  <c:v>278870.38324185292</c:v>
                </c:pt>
                <c:pt idx="583">
                  <c:v>279356.85254239163</c:v>
                </c:pt>
                <c:pt idx="584">
                  <c:v>279843.32184293022</c:v>
                </c:pt>
                <c:pt idx="585">
                  <c:v>280329.79114346881</c:v>
                </c:pt>
                <c:pt idx="586">
                  <c:v>280816.26044400752</c:v>
                </c:pt>
                <c:pt idx="587">
                  <c:v>281302.72974454612</c:v>
                </c:pt>
                <c:pt idx="588">
                  <c:v>281789.19904508482</c:v>
                </c:pt>
                <c:pt idx="589">
                  <c:v>282275.66834562342</c:v>
                </c:pt>
                <c:pt idx="590">
                  <c:v>282762.13764616201</c:v>
                </c:pt>
                <c:pt idx="591">
                  <c:v>283248.60694670072</c:v>
                </c:pt>
                <c:pt idx="592">
                  <c:v>283735.07624723931</c:v>
                </c:pt>
                <c:pt idx="593">
                  <c:v>284221.54554777802</c:v>
                </c:pt>
                <c:pt idx="594">
                  <c:v>284708.01484831661</c:v>
                </c:pt>
                <c:pt idx="595">
                  <c:v>285194.48414885532</c:v>
                </c:pt>
                <c:pt idx="596">
                  <c:v>285680.95344939391</c:v>
                </c:pt>
                <c:pt idx="597">
                  <c:v>286167.42274993262</c:v>
                </c:pt>
                <c:pt idx="598">
                  <c:v>286653.89205047122</c:v>
                </c:pt>
                <c:pt idx="599">
                  <c:v>287140.36135100981</c:v>
                </c:pt>
                <c:pt idx="600">
                  <c:v>287626.83065154852</c:v>
                </c:pt>
                <c:pt idx="601">
                  <c:v>288113.29995208711</c:v>
                </c:pt>
                <c:pt idx="602">
                  <c:v>288599.76925262582</c:v>
                </c:pt>
                <c:pt idx="603">
                  <c:v>289086.23855316441</c:v>
                </c:pt>
                <c:pt idx="604">
                  <c:v>289572.70785370312</c:v>
                </c:pt>
                <c:pt idx="605">
                  <c:v>290059.17715424171</c:v>
                </c:pt>
                <c:pt idx="606">
                  <c:v>290545.6464547803</c:v>
                </c:pt>
                <c:pt idx="607">
                  <c:v>291032.11575531901</c:v>
                </c:pt>
                <c:pt idx="608">
                  <c:v>291518.58505585761</c:v>
                </c:pt>
                <c:pt idx="609">
                  <c:v>292005.05435639631</c:v>
                </c:pt>
                <c:pt idx="610">
                  <c:v>292491.52365693491</c:v>
                </c:pt>
                <c:pt idx="611">
                  <c:v>292977.9929574735</c:v>
                </c:pt>
                <c:pt idx="612">
                  <c:v>293464.46225801221</c:v>
                </c:pt>
                <c:pt idx="613">
                  <c:v>293950.9315585508</c:v>
                </c:pt>
                <c:pt idx="614">
                  <c:v>294437.40085908951</c:v>
                </c:pt>
                <c:pt idx="615">
                  <c:v>294923.8701596281</c:v>
                </c:pt>
                <c:pt idx="616">
                  <c:v>295410.3394601667</c:v>
                </c:pt>
                <c:pt idx="617">
                  <c:v>295896.8087607054</c:v>
                </c:pt>
                <c:pt idx="618">
                  <c:v>296383.27806124411</c:v>
                </c:pt>
                <c:pt idx="619">
                  <c:v>296869.74736178282</c:v>
                </c:pt>
                <c:pt idx="620">
                  <c:v>297356.2166623213</c:v>
                </c:pt>
                <c:pt idx="621">
                  <c:v>297842.68596286001</c:v>
                </c:pt>
                <c:pt idx="622">
                  <c:v>298329.15526339872</c:v>
                </c:pt>
                <c:pt idx="623">
                  <c:v>298815.62456393731</c:v>
                </c:pt>
                <c:pt idx="624">
                  <c:v>299302.09386447602</c:v>
                </c:pt>
                <c:pt idx="625">
                  <c:v>299788.56316501461</c:v>
                </c:pt>
                <c:pt idx="626">
                  <c:v>300275.0324655532</c:v>
                </c:pt>
                <c:pt idx="627">
                  <c:v>300761.50176609179</c:v>
                </c:pt>
                <c:pt idx="628">
                  <c:v>301247.97106663039</c:v>
                </c:pt>
                <c:pt idx="629">
                  <c:v>301734.44036716921</c:v>
                </c:pt>
                <c:pt idx="630">
                  <c:v>302220.90966770769</c:v>
                </c:pt>
                <c:pt idx="631">
                  <c:v>302707.3789682464</c:v>
                </c:pt>
                <c:pt idx="632">
                  <c:v>303193.84826878499</c:v>
                </c:pt>
                <c:pt idx="633">
                  <c:v>303680.3175693237</c:v>
                </c:pt>
                <c:pt idx="634">
                  <c:v>304166.78686986229</c:v>
                </c:pt>
                <c:pt idx="635">
                  <c:v>304653.256170401</c:v>
                </c:pt>
                <c:pt idx="636">
                  <c:v>305139.72547093971</c:v>
                </c:pt>
                <c:pt idx="637">
                  <c:v>305626.19477147819</c:v>
                </c:pt>
                <c:pt idx="638">
                  <c:v>306112.66407201689</c:v>
                </c:pt>
                <c:pt idx="639">
                  <c:v>306599.13337255549</c:v>
                </c:pt>
                <c:pt idx="640">
                  <c:v>307085.6026730942</c:v>
                </c:pt>
                <c:pt idx="641">
                  <c:v>307572.07197363279</c:v>
                </c:pt>
                <c:pt idx="642">
                  <c:v>308058.5412741715</c:v>
                </c:pt>
                <c:pt idx="643">
                  <c:v>308545.01057471009</c:v>
                </c:pt>
                <c:pt idx="644">
                  <c:v>309031.47987524868</c:v>
                </c:pt>
                <c:pt idx="645">
                  <c:v>309517.94917578739</c:v>
                </c:pt>
                <c:pt idx="646">
                  <c:v>310004.41847632598</c:v>
                </c:pt>
                <c:pt idx="647">
                  <c:v>310490.88777686469</c:v>
                </c:pt>
                <c:pt idx="648">
                  <c:v>310977.35707740329</c:v>
                </c:pt>
                <c:pt idx="649">
                  <c:v>311463.82637794199</c:v>
                </c:pt>
                <c:pt idx="650">
                  <c:v>311950.29567848059</c:v>
                </c:pt>
                <c:pt idx="651">
                  <c:v>312436.7649790193</c:v>
                </c:pt>
                <c:pt idx="652">
                  <c:v>312923.23427955789</c:v>
                </c:pt>
                <c:pt idx="653">
                  <c:v>313409.7035800966</c:v>
                </c:pt>
                <c:pt idx="654">
                  <c:v>313896.17288063519</c:v>
                </c:pt>
                <c:pt idx="655">
                  <c:v>314382.64218117378</c:v>
                </c:pt>
                <c:pt idx="656">
                  <c:v>314869.11148171249</c:v>
                </c:pt>
                <c:pt idx="657">
                  <c:v>315355.58078225108</c:v>
                </c:pt>
                <c:pt idx="658">
                  <c:v>315842.05008278968</c:v>
                </c:pt>
                <c:pt idx="659">
                  <c:v>316328.51938332838</c:v>
                </c:pt>
                <c:pt idx="660">
                  <c:v>316814.98868386698</c:v>
                </c:pt>
                <c:pt idx="661">
                  <c:v>317301.45798440569</c:v>
                </c:pt>
                <c:pt idx="662">
                  <c:v>317787.92728494428</c:v>
                </c:pt>
                <c:pt idx="663">
                  <c:v>318274.39658548299</c:v>
                </c:pt>
                <c:pt idx="664">
                  <c:v>318760.86588602158</c:v>
                </c:pt>
                <c:pt idx="665">
                  <c:v>319247.33518656017</c:v>
                </c:pt>
                <c:pt idx="666">
                  <c:v>319733.80448709888</c:v>
                </c:pt>
                <c:pt idx="667">
                  <c:v>320220.27378763747</c:v>
                </c:pt>
                <c:pt idx="668">
                  <c:v>320706.74308817618</c:v>
                </c:pt>
                <c:pt idx="669">
                  <c:v>321193.21238871478</c:v>
                </c:pt>
                <c:pt idx="670">
                  <c:v>321679.68168925348</c:v>
                </c:pt>
                <c:pt idx="671">
                  <c:v>322166.15098979208</c:v>
                </c:pt>
                <c:pt idx="672">
                  <c:v>322652.62029033079</c:v>
                </c:pt>
                <c:pt idx="673">
                  <c:v>323139.08959086949</c:v>
                </c:pt>
                <c:pt idx="674">
                  <c:v>323625.55889140803</c:v>
                </c:pt>
                <c:pt idx="675">
                  <c:v>324112.02819194668</c:v>
                </c:pt>
                <c:pt idx="676">
                  <c:v>324598.49749248539</c:v>
                </c:pt>
                <c:pt idx="677">
                  <c:v>325084.96679302398</c:v>
                </c:pt>
                <c:pt idx="678">
                  <c:v>325571.43609356257</c:v>
                </c:pt>
                <c:pt idx="679">
                  <c:v>326057.90539410128</c:v>
                </c:pt>
                <c:pt idx="680">
                  <c:v>326544.37469463988</c:v>
                </c:pt>
                <c:pt idx="681">
                  <c:v>327030.84399517853</c:v>
                </c:pt>
                <c:pt idx="682">
                  <c:v>327517.31329571718</c:v>
                </c:pt>
                <c:pt idx="683">
                  <c:v>328003.78259625589</c:v>
                </c:pt>
                <c:pt idx="684">
                  <c:v>328490.25189679448</c:v>
                </c:pt>
                <c:pt idx="685">
                  <c:v>328976.72119733313</c:v>
                </c:pt>
                <c:pt idx="686">
                  <c:v>329463.19049787178</c:v>
                </c:pt>
                <c:pt idx="687">
                  <c:v>329949.65979841037</c:v>
                </c:pt>
                <c:pt idx="688">
                  <c:v>330436.12909894902</c:v>
                </c:pt>
                <c:pt idx="689">
                  <c:v>330922.59839948767</c:v>
                </c:pt>
                <c:pt idx="690">
                  <c:v>331409.06770002638</c:v>
                </c:pt>
                <c:pt idx="691">
                  <c:v>331895.53700056492</c:v>
                </c:pt>
                <c:pt idx="692">
                  <c:v>332382.00630110363</c:v>
                </c:pt>
                <c:pt idx="693">
                  <c:v>332868.47560164228</c:v>
                </c:pt>
                <c:pt idx="694">
                  <c:v>333354.94490218099</c:v>
                </c:pt>
                <c:pt idx="695">
                  <c:v>333841.41420271958</c:v>
                </c:pt>
                <c:pt idx="696">
                  <c:v>334327.88350325823</c:v>
                </c:pt>
                <c:pt idx="697">
                  <c:v>334814.35280379688</c:v>
                </c:pt>
                <c:pt idx="698">
                  <c:v>335300.82210433547</c:v>
                </c:pt>
                <c:pt idx="699">
                  <c:v>335787.29140487412</c:v>
                </c:pt>
                <c:pt idx="700">
                  <c:v>336273.76070541277</c:v>
                </c:pt>
                <c:pt idx="701">
                  <c:v>336760.23000595142</c:v>
                </c:pt>
                <c:pt idx="702">
                  <c:v>337246.69930649007</c:v>
                </c:pt>
                <c:pt idx="703">
                  <c:v>337733.16860702873</c:v>
                </c:pt>
                <c:pt idx="704">
                  <c:v>338219.63790756732</c:v>
                </c:pt>
                <c:pt idx="705">
                  <c:v>338706.10720810603</c:v>
                </c:pt>
                <c:pt idx="706">
                  <c:v>339192.57650864468</c:v>
                </c:pt>
                <c:pt idx="707">
                  <c:v>339679.04580918333</c:v>
                </c:pt>
                <c:pt idx="708">
                  <c:v>340165.51510972192</c:v>
                </c:pt>
                <c:pt idx="709">
                  <c:v>340651.98441026057</c:v>
                </c:pt>
                <c:pt idx="710">
                  <c:v>341138.45371079922</c:v>
                </c:pt>
                <c:pt idx="711">
                  <c:v>341624.92301133781</c:v>
                </c:pt>
                <c:pt idx="712">
                  <c:v>342111.39231187652</c:v>
                </c:pt>
                <c:pt idx="713">
                  <c:v>342597.86161241512</c:v>
                </c:pt>
                <c:pt idx="714">
                  <c:v>343084.33091295382</c:v>
                </c:pt>
                <c:pt idx="715">
                  <c:v>343570.80021349242</c:v>
                </c:pt>
                <c:pt idx="716">
                  <c:v>344057.26951403101</c:v>
                </c:pt>
                <c:pt idx="717">
                  <c:v>344543.73881456972</c:v>
                </c:pt>
                <c:pt idx="718">
                  <c:v>345030.20811510831</c:v>
                </c:pt>
                <c:pt idx="719">
                  <c:v>345516.67741564702</c:v>
                </c:pt>
                <c:pt idx="720">
                  <c:v>346003.14671618573</c:v>
                </c:pt>
                <c:pt idx="721">
                  <c:v>346489.61601672432</c:v>
                </c:pt>
                <c:pt idx="722">
                  <c:v>346976.08531726291</c:v>
                </c:pt>
                <c:pt idx="723">
                  <c:v>347462.55461780162</c:v>
                </c:pt>
                <c:pt idx="724">
                  <c:v>347949.02391834022</c:v>
                </c:pt>
                <c:pt idx="725">
                  <c:v>348435.49321887881</c:v>
                </c:pt>
                <c:pt idx="726">
                  <c:v>348921.96251941752</c:v>
                </c:pt>
                <c:pt idx="727">
                  <c:v>349408.43181995623</c:v>
                </c:pt>
                <c:pt idx="728">
                  <c:v>349894.90112049488</c:v>
                </c:pt>
                <c:pt idx="729">
                  <c:v>350381.37042103353</c:v>
                </c:pt>
                <c:pt idx="730">
                  <c:v>350867.83972157212</c:v>
                </c:pt>
                <c:pt idx="731">
                  <c:v>351354.30902211083</c:v>
                </c:pt>
                <c:pt idx="732">
                  <c:v>351840.77832264942</c:v>
                </c:pt>
                <c:pt idx="733">
                  <c:v>352327.24762318801</c:v>
                </c:pt>
                <c:pt idx="734">
                  <c:v>352813.71692372672</c:v>
                </c:pt>
                <c:pt idx="735">
                  <c:v>353300.18622426532</c:v>
                </c:pt>
                <c:pt idx="736">
                  <c:v>353786.65552480391</c:v>
                </c:pt>
                <c:pt idx="737">
                  <c:v>354273.12482534262</c:v>
                </c:pt>
                <c:pt idx="738">
                  <c:v>354759.59412588133</c:v>
                </c:pt>
                <c:pt idx="739">
                  <c:v>355246.06342641992</c:v>
                </c:pt>
                <c:pt idx="740">
                  <c:v>355732.53272695851</c:v>
                </c:pt>
                <c:pt idx="741">
                  <c:v>356219.00202749722</c:v>
                </c:pt>
                <c:pt idx="742">
                  <c:v>356705.47132803581</c:v>
                </c:pt>
                <c:pt idx="743">
                  <c:v>357191.94062857452</c:v>
                </c:pt>
                <c:pt idx="744">
                  <c:v>357678.40992911311</c:v>
                </c:pt>
                <c:pt idx="745">
                  <c:v>358164.87922965171</c:v>
                </c:pt>
                <c:pt idx="746">
                  <c:v>358651.3485301903</c:v>
                </c:pt>
                <c:pt idx="747">
                  <c:v>359137.81783072889</c:v>
                </c:pt>
                <c:pt idx="748">
                  <c:v>359624.28713126772</c:v>
                </c:pt>
                <c:pt idx="749">
                  <c:v>360110.75643180631</c:v>
                </c:pt>
                <c:pt idx="750">
                  <c:v>360597.22573234502</c:v>
                </c:pt>
                <c:pt idx="751">
                  <c:v>361083.69503288361</c:v>
                </c:pt>
                <c:pt idx="752">
                  <c:v>361570.16433342232</c:v>
                </c:pt>
                <c:pt idx="753">
                  <c:v>362056.63363396091</c:v>
                </c:pt>
                <c:pt idx="754">
                  <c:v>362543.1029344995</c:v>
                </c:pt>
                <c:pt idx="755">
                  <c:v>363029.57223503821</c:v>
                </c:pt>
                <c:pt idx="756">
                  <c:v>363516.04153557681</c:v>
                </c:pt>
                <c:pt idx="757">
                  <c:v>364002.51083611551</c:v>
                </c:pt>
                <c:pt idx="758">
                  <c:v>364488.98013665411</c:v>
                </c:pt>
                <c:pt idx="759">
                  <c:v>364975.4494371927</c:v>
                </c:pt>
                <c:pt idx="760">
                  <c:v>365461.91873773141</c:v>
                </c:pt>
                <c:pt idx="761">
                  <c:v>365948.38803827012</c:v>
                </c:pt>
                <c:pt idx="762">
                  <c:v>366434.85733880871</c:v>
                </c:pt>
                <c:pt idx="763">
                  <c:v>366921.3266393473</c:v>
                </c:pt>
                <c:pt idx="764">
                  <c:v>367407.79593988601</c:v>
                </c:pt>
                <c:pt idx="765">
                  <c:v>367894.2652404246</c:v>
                </c:pt>
                <c:pt idx="766">
                  <c:v>368380.7345409632</c:v>
                </c:pt>
                <c:pt idx="767">
                  <c:v>368867.20384150179</c:v>
                </c:pt>
                <c:pt idx="768">
                  <c:v>369353.6731420405</c:v>
                </c:pt>
                <c:pt idx="769">
                  <c:v>369840.14244257909</c:v>
                </c:pt>
                <c:pt idx="770">
                  <c:v>370326.61174311768</c:v>
                </c:pt>
                <c:pt idx="771">
                  <c:v>370813.08104365639</c:v>
                </c:pt>
                <c:pt idx="772">
                  <c:v>371299.5503441951</c:v>
                </c:pt>
                <c:pt idx="773">
                  <c:v>371786.01964473381</c:v>
                </c:pt>
                <c:pt idx="774">
                  <c:v>372272.4889452724</c:v>
                </c:pt>
                <c:pt idx="775">
                  <c:v>372758.95824581099</c:v>
                </c:pt>
                <c:pt idx="776">
                  <c:v>373245.42754634959</c:v>
                </c:pt>
                <c:pt idx="777">
                  <c:v>373731.89684688818</c:v>
                </c:pt>
                <c:pt idx="778">
                  <c:v>374218.36614742689</c:v>
                </c:pt>
                <c:pt idx="779">
                  <c:v>374704.8354479656</c:v>
                </c:pt>
                <c:pt idx="780">
                  <c:v>375191.30474850419</c:v>
                </c:pt>
                <c:pt idx="781">
                  <c:v>375677.77404904278</c:v>
                </c:pt>
                <c:pt idx="782">
                  <c:v>376164.24334958149</c:v>
                </c:pt>
                <c:pt idx="783">
                  <c:v>376650.71265012008</c:v>
                </c:pt>
                <c:pt idx="784">
                  <c:v>377137.18195065879</c:v>
                </c:pt>
                <c:pt idx="785">
                  <c:v>377623.6512511975</c:v>
                </c:pt>
                <c:pt idx="786">
                  <c:v>378110.12055173621</c:v>
                </c:pt>
                <c:pt idx="787">
                  <c:v>378596.58985227469</c:v>
                </c:pt>
                <c:pt idx="788">
                  <c:v>379083.05915281328</c:v>
                </c:pt>
                <c:pt idx="789">
                  <c:v>379569.52845335199</c:v>
                </c:pt>
                <c:pt idx="790">
                  <c:v>380055.99775389058</c:v>
                </c:pt>
                <c:pt idx="791">
                  <c:v>380542.46705442929</c:v>
                </c:pt>
                <c:pt idx="792">
                  <c:v>381028.936354968</c:v>
                </c:pt>
                <c:pt idx="793">
                  <c:v>381515.40565550659</c:v>
                </c:pt>
                <c:pt idx="794">
                  <c:v>382001.87495604518</c:v>
                </c:pt>
                <c:pt idx="795">
                  <c:v>382488.34425658389</c:v>
                </c:pt>
                <c:pt idx="796">
                  <c:v>382974.81355712248</c:v>
                </c:pt>
                <c:pt idx="797">
                  <c:v>383461.28285766108</c:v>
                </c:pt>
                <c:pt idx="798">
                  <c:v>383947.75215819979</c:v>
                </c:pt>
                <c:pt idx="799">
                  <c:v>384434.22145873838</c:v>
                </c:pt>
                <c:pt idx="800">
                  <c:v>384920.69075927697</c:v>
                </c:pt>
                <c:pt idx="801">
                  <c:v>385407.16005981568</c:v>
                </c:pt>
                <c:pt idx="802">
                  <c:v>385893.62936035427</c:v>
                </c:pt>
                <c:pt idx="803">
                  <c:v>386380.0986608931</c:v>
                </c:pt>
                <c:pt idx="804">
                  <c:v>386866.56796143169</c:v>
                </c:pt>
                <c:pt idx="805">
                  <c:v>387353.03726197028</c:v>
                </c:pt>
                <c:pt idx="806">
                  <c:v>387839.50656250888</c:v>
                </c:pt>
                <c:pt idx="807">
                  <c:v>388325.97586304753</c:v>
                </c:pt>
                <c:pt idx="808">
                  <c:v>388812.44516358618</c:v>
                </c:pt>
                <c:pt idx="809">
                  <c:v>389298.91446412489</c:v>
                </c:pt>
                <c:pt idx="810">
                  <c:v>389785.38376466348</c:v>
                </c:pt>
                <c:pt idx="811">
                  <c:v>390271.85306520219</c:v>
                </c:pt>
                <c:pt idx="812">
                  <c:v>390758.32236574078</c:v>
                </c:pt>
                <c:pt idx="813">
                  <c:v>391244.79166627937</c:v>
                </c:pt>
                <c:pt idx="814">
                  <c:v>391731.26096681802</c:v>
                </c:pt>
                <c:pt idx="815">
                  <c:v>392217.73026735679</c:v>
                </c:pt>
                <c:pt idx="816">
                  <c:v>392704.19956789538</c:v>
                </c:pt>
                <c:pt idx="817">
                  <c:v>393190.66886843398</c:v>
                </c:pt>
                <c:pt idx="818">
                  <c:v>393677.13816897263</c:v>
                </c:pt>
                <c:pt idx="819">
                  <c:v>394163.60746951128</c:v>
                </c:pt>
                <c:pt idx="820">
                  <c:v>394650.07677004993</c:v>
                </c:pt>
                <c:pt idx="821">
                  <c:v>395136.54607058858</c:v>
                </c:pt>
                <c:pt idx="822">
                  <c:v>395623.01537112723</c:v>
                </c:pt>
                <c:pt idx="823">
                  <c:v>396109.48467166588</c:v>
                </c:pt>
                <c:pt idx="824">
                  <c:v>396595.95397220447</c:v>
                </c:pt>
                <c:pt idx="825">
                  <c:v>397082.42327274312</c:v>
                </c:pt>
                <c:pt idx="826">
                  <c:v>397568.89257328177</c:v>
                </c:pt>
                <c:pt idx="827">
                  <c:v>398055.36187382042</c:v>
                </c:pt>
                <c:pt idx="828">
                  <c:v>398541.83117435907</c:v>
                </c:pt>
                <c:pt idx="829">
                  <c:v>399028.30047489778</c:v>
                </c:pt>
                <c:pt idx="830">
                  <c:v>399514.76977543638</c:v>
                </c:pt>
                <c:pt idx="831">
                  <c:v>400001.23907597503</c:v>
                </c:pt>
                <c:pt idx="832">
                  <c:v>400487.70837651368</c:v>
                </c:pt>
                <c:pt idx="833">
                  <c:v>400974.17767705233</c:v>
                </c:pt>
                <c:pt idx="834">
                  <c:v>401460.64697759092</c:v>
                </c:pt>
                <c:pt idx="835">
                  <c:v>401947.11627812957</c:v>
                </c:pt>
                <c:pt idx="836">
                  <c:v>402433.58557866822</c:v>
                </c:pt>
                <c:pt idx="837">
                  <c:v>402920.05487920687</c:v>
                </c:pt>
                <c:pt idx="838">
                  <c:v>403406.52417974552</c:v>
                </c:pt>
                <c:pt idx="839">
                  <c:v>403892.99348028417</c:v>
                </c:pt>
                <c:pt idx="840">
                  <c:v>404379.46278082288</c:v>
                </c:pt>
                <c:pt idx="841">
                  <c:v>404865.93208136148</c:v>
                </c:pt>
                <c:pt idx="842">
                  <c:v>405352.40138190013</c:v>
                </c:pt>
                <c:pt idx="843">
                  <c:v>405838.87068243878</c:v>
                </c:pt>
                <c:pt idx="844">
                  <c:v>406325.33998297743</c:v>
                </c:pt>
                <c:pt idx="845">
                  <c:v>406811.80928351602</c:v>
                </c:pt>
                <c:pt idx="846">
                  <c:v>407298.27858405467</c:v>
                </c:pt>
                <c:pt idx="847">
                  <c:v>407784.74788459332</c:v>
                </c:pt>
                <c:pt idx="848">
                  <c:v>408271.21718513197</c:v>
                </c:pt>
                <c:pt idx="849">
                  <c:v>408757.68648567062</c:v>
                </c:pt>
                <c:pt idx="850">
                  <c:v>409244.15578620927</c:v>
                </c:pt>
                <c:pt idx="851">
                  <c:v>409730.62508674792</c:v>
                </c:pt>
                <c:pt idx="852">
                  <c:v>410217.09438728652</c:v>
                </c:pt>
                <c:pt idx="853">
                  <c:v>410703.56368782523</c:v>
                </c:pt>
                <c:pt idx="854">
                  <c:v>411190.03298836382</c:v>
                </c:pt>
                <c:pt idx="855">
                  <c:v>411676.50228890241</c:v>
                </c:pt>
                <c:pt idx="856">
                  <c:v>412162.97158944112</c:v>
                </c:pt>
                <c:pt idx="857">
                  <c:v>412649.44088997971</c:v>
                </c:pt>
                <c:pt idx="858">
                  <c:v>413135.91019051842</c:v>
                </c:pt>
                <c:pt idx="859">
                  <c:v>413622.37949105701</c:v>
                </c:pt>
                <c:pt idx="860">
                  <c:v>414108.84879159572</c:v>
                </c:pt>
                <c:pt idx="861">
                  <c:v>414595.31809213432</c:v>
                </c:pt>
                <c:pt idx="862">
                  <c:v>415081.78739267302</c:v>
                </c:pt>
                <c:pt idx="863">
                  <c:v>415568.25669321162</c:v>
                </c:pt>
                <c:pt idx="864">
                  <c:v>416054.72599375033</c:v>
                </c:pt>
                <c:pt idx="865">
                  <c:v>416541.19529428892</c:v>
                </c:pt>
                <c:pt idx="866">
                  <c:v>417027.66459482763</c:v>
                </c:pt>
                <c:pt idx="867">
                  <c:v>417514.13389536622</c:v>
                </c:pt>
                <c:pt idx="868">
                  <c:v>418000.60319590481</c:v>
                </c:pt>
                <c:pt idx="869">
                  <c:v>418487.07249644352</c:v>
                </c:pt>
                <c:pt idx="870">
                  <c:v>418973.54179698217</c:v>
                </c:pt>
                <c:pt idx="871">
                  <c:v>419460.01109752082</c:v>
                </c:pt>
                <c:pt idx="872">
                  <c:v>419946.48039805942</c:v>
                </c:pt>
                <c:pt idx="873">
                  <c:v>420432.94969859812</c:v>
                </c:pt>
                <c:pt idx="874">
                  <c:v>420919.41899913672</c:v>
                </c:pt>
                <c:pt idx="875">
                  <c:v>421405.88829967531</c:v>
                </c:pt>
                <c:pt idx="876">
                  <c:v>421892.35760021402</c:v>
                </c:pt>
                <c:pt idx="877">
                  <c:v>422378.82690075261</c:v>
                </c:pt>
                <c:pt idx="878">
                  <c:v>422865.2962012912</c:v>
                </c:pt>
                <c:pt idx="879">
                  <c:v>423351.76550182991</c:v>
                </c:pt>
                <c:pt idx="880">
                  <c:v>423838.23480236862</c:v>
                </c:pt>
                <c:pt idx="881">
                  <c:v>424324.70410290721</c:v>
                </c:pt>
                <c:pt idx="882">
                  <c:v>424811.17340344581</c:v>
                </c:pt>
                <c:pt idx="883">
                  <c:v>425297.64270398451</c:v>
                </c:pt>
                <c:pt idx="884">
                  <c:v>425784.11200452311</c:v>
                </c:pt>
                <c:pt idx="885">
                  <c:v>426270.5813050617</c:v>
                </c:pt>
                <c:pt idx="886">
                  <c:v>426757.05060560041</c:v>
                </c:pt>
                <c:pt idx="887">
                  <c:v>427243.51990613912</c:v>
                </c:pt>
                <c:pt idx="888">
                  <c:v>427729.98920667771</c:v>
                </c:pt>
                <c:pt idx="889">
                  <c:v>428216.45850721619</c:v>
                </c:pt>
                <c:pt idx="890">
                  <c:v>428702.9278077549</c:v>
                </c:pt>
                <c:pt idx="891">
                  <c:v>429189.39710829372</c:v>
                </c:pt>
                <c:pt idx="892">
                  <c:v>429675.86640883231</c:v>
                </c:pt>
                <c:pt idx="893">
                  <c:v>430162.33570937091</c:v>
                </c:pt>
                <c:pt idx="894">
                  <c:v>430648.80500990961</c:v>
                </c:pt>
                <c:pt idx="895">
                  <c:v>431135.27431044832</c:v>
                </c:pt>
                <c:pt idx="896">
                  <c:v>431621.74361098692</c:v>
                </c:pt>
                <c:pt idx="897">
                  <c:v>432108.21291152551</c:v>
                </c:pt>
                <c:pt idx="898">
                  <c:v>432594.68221206422</c:v>
                </c:pt>
                <c:pt idx="899">
                  <c:v>433081.15151260281</c:v>
                </c:pt>
                <c:pt idx="900">
                  <c:v>433567.6208131414</c:v>
                </c:pt>
                <c:pt idx="901">
                  <c:v>434054.09011368011</c:v>
                </c:pt>
                <c:pt idx="902">
                  <c:v>434540.5594142187</c:v>
                </c:pt>
                <c:pt idx="903">
                  <c:v>435027.02871475741</c:v>
                </c:pt>
                <c:pt idx="904">
                  <c:v>435513.49801529601</c:v>
                </c:pt>
                <c:pt idx="905">
                  <c:v>435999.96731583471</c:v>
                </c:pt>
                <c:pt idx="906">
                  <c:v>436486.43661637319</c:v>
                </c:pt>
                <c:pt idx="907">
                  <c:v>436972.9059169119</c:v>
                </c:pt>
                <c:pt idx="908">
                  <c:v>437459.37521745049</c:v>
                </c:pt>
                <c:pt idx="909">
                  <c:v>437945.84451798908</c:v>
                </c:pt>
                <c:pt idx="910">
                  <c:v>438432.31381852779</c:v>
                </c:pt>
                <c:pt idx="911">
                  <c:v>438918.78311906639</c:v>
                </c:pt>
                <c:pt idx="912">
                  <c:v>439405.25241960509</c:v>
                </c:pt>
                <c:pt idx="913">
                  <c:v>439891.7217201438</c:v>
                </c:pt>
                <c:pt idx="914">
                  <c:v>440378.19102068251</c:v>
                </c:pt>
                <c:pt idx="915">
                  <c:v>440864.66032122099</c:v>
                </c:pt>
                <c:pt idx="916">
                  <c:v>441351.1296217597</c:v>
                </c:pt>
                <c:pt idx="917">
                  <c:v>441837.59892229829</c:v>
                </c:pt>
                <c:pt idx="918">
                  <c:v>442324.068222837</c:v>
                </c:pt>
                <c:pt idx="919">
                  <c:v>442810.53752337559</c:v>
                </c:pt>
                <c:pt idx="920">
                  <c:v>443297.00682391418</c:v>
                </c:pt>
                <c:pt idx="921">
                  <c:v>443783.47612445289</c:v>
                </c:pt>
                <c:pt idx="922">
                  <c:v>444269.94542499149</c:v>
                </c:pt>
                <c:pt idx="923">
                  <c:v>444756.41472553008</c:v>
                </c:pt>
                <c:pt idx="924">
                  <c:v>445242.8840260689</c:v>
                </c:pt>
                <c:pt idx="925">
                  <c:v>445729.35332660761</c:v>
                </c:pt>
                <c:pt idx="926">
                  <c:v>446215.82262714609</c:v>
                </c:pt>
                <c:pt idx="927">
                  <c:v>446702.2919276848</c:v>
                </c:pt>
                <c:pt idx="928">
                  <c:v>447188.76122822339</c:v>
                </c:pt>
                <c:pt idx="929">
                  <c:v>447675.23052876198</c:v>
                </c:pt>
                <c:pt idx="930">
                  <c:v>448161.69982930069</c:v>
                </c:pt>
                <c:pt idx="931">
                  <c:v>448648.16912983928</c:v>
                </c:pt>
                <c:pt idx="932">
                  <c:v>449134.63843037799</c:v>
                </c:pt>
                <c:pt idx="933">
                  <c:v>449621.10773091658</c:v>
                </c:pt>
                <c:pt idx="934">
                  <c:v>450107.57703145518</c:v>
                </c:pt>
                <c:pt idx="935">
                  <c:v>450594.04633199389</c:v>
                </c:pt>
                <c:pt idx="936">
                  <c:v>451080.51563253248</c:v>
                </c:pt>
                <c:pt idx="937">
                  <c:v>451566.98493307119</c:v>
                </c:pt>
                <c:pt idx="938">
                  <c:v>452053.45423360978</c:v>
                </c:pt>
                <c:pt idx="939">
                  <c:v>452539.92353414837</c:v>
                </c:pt>
                <c:pt idx="940">
                  <c:v>453026.39283468708</c:v>
                </c:pt>
                <c:pt idx="941">
                  <c:v>453512.86213522567</c:v>
                </c:pt>
                <c:pt idx="942">
                  <c:v>453999.33143576438</c:v>
                </c:pt>
                <c:pt idx="943">
                  <c:v>454485.80073630298</c:v>
                </c:pt>
                <c:pt idx="944">
                  <c:v>454972.27003684168</c:v>
                </c:pt>
                <c:pt idx="945">
                  <c:v>455458.73933738028</c:v>
                </c:pt>
                <c:pt idx="946">
                  <c:v>455945.20863791899</c:v>
                </c:pt>
                <c:pt idx="947">
                  <c:v>456431.67793845758</c:v>
                </c:pt>
                <c:pt idx="948">
                  <c:v>456918.14723899629</c:v>
                </c:pt>
                <c:pt idx="949">
                  <c:v>457404.61653953488</c:v>
                </c:pt>
                <c:pt idx="950">
                  <c:v>457891.08584007347</c:v>
                </c:pt>
                <c:pt idx="951">
                  <c:v>458377.55514061218</c:v>
                </c:pt>
                <c:pt idx="952">
                  <c:v>458864.02444115077</c:v>
                </c:pt>
                <c:pt idx="953">
                  <c:v>459350.49374168942</c:v>
                </c:pt>
                <c:pt idx="954">
                  <c:v>459836.96304222808</c:v>
                </c:pt>
                <c:pt idx="955">
                  <c:v>460323.43234276678</c:v>
                </c:pt>
                <c:pt idx="956">
                  <c:v>460809.90164330538</c:v>
                </c:pt>
                <c:pt idx="957">
                  <c:v>461296.37094384409</c:v>
                </c:pt>
                <c:pt idx="958">
                  <c:v>461782.84024438268</c:v>
                </c:pt>
                <c:pt idx="959">
                  <c:v>462269.30954492139</c:v>
                </c:pt>
                <c:pt idx="960">
                  <c:v>462755.77884545998</c:v>
                </c:pt>
                <c:pt idx="961">
                  <c:v>463242.24814599857</c:v>
                </c:pt>
                <c:pt idx="962">
                  <c:v>463728.71744653728</c:v>
                </c:pt>
                <c:pt idx="963">
                  <c:v>464215.18674707587</c:v>
                </c:pt>
                <c:pt idx="964">
                  <c:v>464701.65604761452</c:v>
                </c:pt>
                <c:pt idx="965">
                  <c:v>465188.12534815317</c:v>
                </c:pt>
                <c:pt idx="966">
                  <c:v>465674.59464869183</c:v>
                </c:pt>
                <c:pt idx="967">
                  <c:v>466161.06394923048</c:v>
                </c:pt>
                <c:pt idx="968">
                  <c:v>466647.53324976913</c:v>
                </c:pt>
                <c:pt idx="969">
                  <c:v>467134.00255030778</c:v>
                </c:pt>
                <c:pt idx="970">
                  <c:v>467620.47185084643</c:v>
                </c:pt>
                <c:pt idx="971">
                  <c:v>468106.94115138502</c:v>
                </c:pt>
                <c:pt idx="972">
                  <c:v>468593.41045192367</c:v>
                </c:pt>
                <c:pt idx="973">
                  <c:v>469079.87975246232</c:v>
                </c:pt>
                <c:pt idx="974">
                  <c:v>469566.34905300097</c:v>
                </c:pt>
                <c:pt idx="975">
                  <c:v>470052.81835353962</c:v>
                </c:pt>
                <c:pt idx="976">
                  <c:v>470539.28765407827</c:v>
                </c:pt>
                <c:pt idx="977">
                  <c:v>471025.75695461693</c:v>
                </c:pt>
                <c:pt idx="978">
                  <c:v>471512.22625515558</c:v>
                </c:pt>
                <c:pt idx="979">
                  <c:v>471998.69555569423</c:v>
                </c:pt>
                <c:pt idx="980">
                  <c:v>472485.16485623288</c:v>
                </c:pt>
                <c:pt idx="981">
                  <c:v>472971.63415677153</c:v>
                </c:pt>
                <c:pt idx="982">
                  <c:v>473458.10345731018</c:v>
                </c:pt>
                <c:pt idx="983">
                  <c:v>473944.57275784877</c:v>
                </c:pt>
                <c:pt idx="984">
                  <c:v>474431.04205838742</c:v>
                </c:pt>
                <c:pt idx="985">
                  <c:v>474917.51135892607</c:v>
                </c:pt>
                <c:pt idx="986">
                  <c:v>475403.98065946472</c:v>
                </c:pt>
                <c:pt idx="987">
                  <c:v>475890.44996000332</c:v>
                </c:pt>
                <c:pt idx="988">
                  <c:v>476376.91926054191</c:v>
                </c:pt>
                <c:pt idx="989">
                  <c:v>476863.38856108068</c:v>
                </c:pt>
                <c:pt idx="990">
                  <c:v>477349.85786161933</c:v>
                </c:pt>
                <c:pt idx="991">
                  <c:v>477836.32716215792</c:v>
                </c:pt>
                <c:pt idx="992">
                  <c:v>478322.79646269663</c:v>
                </c:pt>
                <c:pt idx="993">
                  <c:v>478809.26576323522</c:v>
                </c:pt>
                <c:pt idx="994">
                  <c:v>479295.73506377381</c:v>
                </c:pt>
                <c:pt idx="995">
                  <c:v>479782.20436431252</c:v>
                </c:pt>
                <c:pt idx="996">
                  <c:v>480268.67366485111</c:v>
                </c:pt>
                <c:pt idx="997">
                  <c:v>480755.14296538982</c:v>
                </c:pt>
                <c:pt idx="998">
                  <c:v>481241.61226592842</c:v>
                </c:pt>
                <c:pt idx="999">
                  <c:v>481728.08156646701</c:v>
                </c:pt>
                <c:pt idx="1000">
                  <c:v>482214.55086700572</c:v>
                </c:pt>
                <c:pt idx="1001">
                  <c:v>482701.02016754431</c:v>
                </c:pt>
                <c:pt idx="1002">
                  <c:v>483187.48946808302</c:v>
                </c:pt>
                <c:pt idx="1003">
                  <c:v>483673.95876862161</c:v>
                </c:pt>
                <c:pt idx="1004">
                  <c:v>484160.42806916032</c:v>
                </c:pt>
                <c:pt idx="1005">
                  <c:v>484646.89736969891</c:v>
                </c:pt>
                <c:pt idx="1006">
                  <c:v>485133.36667023762</c:v>
                </c:pt>
                <c:pt idx="1007">
                  <c:v>485619.8359707761</c:v>
                </c:pt>
                <c:pt idx="1008">
                  <c:v>486106.30527131481</c:v>
                </c:pt>
                <c:pt idx="1009">
                  <c:v>486592.7745718534</c:v>
                </c:pt>
                <c:pt idx="1010">
                  <c:v>487079.24387239222</c:v>
                </c:pt>
                <c:pt idx="1011">
                  <c:v>487565.7131729307</c:v>
                </c:pt>
                <c:pt idx="1012">
                  <c:v>488052.18247346953</c:v>
                </c:pt>
                <c:pt idx="1013">
                  <c:v>488538.65177400812</c:v>
                </c:pt>
                <c:pt idx="1014">
                  <c:v>489025.12107454683</c:v>
                </c:pt>
                <c:pt idx="1015">
                  <c:v>489511.59037508519</c:v>
                </c:pt>
                <c:pt idx="1016">
                  <c:v>489998.05967562401</c:v>
                </c:pt>
                <c:pt idx="1017">
                  <c:v>490484.5289761626</c:v>
                </c:pt>
                <c:pt idx="1018">
                  <c:v>490970.99827670131</c:v>
                </c:pt>
                <c:pt idx="1019">
                  <c:v>491457.46757723991</c:v>
                </c:pt>
                <c:pt idx="1020">
                  <c:v>491943.93687777861</c:v>
                </c:pt>
                <c:pt idx="1021">
                  <c:v>492430.40617831709</c:v>
                </c:pt>
                <c:pt idx="1022">
                  <c:v>492916.8754788558</c:v>
                </c:pt>
                <c:pt idx="1023">
                  <c:v>493403.34477939451</c:v>
                </c:pt>
                <c:pt idx="1024">
                  <c:v>493889.81407993322</c:v>
                </c:pt>
                <c:pt idx="1025">
                  <c:v>494376.28338047181</c:v>
                </c:pt>
                <c:pt idx="1026">
                  <c:v>494862.7526810104</c:v>
                </c:pt>
                <c:pt idx="1027">
                  <c:v>495349.22198154911</c:v>
                </c:pt>
                <c:pt idx="1028">
                  <c:v>495835.6912820877</c:v>
                </c:pt>
                <c:pt idx="1029">
                  <c:v>496322.1605826263</c:v>
                </c:pt>
                <c:pt idx="1030">
                  <c:v>496808.62988316489</c:v>
                </c:pt>
                <c:pt idx="1031">
                  <c:v>497295.09918370348</c:v>
                </c:pt>
                <c:pt idx="1032">
                  <c:v>497781.56848424219</c:v>
                </c:pt>
                <c:pt idx="1033">
                  <c:v>498268.0377847809</c:v>
                </c:pt>
                <c:pt idx="1034">
                  <c:v>498754.50708531972</c:v>
                </c:pt>
                <c:pt idx="1035">
                  <c:v>499240.97638585808</c:v>
                </c:pt>
                <c:pt idx="1036">
                  <c:v>499727.44568639691</c:v>
                </c:pt>
                <c:pt idx="1037">
                  <c:v>500213.91498693539</c:v>
                </c:pt>
                <c:pt idx="1038">
                  <c:v>500700.38428747421</c:v>
                </c:pt>
                <c:pt idx="1039">
                  <c:v>501186.85358801269</c:v>
                </c:pt>
                <c:pt idx="1040">
                  <c:v>501673.32288855151</c:v>
                </c:pt>
                <c:pt idx="1041">
                  <c:v>502159.79218908999</c:v>
                </c:pt>
                <c:pt idx="1042">
                  <c:v>502646.2614896287</c:v>
                </c:pt>
                <c:pt idx="1043">
                  <c:v>503132.73079016729</c:v>
                </c:pt>
                <c:pt idx="1044">
                  <c:v>503619.200090706</c:v>
                </c:pt>
                <c:pt idx="1045">
                  <c:v>504105.66939124459</c:v>
                </c:pt>
                <c:pt idx="1046">
                  <c:v>504592.1386917833</c:v>
                </c:pt>
                <c:pt idx="1047">
                  <c:v>505078.60799232201</c:v>
                </c:pt>
                <c:pt idx="1048">
                  <c:v>505565.07729286049</c:v>
                </c:pt>
                <c:pt idx="1049">
                  <c:v>506051.54659339919</c:v>
                </c:pt>
                <c:pt idx="1050">
                  <c:v>506538.01589393779</c:v>
                </c:pt>
                <c:pt idx="1051">
                  <c:v>507024.4851944765</c:v>
                </c:pt>
                <c:pt idx="1052">
                  <c:v>507510.95449501509</c:v>
                </c:pt>
                <c:pt idx="1053">
                  <c:v>507997.42379555368</c:v>
                </c:pt>
                <c:pt idx="1054">
                  <c:v>508483.89309609239</c:v>
                </c:pt>
                <c:pt idx="1055">
                  <c:v>508970.36239663098</c:v>
                </c:pt>
                <c:pt idx="1056">
                  <c:v>509456.83169716969</c:v>
                </c:pt>
                <c:pt idx="1057">
                  <c:v>509943.3009977084</c:v>
                </c:pt>
                <c:pt idx="1058">
                  <c:v>510429.77029824711</c:v>
                </c:pt>
                <c:pt idx="1059">
                  <c:v>510916.23959878559</c:v>
                </c:pt>
                <c:pt idx="1060">
                  <c:v>511402.70889932429</c:v>
                </c:pt>
                <c:pt idx="1061">
                  <c:v>511889.17819986289</c:v>
                </c:pt>
                <c:pt idx="1062">
                  <c:v>512375.64750040148</c:v>
                </c:pt>
                <c:pt idx="1063">
                  <c:v>512862.11680094019</c:v>
                </c:pt>
                <c:pt idx="1064">
                  <c:v>513348.5861014789</c:v>
                </c:pt>
                <c:pt idx="1065">
                  <c:v>513835.05540201749</c:v>
                </c:pt>
                <c:pt idx="1066">
                  <c:v>514321.52470255608</c:v>
                </c:pt>
                <c:pt idx="1067">
                  <c:v>514807.99400309479</c:v>
                </c:pt>
                <c:pt idx="1068">
                  <c:v>515294.4633036335</c:v>
                </c:pt>
                <c:pt idx="1069">
                  <c:v>515780.93260417209</c:v>
                </c:pt>
                <c:pt idx="1070">
                  <c:v>516267.40190471068</c:v>
                </c:pt>
                <c:pt idx="1071">
                  <c:v>516753.87120524939</c:v>
                </c:pt>
                <c:pt idx="1072">
                  <c:v>517240.34050578799</c:v>
                </c:pt>
                <c:pt idx="1073">
                  <c:v>517726.80980632658</c:v>
                </c:pt>
                <c:pt idx="1074">
                  <c:v>518213.27910686529</c:v>
                </c:pt>
                <c:pt idx="1075">
                  <c:v>518699.74840740388</c:v>
                </c:pt>
                <c:pt idx="1076">
                  <c:v>519186.21770794259</c:v>
                </c:pt>
                <c:pt idx="1077">
                  <c:v>519672.68700848118</c:v>
                </c:pt>
                <c:pt idx="1078">
                  <c:v>520159.15630901989</c:v>
                </c:pt>
                <c:pt idx="1079">
                  <c:v>520645.62560955848</c:v>
                </c:pt>
                <c:pt idx="1080">
                  <c:v>521132.09491009731</c:v>
                </c:pt>
                <c:pt idx="1081">
                  <c:v>521618.56421063578</c:v>
                </c:pt>
                <c:pt idx="1082">
                  <c:v>522105.03351117461</c:v>
                </c:pt>
                <c:pt idx="1083">
                  <c:v>522591.50281171309</c:v>
                </c:pt>
                <c:pt idx="1084">
                  <c:v>523077.97211225191</c:v>
                </c:pt>
                <c:pt idx="1085">
                  <c:v>523564.44141279039</c:v>
                </c:pt>
                <c:pt idx="1086">
                  <c:v>524050.91071332898</c:v>
                </c:pt>
                <c:pt idx="1087">
                  <c:v>524537.38001386775</c:v>
                </c:pt>
                <c:pt idx="1088">
                  <c:v>525023.8493144064</c:v>
                </c:pt>
                <c:pt idx="1089">
                  <c:v>525510.31861494505</c:v>
                </c:pt>
                <c:pt idx="1090">
                  <c:v>525996.7879154837</c:v>
                </c:pt>
                <c:pt idx="1091">
                  <c:v>526483.25721602235</c:v>
                </c:pt>
                <c:pt idx="1092">
                  <c:v>526969.726516561</c:v>
                </c:pt>
                <c:pt idx="1093">
                  <c:v>527456.19581709953</c:v>
                </c:pt>
                <c:pt idx="1094">
                  <c:v>527942.66511763819</c:v>
                </c:pt>
                <c:pt idx="1095">
                  <c:v>528429.13441817684</c:v>
                </c:pt>
                <c:pt idx="1096">
                  <c:v>528915.60371871549</c:v>
                </c:pt>
                <c:pt idx="1097">
                  <c:v>529402.07301925414</c:v>
                </c:pt>
                <c:pt idx="1098">
                  <c:v>529888.54231979279</c:v>
                </c:pt>
                <c:pt idx="1099">
                  <c:v>530375.01162033144</c:v>
                </c:pt>
                <c:pt idx="1100">
                  <c:v>530861.48092087009</c:v>
                </c:pt>
                <c:pt idx="1101">
                  <c:v>531347.95022140874</c:v>
                </c:pt>
                <c:pt idx="1102">
                  <c:v>531834.41952194739</c:v>
                </c:pt>
                <c:pt idx="1103">
                  <c:v>532320.88882248604</c:v>
                </c:pt>
                <c:pt idx="1104">
                  <c:v>532807.35812302469</c:v>
                </c:pt>
                <c:pt idx="1105">
                  <c:v>533293.82742356323</c:v>
                </c:pt>
                <c:pt idx="1106">
                  <c:v>533780.29672410188</c:v>
                </c:pt>
                <c:pt idx="1107">
                  <c:v>534266.76602464064</c:v>
                </c:pt>
                <c:pt idx="1108">
                  <c:v>534753.23532517918</c:v>
                </c:pt>
                <c:pt idx="1109">
                  <c:v>535239.70462571783</c:v>
                </c:pt>
                <c:pt idx="1110">
                  <c:v>535726.17392625648</c:v>
                </c:pt>
                <c:pt idx="1111">
                  <c:v>536212.64322679513</c:v>
                </c:pt>
                <c:pt idx="1112">
                  <c:v>536699.11252733378</c:v>
                </c:pt>
                <c:pt idx="1113">
                  <c:v>537185.58182787243</c:v>
                </c:pt>
                <c:pt idx="1114">
                  <c:v>537672.05112841108</c:v>
                </c:pt>
                <c:pt idx="1115">
                  <c:v>538158.52042894962</c:v>
                </c:pt>
                <c:pt idx="1116">
                  <c:v>538644.98972948838</c:v>
                </c:pt>
                <c:pt idx="1117">
                  <c:v>539131.45903002704</c:v>
                </c:pt>
                <c:pt idx="1118">
                  <c:v>539617.92833056557</c:v>
                </c:pt>
                <c:pt idx="1119">
                  <c:v>540104.39763110422</c:v>
                </c:pt>
                <c:pt idx="1120">
                  <c:v>540590.86693164287</c:v>
                </c:pt>
                <c:pt idx="1121">
                  <c:v>541077.33623218164</c:v>
                </c:pt>
                <c:pt idx="1122">
                  <c:v>541563.80553272029</c:v>
                </c:pt>
                <c:pt idx="1123">
                  <c:v>542050.27483325894</c:v>
                </c:pt>
                <c:pt idx="1124">
                  <c:v>542536.74413379759</c:v>
                </c:pt>
                <c:pt idx="1125">
                  <c:v>543023.21343433612</c:v>
                </c:pt>
                <c:pt idx="1126">
                  <c:v>543509.68273487478</c:v>
                </c:pt>
                <c:pt idx="1127">
                  <c:v>543996.15203541343</c:v>
                </c:pt>
                <c:pt idx="1128">
                  <c:v>544482.62133595208</c:v>
                </c:pt>
                <c:pt idx="1129">
                  <c:v>544969.09063649073</c:v>
                </c:pt>
                <c:pt idx="1130">
                  <c:v>545455.55993702938</c:v>
                </c:pt>
                <c:pt idx="1131">
                  <c:v>545942.02923756803</c:v>
                </c:pt>
                <c:pt idx="1132">
                  <c:v>546428.49853810668</c:v>
                </c:pt>
                <c:pt idx="1133">
                  <c:v>546914.96783864533</c:v>
                </c:pt>
                <c:pt idx="1134">
                  <c:v>547401.43713918398</c:v>
                </c:pt>
                <c:pt idx="1135">
                  <c:v>547887.90643972252</c:v>
                </c:pt>
                <c:pt idx="1136">
                  <c:v>548374.37574026117</c:v>
                </c:pt>
                <c:pt idx="1137">
                  <c:v>548860.84504079993</c:v>
                </c:pt>
                <c:pt idx="1138">
                  <c:v>549347.31434133847</c:v>
                </c:pt>
                <c:pt idx="1139">
                  <c:v>549833.78364187712</c:v>
                </c:pt>
                <c:pt idx="1140">
                  <c:v>550320.25294241577</c:v>
                </c:pt>
                <c:pt idx="1141">
                  <c:v>550806.72224295442</c:v>
                </c:pt>
                <c:pt idx="1142">
                  <c:v>551293.19154349307</c:v>
                </c:pt>
                <c:pt idx="1143">
                  <c:v>551779.66084403172</c:v>
                </c:pt>
                <c:pt idx="1144">
                  <c:v>552266.13014457049</c:v>
                </c:pt>
                <c:pt idx="1145">
                  <c:v>552752.59944510902</c:v>
                </c:pt>
                <c:pt idx="1146">
                  <c:v>553239.06874564767</c:v>
                </c:pt>
                <c:pt idx="1147">
                  <c:v>553725.53804618632</c:v>
                </c:pt>
                <c:pt idx="1148">
                  <c:v>554212.00734672497</c:v>
                </c:pt>
                <c:pt idx="1149">
                  <c:v>554698.47664726363</c:v>
                </c:pt>
                <c:pt idx="1150">
                  <c:v>555184.94594780228</c:v>
                </c:pt>
                <c:pt idx="1151">
                  <c:v>555671.41524834081</c:v>
                </c:pt>
                <c:pt idx="1152">
                  <c:v>556157.88454887946</c:v>
                </c:pt>
                <c:pt idx="1153">
                  <c:v>556644.35384941811</c:v>
                </c:pt>
                <c:pt idx="1154">
                  <c:v>557130.82314995688</c:v>
                </c:pt>
                <c:pt idx="1155">
                  <c:v>557617.29245049553</c:v>
                </c:pt>
                <c:pt idx="1156">
                  <c:v>558103.76175103406</c:v>
                </c:pt>
                <c:pt idx="1157">
                  <c:v>558590.23105157271</c:v>
                </c:pt>
                <c:pt idx="1158">
                  <c:v>559076.70035211137</c:v>
                </c:pt>
                <c:pt idx="1159">
                  <c:v>559563.16965265002</c:v>
                </c:pt>
                <c:pt idx="1160">
                  <c:v>560049.63895318867</c:v>
                </c:pt>
                <c:pt idx="1161">
                  <c:v>560536.10825372732</c:v>
                </c:pt>
                <c:pt idx="1162">
                  <c:v>561022.57755426597</c:v>
                </c:pt>
                <c:pt idx="1163">
                  <c:v>561509.04685480462</c:v>
                </c:pt>
                <c:pt idx="1164">
                  <c:v>561995.51615534327</c:v>
                </c:pt>
                <c:pt idx="1165">
                  <c:v>562481.98545588192</c:v>
                </c:pt>
                <c:pt idx="1166">
                  <c:v>562968.45475642057</c:v>
                </c:pt>
                <c:pt idx="1167">
                  <c:v>563454.92405695922</c:v>
                </c:pt>
                <c:pt idx="1168">
                  <c:v>563941.39335749787</c:v>
                </c:pt>
                <c:pt idx="1169">
                  <c:v>564427.86265803641</c:v>
                </c:pt>
                <c:pt idx="1170">
                  <c:v>564914.33195857506</c:v>
                </c:pt>
                <c:pt idx="1171">
                  <c:v>565400.80125911371</c:v>
                </c:pt>
                <c:pt idx="1172">
                  <c:v>565887.27055965236</c:v>
                </c:pt>
                <c:pt idx="1173">
                  <c:v>566373.73986019101</c:v>
                </c:pt>
                <c:pt idx="1174">
                  <c:v>566860.20916072966</c:v>
                </c:pt>
                <c:pt idx="1175">
                  <c:v>567346.67846126831</c:v>
                </c:pt>
                <c:pt idx="1176">
                  <c:v>567833.14776180696</c:v>
                </c:pt>
                <c:pt idx="1177">
                  <c:v>568319.61706234561</c:v>
                </c:pt>
                <c:pt idx="1178">
                  <c:v>568806.08636288426</c:v>
                </c:pt>
                <c:pt idx="1179">
                  <c:v>569292.55566342291</c:v>
                </c:pt>
                <c:pt idx="1180">
                  <c:v>569779.02496396145</c:v>
                </c:pt>
                <c:pt idx="1181">
                  <c:v>570265.49426450022</c:v>
                </c:pt>
                <c:pt idx="1182">
                  <c:v>570751.96356503887</c:v>
                </c:pt>
                <c:pt idx="1183">
                  <c:v>571238.43286557752</c:v>
                </c:pt>
                <c:pt idx="1184">
                  <c:v>571724.90216611617</c:v>
                </c:pt>
                <c:pt idx="1185">
                  <c:v>572211.37146665482</c:v>
                </c:pt>
                <c:pt idx="1186">
                  <c:v>572697.84076719335</c:v>
                </c:pt>
                <c:pt idx="1187">
                  <c:v>573184.310067732</c:v>
                </c:pt>
                <c:pt idx="1188">
                  <c:v>573670.77936827065</c:v>
                </c:pt>
                <c:pt idx="1189">
                  <c:v>574157.2486688093</c:v>
                </c:pt>
                <c:pt idx="1190">
                  <c:v>574643.71796934796</c:v>
                </c:pt>
                <c:pt idx="1191">
                  <c:v>575130.18726988661</c:v>
                </c:pt>
                <c:pt idx="1192">
                  <c:v>575616.65657042537</c:v>
                </c:pt>
                <c:pt idx="1193">
                  <c:v>576103.12587096391</c:v>
                </c:pt>
                <c:pt idx="1194">
                  <c:v>576589.59517150244</c:v>
                </c:pt>
                <c:pt idx="1195">
                  <c:v>577076.06447204109</c:v>
                </c:pt>
                <c:pt idx="1196">
                  <c:v>577562.53377257974</c:v>
                </c:pt>
                <c:pt idx="1197">
                  <c:v>578049.00307311851</c:v>
                </c:pt>
                <c:pt idx="1198">
                  <c:v>578535.47237365716</c:v>
                </c:pt>
                <c:pt idx="1199">
                  <c:v>579021.9416741957</c:v>
                </c:pt>
                <c:pt idx="1200">
                  <c:v>579508.41097473423</c:v>
                </c:pt>
                <c:pt idx="1201">
                  <c:v>579994.880275273</c:v>
                </c:pt>
                <c:pt idx="1202">
                  <c:v>580481.34957581165</c:v>
                </c:pt>
                <c:pt idx="1203">
                  <c:v>580967.8188763503</c:v>
                </c:pt>
                <c:pt idx="1204">
                  <c:v>581454.28817688895</c:v>
                </c:pt>
                <c:pt idx="1205">
                  <c:v>581940.75747742772</c:v>
                </c:pt>
                <c:pt idx="1206">
                  <c:v>582427.22677796637</c:v>
                </c:pt>
                <c:pt idx="1207">
                  <c:v>582913.69607850478</c:v>
                </c:pt>
                <c:pt idx="1208">
                  <c:v>583400.16537904355</c:v>
                </c:pt>
                <c:pt idx="1209">
                  <c:v>583886.6346795822</c:v>
                </c:pt>
                <c:pt idx="1210">
                  <c:v>584373.10398012085</c:v>
                </c:pt>
                <c:pt idx="1211">
                  <c:v>584859.5732806595</c:v>
                </c:pt>
                <c:pt idx="1212">
                  <c:v>585346.04258119815</c:v>
                </c:pt>
                <c:pt idx="1213">
                  <c:v>585832.51188173681</c:v>
                </c:pt>
                <c:pt idx="1214">
                  <c:v>586318.98118227534</c:v>
                </c:pt>
                <c:pt idx="1215">
                  <c:v>586805.45048281411</c:v>
                </c:pt>
                <c:pt idx="1216">
                  <c:v>587291.91978335276</c:v>
                </c:pt>
                <c:pt idx="1217">
                  <c:v>587778.38908389129</c:v>
                </c:pt>
                <c:pt idx="1218">
                  <c:v>588264.85838442994</c:v>
                </c:pt>
                <c:pt idx="1219">
                  <c:v>588751.32768496859</c:v>
                </c:pt>
                <c:pt idx="1220">
                  <c:v>589237.79698550724</c:v>
                </c:pt>
                <c:pt idx="1221">
                  <c:v>589724.26628604578</c:v>
                </c:pt>
                <c:pt idx="1222">
                  <c:v>590210.73558658455</c:v>
                </c:pt>
                <c:pt idx="1223">
                  <c:v>590697.2048871232</c:v>
                </c:pt>
                <c:pt idx="1224">
                  <c:v>591183.67418766185</c:v>
                </c:pt>
                <c:pt idx="1225">
                  <c:v>591670.14348820061</c:v>
                </c:pt>
                <c:pt idx="1226">
                  <c:v>592156.61278873926</c:v>
                </c:pt>
                <c:pt idx="1227">
                  <c:v>592643.08208927768</c:v>
                </c:pt>
                <c:pt idx="1228">
                  <c:v>593129.55138981633</c:v>
                </c:pt>
                <c:pt idx="1229">
                  <c:v>593616.0206903551</c:v>
                </c:pt>
                <c:pt idx="1230">
                  <c:v>594102.48999089375</c:v>
                </c:pt>
                <c:pt idx="1231">
                  <c:v>594588.9592914324</c:v>
                </c:pt>
                <c:pt idx="1232">
                  <c:v>595075.42859197094</c:v>
                </c:pt>
                <c:pt idx="1233">
                  <c:v>595561.8978925097</c:v>
                </c:pt>
                <c:pt idx="1234">
                  <c:v>596048.36719304824</c:v>
                </c:pt>
                <c:pt idx="1235">
                  <c:v>596534.83649358689</c:v>
                </c:pt>
                <c:pt idx="1236">
                  <c:v>597021.30579412554</c:v>
                </c:pt>
                <c:pt idx="1237">
                  <c:v>597507.77509466419</c:v>
                </c:pt>
                <c:pt idx="1238">
                  <c:v>597994.24439520284</c:v>
                </c:pt>
                <c:pt idx="1239">
                  <c:v>598480.71369574149</c:v>
                </c:pt>
                <c:pt idx="1240">
                  <c:v>598967.18299628014</c:v>
                </c:pt>
                <c:pt idx="1241">
                  <c:v>599453.65229681868</c:v>
                </c:pt>
                <c:pt idx="1242">
                  <c:v>599940.12159735733</c:v>
                </c:pt>
                <c:pt idx="1243">
                  <c:v>600426.59089789598</c:v>
                </c:pt>
                <c:pt idx="1244">
                  <c:v>600913.06019843463</c:v>
                </c:pt>
                <c:pt idx="1245">
                  <c:v>601399.52949897328</c:v>
                </c:pt>
                <c:pt idx="1246">
                  <c:v>601885.99879951205</c:v>
                </c:pt>
                <c:pt idx="1247">
                  <c:v>602372.4681000507</c:v>
                </c:pt>
                <c:pt idx="1248">
                  <c:v>602858.93740058923</c:v>
                </c:pt>
                <c:pt idx="1249">
                  <c:v>603345.40670112788</c:v>
                </c:pt>
                <c:pt idx="1250">
                  <c:v>603831.87600166653</c:v>
                </c:pt>
                <c:pt idx="1251">
                  <c:v>604318.34530220518</c:v>
                </c:pt>
                <c:pt idx="1252">
                  <c:v>604804.81460274383</c:v>
                </c:pt>
                <c:pt idx="1253">
                  <c:v>605291.28390328248</c:v>
                </c:pt>
                <c:pt idx="1254">
                  <c:v>605777.75320382114</c:v>
                </c:pt>
                <c:pt idx="1255">
                  <c:v>606264.22250435967</c:v>
                </c:pt>
                <c:pt idx="1256">
                  <c:v>606750.69180489832</c:v>
                </c:pt>
                <c:pt idx="1257">
                  <c:v>607237.16110543709</c:v>
                </c:pt>
                <c:pt idx="1258">
                  <c:v>607723.63040597574</c:v>
                </c:pt>
                <c:pt idx="1259">
                  <c:v>608210.09970651439</c:v>
                </c:pt>
                <c:pt idx="1260">
                  <c:v>608696.56900705304</c:v>
                </c:pt>
                <c:pt idx="1261">
                  <c:v>609183.03830759157</c:v>
                </c:pt>
                <c:pt idx="1262">
                  <c:v>609669.50760813022</c:v>
                </c:pt>
                <c:pt idx="1263">
                  <c:v>610155.97690866888</c:v>
                </c:pt>
                <c:pt idx="1264">
                  <c:v>610642.44620920753</c:v>
                </c:pt>
                <c:pt idx="1265">
                  <c:v>611128.91550974618</c:v>
                </c:pt>
                <c:pt idx="1266">
                  <c:v>611615.38481028483</c:v>
                </c:pt>
                <c:pt idx="1267">
                  <c:v>612101.85411082348</c:v>
                </c:pt>
                <c:pt idx="1268">
                  <c:v>612588.32341136213</c:v>
                </c:pt>
                <c:pt idx="1269">
                  <c:v>613074.79271190078</c:v>
                </c:pt>
                <c:pt idx="1270">
                  <c:v>613561.26201243943</c:v>
                </c:pt>
                <c:pt idx="1271">
                  <c:v>614047.73131297808</c:v>
                </c:pt>
                <c:pt idx="1272">
                  <c:v>614534.20061351673</c:v>
                </c:pt>
                <c:pt idx="1273">
                  <c:v>615020.66991405538</c:v>
                </c:pt>
                <c:pt idx="1274">
                  <c:v>615507.13921459403</c:v>
                </c:pt>
                <c:pt idx="1275">
                  <c:v>615993.60851513257</c:v>
                </c:pt>
                <c:pt idx="1276">
                  <c:v>616480.07781567122</c:v>
                </c:pt>
                <c:pt idx="1277">
                  <c:v>616966.54711620987</c:v>
                </c:pt>
                <c:pt idx="1278">
                  <c:v>617453.01641674852</c:v>
                </c:pt>
                <c:pt idx="1279">
                  <c:v>617939.48571728717</c:v>
                </c:pt>
                <c:pt idx="1280">
                  <c:v>618425.95501782582</c:v>
                </c:pt>
                <c:pt idx="1281">
                  <c:v>618912.42431836436</c:v>
                </c:pt>
                <c:pt idx="1282">
                  <c:v>619398.89361890312</c:v>
                </c:pt>
                <c:pt idx="1283">
                  <c:v>619885.36291944177</c:v>
                </c:pt>
                <c:pt idx="1284">
                  <c:v>620371.83221998031</c:v>
                </c:pt>
                <c:pt idx="1285">
                  <c:v>620858.30152051907</c:v>
                </c:pt>
                <c:pt idx="1286">
                  <c:v>621344.77082105773</c:v>
                </c:pt>
                <c:pt idx="1287">
                  <c:v>621831.24012159638</c:v>
                </c:pt>
                <c:pt idx="1288">
                  <c:v>622317.70942213503</c:v>
                </c:pt>
                <c:pt idx="1289">
                  <c:v>622804.17872267356</c:v>
                </c:pt>
                <c:pt idx="1290">
                  <c:v>623290.64802321233</c:v>
                </c:pt>
                <c:pt idx="1291">
                  <c:v>623777.11732375098</c:v>
                </c:pt>
                <c:pt idx="1292">
                  <c:v>624263.58662428963</c:v>
                </c:pt>
                <c:pt idx="1293">
                  <c:v>624750.05592482828</c:v>
                </c:pt>
                <c:pt idx="1294">
                  <c:v>625236.52522536693</c:v>
                </c:pt>
                <c:pt idx="1295">
                  <c:v>625722.99452590547</c:v>
                </c:pt>
                <c:pt idx="1296">
                  <c:v>626209.46382644412</c:v>
                </c:pt>
                <c:pt idx="1297">
                  <c:v>626695.93312698277</c:v>
                </c:pt>
                <c:pt idx="1298">
                  <c:v>627182.40242752142</c:v>
                </c:pt>
                <c:pt idx="1299">
                  <c:v>627668.87172806007</c:v>
                </c:pt>
                <c:pt idx="1300">
                  <c:v>628155.34102859872</c:v>
                </c:pt>
                <c:pt idx="1301">
                  <c:v>628641.81032913737</c:v>
                </c:pt>
                <c:pt idx="1302">
                  <c:v>629128.2796296759</c:v>
                </c:pt>
                <c:pt idx="1303">
                  <c:v>629614.74893021456</c:v>
                </c:pt>
                <c:pt idx="1304">
                  <c:v>630101.21823075321</c:v>
                </c:pt>
                <c:pt idx="1305">
                  <c:v>630587.68753129186</c:v>
                </c:pt>
                <c:pt idx="1306">
                  <c:v>631074.15683183051</c:v>
                </c:pt>
                <c:pt idx="1307">
                  <c:v>631560.62613236916</c:v>
                </c:pt>
                <c:pt idx="1308">
                  <c:v>632047.09543290781</c:v>
                </c:pt>
                <c:pt idx="1309">
                  <c:v>632533.56473344646</c:v>
                </c:pt>
                <c:pt idx="1310">
                  <c:v>633020.03403398499</c:v>
                </c:pt>
                <c:pt idx="1311">
                  <c:v>633506.50333452376</c:v>
                </c:pt>
                <c:pt idx="1312">
                  <c:v>633992.97263506241</c:v>
                </c:pt>
                <c:pt idx="1313">
                  <c:v>634479.44193560118</c:v>
                </c:pt>
                <c:pt idx="1314">
                  <c:v>634965.91123613971</c:v>
                </c:pt>
                <c:pt idx="1315">
                  <c:v>635452.38053667836</c:v>
                </c:pt>
                <c:pt idx="1316">
                  <c:v>635938.8498372169</c:v>
                </c:pt>
                <c:pt idx="1317">
                  <c:v>636425.31913775566</c:v>
                </c:pt>
                <c:pt idx="1318">
                  <c:v>636911.78843829432</c:v>
                </c:pt>
                <c:pt idx="1319">
                  <c:v>637398.25773883297</c:v>
                </c:pt>
                <c:pt idx="1320">
                  <c:v>637884.72703937162</c:v>
                </c:pt>
                <c:pt idx="1321">
                  <c:v>638371.19633991027</c:v>
                </c:pt>
                <c:pt idx="1322">
                  <c:v>638857.66564044892</c:v>
                </c:pt>
                <c:pt idx="1323">
                  <c:v>639344.13494098734</c:v>
                </c:pt>
                <c:pt idx="1324">
                  <c:v>639830.6042415261</c:v>
                </c:pt>
                <c:pt idx="1325">
                  <c:v>640317.07354206475</c:v>
                </c:pt>
                <c:pt idx="1326">
                  <c:v>640803.54284260341</c:v>
                </c:pt>
                <c:pt idx="1327">
                  <c:v>641290.01214314206</c:v>
                </c:pt>
                <c:pt idx="1328">
                  <c:v>641776.48144368071</c:v>
                </c:pt>
                <c:pt idx="1329">
                  <c:v>642262.95074421936</c:v>
                </c:pt>
                <c:pt idx="1330">
                  <c:v>642749.42004475789</c:v>
                </c:pt>
                <c:pt idx="1331">
                  <c:v>643235.88934529666</c:v>
                </c:pt>
                <c:pt idx="1332">
                  <c:v>643722.35864583531</c:v>
                </c:pt>
                <c:pt idx="1333">
                  <c:v>644208.82794637396</c:v>
                </c:pt>
                <c:pt idx="1334">
                  <c:v>644695.29724691273</c:v>
                </c:pt>
                <c:pt idx="1335">
                  <c:v>645181.76654745138</c:v>
                </c:pt>
                <c:pt idx="1336">
                  <c:v>645668.23584798991</c:v>
                </c:pt>
                <c:pt idx="1337">
                  <c:v>646154.70514852856</c:v>
                </c:pt>
                <c:pt idx="1338">
                  <c:v>646641.17444906721</c:v>
                </c:pt>
                <c:pt idx="1339">
                  <c:v>647127.64374960575</c:v>
                </c:pt>
                <c:pt idx="1340">
                  <c:v>647614.1130501444</c:v>
                </c:pt>
                <c:pt idx="1341">
                  <c:v>648100.58235068317</c:v>
                </c:pt>
                <c:pt idx="1342">
                  <c:v>648587.05165122182</c:v>
                </c:pt>
                <c:pt idx="1343">
                  <c:v>649073.52095176035</c:v>
                </c:pt>
                <c:pt idx="1344">
                  <c:v>649559.990252299</c:v>
                </c:pt>
                <c:pt idx="1345">
                  <c:v>650046.45955283765</c:v>
                </c:pt>
                <c:pt idx="1346">
                  <c:v>650532.9288533763</c:v>
                </c:pt>
                <c:pt idx="1347">
                  <c:v>651019.39815391495</c:v>
                </c:pt>
                <c:pt idx="1348">
                  <c:v>651505.8674544536</c:v>
                </c:pt>
                <c:pt idx="1349">
                  <c:v>651992.33675499226</c:v>
                </c:pt>
                <c:pt idx="1350">
                  <c:v>652478.80605553079</c:v>
                </c:pt>
                <c:pt idx="1351">
                  <c:v>652965.27535606944</c:v>
                </c:pt>
                <c:pt idx="1352">
                  <c:v>653451.74465660809</c:v>
                </c:pt>
                <c:pt idx="1353">
                  <c:v>653938.21395714674</c:v>
                </c:pt>
                <c:pt idx="1354">
                  <c:v>654424.68325768539</c:v>
                </c:pt>
                <c:pt idx="1355">
                  <c:v>654911.15255822416</c:v>
                </c:pt>
                <c:pt idx="1356">
                  <c:v>655397.62185876281</c:v>
                </c:pt>
                <c:pt idx="1357">
                  <c:v>655884.09115930134</c:v>
                </c:pt>
                <c:pt idx="1358">
                  <c:v>656370.56045984</c:v>
                </c:pt>
                <c:pt idx="1359">
                  <c:v>656857.02976037865</c:v>
                </c:pt>
                <c:pt idx="1360">
                  <c:v>657343.4990609173</c:v>
                </c:pt>
                <c:pt idx="1361">
                  <c:v>657829.96836145595</c:v>
                </c:pt>
                <c:pt idx="1362">
                  <c:v>658316.4376619946</c:v>
                </c:pt>
                <c:pt idx="1363">
                  <c:v>658802.90696253325</c:v>
                </c:pt>
                <c:pt idx="1364">
                  <c:v>659289.37626307178</c:v>
                </c:pt>
                <c:pt idx="1365">
                  <c:v>659775.84556361043</c:v>
                </c:pt>
                <c:pt idx="1366">
                  <c:v>660262.31486414908</c:v>
                </c:pt>
                <c:pt idx="1367">
                  <c:v>660748.78416468774</c:v>
                </c:pt>
                <c:pt idx="1368">
                  <c:v>661235.25346522639</c:v>
                </c:pt>
                <c:pt idx="1369">
                  <c:v>661721.72276576515</c:v>
                </c:pt>
                <c:pt idx="1370">
                  <c:v>662208.19206630369</c:v>
                </c:pt>
                <c:pt idx="1371">
                  <c:v>662694.66136684222</c:v>
                </c:pt>
                <c:pt idx="1372">
                  <c:v>663181.13066738087</c:v>
                </c:pt>
                <c:pt idx="1373">
                  <c:v>663667.59996791964</c:v>
                </c:pt>
                <c:pt idx="1374">
                  <c:v>664154.06926845817</c:v>
                </c:pt>
                <c:pt idx="1375">
                  <c:v>664640.53856899682</c:v>
                </c:pt>
                <c:pt idx="1376">
                  <c:v>665127.00786953559</c:v>
                </c:pt>
                <c:pt idx="1377">
                  <c:v>665613.47717007424</c:v>
                </c:pt>
                <c:pt idx="1378">
                  <c:v>666099.94647061289</c:v>
                </c:pt>
                <c:pt idx="1379">
                  <c:v>666586.41577115154</c:v>
                </c:pt>
                <c:pt idx="1380">
                  <c:v>667072.88507169019</c:v>
                </c:pt>
                <c:pt idx="1381">
                  <c:v>667559.35437222885</c:v>
                </c:pt>
                <c:pt idx="1382">
                  <c:v>668045.8236727675</c:v>
                </c:pt>
                <c:pt idx="1383">
                  <c:v>668532.29297330615</c:v>
                </c:pt>
                <c:pt idx="1384">
                  <c:v>669018.76227384468</c:v>
                </c:pt>
                <c:pt idx="1385">
                  <c:v>669505.23157438333</c:v>
                </c:pt>
                <c:pt idx="1386">
                  <c:v>669991.7008749221</c:v>
                </c:pt>
                <c:pt idx="1387">
                  <c:v>670478.17017546063</c:v>
                </c:pt>
                <c:pt idx="1388">
                  <c:v>670964.63947599928</c:v>
                </c:pt>
                <c:pt idx="1389">
                  <c:v>671451.10877653793</c:v>
                </c:pt>
                <c:pt idx="1390">
                  <c:v>671937.5780770767</c:v>
                </c:pt>
                <c:pt idx="1391">
                  <c:v>672424.04737761524</c:v>
                </c:pt>
                <c:pt idx="1392">
                  <c:v>672910.51667815377</c:v>
                </c:pt>
                <c:pt idx="1393">
                  <c:v>673396.98597869254</c:v>
                </c:pt>
                <c:pt idx="1394">
                  <c:v>673883.45527923119</c:v>
                </c:pt>
                <c:pt idx="1395">
                  <c:v>674369.92457976984</c:v>
                </c:pt>
                <c:pt idx="1396">
                  <c:v>674856.39388030849</c:v>
                </c:pt>
                <c:pt idx="1397">
                  <c:v>675342.86318084714</c:v>
                </c:pt>
                <c:pt idx="1398">
                  <c:v>675829.33248138567</c:v>
                </c:pt>
                <c:pt idx="1399">
                  <c:v>676315.80178192444</c:v>
                </c:pt>
                <c:pt idx="1400">
                  <c:v>676802.27108246309</c:v>
                </c:pt>
                <c:pt idx="1401">
                  <c:v>677288.74038300174</c:v>
                </c:pt>
                <c:pt idx="1402">
                  <c:v>677775.20968354039</c:v>
                </c:pt>
                <c:pt idx="1403">
                  <c:v>678261.67898407904</c:v>
                </c:pt>
                <c:pt idx="1404">
                  <c:v>678748.14828461758</c:v>
                </c:pt>
                <c:pt idx="1405">
                  <c:v>679234.61758515623</c:v>
                </c:pt>
                <c:pt idx="1406">
                  <c:v>679721.08688569488</c:v>
                </c:pt>
                <c:pt idx="1407">
                  <c:v>680207.55618623353</c:v>
                </c:pt>
                <c:pt idx="1408">
                  <c:v>680694.02548677218</c:v>
                </c:pt>
                <c:pt idx="1409">
                  <c:v>681180.49478731083</c:v>
                </c:pt>
                <c:pt idx="1410">
                  <c:v>681666.96408784948</c:v>
                </c:pt>
                <c:pt idx="1411">
                  <c:v>682153.43338838802</c:v>
                </c:pt>
                <c:pt idx="1412">
                  <c:v>682639.90268892667</c:v>
                </c:pt>
                <c:pt idx="1413">
                  <c:v>683126.37198946532</c:v>
                </c:pt>
                <c:pt idx="1414">
                  <c:v>683612.84129000397</c:v>
                </c:pt>
                <c:pt idx="1415">
                  <c:v>684099.31059054262</c:v>
                </c:pt>
                <c:pt idx="1416">
                  <c:v>684585.77989108127</c:v>
                </c:pt>
                <c:pt idx="1417">
                  <c:v>685072.24919161992</c:v>
                </c:pt>
                <c:pt idx="1418">
                  <c:v>685558.71849215857</c:v>
                </c:pt>
                <c:pt idx="1419">
                  <c:v>686045.18779269722</c:v>
                </c:pt>
                <c:pt idx="1420">
                  <c:v>686531.65709323587</c:v>
                </c:pt>
                <c:pt idx="1421">
                  <c:v>687018.12639377441</c:v>
                </c:pt>
                <c:pt idx="1422">
                  <c:v>687504.59569431318</c:v>
                </c:pt>
                <c:pt idx="1423">
                  <c:v>687991.06499485183</c:v>
                </c:pt>
                <c:pt idx="1424">
                  <c:v>688477.53429539036</c:v>
                </c:pt>
                <c:pt idx="1425">
                  <c:v>688964.00359592913</c:v>
                </c:pt>
                <c:pt idx="1426">
                  <c:v>689450.47289646766</c:v>
                </c:pt>
                <c:pt idx="1427">
                  <c:v>689936.94219700631</c:v>
                </c:pt>
                <c:pt idx="1428">
                  <c:v>690423.41149754508</c:v>
                </c:pt>
                <c:pt idx="1429">
                  <c:v>690909.88079808373</c:v>
                </c:pt>
                <c:pt idx="1430">
                  <c:v>691396.35009862238</c:v>
                </c:pt>
                <c:pt idx="1431">
                  <c:v>691882.81939916103</c:v>
                </c:pt>
                <c:pt idx="1432">
                  <c:v>692369.28869969957</c:v>
                </c:pt>
                <c:pt idx="1433">
                  <c:v>692855.75800023822</c:v>
                </c:pt>
                <c:pt idx="1434">
                  <c:v>693342.22730077675</c:v>
                </c:pt>
                <c:pt idx="1435">
                  <c:v>693828.6966013154</c:v>
                </c:pt>
                <c:pt idx="1436">
                  <c:v>694315.16590185417</c:v>
                </c:pt>
                <c:pt idx="1437">
                  <c:v>694801.63520239282</c:v>
                </c:pt>
                <c:pt idx="1438">
                  <c:v>695288.10450293135</c:v>
                </c:pt>
                <c:pt idx="1439">
                  <c:v>695774.57380347</c:v>
                </c:pt>
                <c:pt idx="1440">
                  <c:v>696261.04310400866</c:v>
                </c:pt>
                <c:pt idx="1441">
                  <c:v>696747.51240454731</c:v>
                </c:pt>
                <c:pt idx="1442">
                  <c:v>697233.98170508607</c:v>
                </c:pt>
                <c:pt idx="1443">
                  <c:v>697720.45100562484</c:v>
                </c:pt>
                <c:pt idx="1444">
                  <c:v>698206.92030616349</c:v>
                </c:pt>
                <c:pt idx="1445">
                  <c:v>698693.38960670191</c:v>
                </c:pt>
                <c:pt idx="1446">
                  <c:v>699179.85890724068</c:v>
                </c:pt>
                <c:pt idx="1447">
                  <c:v>699666.32820777921</c:v>
                </c:pt>
                <c:pt idx="1448">
                  <c:v>700152.79750831786</c:v>
                </c:pt>
                <c:pt idx="1449">
                  <c:v>700639.26680885651</c:v>
                </c:pt>
                <c:pt idx="1450">
                  <c:v>701125.73610939528</c:v>
                </c:pt>
                <c:pt idx="1451">
                  <c:v>701612.20540993393</c:v>
                </c:pt>
                <c:pt idx="1452">
                  <c:v>702098.67471047246</c:v>
                </c:pt>
                <c:pt idx="1453">
                  <c:v>702585.14401101111</c:v>
                </c:pt>
                <c:pt idx="1454">
                  <c:v>703071.61331154977</c:v>
                </c:pt>
                <c:pt idx="1455">
                  <c:v>703558.08261208842</c:v>
                </c:pt>
                <c:pt idx="1456">
                  <c:v>704044.55191262707</c:v>
                </c:pt>
                <c:pt idx="1457">
                  <c:v>704531.02121316572</c:v>
                </c:pt>
                <c:pt idx="1458">
                  <c:v>705017.49051370425</c:v>
                </c:pt>
                <c:pt idx="1459">
                  <c:v>705503.9598142429</c:v>
                </c:pt>
                <c:pt idx="1460">
                  <c:v>705990.42911478155</c:v>
                </c:pt>
                <c:pt idx="1461">
                  <c:v>706476.8984153202</c:v>
                </c:pt>
                <c:pt idx="1462">
                  <c:v>706963.36771585885</c:v>
                </c:pt>
                <c:pt idx="1463">
                  <c:v>707449.83701639751</c:v>
                </c:pt>
                <c:pt idx="1464">
                  <c:v>707936.30631693627</c:v>
                </c:pt>
                <c:pt idx="1465">
                  <c:v>708422.77561747492</c:v>
                </c:pt>
                <c:pt idx="1466">
                  <c:v>708909.24491801346</c:v>
                </c:pt>
                <c:pt idx="1467">
                  <c:v>709395.71421855211</c:v>
                </c:pt>
                <c:pt idx="1468">
                  <c:v>709882.18351909076</c:v>
                </c:pt>
                <c:pt idx="1469">
                  <c:v>710368.65281962941</c:v>
                </c:pt>
                <c:pt idx="1470">
                  <c:v>710855.12212016806</c:v>
                </c:pt>
                <c:pt idx="1471">
                  <c:v>711341.59142070671</c:v>
                </c:pt>
                <c:pt idx="1472">
                  <c:v>711828.06072124536</c:v>
                </c:pt>
                <c:pt idx="1473">
                  <c:v>712314.5300217839</c:v>
                </c:pt>
                <c:pt idx="1474">
                  <c:v>712800.99932232255</c:v>
                </c:pt>
                <c:pt idx="1475">
                  <c:v>713287.4686228612</c:v>
                </c:pt>
                <c:pt idx="1476">
                  <c:v>713773.93792339985</c:v>
                </c:pt>
                <c:pt idx="1477">
                  <c:v>714260.4072239385</c:v>
                </c:pt>
                <c:pt idx="1478">
                  <c:v>714746.87652447727</c:v>
                </c:pt>
                <c:pt idx="1479">
                  <c:v>715233.3458250158</c:v>
                </c:pt>
                <c:pt idx="1480">
                  <c:v>715719.81512555445</c:v>
                </c:pt>
                <c:pt idx="1481">
                  <c:v>716206.2844260931</c:v>
                </c:pt>
                <c:pt idx="1482">
                  <c:v>716692.75372663164</c:v>
                </c:pt>
                <c:pt idx="1483">
                  <c:v>717179.22302717029</c:v>
                </c:pt>
                <c:pt idx="1484">
                  <c:v>717665.69232770894</c:v>
                </c:pt>
                <c:pt idx="1485">
                  <c:v>718152.16162824759</c:v>
                </c:pt>
                <c:pt idx="1486">
                  <c:v>718638.63092878612</c:v>
                </c:pt>
                <c:pt idx="1487">
                  <c:v>719125.10022932489</c:v>
                </c:pt>
                <c:pt idx="1488">
                  <c:v>719611.56952986366</c:v>
                </c:pt>
                <c:pt idx="1489">
                  <c:v>720098.03883040231</c:v>
                </c:pt>
                <c:pt idx="1490">
                  <c:v>720584.50813094096</c:v>
                </c:pt>
                <c:pt idx="1491">
                  <c:v>721070.97743147961</c:v>
                </c:pt>
                <c:pt idx="1492">
                  <c:v>721557.44673201838</c:v>
                </c:pt>
                <c:pt idx="1493">
                  <c:v>722043.91603255679</c:v>
                </c:pt>
                <c:pt idx="1494">
                  <c:v>722530.38533309533</c:v>
                </c:pt>
                <c:pt idx="1495">
                  <c:v>723016.85463363421</c:v>
                </c:pt>
                <c:pt idx="1496">
                  <c:v>723503.32393417275</c:v>
                </c:pt>
                <c:pt idx="1497">
                  <c:v>723989.7932347114</c:v>
                </c:pt>
                <c:pt idx="1498">
                  <c:v>724476.26253525005</c:v>
                </c:pt>
                <c:pt idx="1499">
                  <c:v>724962.73183578858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BC53-4B86-BAE3-B5C0E9D6B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1278368"/>
        <c:axId val="143127878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NPV!$B$1</c15:sqref>
                        </c15:formulaRef>
                      </c:ext>
                    </c:extLst>
                    <c:strCache>
                      <c:ptCount val="1"/>
                      <c:pt idx="0">
                        <c:v>Mopani - UAV</c:v>
                      </c:pt>
                    </c:strCache>
                  </c:strRef>
                </c:tx>
                <c:spPr>
                  <a:ln w="28575" cap="rnd">
                    <a:solidFill>
                      <a:srgbClr val="C0504D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NPV!$A$2:$A$1501</c15:sqref>
                        </c15:formulaRef>
                      </c:ext>
                    </c:extLst>
                    <c:numCache>
                      <c:formatCode>General</c:formatCode>
                      <c:ptCount val="150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NPV!$B$2:$B$1501</c15:sqref>
                        </c15:formulaRef>
                      </c:ext>
                    </c:extLst>
                    <c:numCache>
                      <c:formatCode>General</c:formatCode>
                      <c:ptCount val="1500"/>
                      <c:pt idx="0">
                        <c:v>-24297438.79187144</c:v>
                      </c:pt>
                      <c:pt idx="1">
                        <c:v>-24237840.99890203</c:v>
                      </c:pt>
                      <c:pt idx="2">
                        <c:v>-24178243.20593261</c:v>
                      </c:pt>
                      <c:pt idx="3">
                        <c:v>-24118645.4129632</c:v>
                      </c:pt>
                      <c:pt idx="4">
                        <c:v>-24059047.619993791</c:v>
                      </c:pt>
                      <c:pt idx="5">
                        <c:v>-23999449.827024382</c:v>
                      </c:pt>
                      <c:pt idx="6">
                        <c:v>-23939852.034054969</c:v>
                      </c:pt>
                      <c:pt idx="7">
                        <c:v>-23880254.241085559</c:v>
                      </c:pt>
                      <c:pt idx="8">
                        <c:v>-23820656.44811615</c:v>
                      </c:pt>
                      <c:pt idx="9">
                        <c:v>-23761058.65514674</c:v>
                      </c:pt>
                      <c:pt idx="10">
                        <c:v>-23701460.86217732</c:v>
                      </c:pt>
                      <c:pt idx="11">
                        <c:v>-23641863.06920791</c:v>
                      </c:pt>
                      <c:pt idx="12">
                        <c:v>-23582265.276238501</c:v>
                      </c:pt>
                      <c:pt idx="13">
                        <c:v>-23522667.483269092</c:v>
                      </c:pt>
                      <c:pt idx="14">
                        <c:v>-23463069.690299679</c:v>
                      </c:pt>
                      <c:pt idx="15">
                        <c:v>-23403471.897330269</c:v>
                      </c:pt>
                      <c:pt idx="16">
                        <c:v>-23343874.10436086</c:v>
                      </c:pt>
                      <c:pt idx="17">
                        <c:v>-23284276.31139145</c:v>
                      </c:pt>
                      <c:pt idx="18">
                        <c:v>-23224678.518422041</c:v>
                      </c:pt>
                      <c:pt idx="19">
                        <c:v>-23165080.725452632</c:v>
                      </c:pt>
                      <c:pt idx="20">
                        <c:v>-23105482.932483219</c:v>
                      </c:pt>
                      <c:pt idx="21">
                        <c:v>-23045885.139513809</c:v>
                      </c:pt>
                      <c:pt idx="22">
                        <c:v>-22986287.3465444</c:v>
                      </c:pt>
                      <c:pt idx="23">
                        <c:v>-22926689.55357499</c:v>
                      </c:pt>
                      <c:pt idx="24">
                        <c:v>-22867091.76060557</c:v>
                      </c:pt>
                      <c:pt idx="25">
                        <c:v>-22807493.967636161</c:v>
                      </c:pt>
                      <c:pt idx="26">
                        <c:v>-22747896.174666751</c:v>
                      </c:pt>
                      <c:pt idx="27">
                        <c:v>-22688298.381697342</c:v>
                      </c:pt>
                      <c:pt idx="28">
                        <c:v>-22628700.588727929</c:v>
                      </c:pt>
                      <c:pt idx="29">
                        <c:v>-22569102.795758519</c:v>
                      </c:pt>
                      <c:pt idx="30">
                        <c:v>-22509505.00278911</c:v>
                      </c:pt>
                      <c:pt idx="31">
                        <c:v>-22449907.209819701</c:v>
                      </c:pt>
                      <c:pt idx="32">
                        <c:v>-22390309.416850291</c:v>
                      </c:pt>
                      <c:pt idx="33">
                        <c:v>-22330711.623880882</c:v>
                      </c:pt>
                      <c:pt idx="34">
                        <c:v>-22271113.830911461</c:v>
                      </c:pt>
                      <c:pt idx="35">
                        <c:v>-22211516.037942059</c:v>
                      </c:pt>
                      <c:pt idx="36">
                        <c:v>-22151918.24497265</c:v>
                      </c:pt>
                      <c:pt idx="37">
                        <c:v>-22092320.452003229</c:v>
                      </c:pt>
                      <c:pt idx="38">
                        <c:v>-22032722.65903382</c:v>
                      </c:pt>
                      <c:pt idx="39">
                        <c:v>-21973124.866064411</c:v>
                      </c:pt>
                      <c:pt idx="40">
                        <c:v>-21913527.073095001</c:v>
                      </c:pt>
                      <c:pt idx="41">
                        <c:v>-21853929.280125588</c:v>
                      </c:pt>
                      <c:pt idx="42">
                        <c:v>-21794331.487156179</c:v>
                      </c:pt>
                      <c:pt idx="43">
                        <c:v>-21734733.694186769</c:v>
                      </c:pt>
                      <c:pt idx="44">
                        <c:v>-21675135.90121736</c:v>
                      </c:pt>
                      <c:pt idx="45">
                        <c:v>-21615538.108247951</c:v>
                      </c:pt>
                      <c:pt idx="46">
                        <c:v>-21555940.31527853</c:v>
                      </c:pt>
                      <c:pt idx="47">
                        <c:v>-21496342.522309121</c:v>
                      </c:pt>
                      <c:pt idx="48">
                        <c:v>-21436744.729339711</c:v>
                      </c:pt>
                      <c:pt idx="49">
                        <c:v>-21377146.936370298</c:v>
                      </c:pt>
                      <c:pt idx="50">
                        <c:v>-21317549.143400889</c:v>
                      </c:pt>
                      <c:pt idx="51">
                        <c:v>-21257951.35043148</c:v>
                      </c:pt>
                      <c:pt idx="52">
                        <c:v>-21198353.55746207</c:v>
                      </c:pt>
                      <c:pt idx="53">
                        <c:v>-21138755.764492661</c:v>
                      </c:pt>
                      <c:pt idx="54">
                        <c:v>-21079157.971523251</c:v>
                      </c:pt>
                      <c:pt idx="55">
                        <c:v>-21019560.178553831</c:v>
                      </c:pt>
                      <c:pt idx="56">
                        <c:v>-20959962.385584429</c:v>
                      </c:pt>
                      <c:pt idx="57">
                        <c:v>-20900364.59261502</c:v>
                      </c:pt>
                      <c:pt idx="58">
                        <c:v>-20840766.799645599</c:v>
                      </c:pt>
                      <c:pt idx="59">
                        <c:v>-20781169.00667619</c:v>
                      </c:pt>
                      <c:pt idx="60">
                        <c:v>-20721571.21370678</c:v>
                      </c:pt>
                      <c:pt idx="61">
                        <c:v>-20661973.420737371</c:v>
                      </c:pt>
                      <c:pt idx="62">
                        <c:v>-20602375.627767961</c:v>
                      </c:pt>
                      <c:pt idx="63">
                        <c:v>-20542777.834798548</c:v>
                      </c:pt>
                      <c:pt idx="64">
                        <c:v>-20483180.041829139</c:v>
                      </c:pt>
                      <c:pt idx="65">
                        <c:v>-20423582.24885973</c:v>
                      </c:pt>
                      <c:pt idx="66">
                        <c:v>-20363984.45589032</c:v>
                      </c:pt>
                      <c:pt idx="67">
                        <c:v>-20304386.662920911</c:v>
                      </c:pt>
                      <c:pt idx="68">
                        <c:v>-20244788.86995149</c:v>
                      </c:pt>
                      <c:pt idx="69">
                        <c:v>-20185191.076982081</c:v>
                      </c:pt>
                      <c:pt idx="70">
                        <c:v>-20125593.284012672</c:v>
                      </c:pt>
                      <c:pt idx="71">
                        <c:v>-20065995.491043258</c:v>
                      </c:pt>
                      <c:pt idx="72">
                        <c:v>-20006397.698073849</c:v>
                      </c:pt>
                      <c:pt idx="73">
                        <c:v>-19946799.90510444</c:v>
                      </c:pt>
                      <c:pt idx="74">
                        <c:v>-19887202.11213503</c:v>
                      </c:pt>
                      <c:pt idx="75">
                        <c:v>-19827604.319165621</c:v>
                      </c:pt>
                      <c:pt idx="76">
                        <c:v>-19768006.526196212</c:v>
                      </c:pt>
                      <c:pt idx="77">
                        <c:v>-19708408.733226798</c:v>
                      </c:pt>
                      <c:pt idx="78">
                        <c:v>-19648810.940257389</c:v>
                      </c:pt>
                      <c:pt idx="79">
                        <c:v>-19589213.14728798</c:v>
                      </c:pt>
                      <c:pt idx="80">
                        <c:v>-19529615.354318559</c:v>
                      </c:pt>
                      <c:pt idx="81">
                        <c:v>-19470017.56134915</c:v>
                      </c:pt>
                      <c:pt idx="82">
                        <c:v>-19410419.76837974</c:v>
                      </c:pt>
                      <c:pt idx="83">
                        <c:v>-19350821.975410331</c:v>
                      </c:pt>
                      <c:pt idx="84">
                        <c:v>-19291224.182440922</c:v>
                      </c:pt>
                      <c:pt idx="85">
                        <c:v>-19231626.389471509</c:v>
                      </c:pt>
                      <c:pt idx="86">
                        <c:v>-19172028.596502099</c:v>
                      </c:pt>
                      <c:pt idx="87">
                        <c:v>-19112430.80353269</c:v>
                      </c:pt>
                      <c:pt idx="88">
                        <c:v>-19052833.01056328</c:v>
                      </c:pt>
                      <c:pt idx="89">
                        <c:v>-18993235.21759386</c:v>
                      </c:pt>
                      <c:pt idx="90">
                        <c:v>-18933637.424624451</c:v>
                      </c:pt>
                      <c:pt idx="91">
                        <c:v>-18874039.631655041</c:v>
                      </c:pt>
                      <c:pt idx="92">
                        <c:v>-18814441.838685639</c:v>
                      </c:pt>
                      <c:pt idx="93">
                        <c:v>-18754844.045716219</c:v>
                      </c:pt>
                      <c:pt idx="94">
                        <c:v>-18695246.252746809</c:v>
                      </c:pt>
                      <c:pt idx="95">
                        <c:v>-18635648.4597774</c:v>
                      </c:pt>
                      <c:pt idx="96">
                        <c:v>-18576050.666807991</c:v>
                      </c:pt>
                      <c:pt idx="97">
                        <c:v>-18516452.873838581</c:v>
                      </c:pt>
                      <c:pt idx="98">
                        <c:v>-18456855.080869161</c:v>
                      </c:pt>
                      <c:pt idx="99">
                        <c:v>-18397257.287899759</c:v>
                      </c:pt>
                      <c:pt idx="100">
                        <c:v>-18337659.494930349</c:v>
                      </c:pt>
                      <c:pt idx="101">
                        <c:v>-18278061.70196094</c:v>
                      </c:pt>
                      <c:pt idx="102">
                        <c:v>-18218463.908991531</c:v>
                      </c:pt>
                      <c:pt idx="103">
                        <c:v>-18158866.11602211</c:v>
                      </c:pt>
                      <c:pt idx="104">
                        <c:v>-18099268.323052701</c:v>
                      </c:pt>
                      <c:pt idx="105">
                        <c:v>-18039670.530083291</c:v>
                      </c:pt>
                      <c:pt idx="106">
                        <c:v>-17980072.737113882</c:v>
                      </c:pt>
                      <c:pt idx="107">
                        <c:v>-17920474.944144469</c:v>
                      </c:pt>
                      <c:pt idx="108">
                        <c:v>-17860877.151175059</c:v>
                      </c:pt>
                      <c:pt idx="109">
                        <c:v>-17801279.35820565</c:v>
                      </c:pt>
                      <c:pt idx="110">
                        <c:v>-17741681.565236241</c:v>
                      </c:pt>
                      <c:pt idx="111">
                        <c:v>-17682083.77226682</c:v>
                      </c:pt>
                      <c:pt idx="112">
                        <c:v>-17622485.979297411</c:v>
                      </c:pt>
                      <c:pt idx="113">
                        <c:v>-17562888.186328009</c:v>
                      </c:pt>
                      <c:pt idx="114">
                        <c:v>-17503290.393358599</c:v>
                      </c:pt>
                      <c:pt idx="115">
                        <c:v>-17443692.600389179</c:v>
                      </c:pt>
                      <c:pt idx="116">
                        <c:v>-17384094.807419769</c:v>
                      </c:pt>
                      <c:pt idx="117">
                        <c:v>-17324497.01445036</c:v>
                      </c:pt>
                      <c:pt idx="118">
                        <c:v>-17264899.221480951</c:v>
                      </c:pt>
                      <c:pt idx="119">
                        <c:v>-17205301.428511541</c:v>
                      </c:pt>
                      <c:pt idx="120">
                        <c:v>-17145703.635542128</c:v>
                      </c:pt>
                      <c:pt idx="121">
                        <c:v>-17086105.842572719</c:v>
                      </c:pt>
                      <c:pt idx="122">
                        <c:v>-17026508.049603309</c:v>
                      </c:pt>
                      <c:pt idx="123">
                        <c:v>-16966910.2566339</c:v>
                      </c:pt>
                      <c:pt idx="124">
                        <c:v>-16907312.463664491</c:v>
                      </c:pt>
                      <c:pt idx="125">
                        <c:v>-16847714.67069507</c:v>
                      </c:pt>
                      <c:pt idx="126">
                        <c:v>-16788116.877725661</c:v>
                      </c:pt>
                      <c:pt idx="127">
                        <c:v>-16728519.08475625</c:v>
                      </c:pt>
                      <c:pt idx="128">
                        <c:v>-16668921.29178684</c:v>
                      </c:pt>
                      <c:pt idx="129">
                        <c:v>-16609323.498817431</c:v>
                      </c:pt>
                      <c:pt idx="130">
                        <c:v>-16549725.70584802</c:v>
                      </c:pt>
                      <c:pt idx="131">
                        <c:v>-16490127.91287861</c:v>
                      </c:pt>
                      <c:pt idx="132">
                        <c:v>-16430530.119909201</c:v>
                      </c:pt>
                      <c:pt idx="133">
                        <c:v>-16370932.32693979</c:v>
                      </c:pt>
                      <c:pt idx="134">
                        <c:v>-16311334.533970371</c:v>
                      </c:pt>
                      <c:pt idx="135">
                        <c:v>-16251736.741000971</c:v>
                      </c:pt>
                      <c:pt idx="136">
                        <c:v>-16192138.94803155</c:v>
                      </c:pt>
                      <c:pt idx="137">
                        <c:v>-16132541.155062141</c:v>
                      </c:pt>
                      <c:pt idx="138">
                        <c:v>-16072943.36209273</c:v>
                      </c:pt>
                      <c:pt idx="139">
                        <c:v>-16013345.56912332</c:v>
                      </c:pt>
                      <c:pt idx="140">
                        <c:v>-15953747.776153911</c:v>
                      </c:pt>
                      <c:pt idx="141">
                        <c:v>-15894149.9831845</c:v>
                      </c:pt>
                      <c:pt idx="142">
                        <c:v>-15834552.19021509</c:v>
                      </c:pt>
                      <c:pt idx="143">
                        <c:v>-15774954.397245681</c:v>
                      </c:pt>
                      <c:pt idx="144">
                        <c:v>-15715356.60427627</c:v>
                      </c:pt>
                      <c:pt idx="145">
                        <c:v>-15655758.81130686</c:v>
                      </c:pt>
                      <c:pt idx="146">
                        <c:v>-15596161.018337451</c:v>
                      </c:pt>
                      <c:pt idx="147">
                        <c:v>-15536563.22536803</c:v>
                      </c:pt>
                      <c:pt idx="148">
                        <c:v>-15476965.432398619</c:v>
                      </c:pt>
                      <c:pt idx="149">
                        <c:v>-15417367.639429221</c:v>
                      </c:pt>
                      <c:pt idx="150">
                        <c:v>-15357769.8464598</c:v>
                      </c:pt>
                      <c:pt idx="151">
                        <c:v>-15298172.053490389</c:v>
                      </c:pt>
                      <c:pt idx="152">
                        <c:v>-15238574.26052098</c:v>
                      </c:pt>
                      <c:pt idx="153">
                        <c:v>-15178976.46755157</c:v>
                      </c:pt>
                      <c:pt idx="154">
                        <c:v>-15119378.674582159</c:v>
                      </c:pt>
                      <c:pt idx="155">
                        <c:v>-15059780.88161275</c:v>
                      </c:pt>
                      <c:pt idx="156">
                        <c:v>-15000183.08864334</c:v>
                      </c:pt>
                      <c:pt idx="157">
                        <c:v>-14940585.295673929</c:v>
                      </c:pt>
                      <c:pt idx="158">
                        <c:v>-14880987.50270452</c:v>
                      </c:pt>
                      <c:pt idx="159">
                        <c:v>-14821389.709735099</c:v>
                      </c:pt>
                      <c:pt idx="160">
                        <c:v>-14761791.91676569</c:v>
                      </c:pt>
                      <c:pt idx="161">
                        <c:v>-14702194.12379628</c:v>
                      </c:pt>
                      <c:pt idx="162">
                        <c:v>-14642596.330826869</c:v>
                      </c:pt>
                      <c:pt idx="163">
                        <c:v>-14582998.53785746</c:v>
                      </c:pt>
                      <c:pt idx="164">
                        <c:v>-14523400.74488805</c:v>
                      </c:pt>
                      <c:pt idx="165">
                        <c:v>-14463802.951918639</c:v>
                      </c:pt>
                      <c:pt idx="166">
                        <c:v>-14404205.15894923</c:v>
                      </c:pt>
                      <c:pt idx="167">
                        <c:v>-14344607.36597982</c:v>
                      </c:pt>
                      <c:pt idx="168">
                        <c:v>-14285009.5730104</c:v>
                      </c:pt>
                      <c:pt idx="169">
                        <c:v>-14225411.780040991</c:v>
                      </c:pt>
                      <c:pt idx="170">
                        <c:v>-14165813.987071579</c:v>
                      </c:pt>
                      <c:pt idx="171">
                        <c:v>-14106216.19410217</c:v>
                      </c:pt>
                      <c:pt idx="172">
                        <c:v>-14046618.401132761</c:v>
                      </c:pt>
                      <c:pt idx="173">
                        <c:v>-13987020.608163349</c:v>
                      </c:pt>
                      <c:pt idx="174">
                        <c:v>-13927422.81519394</c:v>
                      </c:pt>
                      <c:pt idx="175">
                        <c:v>-13867825.022224531</c:v>
                      </c:pt>
                      <c:pt idx="176">
                        <c:v>-13808227.229255119</c:v>
                      </c:pt>
                      <c:pt idx="177">
                        <c:v>-13748629.43628571</c:v>
                      </c:pt>
                      <c:pt idx="178">
                        <c:v>-13689031.643316301</c:v>
                      </c:pt>
                      <c:pt idx="179">
                        <c:v>-13629433.850346889</c:v>
                      </c:pt>
                      <c:pt idx="180">
                        <c:v>-13569836.05737748</c:v>
                      </c:pt>
                      <c:pt idx="181">
                        <c:v>-13510238.264408071</c:v>
                      </c:pt>
                      <c:pt idx="182">
                        <c:v>-13450640.471438659</c:v>
                      </c:pt>
                      <c:pt idx="183">
                        <c:v>-13391042.678469241</c:v>
                      </c:pt>
                      <c:pt idx="184">
                        <c:v>-13331444.885499841</c:v>
                      </c:pt>
                      <c:pt idx="185">
                        <c:v>-13271847.09253042</c:v>
                      </c:pt>
                      <c:pt idx="186">
                        <c:v>-13212249.299561011</c:v>
                      </c:pt>
                      <c:pt idx="187">
                        <c:v>-13152651.506591599</c:v>
                      </c:pt>
                      <c:pt idx="188">
                        <c:v>-13093053.71362219</c:v>
                      </c:pt>
                      <c:pt idx="189">
                        <c:v>-13033455.920652781</c:v>
                      </c:pt>
                      <c:pt idx="190">
                        <c:v>-12973858.127683369</c:v>
                      </c:pt>
                      <c:pt idx="191">
                        <c:v>-12914260.334713951</c:v>
                      </c:pt>
                      <c:pt idx="192">
                        <c:v>-12854662.541744551</c:v>
                      </c:pt>
                      <c:pt idx="193">
                        <c:v>-12795064.74877513</c:v>
                      </c:pt>
                      <c:pt idx="194">
                        <c:v>-12735466.955805721</c:v>
                      </c:pt>
                      <c:pt idx="195">
                        <c:v>-12675869.16283631</c:v>
                      </c:pt>
                      <c:pt idx="196">
                        <c:v>-12616271.3698669</c:v>
                      </c:pt>
                      <c:pt idx="197">
                        <c:v>-12556673.576897491</c:v>
                      </c:pt>
                      <c:pt idx="198">
                        <c:v>-12497075.78392808</c:v>
                      </c:pt>
                      <c:pt idx="199">
                        <c:v>-12437477.99095867</c:v>
                      </c:pt>
                      <c:pt idx="200">
                        <c:v>-12377880.197989261</c:v>
                      </c:pt>
                      <c:pt idx="201">
                        <c:v>-12318282.40501985</c:v>
                      </c:pt>
                      <c:pt idx="202">
                        <c:v>-12258684.612050431</c:v>
                      </c:pt>
                      <c:pt idx="203">
                        <c:v>-12199086.819081031</c:v>
                      </c:pt>
                      <c:pt idx="204">
                        <c:v>-12139489.02611161</c:v>
                      </c:pt>
                      <c:pt idx="205">
                        <c:v>-12079891.233142201</c:v>
                      </c:pt>
                      <c:pt idx="206">
                        <c:v>-12020293.44017279</c:v>
                      </c:pt>
                      <c:pt idx="207">
                        <c:v>-11960695.64720338</c:v>
                      </c:pt>
                      <c:pt idx="208">
                        <c:v>-11901097.854233971</c:v>
                      </c:pt>
                      <c:pt idx="209">
                        <c:v>-11841500.06126456</c:v>
                      </c:pt>
                      <c:pt idx="210">
                        <c:v>-11781902.26829515</c:v>
                      </c:pt>
                      <c:pt idx="211">
                        <c:v>-11722304.475325741</c:v>
                      </c:pt>
                      <c:pt idx="212">
                        <c:v>-11662706.68235633</c:v>
                      </c:pt>
                      <c:pt idx="213">
                        <c:v>-11603108.88938692</c:v>
                      </c:pt>
                      <c:pt idx="214">
                        <c:v>-11543511.096417511</c:v>
                      </c:pt>
                      <c:pt idx="215">
                        <c:v>-11483913.3034481</c:v>
                      </c:pt>
                      <c:pt idx="216">
                        <c:v>-11424315.510478679</c:v>
                      </c:pt>
                      <c:pt idx="217">
                        <c:v>-11364717.71750927</c:v>
                      </c:pt>
                      <c:pt idx="218">
                        <c:v>-11305119.92453986</c:v>
                      </c:pt>
                      <c:pt idx="219">
                        <c:v>-11245522.131570449</c:v>
                      </c:pt>
                      <c:pt idx="220">
                        <c:v>-11185924.33860104</c:v>
                      </c:pt>
                      <c:pt idx="221">
                        <c:v>-11126326.54563163</c:v>
                      </c:pt>
                      <c:pt idx="222">
                        <c:v>-11066728.752662219</c:v>
                      </c:pt>
                      <c:pt idx="223">
                        <c:v>-11007130.95969281</c:v>
                      </c:pt>
                      <c:pt idx="224">
                        <c:v>-10947533.1667234</c:v>
                      </c:pt>
                      <c:pt idx="225">
                        <c:v>-10887935.373753989</c:v>
                      </c:pt>
                      <c:pt idx="226">
                        <c:v>-10828337.58078457</c:v>
                      </c:pt>
                      <c:pt idx="227">
                        <c:v>-10768739.787815159</c:v>
                      </c:pt>
                      <c:pt idx="228">
                        <c:v>-10709141.99484575</c:v>
                      </c:pt>
                      <c:pt idx="229">
                        <c:v>-10649544.20187634</c:v>
                      </c:pt>
                      <c:pt idx="230">
                        <c:v>-10589946.408906929</c:v>
                      </c:pt>
                      <c:pt idx="231">
                        <c:v>-10530348.61593752</c:v>
                      </c:pt>
                      <c:pt idx="232">
                        <c:v>-10470750.82296811</c:v>
                      </c:pt>
                      <c:pt idx="233">
                        <c:v>-10411153.029998699</c:v>
                      </c:pt>
                      <c:pt idx="234">
                        <c:v>-10351555.23702929</c:v>
                      </c:pt>
                      <c:pt idx="235">
                        <c:v>-10291957.44405988</c:v>
                      </c:pt>
                      <c:pt idx="236">
                        <c:v>-10232359.651090469</c:v>
                      </c:pt>
                      <c:pt idx="237">
                        <c:v>-10172761.85812106</c:v>
                      </c:pt>
                      <c:pt idx="238">
                        <c:v>-10113164.065151639</c:v>
                      </c:pt>
                      <c:pt idx="239">
                        <c:v>-10053566.27218223</c:v>
                      </c:pt>
                      <c:pt idx="240">
                        <c:v>-9993968.4792128243</c:v>
                      </c:pt>
                      <c:pt idx="241">
                        <c:v>-9934370.6862434112</c:v>
                      </c:pt>
                      <c:pt idx="242">
                        <c:v>-9874772.8932740018</c:v>
                      </c:pt>
                      <c:pt idx="243">
                        <c:v>-9815175.1003045887</c:v>
                      </c:pt>
                      <c:pt idx="244">
                        <c:v>-9755577.3073351793</c:v>
                      </c:pt>
                      <c:pt idx="245">
                        <c:v>-9695979.5143657662</c:v>
                      </c:pt>
                      <c:pt idx="246">
                        <c:v>-9636381.7213963568</c:v>
                      </c:pt>
                      <c:pt idx="247">
                        <c:v>-9576783.9284269456</c:v>
                      </c:pt>
                      <c:pt idx="248">
                        <c:v>-9517186.1354575362</c:v>
                      </c:pt>
                      <c:pt idx="249">
                        <c:v>-9457588.3424881231</c:v>
                      </c:pt>
                      <c:pt idx="250">
                        <c:v>-9397990.5495187137</c:v>
                      </c:pt>
                      <c:pt idx="251">
                        <c:v>-9338392.7565493025</c:v>
                      </c:pt>
                      <c:pt idx="252">
                        <c:v>-9278794.9635798912</c:v>
                      </c:pt>
                      <c:pt idx="253">
                        <c:v>-9219197.1706104819</c:v>
                      </c:pt>
                      <c:pt idx="254">
                        <c:v>-9159599.3776410688</c:v>
                      </c:pt>
                      <c:pt idx="255">
                        <c:v>-9100001.5846716594</c:v>
                      </c:pt>
                      <c:pt idx="256">
                        <c:v>-9040403.7917022482</c:v>
                      </c:pt>
                      <c:pt idx="257">
                        <c:v>-8980805.9987328369</c:v>
                      </c:pt>
                      <c:pt idx="258">
                        <c:v>-8921208.2057634257</c:v>
                      </c:pt>
                      <c:pt idx="259">
                        <c:v>-8861610.4127940163</c:v>
                      </c:pt>
                      <c:pt idx="260">
                        <c:v>-8802012.6198246032</c:v>
                      </c:pt>
                      <c:pt idx="261">
                        <c:v>-8742414.8268551938</c:v>
                      </c:pt>
                      <c:pt idx="262">
                        <c:v>-8682817.0338857826</c:v>
                      </c:pt>
                      <c:pt idx="263">
                        <c:v>-8623219.2409163713</c:v>
                      </c:pt>
                      <c:pt idx="264">
                        <c:v>-8563621.447946962</c:v>
                      </c:pt>
                      <c:pt idx="265">
                        <c:v>-8504023.6549775489</c:v>
                      </c:pt>
                      <c:pt idx="266">
                        <c:v>-8444425.8620081395</c:v>
                      </c:pt>
                      <c:pt idx="267">
                        <c:v>-8384828.0690387273</c:v>
                      </c:pt>
                      <c:pt idx="268">
                        <c:v>-8325230.276069317</c:v>
                      </c:pt>
                      <c:pt idx="269">
                        <c:v>-8265632.4830999048</c:v>
                      </c:pt>
                      <c:pt idx="270">
                        <c:v>-8206034.6901304945</c:v>
                      </c:pt>
                      <c:pt idx="271">
                        <c:v>-8146436.8971610833</c:v>
                      </c:pt>
                      <c:pt idx="272">
                        <c:v>-8086839.104191673</c:v>
                      </c:pt>
                      <c:pt idx="273">
                        <c:v>-8027241.3112222608</c:v>
                      </c:pt>
                      <c:pt idx="274">
                        <c:v>-7967643.5182528514</c:v>
                      </c:pt>
                      <c:pt idx="275">
                        <c:v>-7908045.7252834411</c:v>
                      </c:pt>
                      <c:pt idx="276">
                        <c:v>-7848447.932314029</c:v>
                      </c:pt>
                      <c:pt idx="277">
                        <c:v>-7788850.1393446187</c:v>
                      </c:pt>
                      <c:pt idx="278">
                        <c:v>-7729252.3463752056</c:v>
                      </c:pt>
                      <c:pt idx="279">
                        <c:v>-7669654.5534057971</c:v>
                      </c:pt>
                      <c:pt idx="280">
                        <c:v>-7610056.7604363849</c:v>
                      </c:pt>
                      <c:pt idx="281">
                        <c:v>-7550458.9674669746</c:v>
                      </c:pt>
                      <c:pt idx="282">
                        <c:v>-7490861.1744975671</c:v>
                      </c:pt>
                      <c:pt idx="283">
                        <c:v>-7431263.3815281549</c:v>
                      </c:pt>
                      <c:pt idx="284">
                        <c:v>-7371665.5885587446</c:v>
                      </c:pt>
                      <c:pt idx="285">
                        <c:v>-7312067.7955893353</c:v>
                      </c:pt>
                      <c:pt idx="286">
                        <c:v>-7252470.0026199231</c:v>
                      </c:pt>
                      <c:pt idx="287">
                        <c:v>-7192872.2096505128</c:v>
                      </c:pt>
                      <c:pt idx="288">
                        <c:v>-7133274.4166811006</c:v>
                      </c:pt>
                      <c:pt idx="289">
                        <c:v>-7073676.6237116903</c:v>
                      </c:pt>
                      <c:pt idx="290">
                        <c:v>-7014078.8307422791</c:v>
                      </c:pt>
                      <c:pt idx="291">
                        <c:v>-6954481.0377728688</c:v>
                      </c:pt>
                      <c:pt idx="292">
                        <c:v>-6894883.2448034566</c:v>
                      </c:pt>
                      <c:pt idx="293">
                        <c:v>-6835285.4518340463</c:v>
                      </c:pt>
                      <c:pt idx="294">
                        <c:v>-6775687.6588646341</c:v>
                      </c:pt>
                      <c:pt idx="295">
                        <c:v>-6716089.8658952247</c:v>
                      </c:pt>
                      <c:pt idx="296">
                        <c:v>-6656492.0729258144</c:v>
                      </c:pt>
                      <c:pt idx="297">
                        <c:v>-6596894.2799564023</c:v>
                      </c:pt>
                      <c:pt idx="298">
                        <c:v>-6537296.4869869929</c:v>
                      </c:pt>
                      <c:pt idx="299">
                        <c:v>-6477698.6940175807</c:v>
                      </c:pt>
                      <c:pt idx="300">
                        <c:v>-6418100.9010481704</c:v>
                      </c:pt>
                      <c:pt idx="301">
                        <c:v>-6358503.1080787582</c:v>
                      </c:pt>
                      <c:pt idx="302">
                        <c:v>-6298905.3151093479</c:v>
                      </c:pt>
                      <c:pt idx="303">
                        <c:v>-6239307.5221399367</c:v>
                      </c:pt>
                      <c:pt idx="304">
                        <c:v>-6179709.7291705264</c:v>
                      </c:pt>
                      <c:pt idx="305">
                        <c:v>-6120111.9362011142</c:v>
                      </c:pt>
                      <c:pt idx="306">
                        <c:v>-6060514.1432317039</c:v>
                      </c:pt>
                      <c:pt idx="307">
                        <c:v>-6000916.3502622955</c:v>
                      </c:pt>
                      <c:pt idx="308">
                        <c:v>-5941318.5572928824</c:v>
                      </c:pt>
                      <c:pt idx="309">
                        <c:v>-5881720.764323472</c:v>
                      </c:pt>
                      <c:pt idx="310">
                        <c:v>-5822122.9713540599</c:v>
                      </c:pt>
                      <c:pt idx="311">
                        <c:v>-5762525.1783846496</c:v>
                      </c:pt>
                      <c:pt idx="312">
                        <c:v>-5702927.3854152383</c:v>
                      </c:pt>
                      <c:pt idx="313">
                        <c:v>-5643329.592445828</c:v>
                      </c:pt>
                      <c:pt idx="314">
                        <c:v>-5583731.7994764159</c:v>
                      </c:pt>
                      <c:pt idx="315">
                        <c:v>-5524134.0065070055</c:v>
                      </c:pt>
                      <c:pt idx="316">
                        <c:v>-5464536.2135375943</c:v>
                      </c:pt>
                      <c:pt idx="317">
                        <c:v>-5404938.420568184</c:v>
                      </c:pt>
                      <c:pt idx="318">
                        <c:v>-5345340.6275987718</c:v>
                      </c:pt>
                      <c:pt idx="319">
                        <c:v>-5285742.8346293624</c:v>
                      </c:pt>
                      <c:pt idx="320">
                        <c:v>-5226145.0416599521</c:v>
                      </c:pt>
                      <c:pt idx="321">
                        <c:v>-5166547.2486905418</c:v>
                      </c:pt>
                      <c:pt idx="322">
                        <c:v>-5106949.4557211278</c:v>
                      </c:pt>
                      <c:pt idx="323">
                        <c:v>-5047351.6627517166</c:v>
                      </c:pt>
                      <c:pt idx="324">
                        <c:v>-4987753.8697823081</c:v>
                      </c:pt>
                      <c:pt idx="325">
                        <c:v>-4928156.0768128978</c:v>
                      </c:pt>
                      <c:pt idx="326">
                        <c:v>-4868558.2838434838</c:v>
                      </c:pt>
                      <c:pt idx="327">
                        <c:v>-4808960.4908740725</c:v>
                      </c:pt>
                      <c:pt idx="328">
                        <c:v>-4749362.6979046632</c:v>
                      </c:pt>
                      <c:pt idx="329">
                        <c:v>-4689764.9049352538</c:v>
                      </c:pt>
                      <c:pt idx="330">
                        <c:v>-4630167.1119658425</c:v>
                      </c:pt>
                      <c:pt idx="331">
                        <c:v>-4570569.3189964294</c:v>
                      </c:pt>
                      <c:pt idx="332">
                        <c:v>-4510971.5260270201</c:v>
                      </c:pt>
                      <c:pt idx="333">
                        <c:v>-4451373.7330576088</c:v>
                      </c:pt>
                      <c:pt idx="334">
                        <c:v>-4391775.9400881995</c:v>
                      </c:pt>
                      <c:pt idx="335">
                        <c:v>-4332178.1471187854</c:v>
                      </c:pt>
                      <c:pt idx="336">
                        <c:v>-4272580.3541493751</c:v>
                      </c:pt>
                      <c:pt idx="337">
                        <c:v>-4212982.5611799657</c:v>
                      </c:pt>
                      <c:pt idx="338">
                        <c:v>-4153384.768210555</c:v>
                      </c:pt>
                      <c:pt idx="339">
                        <c:v>-4093786.9752411409</c:v>
                      </c:pt>
                      <c:pt idx="340">
                        <c:v>-4034189.1822717311</c:v>
                      </c:pt>
                      <c:pt idx="341">
                        <c:v>-3974591.3893023208</c:v>
                      </c:pt>
                      <c:pt idx="342">
                        <c:v>-3914993.5963329109</c:v>
                      </c:pt>
                      <c:pt idx="343">
                        <c:v>-3855395.8033635011</c:v>
                      </c:pt>
                      <c:pt idx="344">
                        <c:v>-3795798.0103940908</c:v>
                      </c:pt>
                      <c:pt idx="345">
                        <c:v>-3736200.2174246809</c:v>
                      </c:pt>
                      <c:pt idx="346">
                        <c:v>-3676602.4244552711</c:v>
                      </c:pt>
                      <c:pt idx="347">
                        <c:v>-3617004.6314858571</c:v>
                      </c:pt>
                      <c:pt idx="348">
                        <c:v>-3557406.8385164472</c:v>
                      </c:pt>
                      <c:pt idx="349">
                        <c:v>-3497809.0455470369</c:v>
                      </c:pt>
                      <c:pt idx="350">
                        <c:v>-3438211.2525776271</c:v>
                      </c:pt>
                      <c:pt idx="351">
                        <c:v>-3378613.459608213</c:v>
                      </c:pt>
                      <c:pt idx="352">
                        <c:v>-3319015.6666388032</c:v>
                      </c:pt>
                      <c:pt idx="353">
                        <c:v>-3259417.8736693929</c:v>
                      </c:pt>
                      <c:pt idx="354">
                        <c:v>-3199820.0806999831</c:v>
                      </c:pt>
                      <c:pt idx="355">
                        <c:v>-3140222.2877305732</c:v>
                      </c:pt>
                      <c:pt idx="356">
                        <c:v>-3080624.4947611592</c:v>
                      </c:pt>
                      <c:pt idx="357">
                        <c:v>-3021026.7017917489</c:v>
                      </c:pt>
                      <c:pt idx="358">
                        <c:v>-2961428.908822339</c:v>
                      </c:pt>
                      <c:pt idx="359">
                        <c:v>-2901831.1158529292</c:v>
                      </c:pt>
                      <c:pt idx="360">
                        <c:v>-2842233.3228835152</c:v>
                      </c:pt>
                      <c:pt idx="361">
                        <c:v>-2782635.5299141039</c:v>
                      </c:pt>
                      <c:pt idx="362">
                        <c:v>-2723037.736944695</c:v>
                      </c:pt>
                      <c:pt idx="363">
                        <c:v>-2663439.9439752852</c:v>
                      </c:pt>
                      <c:pt idx="364">
                        <c:v>-2603842.1510058749</c:v>
                      </c:pt>
                      <c:pt idx="365">
                        <c:v>-2544244.3580364599</c:v>
                      </c:pt>
                      <c:pt idx="366">
                        <c:v>-2484646.565067051</c:v>
                      </c:pt>
                      <c:pt idx="367">
                        <c:v>-2425048.7720976411</c:v>
                      </c:pt>
                      <c:pt idx="368">
                        <c:v>-2365450.9791282299</c:v>
                      </c:pt>
                      <c:pt idx="369">
                        <c:v>-2305853.1861588159</c:v>
                      </c:pt>
                      <c:pt idx="370">
                        <c:v>-2246255.393189407</c:v>
                      </c:pt>
                      <c:pt idx="371">
                        <c:v>-2186657.6002199971</c:v>
                      </c:pt>
                      <c:pt idx="372">
                        <c:v>-2127059.8072505868</c:v>
                      </c:pt>
                      <c:pt idx="373">
                        <c:v>-2067462.0142811721</c:v>
                      </c:pt>
                      <c:pt idx="374">
                        <c:v>-2007864.221311762</c:v>
                      </c:pt>
                      <c:pt idx="375">
                        <c:v>-1948266.4283423519</c:v>
                      </c:pt>
                      <c:pt idx="376">
                        <c:v>-1888668.635372943</c:v>
                      </c:pt>
                      <c:pt idx="377">
                        <c:v>-1829070.842403532</c:v>
                      </c:pt>
                      <c:pt idx="378">
                        <c:v>-1769473.0494341189</c:v>
                      </c:pt>
                      <c:pt idx="379">
                        <c:v>-1709875.2564647079</c:v>
                      </c:pt>
                      <c:pt idx="380">
                        <c:v>-1650277.4634952981</c:v>
                      </c:pt>
                      <c:pt idx="381">
                        <c:v>-1590679.670525888</c:v>
                      </c:pt>
                      <c:pt idx="382">
                        <c:v>-1531081.8775564739</c:v>
                      </c:pt>
                      <c:pt idx="383">
                        <c:v>-1471484.084587065</c:v>
                      </c:pt>
                      <c:pt idx="384">
                        <c:v>-1411886.291617655</c:v>
                      </c:pt>
                      <c:pt idx="385">
                        <c:v>-1352288.498648244</c:v>
                      </c:pt>
                      <c:pt idx="386">
                        <c:v>-1292690.7056788299</c:v>
                      </c:pt>
                      <c:pt idx="387">
                        <c:v>-1233092.9127094201</c:v>
                      </c:pt>
                      <c:pt idx="388">
                        <c:v>-1173495.1197400091</c:v>
                      </c:pt>
                      <c:pt idx="389">
                        <c:v>-1113897.3267705999</c:v>
                      </c:pt>
                      <c:pt idx="390">
                        <c:v>-1054299.5338011901</c:v>
                      </c:pt>
                      <c:pt idx="391">
                        <c:v>-994701.74083177652</c:v>
                      </c:pt>
                      <c:pt idx="392">
                        <c:v>-935103.94786236621</c:v>
                      </c:pt>
                      <c:pt idx="393">
                        <c:v>-875506.15489295591</c:v>
                      </c:pt>
                      <c:pt idx="394">
                        <c:v>-815908.3619235456</c:v>
                      </c:pt>
                      <c:pt idx="395">
                        <c:v>-756310.56895413157</c:v>
                      </c:pt>
                      <c:pt idx="396">
                        <c:v>-696712.77598472219</c:v>
                      </c:pt>
                      <c:pt idx="397">
                        <c:v>-637114.98301531095</c:v>
                      </c:pt>
                      <c:pt idx="398">
                        <c:v>-577517.19004590157</c:v>
                      </c:pt>
                      <c:pt idx="399">
                        <c:v>-517919.3970764922</c:v>
                      </c:pt>
                      <c:pt idx="400">
                        <c:v>-458321.60410707718</c:v>
                      </c:pt>
                      <c:pt idx="401">
                        <c:v>-398723.81113766792</c:v>
                      </c:pt>
                      <c:pt idx="402">
                        <c:v>-339126.01816825662</c:v>
                      </c:pt>
                      <c:pt idx="403">
                        <c:v>-279528.22519884718</c:v>
                      </c:pt>
                      <c:pt idx="404">
                        <c:v>-219930.43222943411</c:v>
                      </c:pt>
                      <c:pt idx="405">
                        <c:v>-160332.6392600229</c:v>
                      </c:pt>
                      <c:pt idx="406">
                        <c:v>-100734.8462906135</c:v>
                      </c:pt>
                      <c:pt idx="407">
                        <c:v>-41137.053321204148</c:v>
                      </c:pt>
                      <c:pt idx="408">
                        <c:v>18460.739648207091</c:v>
                      </c:pt>
                      <c:pt idx="409">
                        <c:v>78058.532617616467</c:v>
                      </c:pt>
                      <c:pt idx="410">
                        <c:v>137656.3255870268</c:v>
                      </c:pt>
                      <c:pt idx="411">
                        <c:v>197254.11855643519</c:v>
                      </c:pt>
                      <c:pt idx="412">
                        <c:v>256851.91152585021</c:v>
                      </c:pt>
                      <c:pt idx="413">
                        <c:v>316449.70449525962</c:v>
                      </c:pt>
                      <c:pt idx="414">
                        <c:v>376047.4974646708</c:v>
                      </c:pt>
                      <c:pt idx="415">
                        <c:v>435645.29043408018</c:v>
                      </c:pt>
                      <c:pt idx="416">
                        <c:v>495243.08340349508</c:v>
                      </c:pt>
                      <c:pt idx="417">
                        <c:v>554840.87637290545</c:v>
                      </c:pt>
                      <c:pt idx="418">
                        <c:v>614438.66934231389</c:v>
                      </c:pt>
                      <c:pt idx="419">
                        <c:v>674036.46231172513</c:v>
                      </c:pt>
                      <c:pt idx="420">
                        <c:v>733634.25528113917</c:v>
                      </c:pt>
                      <c:pt idx="421">
                        <c:v>793232.04825054947</c:v>
                      </c:pt>
                      <c:pt idx="422">
                        <c:v>852829.84121995885</c:v>
                      </c:pt>
                      <c:pt idx="423">
                        <c:v>912427.63418936729</c:v>
                      </c:pt>
                      <c:pt idx="424">
                        <c:v>972025.42715877946</c:v>
                      </c:pt>
                      <c:pt idx="425">
                        <c:v>1031623.220128193</c:v>
                      </c:pt>
                      <c:pt idx="426">
                        <c:v>1091221.0130976031</c:v>
                      </c:pt>
                      <c:pt idx="427">
                        <c:v>1150818.8060670129</c:v>
                      </c:pt>
                      <c:pt idx="428">
                        <c:v>1210416.599036423</c:v>
                      </c:pt>
                      <c:pt idx="429">
                        <c:v>1270014.392005838</c:v>
                      </c:pt>
                      <c:pt idx="430">
                        <c:v>1329612.1849752469</c:v>
                      </c:pt>
                      <c:pt idx="431">
                        <c:v>1389209.977944657</c:v>
                      </c:pt>
                      <c:pt idx="432">
                        <c:v>1448807.770914067</c:v>
                      </c:pt>
                      <c:pt idx="433">
                        <c:v>1508405.5638834769</c:v>
                      </c:pt>
                      <c:pt idx="434">
                        <c:v>1568003.3568528921</c:v>
                      </c:pt>
                      <c:pt idx="435">
                        <c:v>1627601.149822301</c:v>
                      </c:pt>
                      <c:pt idx="436">
                        <c:v>1687198.942791712</c:v>
                      </c:pt>
                      <c:pt idx="437">
                        <c:v>1746796.73576112</c:v>
                      </c:pt>
                      <c:pt idx="438">
                        <c:v>1806394.5287305349</c:v>
                      </c:pt>
                      <c:pt idx="439">
                        <c:v>1865992.321699946</c:v>
                      </c:pt>
                      <c:pt idx="440">
                        <c:v>1925590.114669356</c:v>
                      </c:pt>
                      <c:pt idx="441">
                        <c:v>1985187.9076387649</c:v>
                      </c:pt>
                      <c:pt idx="442">
                        <c:v>2044785.700608178</c:v>
                      </c:pt>
                      <c:pt idx="443">
                        <c:v>2104383.4935775888</c:v>
                      </c:pt>
                      <c:pt idx="444">
                        <c:v>2163981.2865469991</c:v>
                      </c:pt>
                      <c:pt idx="445">
                        <c:v>2223579.0795164099</c:v>
                      </c:pt>
                      <c:pt idx="446">
                        <c:v>2283176.8724858188</c:v>
                      </c:pt>
                      <c:pt idx="447">
                        <c:v>2342774.6654552338</c:v>
                      </c:pt>
                      <c:pt idx="448">
                        <c:v>2402372.4584246441</c:v>
                      </c:pt>
                      <c:pt idx="449">
                        <c:v>2461970.251394053</c:v>
                      </c:pt>
                      <c:pt idx="450">
                        <c:v>2521568.0443634642</c:v>
                      </c:pt>
                      <c:pt idx="451">
                        <c:v>2581165.8373328769</c:v>
                      </c:pt>
                      <c:pt idx="452">
                        <c:v>2640763.6303022872</c:v>
                      </c:pt>
                      <c:pt idx="453">
                        <c:v>2700361.4232716979</c:v>
                      </c:pt>
                      <c:pt idx="454">
                        <c:v>2759959.2162411069</c:v>
                      </c:pt>
                      <c:pt idx="455">
                        <c:v>2819557.009210519</c:v>
                      </c:pt>
                      <c:pt idx="456">
                        <c:v>2879154.8021799321</c:v>
                      </c:pt>
                      <c:pt idx="457">
                        <c:v>2938752.595149341</c:v>
                      </c:pt>
                      <c:pt idx="458">
                        <c:v>2998350.3881187518</c:v>
                      </c:pt>
                      <c:pt idx="459">
                        <c:v>3057948.1810881621</c:v>
                      </c:pt>
                      <c:pt idx="460">
                        <c:v>3117545.9740575771</c:v>
                      </c:pt>
                      <c:pt idx="461">
                        <c:v>3177143.767026986</c:v>
                      </c:pt>
                      <c:pt idx="462">
                        <c:v>3236741.5599963949</c:v>
                      </c:pt>
                      <c:pt idx="463">
                        <c:v>3296339.3529658071</c:v>
                      </c:pt>
                      <c:pt idx="464">
                        <c:v>3355937.1459352202</c:v>
                      </c:pt>
                      <c:pt idx="465">
                        <c:v>3415534.9389046291</c:v>
                      </c:pt>
                      <c:pt idx="466">
                        <c:v>3475132.7318740399</c:v>
                      </c:pt>
                      <c:pt idx="467">
                        <c:v>3534730.5248434502</c:v>
                      </c:pt>
                      <c:pt idx="468">
                        <c:v>3594328.3178128591</c:v>
                      </c:pt>
                      <c:pt idx="469">
                        <c:v>3653926.1107822699</c:v>
                      </c:pt>
                      <c:pt idx="470">
                        <c:v>3713523.9037516802</c:v>
                      </c:pt>
                      <c:pt idx="471">
                        <c:v>3773121.6967210891</c:v>
                      </c:pt>
                      <c:pt idx="472">
                        <c:v>3832719.4896905022</c:v>
                      </c:pt>
                      <c:pt idx="473">
                        <c:v>3892317.2826599148</c:v>
                      </c:pt>
                      <c:pt idx="474">
                        <c:v>3951915.0756293228</c:v>
                      </c:pt>
                      <c:pt idx="475">
                        <c:v>4011512.868598734</c:v>
                      </c:pt>
                      <c:pt idx="476">
                        <c:v>4071110.661568149</c:v>
                      </c:pt>
                      <c:pt idx="477">
                        <c:v>4130708.4545375579</c:v>
                      </c:pt>
                      <c:pt idx="478">
                        <c:v>4190306.2475069701</c:v>
                      </c:pt>
                      <c:pt idx="479">
                        <c:v>4249904.040476379</c:v>
                      </c:pt>
                      <c:pt idx="480">
                        <c:v>4309501.8334457856</c:v>
                      </c:pt>
                      <c:pt idx="481">
                        <c:v>4369099.6264152015</c:v>
                      </c:pt>
                      <c:pt idx="482">
                        <c:v>4428697.4193846127</c:v>
                      </c:pt>
                      <c:pt idx="483">
                        <c:v>4488295.2123540221</c:v>
                      </c:pt>
                      <c:pt idx="484">
                        <c:v>4547893.0053234333</c:v>
                      </c:pt>
                      <c:pt idx="485">
                        <c:v>4607490.7982928446</c:v>
                      </c:pt>
                      <c:pt idx="486">
                        <c:v>4667088.5912622558</c:v>
                      </c:pt>
                      <c:pt idx="487">
                        <c:v>4726686.3842316652</c:v>
                      </c:pt>
                      <c:pt idx="488">
                        <c:v>4786284.1772010764</c:v>
                      </c:pt>
                      <c:pt idx="489">
                        <c:v>4845881.9701704858</c:v>
                      </c:pt>
                      <c:pt idx="490">
                        <c:v>4905479.7631398989</c:v>
                      </c:pt>
                      <c:pt idx="491">
                        <c:v>4965077.5561093083</c:v>
                      </c:pt>
                      <c:pt idx="492">
                        <c:v>5024675.3490787214</c:v>
                      </c:pt>
                      <c:pt idx="493">
                        <c:v>5084273.1420481307</c:v>
                      </c:pt>
                      <c:pt idx="494">
                        <c:v>5143870.9350175438</c:v>
                      </c:pt>
                      <c:pt idx="495">
                        <c:v>5203468.7279869551</c:v>
                      </c:pt>
                      <c:pt idx="496">
                        <c:v>5263066.5209563663</c:v>
                      </c:pt>
                      <c:pt idx="497">
                        <c:v>5322664.3139257738</c:v>
                      </c:pt>
                      <c:pt idx="498">
                        <c:v>5382262.1068951888</c:v>
                      </c:pt>
                      <c:pt idx="499">
                        <c:v>5441859.8998645982</c:v>
                      </c:pt>
                      <c:pt idx="500">
                        <c:v>5501457.6928340076</c:v>
                      </c:pt>
                      <c:pt idx="501">
                        <c:v>5561055.4858034188</c:v>
                      </c:pt>
                      <c:pt idx="502">
                        <c:v>5620653.27877283</c:v>
                      </c:pt>
                      <c:pt idx="503">
                        <c:v>5680251.0717422431</c:v>
                      </c:pt>
                      <c:pt idx="504">
                        <c:v>5739848.8647116506</c:v>
                      </c:pt>
                      <c:pt idx="505">
                        <c:v>5799446.6576810619</c:v>
                      </c:pt>
                      <c:pt idx="506">
                        <c:v>5859044.4506504713</c:v>
                      </c:pt>
                      <c:pt idx="507">
                        <c:v>5918642.2436198881</c:v>
                      </c:pt>
                      <c:pt idx="508">
                        <c:v>5978240.0365892965</c:v>
                      </c:pt>
                      <c:pt idx="509">
                        <c:v>6037837.8295587068</c:v>
                      </c:pt>
                      <c:pt idx="510">
                        <c:v>6097435.6225281162</c:v>
                      </c:pt>
                      <c:pt idx="511">
                        <c:v>6157033.4154975293</c:v>
                      </c:pt>
                      <c:pt idx="512">
                        <c:v>6216631.2084669424</c:v>
                      </c:pt>
                      <c:pt idx="513">
                        <c:v>6276229.0014363518</c:v>
                      </c:pt>
                      <c:pt idx="514">
                        <c:v>6335826.7944057612</c:v>
                      </c:pt>
                      <c:pt idx="515">
                        <c:v>6395424.5873751706</c:v>
                      </c:pt>
                      <c:pt idx="516">
                        <c:v>6455022.3803445864</c:v>
                      </c:pt>
                      <c:pt idx="517">
                        <c:v>6514620.1733139968</c:v>
                      </c:pt>
                      <c:pt idx="518">
                        <c:v>6574217.9662834043</c:v>
                      </c:pt>
                      <c:pt idx="519">
                        <c:v>6633815.7592528164</c:v>
                      </c:pt>
                      <c:pt idx="520">
                        <c:v>6693413.5522222286</c:v>
                      </c:pt>
                      <c:pt idx="521">
                        <c:v>6753011.3451916398</c:v>
                      </c:pt>
                      <c:pt idx="522">
                        <c:v>6812609.1381610492</c:v>
                      </c:pt>
                      <c:pt idx="523">
                        <c:v>6872206.9311304605</c:v>
                      </c:pt>
                      <c:pt idx="524">
                        <c:v>6931804.724099868</c:v>
                      </c:pt>
                      <c:pt idx="525">
                        <c:v>6991402.5170692829</c:v>
                      </c:pt>
                      <c:pt idx="526">
                        <c:v>7051000.3100386942</c:v>
                      </c:pt>
                      <c:pt idx="527">
                        <c:v>7110598.1030081036</c:v>
                      </c:pt>
                      <c:pt idx="528">
                        <c:v>7170195.8959775129</c:v>
                      </c:pt>
                      <c:pt idx="529">
                        <c:v>7229793.688946926</c:v>
                      </c:pt>
                      <c:pt idx="530">
                        <c:v>7289391.4819163373</c:v>
                      </c:pt>
                      <c:pt idx="531">
                        <c:v>7348989.2748857494</c:v>
                      </c:pt>
                      <c:pt idx="532">
                        <c:v>7408587.0678551579</c:v>
                      </c:pt>
                      <c:pt idx="533">
                        <c:v>7468184.860824571</c:v>
                      </c:pt>
                      <c:pt idx="534">
                        <c:v>7527782.6537939822</c:v>
                      </c:pt>
                      <c:pt idx="535">
                        <c:v>7587380.4467633916</c:v>
                      </c:pt>
                      <c:pt idx="536">
                        <c:v>7646978.2397328047</c:v>
                      </c:pt>
                      <c:pt idx="537">
                        <c:v>7706576.0327022104</c:v>
                      </c:pt>
                      <c:pt idx="538">
                        <c:v>7766173.8256716253</c:v>
                      </c:pt>
                      <c:pt idx="539">
                        <c:v>7825771.6186410347</c:v>
                      </c:pt>
                      <c:pt idx="540">
                        <c:v>7885369.4116104459</c:v>
                      </c:pt>
                      <c:pt idx="541">
                        <c:v>7944967.2045798553</c:v>
                      </c:pt>
                      <c:pt idx="542">
                        <c:v>8004564.9975492703</c:v>
                      </c:pt>
                      <c:pt idx="543">
                        <c:v>8064162.7905186797</c:v>
                      </c:pt>
                      <c:pt idx="544">
                        <c:v>8123760.583488089</c:v>
                      </c:pt>
                      <c:pt idx="545">
                        <c:v>8183358.3764575003</c:v>
                      </c:pt>
                      <c:pt idx="546">
                        <c:v>8242956.1694269134</c:v>
                      </c:pt>
                      <c:pt idx="547">
                        <c:v>8302553.9623963255</c:v>
                      </c:pt>
                      <c:pt idx="548">
                        <c:v>8362151.7553657321</c:v>
                      </c:pt>
                      <c:pt idx="549">
                        <c:v>8421749.5483351424</c:v>
                      </c:pt>
                      <c:pt idx="550">
                        <c:v>8481347.3413045555</c:v>
                      </c:pt>
                      <c:pt idx="551">
                        <c:v>8540945.1342739686</c:v>
                      </c:pt>
                      <c:pt idx="552">
                        <c:v>8600542.927243378</c:v>
                      </c:pt>
                      <c:pt idx="553">
                        <c:v>8660140.7202127874</c:v>
                      </c:pt>
                      <c:pt idx="554">
                        <c:v>8719738.5131821968</c:v>
                      </c:pt>
                      <c:pt idx="555">
                        <c:v>8779336.3061516136</c:v>
                      </c:pt>
                      <c:pt idx="556">
                        <c:v>8838934.099121023</c:v>
                      </c:pt>
                      <c:pt idx="557">
                        <c:v>8898531.8920904323</c:v>
                      </c:pt>
                      <c:pt idx="558">
                        <c:v>8958129.6850598417</c:v>
                      </c:pt>
                      <c:pt idx="559">
                        <c:v>9017727.4780292548</c:v>
                      </c:pt>
                      <c:pt idx="560">
                        <c:v>9077325.2709986679</c:v>
                      </c:pt>
                      <c:pt idx="561">
                        <c:v>9136923.0639680773</c:v>
                      </c:pt>
                      <c:pt idx="562">
                        <c:v>9196520.8569374867</c:v>
                      </c:pt>
                      <c:pt idx="563">
                        <c:v>9256118.6499068923</c:v>
                      </c:pt>
                      <c:pt idx="564">
                        <c:v>9315716.4428763017</c:v>
                      </c:pt>
                      <c:pt idx="565">
                        <c:v>9375314.2358457111</c:v>
                      </c:pt>
                      <c:pt idx="566">
                        <c:v>9434912.0288151242</c:v>
                      </c:pt>
                      <c:pt idx="567">
                        <c:v>9494509.8217845373</c:v>
                      </c:pt>
                      <c:pt idx="568">
                        <c:v>9554107.6147539467</c:v>
                      </c:pt>
                      <c:pt idx="569">
                        <c:v>9613705.407723356</c:v>
                      </c:pt>
                      <c:pt idx="570">
                        <c:v>9673303.2006927654</c:v>
                      </c:pt>
                      <c:pt idx="571">
                        <c:v>9732900.9936621822</c:v>
                      </c:pt>
                      <c:pt idx="572">
                        <c:v>9792498.7866315916</c:v>
                      </c:pt>
                      <c:pt idx="573">
                        <c:v>9852096.579601001</c:v>
                      </c:pt>
                      <c:pt idx="574">
                        <c:v>9911694.3725704104</c:v>
                      </c:pt>
                      <c:pt idx="575">
                        <c:v>9971292.1655398235</c:v>
                      </c:pt>
                      <c:pt idx="576">
                        <c:v>10030889.958509229</c:v>
                      </c:pt>
                      <c:pt idx="577">
                        <c:v>10090487.75147864</c:v>
                      </c:pt>
                      <c:pt idx="578">
                        <c:v>10150085.544448061</c:v>
                      </c:pt>
                      <c:pt idx="579">
                        <c:v>10209683.337417459</c:v>
                      </c:pt>
                      <c:pt idx="580">
                        <c:v>10269281.13038688</c:v>
                      </c:pt>
                      <c:pt idx="581">
                        <c:v>10328878.923356291</c:v>
                      </c:pt>
                      <c:pt idx="582">
                        <c:v>10388476.7163257</c:v>
                      </c:pt>
                      <c:pt idx="583">
                        <c:v>10448074.50929511</c:v>
                      </c:pt>
                      <c:pt idx="584">
                        <c:v>10507672.302264521</c:v>
                      </c:pt>
                      <c:pt idx="585">
                        <c:v>10567270.09523394</c:v>
                      </c:pt>
                      <c:pt idx="586">
                        <c:v>10626867.88820334</c:v>
                      </c:pt>
                      <c:pt idx="587">
                        <c:v>10686465.681172751</c:v>
                      </c:pt>
                      <c:pt idx="588">
                        <c:v>10746063.47414217</c:v>
                      </c:pt>
                      <c:pt idx="589">
                        <c:v>10805661.267111581</c:v>
                      </c:pt>
                      <c:pt idx="590">
                        <c:v>10865259.06008099</c:v>
                      </c:pt>
                      <c:pt idx="591">
                        <c:v>10924856.8530504</c:v>
                      </c:pt>
                      <c:pt idx="592">
                        <c:v>10984454.646019811</c:v>
                      </c:pt>
                      <c:pt idx="593">
                        <c:v>11044052.43898922</c:v>
                      </c:pt>
                      <c:pt idx="594">
                        <c:v>11103650.23195863</c:v>
                      </c:pt>
                      <c:pt idx="595">
                        <c:v>11163248.024928041</c:v>
                      </c:pt>
                      <c:pt idx="596">
                        <c:v>11222845.81789745</c:v>
                      </c:pt>
                      <c:pt idx="597">
                        <c:v>11282443.610866871</c:v>
                      </c:pt>
                      <c:pt idx="598">
                        <c:v>11342041.40383628</c:v>
                      </c:pt>
                      <c:pt idx="599">
                        <c:v>11401639.196805689</c:v>
                      </c:pt>
                      <c:pt idx="600">
                        <c:v>11461236.989775101</c:v>
                      </c:pt>
                      <c:pt idx="601">
                        <c:v>11520834.78274451</c:v>
                      </c:pt>
                      <c:pt idx="602">
                        <c:v>11580432.575713919</c:v>
                      </c:pt>
                      <c:pt idx="603">
                        <c:v>11640030.368683331</c:v>
                      </c:pt>
                      <c:pt idx="604">
                        <c:v>11699628.16165274</c:v>
                      </c:pt>
                      <c:pt idx="605">
                        <c:v>11759225.954622149</c:v>
                      </c:pt>
                      <c:pt idx="606">
                        <c:v>11818823.74759157</c:v>
                      </c:pt>
                      <c:pt idx="607">
                        <c:v>11878421.54056097</c:v>
                      </c:pt>
                      <c:pt idx="608">
                        <c:v>11938019.333530391</c:v>
                      </c:pt>
                      <c:pt idx="609">
                        <c:v>11997617.126499791</c:v>
                      </c:pt>
                      <c:pt idx="610">
                        <c:v>12057214.919469209</c:v>
                      </c:pt>
                      <c:pt idx="611">
                        <c:v>12116812.712438621</c:v>
                      </c:pt>
                      <c:pt idx="612">
                        <c:v>12176410.50540803</c:v>
                      </c:pt>
                      <c:pt idx="613">
                        <c:v>12236008.298377439</c:v>
                      </c:pt>
                      <c:pt idx="614">
                        <c:v>12295606.091346851</c:v>
                      </c:pt>
                      <c:pt idx="615">
                        <c:v>12355203.88431626</c:v>
                      </c:pt>
                      <c:pt idx="616">
                        <c:v>12414801.677285669</c:v>
                      </c:pt>
                      <c:pt idx="617">
                        <c:v>12474399.470255081</c:v>
                      </c:pt>
                      <c:pt idx="618">
                        <c:v>12533997.26322449</c:v>
                      </c:pt>
                      <c:pt idx="619">
                        <c:v>12593595.056193911</c:v>
                      </c:pt>
                      <c:pt idx="620">
                        <c:v>12653192.84916332</c:v>
                      </c:pt>
                      <c:pt idx="621">
                        <c:v>12712790.64213272</c:v>
                      </c:pt>
                      <c:pt idx="622">
                        <c:v>12772388.435102141</c:v>
                      </c:pt>
                      <c:pt idx="623">
                        <c:v>12831986.22807155</c:v>
                      </c:pt>
                      <c:pt idx="624">
                        <c:v>12891584.021040959</c:v>
                      </c:pt>
                      <c:pt idx="625">
                        <c:v>12951181.814010371</c:v>
                      </c:pt>
                      <c:pt idx="626">
                        <c:v>13010779.60697978</c:v>
                      </c:pt>
                      <c:pt idx="627">
                        <c:v>13070377.399949189</c:v>
                      </c:pt>
                      <c:pt idx="628">
                        <c:v>13129975.19291861</c:v>
                      </c:pt>
                      <c:pt idx="629">
                        <c:v>13189572.985888019</c:v>
                      </c:pt>
                      <c:pt idx="630">
                        <c:v>13249170.77885743</c:v>
                      </c:pt>
                      <c:pt idx="631">
                        <c:v>13308768.571826831</c:v>
                      </c:pt>
                      <c:pt idx="632">
                        <c:v>13368366.36479624</c:v>
                      </c:pt>
                      <c:pt idx="633">
                        <c:v>13427964.15776566</c:v>
                      </c:pt>
                      <c:pt idx="634">
                        <c:v>13487561.95073507</c:v>
                      </c:pt>
                      <c:pt idx="635">
                        <c:v>13547159.743704479</c:v>
                      </c:pt>
                      <c:pt idx="636">
                        <c:v>13606757.5366739</c:v>
                      </c:pt>
                      <c:pt idx="637">
                        <c:v>13666355.3296433</c:v>
                      </c:pt>
                      <c:pt idx="638">
                        <c:v>13725953.122612709</c:v>
                      </c:pt>
                      <c:pt idx="639">
                        <c:v>13785550.91558212</c:v>
                      </c:pt>
                      <c:pt idx="640">
                        <c:v>13845148.70855153</c:v>
                      </c:pt>
                      <c:pt idx="641">
                        <c:v>13904746.50152095</c:v>
                      </c:pt>
                      <c:pt idx="642">
                        <c:v>13964344.29449036</c:v>
                      </c:pt>
                      <c:pt idx="643">
                        <c:v>14023942.087459769</c:v>
                      </c:pt>
                      <c:pt idx="644">
                        <c:v>14083539.88042919</c:v>
                      </c:pt>
                      <c:pt idx="645">
                        <c:v>14143137.67339859</c:v>
                      </c:pt>
                      <c:pt idx="646">
                        <c:v>14202735.466367999</c:v>
                      </c:pt>
                      <c:pt idx="647">
                        <c:v>14262333.25933742</c:v>
                      </c:pt>
                      <c:pt idx="648">
                        <c:v>14321931.052306831</c:v>
                      </c:pt>
                      <c:pt idx="649">
                        <c:v>14381528.84527624</c:v>
                      </c:pt>
                      <c:pt idx="650">
                        <c:v>14441126.63824565</c:v>
                      </c:pt>
                      <c:pt idx="651">
                        <c:v>14500724.431215061</c:v>
                      </c:pt>
                      <c:pt idx="652">
                        <c:v>14560322.22418447</c:v>
                      </c:pt>
                      <c:pt idx="653">
                        <c:v>14619920.01715388</c:v>
                      </c:pt>
                      <c:pt idx="654">
                        <c:v>14679517.810123291</c:v>
                      </c:pt>
                      <c:pt idx="655">
                        <c:v>14739115.6030927</c:v>
                      </c:pt>
                      <c:pt idx="656">
                        <c:v>14798713.39606211</c:v>
                      </c:pt>
                      <c:pt idx="657">
                        <c:v>14858311.189031521</c:v>
                      </c:pt>
                      <c:pt idx="658">
                        <c:v>14917908.98200093</c:v>
                      </c:pt>
                      <c:pt idx="659">
                        <c:v>14977506.774970351</c:v>
                      </c:pt>
                      <c:pt idx="660">
                        <c:v>15037104.567939751</c:v>
                      </c:pt>
                      <c:pt idx="661">
                        <c:v>15096702.36090917</c:v>
                      </c:pt>
                      <c:pt idx="662">
                        <c:v>15156300.153878581</c:v>
                      </c:pt>
                      <c:pt idx="663">
                        <c:v>15215897.94684799</c:v>
                      </c:pt>
                      <c:pt idx="664">
                        <c:v>15275495.7398174</c:v>
                      </c:pt>
                      <c:pt idx="665">
                        <c:v>15335093.532786811</c:v>
                      </c:pt>
                      <c:pt idx="666">
                        <c:v>15394691.32575622</c:v>
                      </c:pt>
                      <c:pt idx="667">
                        <c:v>15454289.118725641</c:v>
                      </c:pt>
                      <c:pt idx="668">
                        <c:v>15513886.911695041</c:v>
                      </c:pt>
                      <c:pt idx="669">
                        <c:v>15573484.70466445</c:v>
                      </c:pt>
                      <c:pt idx="670">
                        <c:v>15633082.497633871</c:v>
                      </c:pt>
                      <c:pt idx="671">
                        <c:v>15692680.29060328</c:v>
                      </c:pt>
                      <c:pt idx="672">
                        <c:v>15752278.083572689</c:v>
                      </c:pt>
                      <c:pt idx="673">
                        <c:v>15811875.876542101</c:v>
                      </c:pt>
                      <c:pt idx="674">
                        <c:v>15871473.66951151</c:v>
                      </c:pt>
                      <c:pt idx="675">
                        <c:v>15931071.462480919</c:v>
                      </c:pt>
                      <c:pt idx="676">
                        <c:v>15990669.255450331</c:v>
                      </c:pt>
                      <c:pt idx="677">
                        <c:v>16050267.04841974</c:v>
                      </c:pt>
                      <c:pt idx="678">
                        <c:v>16109864.841389161</c:v>
                      </c:pt>
                      <c:pt idx="679">
                        <c:v>16169462.634358561</c:v>
                      </c:pt>
                      <c:pt idx="680">
                        <c:v>16229060.427327979</c:v>
                      </c:pt>
                      <c:pt idx="681">
                        <c:v>16288658.220297379</c:v>
                      </c:pt>
                      <c:pt idx="682">
                        <c:v>16348256.013266791</c:v>
                      </c:pt>
                      <c:pt idx="683">
                        <c:v>16407853.806236209</c:v>
                      </c:pt>
                      <c:pt idx="684">
                        <c:v>16467451.599205621</c:v>
                      </c:pt>
                      <c:pt idx="685">
                        <c:v>16527049.39217503</c:v>
                      </c:pt>
                      <c:pt idx="686">
                        <c:v>16586647.185144439</c:v>
                      </c:pt>
                      <c:pt idx="687">
                        <c:v>16646244.978113851</c:v>
                      </c:pt>
                      <c:pt idx="688">
                        <c:v>16705842.77108326</c:v>
                      </c:pt>
                      <c:pt idx="689">
                        <c:v>16765440.564052669</c:v>
                      </c:pt>
                      <c:pt idx="690">
                        <c:v>16825038.357022069</c:v>
                      </c:pt>
                      <c:pt idx="691">
                        <c:v>16884636.14999149</c:v>
                      </c:pt>
                      <c:pt idx="692">
                        <c:v>16944233.942960899</c:v>
                      </c:pt>
                      <c:pt idx="693">
                        <c:v>17003831.735930309</c:v>
                      </c:pt>
                      <c:pt idx="694">
                        <c:v>17063429.528899729</c:v>
                      </c:pt>
                      <c:pt idx="695">
                        <c:v>17123027.321869131</c:v>
                      </c:pt>
                      <c:pt idx="696">
                        <c:v>17182625.114838541</c:v>
                      </c:pt>
                      <c:pt idx="697">
                        <c:v>17242222.90780795</c:v>
                      </c:pt>
                      <c:pt idx="698">
                        <c:v>17301820.700777359</c:v>
                      </c:pt>
                      <c:pt idx="699">
                        <c:v>17361418.49374678</c:v>
                      </c:pt>
                      <c:pt idx="700">
                        <c:v>17421016.286716189</c:v>
                      </c:pt>
                      <c:pt idx="701">
                        <c:v>17480614.079685599</c:v>
                      </c:pt>
                      <c:pt idx="702">
                        <c:v>17540211.872655012</c:v>
                      </c:pt>
                      <c:pt idx="703">
                        <c:v>17599809.665624421</c:v>
                      </c:pt>
                      <c:pt idx="704">
                        <c:v>17659407.45859383</c:v>
                      </c:pt>
                      <c:pt idx="705">
                        <c:v>17719005.25156324</c:v>
                      </c:pt>
                      <c:pt idx="706">
                        <c:v>17778603.044532649</c:v>
                      </c:pt>
                      <c:pt idx="707">
                        <c:v>17838200.83750207</c:v>
                      </c:pt>
                      <c:pt idx="708">
                        <c:v>17897798.630471472</c:v>
                      </c:pt>
                      <c:pt idx="709">
                        <c:v>17957396.423440889</c:v>
                      </c:pt>
                      <c:pt idx="710">
                        <c:v>18016994.21641029</c:v>
                      </c:pt>
                      <c:pt idx="711">
                        <c:v>18076592.009379711</c:v>
                      </c:pt>
                      <c:pt idx="712">
                        <c:v>18136189.80234912</c:v>
                      </c:pt>
                      <c:pt idx="713">
                        <c:v>18195787.59531853</c:v>
                      </c:pt>
                      <c:pt idx="714">
                        <c:v>18255385.388287939</c:v>
                      </c:pt>
                      <c:pt idx="715">
                        <c:v>18314983.181257349</c:v>
                      </c:pt>
                      <c:pt idx="716">
                        <c:v>18374580.974226762</c:v>
                      </c:pt>
                      <c:pt idx="717">
                        <c:v>18434178.767196171</c:v>
                      </c:pt>
                      <c:pt idx="718">
                        <c:v>18493776.56016558</c:v>
                      </c:pt>
                      <c:pt idx="719">
                        <c:v>18553374.35313499</c:v>
                      </c:pt>
                      <c:pt idx="720">
                        <c:v>18612972.14610441</c:v>
                      </c:pt>
                      <c:pt idx="721">
                        <c:v>18672569.93907382</c:v>
                      </c:pt>
                      <c:pt idx="722">
                        <c:v>18732167.732043229</c:v>
                      </c:pt>
                      <c:pt idx="723">
                        <c:v>18791765.525012631</c:v>
                      </c:pt>
                      <c:pt idx="724">
                        <c:v>18851363.317982052</c:v>
                      </c:pt>
                      <c:pt idx="725">
                        <c:v>18910961.110951461</c:v>
                      </c:pt>
                      <c:pt idx="726">
                        <c:v>18970558.90392087</c:v>
                      </c:pt>
                      <c:pt idx="727">
                        <c:v>19030156.69689028</c:v>
                      </c:pt>
                      <c:pt idx="728">
                        <c:v>19089754.489859689</c:v>
                      </c:pt>
                      <c:pt idx="729">
                        <c:v>19149352.282829098</c:v>
                      </c:pt>
                      <c:pt idx="730">
                        <c:v>19208950.075798519</c:v>
                      </c:pt>
                      <c:pt idx="731">
                        <c:v>19268547.868767921</c:v>
                      </c:pt>
                      <c:pt idx="732">
                        <c:v>19328145.661737341</c:v>
                      </c:pt>
                      <c:pt idx="733">
                        <c:v>19387743.454706751</c:v>
                      </c:pt>
                      <c:pt idx="734">
                        <c:v>19447341.24767616</c:v>
                      </c:pt>
                      <c:pt idx="735">
                        <c:v>19506939.04064557</c:v>
                      </c:pt>
                      <c:pt idx="736">
                        <c:v>19566536.833614979</c:v>
                      </c:pt>
                      <c:pt idx="737">
                        <c:v>19626134.626584388</c:v>
                      </c:pt>
                      <c:pt idx="738">
                        <c:v>19685732.419553809</c:v>
                      </c:pt>
                      <c:pt idx="739">
                        <c:v>19745330.212523211</c:v>
                      </c:pt>
                      <c:pt idx="740">
                        <c:v>19804928.005492631</c:v>
                      </c:pt>
                      <c:pt idx="741">
                        <c:v>19864525.79846203</c:v>
                      </c:pt>
                      <c:pt idx="742">
                        <c:v>19924123.591431439</c:v>
                      </c:pt>
                      <c:pt idx="743">
                        <c:v>19983721.384400859</c:v>
                      </c:pt>
                      <c:pt idx="744">
                        <c:v>20043319.177370269</c:v>
                      </c:pt>
                      <c:pt idx="745">
                        <c:v>20102916.970339678</c:v>
                      </c:pt>
                      <c:pt idx="746">
                        <c:v>20162514.763309099</c:v>
                      </c:pt>
                      <c:pt idx="747">
                        <c:v>20222112.556278501</c:v>
                      </c:pt>
                      <c:pt idx="748">
                        <c:v>20281710.34924791</c:v>
                      </c:pt>
                      <c:pt idx="749">
                        <c:v>20341308.142217319</c:v>
                      </c:pt>
                      <c:pt idx="750">
                        <c:v>20400905.935186729</c:v>
                      </c:pt>
                      <c:pt idx="751">
                        <c:v>20460503.728156149</c:v>
                      </c:pt>
                      <c:pt idx="752">
                        <c:v>20520101.521125559</c:v>
                      </c:pt>
                      <c:pt idx="753">
                        <c:v>20579699.314094968</c:v>
                      </c:pt>
                      <c:pt idx="754">
                        <c:v>20639297.107064381</c:v>
                      </c:pt>
                      <c:pt idx="755">
                        <c:v>20698894.900033791</c:v>
                      </c:pt>
                      <c:pt idx="756">
                        <c:v>20758492.6930032</c:v>
                      </c:pt>
                      <c:pt idx="757">
                        <c:v>20818090.485972609</c:v>
                      </c:pt>
                      <c:pt idx="758">
                        <c:v>20877688.278942019</c:v>
                      </c:pt>
                      <c:pt idx="759">
                        <c:v>20937286.071911439</c:v>
                      </c:pt>
                      <c:pt idx="760">
                        <c:v>20996883.864880841</c:v>
                      </c:pt>
                      <c:pt idx="761">
                        <c:v>21056481.657850251</c:v>
                      </c:pt>
                      <c:pt idx="762">
                        <c:v>21116079.45081966</c:v>
                      </c:pt>
                      <c:pt idx="763">
                        <c:v>21175677.243789069</c:v>
                      </c:pt>
                      <c:pt idx="764">
                        <c:v>21235275.03675849</c:v>
                      </c:pt>
                      <c:pt idx="765">
                        <c:v>21294872.829727899</c:v>
                      </c:pt>
                      <c:pt idx="766">
                        <c:v>21354470.622697309</c:v>
                      </c:pt>
                      <c:pt idx="767">
                        <c:v>21414068.415666711</c:v>
                      </c:pt>
                      <c:pt idx="768">
                        <c:v>21473666.208636131</c:v>
                      </c:pt>
                      <c:pt idx="769">
                        <c:v>21533264.001605541</c:v>
                      </c:pt>
                      <c:pt idx="770">
                        <c:v>21592861.79457495</c:v>
                      </c:pt>
                      <c:pt idx="771">
                        <c:v>21652459.58754437</c:v>
                      </c:pt>
                      <c:pt idx="772">
                        <c:v>21712057.38051378</c:v>
                      </c:pt>
                      <c:pt idx="773">
                        <c:v>21771655.173483182</c:v>
                      </c:pt>
                      <c:pt idx="774">
                        <c:v>21831252.966452599</c:v>
                      </c:pt>
                      <c:pt idx="775">
                        <c:v>21890850.759422</c:v>
                      </c:pt>
                      <c:pt idx="776">
                        <c:v>21950448.552391421</c:v>
                      </c:pt>
                      <c:pt idx="777">
                        <c:v>22010046.34536083</c:v>
                      </c:pt>
                      <c:pt idx="778">
                        <c:v>22069644.13833024</c:v>
                      </c:pt>
                      <c:pt idx="779">
                        <c:v>22129241.93129966</c:v>
                      </c:pt>
                      <c:pt idx="780">
                        <c:v>22188839.724269059</c:v>
                      </c:pt>
                      <c:pt idx="781">
                        <c:v>22248437.517238472</c:v>
                      </c:pt>
                      <c:pt idx="782">
                        <c:v>22308035.310207888</c:v>
                      </c:pt>
                      <c:pt idx="783">
                        <c:v>22367633.10317729</c:v>
                      </c:pt>
                      <c:pt idx="784">
                        <c:v>22427230.896146711</c:v>
                      </c:pt>
                      <c:pt idx="785">
                        <c:v>22486828.689116109</c:v>
                      </c:pt>
                      <c:pt idx="786">
                        <c:v>22546426.48208553</c:v>
                      </c:pt>
                      <c:pt idx="787">
                        <c:v>22606024.275054939</c:v>
                      </c:pt>
                      <c:pt idx="788">
                        <c:v>22665622.068024348</c:v>
                      </c:pt>
                      <c:pt idx="789">
                        <c:v>22725219.860993762</c:v>
                      </c:pt>
                      <c:pt idx="790">
                        <c:v>22784817.653963171</c:v>
                      </c:pt>
                      <c:pt idx="791">
                        <c:v>22844415.44693258</c:v>
                      </c:pt>
                      <c:pt idx="792">
                        <c:v>22904013.23990199</c:v>
                      </c:pt>
                      <c:pt idx="793">
                        <c:v>22963611.032871399</c:v>
                      </c:pt>
                      <c:pt idx="794">
                        <c:v>23023208.82584082</c:v>
                      </c:pt>
                      <c:pt idx="795">
                        <c:v>23082806.618810229</c:v>
                      </c:pt>
                      <c:pt idx="796">
                        <c:v>23142404.411779638</c:v>
                      </c:pt>
                      <c:pt idx="797">
                        <c:v>23202002.204749051</c:v>
                      </c:pt>
                      <c:pt idx="798">
                        <c:v>23261599.997718461</c:v>
                      </c:pt>
                      <c:pt idx="799">
                        <c:v>23321197.79068787</c:v>
                      </c:pt>
                      <c:pt idx="800">
                        <c:v>23380795.58365728</c:v>
                      </c:pt>
                      <c:pt idx="801">
                        <c:v>23440393.376626689</c:v>
                      </c:pt>
                      <c:pt idx="802">
                        <c:v>23499991.16959611</c:v>
                      </c:pt>
                      <c:pt idx="803">
                        <c:v>23559588.962565519</c:v>
                      </c:pt>
                      <c:pt idx="804">
                        <c:v>23619186.755534921</c:v>
                      </c:pt>
                      <c:pt idx="805">
                        <c:v>23678784.548504341</c:v>
                      </c:pt>
                      <c:pt idx="806">
                        <c:v>23738382.34147374</c:v>
                      </c:pt>
                      <c:pt idx="807">
                        <c:v>23797980.13444316</c:v>
                      </c:pt>
                      <c:pt idx="808">
                        <c:v>23857577.92741257</c:v>
                      </c:pt>
                      <c:pt idx="809">
                        <c:v>23917175.720381979</c:v>
                      </c:pt>
                      <c:pt idx="810">
                        <c:v>23976773.513351388</c:v>
                      </c:pt>
                      <c:pt idx="811">
                        <c:v>24036371.306320801</c:v>
                      </c:pt>
                      <c:pt idx="812">
                        <c:v>24095969.099290211</c:v>
                      </c:pt>
                      <c:pt idx="813">
                        <c:v>24155566.89225962</c:v>
                      </c:pt>
                      <c:pt idx="814">
                        <c:v>24215164.68522903</c:v>
                      </c:pt>
                      <c:pt idx="815">
                        <c:v>24274762.478198439</c:v>
                      </c:pt>
                      <c:pt idx="816">
                        <c:v>24334360.271167848</c:v>
                      </c:pt>
                      <c:pt idx="817">
                        <c:v>24393958.06413725</c:v>
                      </c:pt>
                      <c:pt idx="818">
                        <c:v>24453555.857106671</c:v>
                      </c:pt>
                      <c:pt idx="819">
                        <c:v>24513153.650076091</c:v>
                      </c:pt>
                      <c:pt idx="820">
                        <c:v>24572751.443045489</c:v>
                      </c:pt>
                      <c:pt idx="821">
                        <c:v>24632349.23601491</c:v>
                      </c:pt>
                      <c:pt idx="822">
                        <c:v>24691947.028984308</c:v>
                      </c:pt>
                      <c:pt idx="823">
                        <c:v>24751544.821953729</c:v>
                      </c:pt>
                      <c:pt idx="824">
                        <c:v>24811142.614923138</c:v>
                      </c:pt>
                      <c:pt idx="825">
                        <c:v>24870740.407892551</c:v>
                      </c:pt>
                      <c:pt idx="826">
                        <c:v>24930338.200861961</c:v>
                      </c:pt>
                      <c:pt idx="827">
                        <c:v>24989935.99383137</c:v>
                      </c:pt>
                      <c:pt idx="828">
                        <c:v>25049533.786800779</c:v>
                      </c:pt>
                      <c:pt idx="829">
                        <c:v>25109131.5797702</c:v>
                      </c:pt>
                      <c:pt idx="830">
                        <c:v>25168729.372739598</c:v>
                      </c:pt>
                      <c:pt idx="831">
                        <c:v>25228327.165709011</c:v>
                      </c:pt>
                      <c:pt idx="832">
                        <c:v>25287924.958678432</c:v>
                      </c:pt>
                      <c:pt idx="833">
                        <c:v>25347522.751647841</c:v>
                      </c:pt>
                      <c:pt idx="834">
                        <c:v>25407120.544617251</c:v>
                      </c:pt>
                      <c:pt idx="835">
                        <c:v>25466718.33758666</c:v>
                      </c:pt>
                      <c:pt idx="836">
                        <c:v>25526316.130556069</c:v>
                      </c:pt>
                      <c:pt idx="837">
                        <c:v>25585913.923525479</c:v>
                      </c:pt>
                      <c:pt idx="838">
                        <c:v>25645511.716494892</c:v>
                      </c:pt>
                      <c:pt idx="839">
                        <c:v>25705109.509464301</c:v>
                      </c:pt>
                      <c:pt idx="840">
                        <c:v>25764707.302433722</c:v>
                      </c:pt>
                      <c:pt idx="841">
                        <c:v>25824305.09540312</c:v>
                      </c:pt>
                      <c:pt idx="842">
                        <c:v>25883902.88837254</c:v>
                      </c:pt>
                      <c:pt idx="843">
                        <c:v>25943500.681341939</c:v>
                      </c:pt>
                      <c:pt idx="844">
                        <c:v>26003098.474311359</c:v>
                      </c:pt>
                      <c:pt idx="845">
                        <c:v>26062696.267280769</c:v>
                      </c:pt>
                      <c:pt idx="846">
                        <c:v>26122294.060250182</c:v>
                      </c:pt>
                      <c:pt idx="847">
                        <c:v>26181891.853219591</c:v>
                      </c:pt>
                      <c:pt idx="848">
                        <c:v>26241489.646189</c:v>
                      </c:pt>
                      <c:pt idx="849">
                        <c:v>26301087.43915841</c:v>
                      </c:pt>
                      <c:pt idx="850">
                        <c:v>26360685.23212783</c:v>
                      </c:pt>
                      <c:pt idx="851">
                        <c:v>26420283.025097229</c:v>
                      </c:pt>
                      <c:pt idx="852">
                        <c:v>26479880.818066649</c:v>
                      </c:pt>
                      <c:pt idx="853">
                        <c:v>26539478.611036051</c:v>
                      </c:pt>
                      <c:pt idx="854">
                        <c:v>26599076.40400546</c:v>
                      </c:pt>
                      <c:pt idx="855">
                        <c:v>26658674.196974881</c:v>
                      </c:pt>
                      <c:pt idx="856">
                        <c:v>26718271.989944279</c:v>
                      </c:pt>
                      <c:pt idx="857">
                        <c:v>26777869.7829137</c:v>
                      </c:pt>
                      <c:pt idx="858">
                        <c:v>26837467.57588312</c:v>
                      </c:pt>
                      <c:pt idx="859">
                        <c:v>26897065.368852518</c:v>
                      </c:pt>
                      <c:pt idx="860">
                        <c:v>26956663.161821932</c:v>
                      </c:pt>
                      <c:pt idx="861">
                        <c:v>27016260.95479133</c:v>
                      </c:pt>
                      <c:pt idx="862">
                        <c:v>27075858.74776075</c:v>
                      </c:pt>
                      <c:pt idx="863">
                        <c:v>27135456.540730171</c:v>
                      </c:pt>
                      <c:pt idx="864">
                        <c:v>27195054.333699569</c:v>
                      </c:pt>
                      <c:pt idx="865">
                        <c:v>27254652.12666899</c:v>
                      </c:pt>
                      <c:pt idx="866">
                        <c:v>27314249.919638392</c:v>
                      </c:pt>
                      <c:pt idx="867">
                        <c:v>27373847.712607801</c:v>
                      </c:pt>
                      <c:pt idx="868">
                        <c:v>27433445.505577222</c:v>
                      </c:pt>
                      <c:pt idx="869">
                        <c:v>27493043.29854662</c:v>
                      </c:pt>
                      <c:pt idx="870">
                        <c:v>27552641.09151604</c:v>
                      </c:pt>
                      <c:pt idx="871">
                        <c:v>27612238.884485461</c:v>
                      </c:pt>
                      <c:pt idx="872">
                        <c:v>27671836.677454859</c:v>
                      </c:pt>
                      <c:pt idx="873">
                        <c:v>27731434.47042428</c:v>
                      </c:pt>
                      <c:pt idx="874">
                        <c:v>27791032.263393681</c:v>
                      </c:pt>
                      <c:pt idx="875">
                        <c:v>27850630.056363091</c:v>
                      </c:pt>
                      <c:pt idx="876">
                        <c:v>27910227.849332519</c:v>
                      </c:pt>
                      <c:pt idx="877">
                        <c:v>27969825.64230191</c:v>
                      </c:pt>
                      <c:pt idx="878">
                        <c:v>28029423.43527133</c:v>
                      </c:pt>
                      <c:pt idx="879">
                        <c:v>28089021.22824074</c:v>
                      </c:pt>
                      <c:pt idx="880">
                        <c:v>28148619.021210149</c:v>
                      </c:pt>
                      <c:pt idx="881">
                        <c:v>28208216.814179569</c:v>
                      </c:pt>
                      <c:pt idx="882">
                        <c:v>28267814.607148971</c:v>
                      </c:pt>
                      <c:pt idx="883">
                        <c:v>28327412.400118381</c:v>
                      </c:pt>
                      <c:pt idx="884">
                        <c:v>28387010.193087801</c:v>
                      </c:pt>
                      <c:pt idx="885">
                        <c:v>28446607.9860572</c:v>
                      </c:pt>
                      <c:pt idx="886">
                        <c:v>28506205.77902662</c:v>
                      </c:pt>
                      <c:pt idx="887">
                        <c:v>28565803.571996018</c:v>
                      </c:pt>
                      <c:pt idx="888">
                        <c:v>28625401.364965439</c:v>
                      </c:pt>
                      <c:pt idx="889">
                        <c:v>28684999.157934848</c:v>
                      </c:pt>
                      <c:pt idx="890">
                        <c:v>28744596.95090425</c:v>
                      </c:pt>
                      <c:pt idx="891">
                        <c:v>28804194.743873671</c:v>
                      </c:pt>
                      <c:pt idx="892">
                        <c:v>28863792.536843069</c:v>
                      </c:pt>
                      <c:pt idx="893">
                        <c:v>28923390.329812489</c:v>
                      </c:pt>
                      <c:pt idx="894">
                        <c:v>28982988.12278191</c:v>
                      </c:pt>
                      <c:pt idx="895">
                        <c:v>29042585.915751308</c:v>
                      </c:pt>
                      <c:pt idx="896">
                        <c:v>29102183.708720729</c:v>
                      </c:pt>
                      <c:pt idx="897">
                        <c:v>29161781.501690142</c:v>
                      </c:pt>
                      <c:pt idx="898">
                        <c:v>29221379.29465954</c:v>
                      </c:pt>
                      <c:pt idx="899">
                        <c:v>29280977.087628961</c:v>
                      </c:pt>
                      <c:pt idx="900">
                        <c:v>29340574.88059837</c:v>
                      </c:pt>
                      <c:pt idx="901">
                        <c:v>29400172.673567779</c:v>
                      </c:pt>
                      <c:pt idx="902">
                        <c:v>29459770.466537189</c:v>
                      </c:pt>
                      <c:pt idx="903">
                        <c:v>29519368.259506591</c:v>
                      </c:pt>
                      <c:pt idx="904">
                        <c:v>29578966.052476011</c:v>
                      </c:pt>
                      <c:pt idx="905">
                        <c:v>29638563.845445421</c:v>
                      </c:pt>
                      <c:pt idx="906">
                        <c:v>29698161.63841483</c:v>
                      </c:pt>
                      <c:pt idx="907">
                        <c:v>29757759.431384251</c:v>
                      </c:pt>
                      <c:pt idx="908">
                        <c:v>29817357.224353649</c:v>
                      </c:pt>
                      <c:pt idx="909">
                        <c:v>29876955.017323069</c:v>
                      </c:pt>
                      <c:pt idx="910">
                        <c:v>29936552.810292471</c:v>
                      </c:pt>
                      <c:pt idx="911">
                        <c:v>29996150.603261892</c:v>
                      </c:pt>
                      <c:pt idx="912">
                        <c:v>30055748.396231301</c:v>
                      </c:pt>
                      <c:pt idx="913">
                        <c:v>30115346.189200711</c:v>
                      </c:pt>
                      <c:pt idx="914">
                        <c:v>30174943.98217012</c:v>
                      </c:pt>
                      <c:pt idx="915">
                        <c:v>30234541.77513954</c:v>
                      </c:pt>
                      <c:pt idx="916">
                        <c:v>30294139.568108939</c:v>
                      </c:pt>
                      <c:pt idx="917">
                        <c:v>30353737.361078359</c:v>
                      </c:pt>
                      <c:pt idx="918">
                        <c:v>30413335.154047761</c:v>
                      </c:pt>
                      <c:pt idx="919">
                        <c:v>30472932.94701717</c:v>
                      </c:pt>
                      <c:pt idx="920">
                        <c:v>30532530.739986591</c:v>
                      </c:pt>
                      <c:pt idx="921">
                        <c:v>30592128.532955989</c:v>
                      </c:pt>
                      <c:pt idx="922">
                        <c:v>30651726.32592541</c:v>
                      </c:pt>
                      <c:pt idx="923">
                        <c:v>30711324.118894819</c:v>
                      </c:pt>
                      <c:pt idx="924">
                        <c:v>30770921.911864229</c:v>
                      </c:pt>
                      <c:pt idx="925">
                        <c:v>30830519.704833642</c:v>
                      </c:pt>
                      <c:pt idx="926">
                        <c:v>30890117.497803051</c:v>
                      </c:pt>
                      <c:pt idx="927">
                        <c:v>30949715.29077246</c:v>
                      </c:pt>
                      <c:pt idx="928">
                        <c:v>31009313.083741881</c:v>
                      </c:pt>
                      <c:pt idx="929">
                        <c:v>31068910.87671129</c:v>
                      </c:pt>
                      <c:pt idx="930">
                        <c:v>31128508.6696807</c:v>
                      </c:pt>
                      <c:pt idx="931">
                        <c:v>31188106.462650109</c:v>
                      </c:pt>
                      <c:pt idx="932">
                        <c:v>31247704.255619511</c:v>
                      </c:pt>
                      <c:pt idx="933">
                        <c:v>31307302.048588939</c:v>
                      </c:pt>
                      <c:pt idx="934">
                        <c:v>31366899.841558341</c:v>
                      </c:pt>
                      <c:pt idx="935">
                        <c:v>31426497.63452775</c:v>
                      </c:pt>
                      <c:pt idx="936">
                        <c:v>31486095.42749716</c:v>
                      </c:pt>
                      <c:pt idx="937">
                        <c:v>31545693.220466569</c:v>
                      </c:pt>
                      <c:pt idx="938">
                        <c:v>31605291.013435978</c:v>
                      </c:pt>
                      <c:pt idx="939">
                        <c:v>31664888.806405392</c:v>
                      </c:pt>
                      <c:pt idx="940">
                        <c:v>31724486.599374801</c:v>
                      </c:pt>
                      <c:pt idx="941">
                        <c:v>31784084.39234421</c:v>
                      </c:pt>
                      <c:pt idx="942">
                        <c:v>31843682.18531362</c:v>
                      </c:pt>
                      <c:pt idx="943">
                        <c:v>31903279.97828304</c:v>
                      </c:pt>
                      <c:pt idx="944">
                        <c:v>31962877.771252438</c:v>
                      </c:pt>
                      <c:pt idx="945">
                        <c:v>32022475.564221852</c:v>
                      </c:pt>
                      <c:pt idx="946">
                        <c:v>32082073.357191268</c:v>
                      </c:pt>
                      <c:pt idx="947">
                        <c:v>32141671.15016067</c:v>
                      </c:pt>
                      <c:pt idx="948">
                        <c:v>32201268.943130091</c:v>
                      </c:pt>
                      <c:pt idx="949">
                        <c:v>32260866.7360995</c:v>
                      </c:pt>
                      <c:pt idx="950">
                        <c:v>32320464.52906891</c:v>
                      </c:pt>
                      <c:pt idx="951">
                        <c:v>32380062.322038319</c:v>
                      </c:pt>
                      <c:pt idx="952">
                        <c:v>32439660.115007728</c:v>
                      </c:pt>
                      <c:pt idx="953">
                        <c:v>32499257.907977141</c:v>
                      </c:pt>
                      <c:pt idx="954">
                        <c:v>32558855.700946558</c:v>
                      </c:pt>
                      <c:pt idx="955">
                        <c:v>32618453.49391596</c:v>
                      </c:pt>
                      <c:pt idx="956">
                        <c:v>32678051.28688537</c:v>
                      </c:pt>
                      <c:pt idx="957">
                        <c:v>32737649.07985479</c:v>
                      </c:pt>
                      <c:pt idx="958">
                        <c:v>32797246.872824199</c:v>
                      </c:pt>
                      <c:pt idx="959">
                        <c:v>32856844.665793609</c:v>
                      </c:pt>
                      <c:pt idx="960">
                        <c:v>32916442.458763011</c:v>
                      </c:pt>
                      <c:pt idx="961">
                        <c:v>32976040.251732431</c:v>
                      </c:pt>
                      <c:pt idx="962">
                        <c:v>33035638.044701841</c:v>
                      </c:pt>
                      <c:pt idx="963">
                        <c:v>33095235.83767125</c:v>
                      </c:pt>
                      <c:pt idx="964">
                        <c:v>33154833.630640671</c:v>
                      </c:pt>
                      <c:pt idx="965">
                        <c:v>33214431.42361008</c:v>
                      </c:pt>
                      <c:pt idx="966">
                        <c:v>33274029.216579489</c:v>
                      </c:pt>
                      <c:pt idx="967">
                        <c:v>33333627.00954891</c:v>
                      </c:pt>
                      <c:pt idx="968">
                        <c:v>33393224.802518301</c:v>
                      </c:pt>
                      <c:pt idx="969">
                        <c:v>33452822.595487721</c:v>
                      </c:pt>
                      <c:pt idx="970">
                        <c:v>33512420.388457131</c:v>
                      </c:pt>
                      <c:pt idx="971">
                        <c:v>33572018.181426533</c:v>
                      </c:pt>
                      <c:pt idx="972">
                        <c:v>33631615.974395953</c:v>
                      </c:pt>
                      <c:pt idx="973">
                        <c:v>33691213.767365351</c:v>
                      </c:pt>
                      <c:pt idx="974">
                        <c:v>33750811.560334757</c:v>
                      </c:pt>
                      <c:pt idx="975">
                        <c:v>33810409.353304178</c:v>
                      </c:pt>
                      <c:pt idx="976">
                        <c:v>33870007.146273591</c:v>
                      </c:pt>
                      <c:pt idx="977">
                        <c:v>33929604.939243004</c:v>
                      </c:pt>
                      <c:pt idx="978">
                        <c:v>33989202.732212409</c:v>
                      </c:pt>
                      <c:pt idx="979">
                        <c:v>34048800.525181822</c:v>
                      </c:pt>
                      <c:pt idx="980">
                        <c:v>34108398.318151243</c:v>
                      </c:pt>
                      <c:pt idx="981">
                        <c:v>34167996.111120641</c:v>
                      </c:pt>
                      <c:pt idx="982">
                        <c:v>34227593.904090047</c:v>
                      </c:pt>
                      <c:pt idx="983">
                        <c:v>34287191.697059467</c:v>
                      </c:pt>
                      <c:pt idx="984">
                        <c:v>34346789.490028873</c:v>
                      </c:pt>
                      <c:pt idx="985">
                        <c:v>34406387.282998294</c:v>
                      </c:pt>
                      <c:pt idx="986">
                        <c:v>34465985.075967699</c:v>
                      </c:pt>
                      <c:pt idx="987">
                        <c:v>34525582.868937112</c:v>
                      </c:pt>
                      <c:pt idx="988">
                        <c:v>34585180.661906533</c:v>
                      </c:pt>
                      <c:pt idx="989">
                        <c:v>34644778.454875931</c:v>
                      </c:pt>
                      <c:pt idx="990">
                        <c:v>34704376.247845337</c:v>
                      </c:pt>
                      <c:pt idx="991">
                        <c:v>34763974.040814742</c:v>
                      </c:pt>
                      <c:pt idx="992">
                        <c:v>34823571.833784163</c:v>
                      </c:pt>
                      <c:pt idx="993">
                        <c:v>34883169.626753584</c:v>
                      </c:pt>
                      <c:pt idx="994">
                        <c:v>34942767.419722982</c:v>
                      </c:pt>
                      <c:pt idx="995">
                        <c:v>35002365.212692387</c:v>
                      </c:pt>
                      <c:pt idx="996">
                        <c:v>35061963.005661823</c:v>
                      </c:pt>
                      <c:pt idx="997">
                        <c:v>35121560.798631221</c:v>
                      </c:pt>
                      <c:pt idx="998">
                        <c:v>35181158.591600627</c:v>
                      </c:pt>
                      <c:pt idx="999">
                        <c:v>35240756.38457004</c:v>
                      </c:pt>
                      <c:pt idx="1000">
                        <c:v>35300354.177539453</c:v>
                      </c:pt>
                      <c:pt idx="1001">
                        <c:v>35359951.970508859</c:v>
                      </c:pt>
                      <c:pt idx="1002">
                        <c:v>35419549.763478257</c:v>
                      </c:pt>
                      <c:pt idx="1003">
                        <c:v>35479147.556447677</c:v>
                      </c:pt>
                      <c:pt idx="1004">
                        <c:v>35538745.349417098</c:v>
                      </c:pt>
                      <c:pt idx="1005">
                        <c:v>35598343.142386504</c:v>
                      </c:pt>
                      <c:pt idx="1006">
                        <c:v>35657940.935355917</c:v>
                      </c:pt>
                      <c:pt idx="1007">
                        <c:v>35717538.728325322</c:v>
                      </c:pt>
                      <c:pt idx="1008">
                        <c:v>35777136.521294743</c:v>
                      </c:pt>
                      <c:pt idx="1009">
                        <c:v>35836734.314264148</c:v>
                      </c:pt>
                      <c:pt idx="1010">
                        <c:v>35896332.107233547</c:v>
                      </c:pt>
                      <c:pt idx="1011">
                        <c:v>35955929.900202967</c:v>
                      </c:pt>
                      <c:pt idx="1012">
                        <c:v>36015527.69317238</c:v>
                      </c:pt>
                      <c:pt idx="1013">
                        <c:v>36075125.486141793</c:v>
                      </c:pt>
                      <c:pt idx="1014">
                        <c:v>36134723.279111207</c:v>
                      </c:pt>
                      <c:pt idx="1015">
                        <c:v>36194321.072080597</c:v>
                      </c:pt>
                      <c:pt idx="1016">
                        <c:v>36253918.865050033</c:v>
                      </c:pt>
                      <c:pt idx="1017">
                        <c:v>36313516.658019431</c:v>
                      </c:pt>
                      <c:pt idx="1018">
                        <c:v>36373114.450988837</c:v>
                      </c:pt>
                      <c:pt idx="1019">
                        <c:v>36432712.24395825</c:v>
                      </c:pt>
                      <c:pt idx="1020">
                        <c:v>36492310.03692767</c:v>
                      </c:pt>
                      <c:pt idx="1021">
                        <c:v>36551907.829897083</c:v>
                      </c:pt>
                      <c:pt idx="1022">
                        <c:v>36611505.622866496</c:v>
                      </c:pt>
                      <c:pt idx="1023">
                        <c:v>36671103.415835887</c:v>
                      </c:pt>
                      <c:pt idx="1024">
                        <c:v>36730701.208805323</c:v>
                      </c:pt>
                      <c:pt idx="1025">
                        <c:v>36790299.001774728</c:v>
                      </c:pt>
                      <c:pt idx="1026">
                        <c:v>36849896.794744141</c:v>
                      </c:pt>
                      <c:pt idx="1027">
                        <c:v>36909494.587713547</c:v>
                      </c:pt>
                      <c:pt idx="1028">
                        <c:v>36969092.380682953</c:v>
                      </c:pt>
                      <c:pt idx="1029">
                        <c:v>37028690.173652358</c:v>
                      </c:pt>
                      <c:pt idx="1030">
                        <c:v>37088287.966621771</c:v>
                      </c:pt>
                      <c:pt idx="1031">
                        <c:v>37147885.759591177</c:v>
                      </c:pt>
                      <c:pt idx="1032">
                        <c:v>37207483.552560613</c:v>
                      </c:pt>
                      <c:pt idx="1033">
                        <c:v>37267081.345530003</c:v>
                      </c:pt>
                      <c:pt idx="1034">
                        <c:v>37326679.138499416</c:v>
                      </c:pt>
                      <c:pt idx="1035">
                        <c:v>37386276.93146883</c:v>
                      </c:pt>
                      <c:pt idx="1036">
                        <c:v>37445874.72443825</c:v>
                      </c:pt>
                      <c:pt idx="1037">
                        <c:v>37505472.517407663</c:v>
                      </c:pt>
                      <c:pt idx="1038">
                        <c:v>37565070.310377061</c:v>
                      </c:pt>
                      <c:pt idx="1039">
                        <c:v>37624668.103346467</c:v>
                      </c:pt>
                      <c:pt idx="1040">
                        <c:v>37684265.896315902</c:v>
                      </c:pt>
                      <c:pt idx="1041">
                        <c:v>37743863.689285293</c:v>
                      </c:pt>
                      <c:pt idx="1042">
                        <c:v>37803461.482254706</c:v>
                      </c:pt>
                      <c:pt idx="1043">
                        <c:v>37863059.275224127</c:v>
                      </c:pt>
                      <c:pt idx="1044">
                        <c:v>37922657.068193533</c:v>
                      </c:pt>
                      <c:pt idx="1045">
                        <c:v>37982254.861162938</c:v>
                      </c:pt>
                      <c:pt idx="1046">
                        <c:v>38041852.654132351</c:v>
                      </c:pt>
                      <c:pt idx="1047">
                        <c:v>38101450.447101757</c:v>
                      </c:pt>
                      <c:pt idx="1048">
                        <c:v>38161048.240071163</c:v>
                      </c:pt>
                      <c:pt idx="1049">
                        <c:v>38220646.033040583</c:v>
                      </c:pt>
                      <c:pt idx="1050">
                        <c:v>38280243.826010004</c:v>
                      </c:pt>
                      <c:pt idx="1051">
                        <c:v>38339841.618979409</c:v>
                      </c:pt>
                      <c:pt idx="1052">
                        <c:v>38399439.411948822</c:v>
                      </c:pt>
                      <c:pt idx="1053">
                        <c:v>38459037.204918228</c:v>
                      </c:pt>
                      <c:pt idx="1054">
                        <c:v>38518634.997887641</c:v>
                      </c:pt>
                      <c:pt idx="1055">
                        <c:v>38578232.790857047</c:v>
                      </c:pt>
                      <c:pt idx="1056">
                        <c:v>38637830.58382646</c:v>
                      </c:pt>
                      <c:pt idx="1057">
                        <c:v>38697428.376795873</c:v>
                      </c:pt>
                      <c:pt idx="1058">
                        <c:v>38757026.169765294</c:v>
                      </c:pt>
                      <c:pt idx="1059">
                        <c:v>38816623.962734677</c:v>
                      </c:pt>
                      <c:pt idx="1060">
                        <c:v>38876221.755704112</c:v>
                      </c:pt>
                      <c:pt idx="1061">
                        <c:v>38935819.548673518</c:v>
                      </c:pt>
                      <c:pt idx="1062">
                        <c:v>38995417.341642924</c:v>
                      </c:pt>
                      <c:pt idx="1063">
                        <c:v>39055015.134612337</c:v>
                      </c:pt>
                      <c:pt idx="1064">
                        <c:v>39114612.92758175</c:v>
                      </c:pt>
                      <c:pt idx="1065">
                        <c:v>39174210.720551163</c:v>
                      </c:pt>
                      <c:pt idx="1066">
                        <c:v>39233808.513520584</c:v>
                      </c:pt>
                      <c:pt idx="1067">
                        <c:v>39293406.306489982</c:v>
                      </c:pt>
                      <c:pt idx="1068">
                        <c:v>39353004.099459387</c:v>
                      </c:pt>
                      <c:pt idx="1069">
                        <c:v>39412601.8924288</c:v>
                      </c:pt>
                      <c:pt idx="1070">
                        <c:v>39472199.685398221</c:v>
                      </c:pt>
                      <c:pt idx="1071">
                        <c:v>39531797.478367627</c:v>
                      </c:pt>
                      <c:pt idx="1072">
                        <c:v>39591395.27133704</c:v>
                      </c:pt>
                      <c:pt idx="1073">
                        <c:v>39650993.064306453</c:v>
                      </c:pt>
                      <c:pt idx="1074">
                        <c:v>39710590.857275859</c:v>
                      </c:pt>
                      <c:pt idx="1075">
                        <c:v>39770188.650245257</c:v>
                      </c:pt>
                      <c:pt idx="1076">
                        <c:v>39829786.443214692</c:v>
                      </c:pt>
                      <c:pt idx="1077">
                        <c:v>39889384.236184098</c:v>
                      </c:pt>
                      <c:pt idx="1078">
                        <c:v>39948982.029153511</c:v>
                      </c:pt>
                      <c:pt idx="1079">
                        <c:v>40008579.822122917</c:v>
                      </c:pt>
                      <c:pt idx="1080">
                        <c:v>40068177.615092322</c:v>
                      </c:pt>
                      <c:pt idx="1081">
                        <c:v>40127775.408061743</c:v>
                      </c:pt>
                      <c:pt idx="1082">
                        <c:v>40187373.201031148</c:v>
                      </c:pt>
                      <c:pt idx="1083">
                        <c:v>40246970.994000547</c:v>
                      </c:pt>
                      <c:pt idx="1084">
                        <c:v>40306568.786969982</c:v>
                      </c:pt>
                      <c:pt idx="1085">
                        <c:v>40366166.579939373</c:v>
                      </c:pt>
                      <c:pt idx="1086">
                        <c:v>40425764.372908793</c:v>
                      </c:pt>
                      <c:pt idx="1087">
                        <c:v>40485362.165878206</c:v>
                      </c:pt>
                      <c:pt idx="1088">
                        <c:v>40544959.95884762</c:v>
                      </c:pt>
                      <c:pt idx="1089">
                        <c:v>40604557.751817033</c:v>
                      </c:pt>
                      <c:pt idx="1090">
                        <c:v>40664155.544786438</c:v>
                      </c:pt>
                      <c:pt idx="1091">
                        <c:v>40723753.337755837</c:v>
                      </c:pt>
                      <c:pt idx="1092">
                        <c:v>40783351.130725257</c:v>
                      </c:pt>
                      <c:pt idx="1093">
                        <c:v>40842948.923694663</c:v>
                      </c:pt>
                      <c:pt idx="1094">
                        <c:v>40902546.716664091</c:v>
                      </c:pt>
                      <c:pt idx="1095">
                        <c:v>40962144.509633489</c:v>
                      </c:pt>
                      <c:pt idx="1096">
                        <c:v>41021742.302602902</c:v>
                      </c:pt>
                      <c:pt idx="1097">
                        <c:v>41081340.095572308</c:v>
                      </c:pt>
                      <c:pt idx="1098">
                        <c:v>41140937.888541728</c:v>
                      </c:pt>
                      <c:pt idx="1099">
                        <c:v>41200535.681511126</c:v>
                      </c:pt>
                      <c:pt idx="1100">
                        <c:v>41260133.47448054</c:v>
                      </c:pt>
                      <c:pt idx="1101">
                        <c:v>41319731.267449953</c:v>
                      </c:pt>
                      <c:pt idx="1102">
                        <c:v>41379329.060419373</c:v>
                      </c:pt>
                      <c:pt idx="1103">
                        <c:v>41438926.853388771</c:v>
                      </c:pt>
                      <c:pt idx="1104">
                        <c:v>41498524.646358192</c:v>
                      </c:pt>
                      <c:pt idx="1105">
                        <c:v>41558122.439327598</c:v>
                      </c:pt>
                      <c:pt idx="1106">
                        <c:v>41617720.232297011</c:v>
                      </c:pt>
                      <c:pt idx="1107">
                        <c:v>41677318.025266416</c:v>
                      </c:pt>
                      <c:pt idx="1108">
                        <c:v>41736915.818235837</c:v>
                      </c:pt>
                      <c:pt idx="1109">
                        <c:v>41796513.611205243</c:v>
                      </c:pt>
                      <c:pt idx="1110">
                        <c:v>41856111.404174663</c:v>
                      </c:pt>
                      <c:pt idx="1111">
                        <c:v>41915709.197144061</c:v>
                      </c:pt>
                      <c:pt idx="1112">
                        <c:v>41975306.990113482</c:v>
                      </c:pt>
                      <c:pt idx="1113">
                        <c:v>42034904.783082888</c:v>
                      </c:pt>
                      <c:pt idx="1114">
                        <c:v>42094502.576052301</c:v>
                      </c:pt>
                      <c:pt idx="1115">
                        <c:v>42154100.369021706</c:v>
                      </c:pt>
                      <c:pt idx="1116">
                        <c:v>42213698.161991119</c:v>
                      </c:pt>
                      <c:pt idx="1117">
                        <c:v>42273295.954960532</c:v>
                      </c:pt>
                      <c:pt idx="1118">
                        <c:v>42332893.747929938</c:v>
                      </c:pt>
                      <c:pt idx="1119">
                        <c:v>42392491.540899351</c:v>
                      </c:pt>
                      <c:pt idx="1120">
                        <c:v>42452089.333868757</c:v>
                      </c:pt>
                      <c:pt idx="1121">
                        <c:v>42511687.126838177</c:v>
                      </c:pt>
                      <c:pt idx="1122">
                        <c:v>42571284.919807598</c:v>
                      </c:pt>
                      <c:pt idx="1123">
                        <c:v>42630882.712777004</c:v>
                      </c:pt>
                      <c:pt idx="1124">
                        <c:v>42690480.505746409</c:v>
                      </c:pt>
                      <c:pt idx="1125">
                        <c:v>42750078.298715807</c:v>
                      </c:pt>
                      <c:pt idx="1126">
                        <c:v>42809676.091685221</c:v>
                      </c:pt>
                      <c:pt idx="1127">
                        <c:v>42869273.884654634</c:v>
                      </c:pt>
                      <c:pt idx="1128">
                        <c:v>42928871.677624039</c:v>
                      </c:pt>
                      <c:pt idx="1129">
                        <c:v>42988469.470593452</c:v>
                      </c:pt>
                      <c:pt idx="1130">
                        <c:v>43048067.263562858</c:v>
                      </c:pt>
                      <c:pt idx="1131">
                        <c:v>43107665.056532279</c:v>
                      </c:pt>
                      <c:pt idx="1132">
                        <c:v>43167262.849501677</c:v>
                      </c:pt>
                      <c:pt idx="1133">
                        <c:v>43226860.642471097</c:v>
                      </c:pt>
                      <c:pt idx="1134">
                        <c:v>43286458.435440511</c:v>
                      </c:pt>
                      <c:pt idx="1135">
                        <c:v>43346056.228409924</c:v>
                      </c:pt>
                      <c:pt idx="1136">
                        <c:v>43405654.021379329</c:v>
                      </c:pt>
                      <c:pt idx="1137">
                        <c:v>43465251.814348742</c:v>
                      </c:pt>
                      <c:pt idx="1138">
                        <c:v>43524849.607318148</c:v>
                      </c:pt>
                      <c:pt idx="1139">
                        <c:v>43584447.400287569</c:v>
                      </c:pt>
                      <c:pt idx="1140">
                        <c:v>43644045.193256959</c:v>
                      </c:pt>
                      <c:pt idx="1141">
                        <c:v>43703642.986226387</c:v>
                      </c:pt>
                      <c:pt idx="1142">
                        <c:v>43763240.779195793</c:v>
                      </c:pt>
                      <c:pt idx="1143">
                        <c:v>43822838.572165214</c:v>
                      </c:pt>
                      <c:pt idx="1144">
                        <c:v>43882436.365134612</c:v>
                      </c:pt>
                      <c:pt idx="1145">
                        <c:v>43942034.158104032</c:v>
                      </c:pt>
                      <c:pt idx="1146">
                        <c:v>44001631.951073438</c:v>
                      </c:pt>
                      <c:pt idx="1147">
                        <c:v>44061229.744042858</c:v>
                      </c:pt>
                      <c:pt idx="1148">
                        <c:v>44120827.537012257</c:v>
                      </c:pt>
                      <c:pt idx="1149">
                        <c:v>44180425.329981677</c:v>
                      </c:pt>
                      <c:pt idx="1150">
                        <c:v>44240023.122951083</c:v>
                      </c:pt>
                      <c:pt idx="1151">
                        <c:v>44299620.915920503</c:v>
                      </c:pt>
                      <c:pt idx="1152">
                        <c:v>44359218.708889902</c:v>
                      </c:pt>
                      <c:pt idx="1153">
                        <c:v>44418816.501859322</c:v>
                      </c:pt>
                      <c:pt idx="1154">
                        <c:v>44478414.29482872</c:v>
                      </c:pt>
                      <c:pt idx="1155">
                        <c:v>44538012.087798141</c:v>
                      </c:pt>
                      <c:pt idx="1156">
                        <c:v>44597609.880767547</c:v>
                      </c:pt>
                      <c:pt idx="1157">
                        <c:v>44657207.673736967</c:v>
                      </c:pt>
                      <c:pt idx="1158">
                        <c:v>44716805.466706373</c:v>
                      </c:pt>
                      <c:pt idx="1159">
                        <c:v>44776403.259675793</c:v>
                      </c:pt>
                      <c:pt idx="1160">
                        <c:v>44836001.052645192</c:v>
                      </c:pt>
                      <c:pt idx="1161">
                        <c:v>44895598.845614597</c:v>
                      </c:pt>
                      <c:pt idx="1162">
                        <c:v>44955196.638584003</c:v>
                      </c:pt>
                      <c:pt idx="1163">
                        <c:v>45014794.431553423</c:v>
                      </c:pt>
                      <c:pt idx="1164">
                        <c:v>45074392.224522837</c:v>
                      </c:pt>
                      <c:pt idx="1165">
                        <c:v>45133990.01749225</c:v>
                      </c:pt>
                      <c:pt idx="1166">
                        <c:v>45193587.810461663</c:v>
                      </c:pt>
                      <c:pt idx="1167">
                        <c:v>45253185.603431083</c:v>
                      </c:pt>
                      <c:pt idx="1168">
                        <c:v>45312783.396400481</c:v>
                      </c:pt>
                      <c:pt idx="1169">
                        <c:v>45372381.189369887</c:v>
                      </c:pt>
                      <c:pt idx="1170">
                        <c:v>45431978.9823393</c:v>
                      </c:pt>
                      <c:pt idx="1171">
                        <c:v>45491576.775308721</c:v>
                      </c:pt>
                      <c:pt idx="1172">
                        <c:v>45551174.568278119</c:v>
                      </c:pt>
                      <c:pt idx="1173">
                        <c:v>45610772.361247532</c:v>
                      </c:pt>
                      <c:pt idx="1174">
                        <c:v>45670370.154216938</c:v>
                      </c:pt>
                      <c:pt idx="1175">
                        <c:v>45729967.947186373</c:v>
                      </c:pt>
                      <c:pt idx="1176">
                        <c:v>45789565.740155756</c:v>
                      </c:pt>
                      <c:pt idx="1177">
                        <c:v>45849163.533125177</c:v>
                      </c:pt>
                      <c:pt idx="1178">
                        <c:v>45908761.32609459</c:v>
                      </c:pt>
                      <c:pt idx="1179">
                        <c:v>45968359.119064003</c:v>
                      </c:pt>
                      <c:pt idx="1180">
                        <c:v>46027956.912033409</c:v>
                      </c:pt>
                      <c:pt idx="1181">
                        <c:v>46087554.705002822</c:v>
                      </c:pt>
                      <c:pt idx="1182">
                        <c:v>46147152.497972228</c:v>
                      </c:pt>
                      <c:pt idx="1183">
                        <c:v>46206750.290941648</c:v>
                      </c:pt>
                      <c:pt idx="1184">
                        <c:v>46266348.083911046</c:v>
                      </c:pt>
                      <c:pt idx="1185">
                        <c:v>46325945.876880467</c:v>
                      </c:pt>
                      <c:pt idx="1186">
                        <c:v>46385543.669849873</c:v>
                      </c:pt>
                      <c:pt idx="1187">
                        <c:v>46445141.462819293</c:v>
                      </c:pt>
                      <c:pt idx="1188">
                        <c:v>46504739.255788699</c:v>
                      </c:pt>
                      <c:pt idx="1189">
                        <c:v>46564337.048758112</c:v>
                      </c:pt>
                      <c:pt idx="1190">
                        <c:v>46623934.84172751</c:v>
                      </c:pt>
                      <c:pt idx="1191">
                        <c:v>46683532.634696953</c:v>
                      </c:pt>
                      <c:pt idx="1192">
                        <c:v>46743130.427666336</c:v>
                      </c:pt>
                      <c:pt idx="1193">
                        <c:v>46802728.220635757</c:v>
                      </c:pt>
                      <c:pt idx="1194">
                        <c:v>46862326.013605163</c:v>
                      </c:pt>
                      <c:pt idx="1195">
                        <c:v>46921923.806574583</c:v>
                      </c:pt>
                      <c:pt idx="1196">
                        <c:v>46981521.599543981</c:v>
                      </c:pt>
                      <c:pt idx="1197">
                        <c:v>47041119.392513409</c:v>
                      </c:pt>
                      <c:pt idx="1198">
                        <c:v>47100717.185482807</c:v>
                      </c:pt>
                      <c:pt idx="1199">
                        <c:v>47160314.978452221</c:v>
                      </c:pt>
                      <c:pt idx="1200">
                        <c:v>47219912.771421619</c:v>
                      </c:pt>
                      <c:pt idx="1201">
                        <c:v>47279510.564391047</c:v>
                      </c:pt>
                      <c:pt idx="1202">
                        <c:v>47339108.357360452</c:v>
                      </c:pt>
                      <c:pt idx="1203">
                        <c:v>47398706.150329873</c:v>
                      </c:pt>
                      <c:pt idx="1204">
                        <c:v>47458303.943299271</c:v>
                      </c:pt>
                      <c:pt idx="1205">
                        <c:v>47517901.736268692</c:v>
                      </c:pt>
                      <c:pt idx="1206">
                        <c:v>47577499.52923809</c:v>
                      </c:pt>
                      <c:pt idx="1207">
                        <c:v>47637097.322207503</c:v>
                      </c:pt>
                      <c:pt idx="1208">
                        <c:v>47696695.115176924</c:v>
                      </c:pt>
                      <c:pt idx="1209">
                        <c:v>47756292.908146337</c:v>
                      </c:pt>
                      <c:pt idx="1210">
                        <c:v>47815890.701115727</c:v>
                      </c:pt>
                      <c:pt idx="1211">
                        <c:v>47875488.494085163</c:v>
                      </c:pt>
                      <c:pt idx="1212">
                        <c:v>47935086.287054561</c:v>
                      </c:pt>
                      <c:pt idx="1213">
                        <c:v>47994684.080023967</c:v>
                      </c:pt>
                      <c:pt idx="1214">
                        <c:v>48054281.87299338</c:v>
                      </c:pt>
                      <c:pt idx="1215">
                        <c:v>48113879.6659628</c:v>
                      </c:pt>
                      <c:pt idx="1216">
                        <c:v>48173477.458932213</c:v>
                      </c:pt>
                      <c:pt idx="1217">
                        <c:v>48233075.251901619</c:v>
                      </c:pt>
                      <c:pt idx="1218">
                        <c:v>48292673.044871017</c:v>
                      </c:pt>
                      <c:pt idx="1219">
                        <c:v>48352270.837840453</c:v>
                      </c:pt>
                      <c:pt idx="1220">
                        <c:v>48411868.630809844</c:v>
                      </c:pt>
                      <c:pt idx="1221">
                        <c:v>48471466.423779272</c:v>
                      </c:pt>
                      <c:pt idx="1222">
                        <c:v>48531064.216748677</c:v>
                      </c:pt>
                      <c:pt idx="1223">
                        <c:v>48590662.009718083</c:v>
                      </c:pt>
                      <c:pt idx="1224">
                        <c:v>48650259.802687488</c:v>
                      </c:pt>
                      <c:pt idx="1225">
                        <c:v>48709857.595656902</c:v>
                      </c:pt>
                      <c:pt idx="1226">
                        <c:v>48769455.388626307</c:v>
                      </c:pt>
                      <c:pt idx="1227">
                        <c:v>48829053.181595743</c:v>
                      </c:pt>
                      <c:pt idx="1228">
                        <c:v>48888650.974565133</c:v>
                      </c:pt>
                      <c:pt idx="1229">
                        <c:v>48948248.767534547</c:v>
                      </c:pt>
                      <c:pt idx="1230">
                        <c:v>49007846.56050396</c:v>
                      </c:pt>
                      <c:pt idx="1231">
                        <c:v>49067444.35347338</c:v>
                      </c:pt>
                      <c:pt idx="1232">
                        <c:v>49127042.146442793</c:v>
                      </c:pt>
                      <c:pt idx="1233">
                        <c:v>49186639.939412192</c:v>
                      </c:pt>
                      <c:pt idx="1234">
                        <c:v>49246237.732381597</c:v>
                      </c:pt>
                      <c:pt idx="1235">
                        <c:v>49305835.525351033</c:v>
                      </c:pt>
                      <c:pt idx="1236">
                        <c:v>49365433.318320423</c:v>
                      </c:pt>
                      <c:pt idx="1237">
                        <c:v>49425031.111289836</c:v>
                      </c:pt>
                      <c:pt idx="1238">
                        <c:v>49484628.90425925</c:v>
                      </c:pt>
                      <c:pt idx="1239">
                        <c:v>49544226.697228663</c:v>
                      </c:pt>
                      <c:pt idx="1240">
                        <c:v>49603824.490198068</c:v>
                      </c:pt>
                      <c:pt idx="1241">
                        <c:v>49663422.283167467</c:v>
                      </c:pt>
                      <c:pt idx="1242">
                        <c:v>49723020.076136887</c:v>
                      </c:pt>
                      <c:pt idx="1243">
                        <c:v>49782617.869106308</c:v>
                      </c:pt>
                      <c:pt idx="1244">
                        <c:v>49842215.662075713</c:v>
                      </c:pt>
                      <c:pt idx="1245">
                        <c:v>49901813.455045126</c:v>
                      </c:pt>
                      <c:pt idx="1246">
                        <c:v>49961411.248014532</c:v>
                      </c:pt>
                      <c:pt idx="1247">
                        <c:v>50021009.040983953</c:v>
                      </c:pt>
                      <c:pt idx="1248">
                        <c:v>50080606.833953351</c:v>
                      </c:pt>
                      <c:pt idx="1249">
                        <c:v>50140204.626922756</c:v>
                      </c:pt>
                      <c:pt idx="1250">
                        <c:v>50199802.419892177</c:v>
                      </c:pt>
                      <c:pt idx="1251">
                        <c:v>50259400.21286159</c:v>
                      </c:pt>
                      <c:pt idx="1252">
                        <c:v>50318998.005830988</c:v>
                      </c:pt>
                      <c:pt idx="1253">
                        <c:v>50378595.798800401</c:v>
                      </c:pt>
                      <c:pt idx="1254">
                        <c:v>50438193.591769807</c:v>
                      </c:pt>
                      <c:pt idx="1255">
                        <c:v>50497791.38473922</c:v>
                      </c:pt>
                      <c:pt idx="1256">
                        <c:v>50557389.177708648</c:v>
                      </c:pt>
                      <c:pt idx="1257">
                        <c:v>50616986.970678046</c:v>
                      </c:pt>
                      <c:pt idx="1258">
                        <c:v>50676584.763647459</c:v>
                      </c:pt>
                      <c:pt idx="1259">
                        <c:v>50736182.556616873</c:v>
                      </c:pt>
                      <c:pt idx="1260">
                        <c:v>50795780.349586293</c:v>
                      </c:pt>
                      <c:pt idx="1261">
                        <c:v>50855378.142555699</c:v>
                      </c:pt>
                      <c:pt idx="1262">
                        <c:v>50914975.935525097</c:v>
                      </c:pt>
                      <c:pt idx="1263">
                        <c:v>50974573.72849451</c:v>
                      </c:pt>
                      <c:pt idx="1264">
                        <c:v>51034171.521463923</c:v>
                      </c:pt>
                      <c:pt idx="1265">
                        <c:v>51093769.314433329</c:v>
                      </c:pt>
                      <c:pt idx="1266">
                        <c:v>51153367.107402757</c:v>
                      </c:pt>
                      <c:pt idx="1267">
                        <c:v>51212964.900372162</c:v>
                      </c:pt>
                      <c:pt idx="1268">
                        <c:v>51272562.693341583</c:v>
                      </c:pt>
                      <c:pt idx="1269">
                        <c:v>51332160.486310981</c:v>
                      </c:pt>
                      <c:pt idx="1270">
                        <c:v>51391758.279280387</c:v>
                      </c:pt>
                      <c:pt idx="1271">
                        <c:v>51451356.0722498</c:v>
                      </c:pt>
                      <c:pt idx="1272">
                        <c:v>51510953.865219221</c:v>
                      </c:pt>
                      <c:pt idx="1273">
                        <c:v>51570551.658188611</c:v>
                      </c:pt>
                      <c:pt idx="1274">
                        <c:v>51630149.451158039</c:v>
                      </c:pt>
                      <c:pt idx="1275">
                        <c:v>51689747.244127437</c:v>
                      </c:pt>
                      <c:pt idx="1276">
                        <c:v>51749345.037096858</c:v>
                      </c:pt>
                      <c:pt idx="1277">
                        <c:v>51808942.830066264</c:v>
                      </c:pt>
                      <c:pt idx="1278">
                        <c:v>51868540.623035677</c:v>
                      </c:pt>
                      <c:pt idx="1279">
                        <c:v>51928138.41600509</c:v>
                      </c:pt>
                      <c:pt idx="1280">
                        <c:v>51987736.208974503</c:v>
                      </c:pt>
                      <c:pt idx="1281">
                        <c:v>52047334.001943901</c:v>
                      </c:pt>
                      <c:pt idx="1282">
                        <c:v>52106931.794913337</c:v>
                      </c:pt>
                      <c:pt idx="1283">
                        <c:v>52166529.587882727</c:v>
                      </c:pt>
                      <c:pt idx="1284">
                        <c:v>52226127.380852148</c:v>
                      </c:pt>
                      <c:pt idx="1285">
                        <c:v>52285725.173821554</c:v>
                      </c:pt>
                      <c:pt idx="1286">
                        <c:v>52345322.966790967</c:v>
                      </c:pt>
                      <c:pt idx="1287">
                        <c:v>52404920.759760372</c:v>
                      </c:pt>
                      <c:pt idx="1288">
                        <c:v>52464518.5527298</c:v>
                      </c:pt>
                      <c:pt idx="1289">
                        <c:v>52524116.345699213</c:v>
                      </c:pt>
                      <c:pt idx="1290">
                        <c:v>52583714.138668612</c:v>
                      </c:pt>
                      <c:pt idx="1291">
                        <c:v>52643311.931638017</c:v>
                      </c:pt>
                      <c:pt idx="1292">
                        <c:v>52702909.724607438</c:v>
                      </c:pt>
                      <c:pt idx="1293">
                        <c:v>52762507.517576844</c:v>
                      </c:pt>
                      <c:pt idx="1294">
                        <c:v>52822105.310546257</c:v>
                      </c:pt>
                      <c:pt idx="1295">
                        <c:v>52881703.103515647</c:v>
                      </c:pt>
                      <c:pt idx="1296">
                        <c:v>52941300.896485083</c:v>
                      </c:pt>
                      <c:pt idx="1297">
                        <c:v>53000898.689454488</c:v>
                      </c:pt>
                      <c:pt idx="1298">
                        <c:v>53060496.482423902</c:v>
                      </c:pt>
                      <c:pt idx="1299">
                        <c:v>53120094.275393307</c:v>
                      </c:pt>
                      <c:pt idx="1300">
                        <c:v>53179692.068362713</c:v>
                      </c:pt>
                      <c:pt idx="1301">
                        <c:v>53239289.861332119</c:v>
                      </c:pt>
                      <c:pt idx="1302">
                        <c:v>53298887.654301547</c:v>
                      </c:pt>
                      <c:pt idx="1303">
                        <c:v>53358485.447270937</c:v>
                      </c:pt>
                      <c:pt idx="1304">
                        <c:v>53418083.24024038</c:v>
                      </c:pt>
                      <c:pt idx="1305">
                        <c:v>53477681.033209793</c:v>
                      </c:pt>
                      <c:pt idx="1306">
                        <c:v>53537278.826179191</c:v>
                      </c:pt>
                      <c:pt idx="1307">
                        <c:v>53596876.619148597</c:v>
                      </c:pt>
                      <c:pt idx="1308">
                        <c:v>53656474.41211801</c:v>
                      </c:pt>
                      <c:pt idx="1309">
                        <c:v>53716072.205087423</c:v>
                      </c:pt>
                      <c:pt idx="1310">
                        <c:v>53775669.998056822</c:v>
                      </c:pt>
                      <c:pt idx="1311">
                        <c:v>53835267.791026227</c:v>
                      </c:pt>
                      <c:pt idx="1312">
                        <c:v>53894865.583995663</c:v>
                      </c:pt>
                      <c:pt idx="1313">
                        <c:v>53954463.376965068</c:v>
                      </c:pt>
                      <c:pt idx="1314">
                        <c:v>54014061.169934466</c:v>
                      </c:pt>
                      <c:pt idx="1315">
                        <c:v>54073658.962903887</c:v>
                      </c:pt>
                      <c:pt idx="1316">
                        <c:v>54133256.755873293</c:v>
                      </c:pt>
                      <c:pt idx="1317">
                        <c:v>54192854.548842691</c:v>
                      </c:pt>
                      <c:pt idx="1318">
                        <c:v>54252452.341812119</c:v>
                      </c:pt>
                      <c:pt idx="1319">
                        <c:v>54312050.134781532</c:v>
                      </c:pt>
                      <c:pt idx="1320">
                        <c:v>54371647.92775093</c:v>
                      </c:pt>
                      <c:pt idx="1321">
                        <c:v>54431245.720720343</c:v>
                      </c:pt>
                      <c:pt idx="1322">
                        <c:v>54490843.513689756</c:v>
                      </c:pt>
                      <c:pt idx="1323">
                        <c:v>54550441.306659162</c:v>
                      </c:pt>
                      <c:pt idx="1324">
                        <c:v>54610039.09962859</c:v>
                      </c:pt>
                      <c:pt idx="1325">
                        <c:v>54669636.892597988</c:v>
                      </c:pt>
                      <c:pt idx="1326">
                        <c:v>54729234.685567401</c:v>
                      </c:pt>
                      <c:pt idx="1327">
                        <c:v>54788832.4785368</c:v>
                      </c:pt>
                      <c:pt idx="1328">
                        <c:v>54848430.271506242</c:v>
                      </c:pt>
                      <c:pt idx="1329">
                        <c:v>54908028.064475641</c:v>
                      </c:pt>
                      <c:pt idx="1330">
                        <c:v>54967625.857445046</c:v>
                      </c:pt>
                      <c:pt idx="1331">
                        <c:v>55027223.650414452</c:v>
                      </c:pt>
                      <c:pt idx="1332">
                        <c:v>55086821.443383873</c:v>
                      </c:pt>
                      <c:pt idx="1333">
                        <c:v>55146419.236353271</c:v>
                      </c:pt>
                      <c:pt idx="1334">
                        <c:v>55206017.029322699</c:v>
                      </c:pt>
                      <c:pt idx="1335">
                        <c:v>55265614.822292097</c:v>
                      </c:pt>
                      <c:pt idx="1336">
                        <c:v>55325212.61526151</c:v>
                      </c:pt>
                      <c:pt idx="1337">
                        <c:v>55384810.408230923</c:v>
                      </c:pt>
                      <c:pt idx="1338">
                        <c:v>55444408.201200344</c:v>
                      </c:pt>
                      <c:pt idx="1339">
                        <c:v>55504005.994169742</c:v>
                      </c:pt>
                      <c:pt idx="1340">
                        <c:v>55563603.787139162</c:v>
                      </c:pt>
                      <c:pt idx="1341">
                        <c:v>55623201.580108583</c:v>
                      </c:pt>
                      <c:pt idx="1342">
                        <c:v>55682799.373077989</c:v>
                      </c:pt>
                      <c:pt idx="1343">
                        <c:v>55742397.166047387</c:v>
                      </c:pt>
                      <c:pt idx="1344">
                        <c:v>55801994.9590168</c:v>
                      </c:pt>
                      <c:pt idx="1345">
                        <c:v>55861592.751986213</c:v>
                      </c:pt>
                      <c:pt idx="1346">
                        <c:v>55921190.544955611</c:v>
                      </c:pt>
                      <c:pt idx="1347">
                        <c:v>55980788.337925032</c:v>
                      </c:pt>
                      <c:pt idx="1348">
                        <c:v>56040386.130894437</c:v>
                      </c:pt>
                      <c:pt idx="1349">
                        <c:v>56099983.923863858</c:v>
                      </c:pt>
                      <c:pt idx="1350">
                        <c:v>56159581.716833279</c:v>
                      </c:pt>
                      <c:pt idx="1351">
                        <c:v>56219179.509802677</c:v>
                      </c:pt>
                      <c:pt idx="1352">
                        <c:v>56278777.30277209</c:v>
                      </c:pt>
                      <c:pt idx="1353">
                        <c:v>56338375.095741503</c:v>
                      </c:pt>
                      <c:pt idx="1354">
                        <c:v>56397972.888710909</c:v>
                      </c:pt>
                      <c:pt idx="1355">
                        <c:v>56457570.681680307</c:v>
                      </c:pt>
                      <c:pt idx="1356">
                        <c:v>56517168.474649742</c:v>
                      </c:pt>
                      <c:pt idx="1357">
                        <c:v>56576766.267619133</c:v>
                      </c:pt>
                      <c:pt idx="1358">
                        <c:v>56636364.060588561</c:v>
                      </c:pt>
                      <c:pt idx="1359">
                        <c:v>56695961.853557959</c:v>
                      </c:pt>
                      <c:pt idx="1360">
                        <c:v>56755559.64652738</c:v>
                      </c:pt>
                      <c:pt idx="1361">
                        <c:v>56815157.439496793</c:v>
                      </c:pt>
                      <c:pt idx="1362">
                        <c:v>56874755.232466191</c:v>
                      </c:pt>
                      <c:pt idx="1363">
                        <c:v>56934353.025435597</c:v>
                      </c:pt>
                      <c:pt idx="1364">
                        <c:v>56993950.818405017</c:v>
                      </c:pt>
                      <c:pt idx="1365">
                        <c:v>57053548.61137443</c:v>
                      </c:pt>
                      <c:pt idx="1366">
                        <c:v>57113146.404343851</c:v>
                      </c:pt>
                      <c:pt idx="1367">
                        <c:v>57172744.197313257</c:v>
                      </c:pt>
                      <c:pt idx="1368">
                        <c:v>57232341.990282662</c:v>
                      </c:pt>
                      <c:pt idx="1369">
                        <c:v>57291939.78325206</c:v>
                      </c:pt>
                      <c:pt idx="1370">
                        <c:v>57351537.576221488</c:v>
                      </c:pt>
                      <c:pt idx="1371">
                        <c:v>57411135.369190902</c:v>
                      </c:pt>
                      <c:pt idx="1372">
                        <c:v>57470733.1621603</c:v>
                      </c:pt>
                      <c:pt idx="1373">
                        <c:v>57530330.955129713</c:v>
                      </c:pt>
                      <c:pt idx="1374">
                        <c:v>57589928.748099133</c:v>
                      </c:pt>
                      <c:pt idx="1375">
                        <c:v>57649526.541068539</c:v>
                      </c:pt>
                      <c:pt idx="1376">
                        <c:v>57709124.334037937</c:v>
                      </c:pt>
                      <c:pt idx="1377">
                        <c:v>57768722.127007373</c:v>
                      </c:pt>
                      <c:pt idx="1378">
                        <c:v>57828319.919976771</c:v>
                      </c:pt>
                      <c:pt idx="1379">
                        <c:v>57887917.712946169</c:v>
                      </c:pt>
                      <c:pt idx="1380">
                        <c:v>57947515.505915582</c:v>
                      </c:pt>
                      <c:pt idx="1381">
                        <c:v>58007113.29888501</c:v>
                      </c:pt>
                      <c:pt idx="1382">
                        <c:v>58066711.091854423</c:v>
                      </c:pt>
                      <c:pt idx="1383">
                        <c:v>58126308.884823807</c:v>
                      </c:pt>
                      <c:pt idx="1384">
                        <c:v>58185906.67779322</c:v>
                      </c:pt>
                      <c:pt idx="1385">
                        <c:v>58245504.47076264</c:v>
                      </c:pt>
                      <c:pt idx="1386">
                        <c:v>58305102.263732053</c:v>
                      </c:pt>
                      <c:pt idx="1387">
                        <c:v>58364700.056701481</c:v>
                      </c:pt>
                      <c:pt idx="1388">
                        <c:v>58424297.84967088</c:v>
                      </c:pt>
                      <c:pt idx="1389">
                        <c:v>58483895.642640293</c:v>
                      </c:pt>
                      <c:pt idx="1390">
                        <c:v>58543493.435609691</c:v>
                      </c:pt>
                      <c:pt idx="1391">
                        <c:v>58603091.228579119</c:v>
                      </c:pt>
                      <c:pt idx="1392">
                        <c:v>58662689.021548517</c:v>
                      </c:pt>
                      <c:pt idx="1393">
                        <c:v>58722286.814517953</c:v>
                      </c:pt>
                      <c:pt idx="1394">
                        <c:v>58781884.607487321</c:v>
                      </c:pt>
                      <c:pt idx="1395">
                        <c:v>58841482.400456756</c:v>
                      </c:pt>
                      <c:pt idx="1396">
                        <c:v>58901080.193426162</c:v>
                      </c:pt>
                      <c:pt idx="1397">
                        <c:v>58960677.986395583</c:v>
                      </c:pt>
                      <c:pt idx="1398">
                        <c:v>59020275.779364988</c:v>
                      </c:pt>
                      <c:pt idx="1399">
                        <c:v>59079873.572334386</c:v>
                      </c:pt>
                      <c:pt idx="1400">
                        <c:v>59139471.3653038</c:v>
                      </c:pt>
                      <c:pt idx="1401">
                        <c:v>59199069.158273213</c:v>
                      </c:pt>
                      <c:pt idx="1402">
                        <c:v>59258666.951242633</c:v>
                      </c:pt>
                      <c:pt idx="1403">
                        <c:v>59318264.744212054</c:v>
                      </c:pt>
                      <c:pt idx="1404">
                        <c:v>59377862.537181459</c:v>
                      </c:pt>
                      <c:pt idx="1405">
                        <c:v>59437460.330150872</c:v>
                      </c:pt>
                      <c:pt idx="1406">
                        <c:v>59497058.123120271</c:v>
                      </c:pt>
                      <c:pt idx="1407">
                        <c:v>59556655.916089691</c:v>
                      </c:pt>
                      <c:pt idx="1408">
                        <c:v>59616253.709059097</c:v>
                      </c:pt>
                      <c:pt idx="1409">
                        <c:v>59675851.502028503</c:v>
                      </c:pt>
                      <c:pt idx="1410">
                        <c:v>59735449.294997908</c:v>
                      </c:pt>
                      <c:pt idx="1411">
                        <c:v>59795047.087967329</c:v>
                      </c:pt>
                      <c:pt idx="1412">
                        <c:v>59854644.880936727</c:v>
                      </c:pt>
                      <c:pt idx="1413">
                        <c:v>59914242.673906147</c:v>
                      </c:pt>
                      <c:pt idx="1414">
                        <c:v>59973840.466875568</c:v>
                      </c:pt>
                      <c:pt idx="1415">
                        <c:v>60033438.259844974</c:v>
                      </c:pt>
                      <c:pt idx="1416">
                        <c:v>60093036.052814379</c:v>
                      </c:pt>
                      <c:pt idx="1417">
                        <c:v>60152633.8457838</c:v>
                      </c:pt>
                      <c:pt idx="1418">
                        <c:v>60212231.638753213</c:v>
                      </c:pt>
                      <c:pt idx="1419">
                        <c:v>60271829.431722634</c:v>
                      </c:pt>
                      <c:pt idx="1420">
                        <c:v>60331427.224692017</c:v>
                      </c:pt>
                      <c:pt idx="1421">
                        <c:v>60391025.017661437</c:v>
                      </c:pt>
                      <c:pt idx="1422">
                        <c:v>60450622.810630843</c:v>
                      </c:pt>
                      <c:pt idx="1423">
                        <c:v>60510220.603600278</c:v>
                      </c:pt>
                      <c:pt idx="1424">
                        <c:v>60569818.396569669</c:v>
                      </c:pt>
                      <c:pt idx="1425">
                        <c:v>60629416.18953909</c:v>
                      </c:pt>
                      <c:pt idx="1426">
                        <c:v>60689013.982508481</c:v>
                      </c:pt>
                      <c:pt idx="1427">
                        <c:v>60748611.775477901</c:v>
                      </c:pt>
                      <c:pt idx="1428">
                        <c:v>60808209.568447307</c:v>
                      </c:pt>
                      <c:pt idx="1429">
                        <c:v>60867807.361416727</c:v>
                      </c:pt>
                      <c:pt idx="1430">
                        <c:v>60927405.154386148</c:v>
                      </c:pt>
                      <c:pt idx="1431">
                        <c:v>60987002.947355539</c:v>
                      </c:pt>
                      <c:pt idx="1432">
                        <c:v>61046600.740324959</c:v>
                      </c:pt>
                      <c:pt idx="1433">
                        <c:v>61106198.53329438</c:v>
                      </c:pt>
                      <c:pt idx="1434">
                        <c:v>61165796.326263793</c:v>
                      </c:pt>
                      <c:pt idx="1435">
                        <c:v>61225394.119233184</c:v>
                      </c:pt>
                      <c:pt idx="1436">
                        <c:v>61284991.912202597</c:v>
                      </c:pt>
                      <c:pt idx="1437">
                        <c:v>61344589.705172017</c:v>
                      </c:pt>
                      <c:pt idx="1438">
                        <c:v>61404187.498141423</c:v>
                      </c:pt>
                      <c:pt idx="1439">
                        <c:v>61463785.291110843</c:v>
                      </c:pt>
                      <c:pt idx="1440">
                        <c:v>61523383.084080249</c:v>
                      </c:pt>
                      <c:pt idx="1441">
                        <c:v>61582980.877049647</c:v>
                      </c:pt>
                      <c:pt idx="1442">
                        <c:v>61642578.67001906</c:v>
                      </c:pt>
                      <c:pt idx="1443">
                        <c:v>61702176.462988481</c:v>
                      </c:pt>
                      <c:pt idx="1444">
                        <c:v>61761774.255957887</c:v>
                      </c:pt>
                      <c:pt idx="1445">
                        <c:v>61821372.048927292</c:v>
                      </c:pt>
                      <c:pt idx="1446">
                        <c:v>61880969.841896698</c:v>
                      </c:pt>
                      <c:pt idx="1447">
                        <c:v>61940567.634866133</c:v>
                      </c:pt>
                      <c:pt idx="1448">
                        <c:v>62000165.427835517</c:v>
                      </c:pt>
                      <c:pt idx="1449">
                        <c:v>62059763.220804937</c:v>
                      </c:pt>
                      <c:pt idx="1450">
                        <c:v>62119361.01377435</c:v>
                      </c:pt>
                      <c:pt idx="1451">
                        <c:v>62178958.806743763</c:v>
                      </c:pt>
                      <c:pt idx="1452">
                        <c:v>62238556.599713162</c:v>
                      </c:pt>
                      <c:pt idx="1453">
                        <c:v>62298154.392682597</c:v>
                      </c:pt>
                      <c:pt idx="1454">
                        <c:v>62357752.185652003</c:v>
                      </c:pt>
                      <c:pt idx="1455">
                        <c:v>62417349.978621408</c:v>
                      </c:pt>
                      <c:pt idx="1456">
                        <c:v>62476947.771590807</c:v>
                      </c:pt>
                      <c:pt idx="1457">
                        <c:v>62536545.564560227</c:v>
                      </c:pt>
                      <c:pt idx="1458">
                        <c:v>62596143.35752964</c:v>
                      </c:pt>
                      <c:pt idx="1459">
                        <c:v>62655741.150499061</c:v>
                      </c:pt>
                      <c:pt idx="1460">
                        <c:v>62715338.943468466</c:v>
                      </c:pt>
                      <c:pt idx="1461">
                        <c:v>62774936.736437872</c:v>
                      </c:pt>
                      <c:pt idx="1462">
                        <c:v>62834534.529407278</c:v>
                      </c:pt>
                      <c:pt idx="1463">
                        <c:v>62894132.322376713</c:v>
                      </c:pt>
                      <c:pt idx="1464">
                        <c:v>62953730.115346096</c:v>
                      </c:pt>
                      <c:pt idx="1465">
                        <c:v>63013327.908315517</c:v>
                      </c:pt>
                      <c:pt idx="1466">
                        <c:v>63072925.70128493</c:v>
                      </c:pt>
                      <c:pt idx="1467">
                        <c:v>63132523.494254343</c:v>
                      </c:pt>
                      <c:pt idx="1468">
                        <c:v>63192121.287223741</c:v>
                      </c:pt>
                      <c:pt idx="1469">
                        <c:v>63251719.080193177</c:v>
                      </c:pt>
                      <c:pt idx="1470">
                        <c:v>63311316.873162583</c:v>
                      </c:pt>
                      <c:pt idx="1471">
                        <c:v>63370914.666131988</c:v>
                      </c:pt>
                      <c:pt idx="1472">
                        <c:v>63430512.459101386</c:v>
                      </c:pt>
                      <c:pt idx="1473">
                        <c:v>63490110.252070807</c:v>
                      </c:pt>
                      <c:pt idx="1474">
                        <c:v>63549708.045040213</c:v>
                      </c:pt>
                      <c:pt idx="1475">
                        <c:v>63609305.838009633</c:v>
                      </c:pt>
                      <c:pt idx="1476">
                        <c:v>63668903.630979054</c:v>
                      </c:pt>
                      <c:pt idx="1477">
                        <c:v>63728501.423948437</c:v>
                      </c:pt>
                      <c:pt idx="1478">
                        <c:v>63788099.216917858</c:v>
                      </c:pt>
                      <c:pt idx="1479">
                        <c:v>63847697.009887278</c:v>
                      </c:pt>
                      <c:pt idx="1480">
                        <c:v>63907294.802856676</c:v>
                      </c:pt>
                      <c:pt idx="1481">
                        <c:v>63966892.595826097</c:v>
                      </c:pt>
                      <c:pt idx="1482">
                        <c:v>64026490.388795502</c:v>
                      </c:pt>
                      <c:pt idx="1483">
                        <c:v>64086088.181764923</c:v>
                      </c:pt>
                      <c:pt idx="1484">
                        <c:v>64145685.974734321</c:v>
                      </c:pt>
                      <c:pt idx="1485">
                        <c:v>64205283.767703742</c:v>
                      </c:pt>
                      <c:pt idx="1486">
                        <c:v>64264881.560673147</c:v>
                      </c:pt>
                      <c:pt idx="1487">
                        <c:v>64324479.353642553</c:v>
                      </c:pt>
                      <c:pt idx="1488">
                        <c:v>64384077.146611959</c:v>
                      </c:pt>
                      <c:pt idx="1489">
                        <c:v>64443674.939581379</c:v>
                      </c:pt>
                      <c:pt idx="1490">
                        <c:v>64503272.732550777</c:v>
                      </c:pt>
                      <c:pt idx="1491">
                        <c:v>64562870.52552022</c:v>
                      </c:pt>
                      <c:pt idx="1492">
                        <c:v>64622468.318489634</c:v>
                      </c:pt>
                      <c:pt idx="1493">
                        <c:v>64682066.111459032</c:v>
                      </c:pt>
                      <c:pt idx="1494">
                        <c:v>64741663.904428437</c:v>
                      </c:pt>
                      <c:pt idx="1495">
                        <c:v>64801261.697397843</c:v>
                      </c:pt>
                      <c:pt idx="1496">
                        <c:v>64860859.490367249</c:v>
                      </c:pt>
                      <c:pt idx="1497">
                        <c:v>64920457.283336647</c:v>
                      </c:pt>
                      <c:pt idx="1498">
                        <c:v>64980055.07630606</c:v>
                      </c:pt>
                      <c:pt idx="1499">
                        <c:v>65039652.869275503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599-47D3-91F4-C26864869BF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NPV!$C$1</c15:sqref>
                        </c15:formulaRef>
                      </c:ext>
                    </c:extLst>
                    <c:strCache>
                      <c:ptCount val="1"/>
                      <c:pt idx="0">
                        <c:v>Vhembe - UAV</c:v>
                      </c:pt>
                    </c:strCache>
                  </c:strRef>
                </c:tx>
                <c:spPr>
                  <a:ln w="28575" cap="rnd">
                    <a:solidFill>
                      <a:srgbClr val="9BBB59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NPV!$A$2:$A$1501</c15:sqref>
                        </c15:formulaRef>
                      </c:ext>
                    </c:extLst>
                    <c:numCache>
                      <c:formatCode>General</c:formatCode>
                      <c:ptCount val="150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NPV!$C$2:$C$1501</c15:sqref>
                        </c15:formulaRef>
                      </c:ext>
                    </c:extLst>
                    <c:numCache>
                      <c:formatCode>General</c:formatCode>
                      <c:ptCount val="1500"/>
                      <c:pt idx="0">
                        <c:v>-28610246.158054169</c:v>
                      </c:pt>
                      <c:pt idx="1">
                        <c:v>-28539617.252510369</c:v>
                      </c:pt>
                      <c:pt idx="2">
                        <c:v>-28468988.346966561</c:v>
                      </c:pt>
                      <c:pt idx="3">
                        <c:v>-28398359.441422772</c:v>
                      </c:pt>
                      <c:pt idx="4">
                        <c:v>-28327730.53587896</c:v>
                      </c:pt>
                      <c:pt idx="5">
                        <c:v>-28257101.63033516</c:v>
                      </c:pt>
                      <c:pt idx="6">
                        <c:v>-28186472.724791359</c:v>
                      </c:pt>
                      <c:pt idx="7">
                        <c:v>-28115843.819247559</c:v>
                      </c:pt>
                      <c:pt idx="8">
                        <c:v>-28045214.913703751</c:v>
                      </c:pt>
                      <c:pt idx="9">
                        <c:v>-27974586.008159962</c:v>
                      </c:pt>
                      <c:pt idx="10">
                        <c:v>-27903957.10261615</c:v>
                      </c:pt>
                      <c:pt idx="11">
                        <c:v>-27833328.197072349</c:v>
                      </c:pt>
                      <c:pt idx="12">
                        <c:v>-27762699.291528549</c:v>
                      </c:pt>
                      <c:pt idx="13">
                        <c:v>-27692070.385984749</c:v>
                      </c:pt>
                      <c:pt idx="14">
                        <c:v>-27621441.480440948</c:v>
                      </c:pt>
                      <c:pt idx="15">
                        <c:v>-27550812.574897151</c:v>
                      </c:pt>
                      <c:pt idx="16">
                        <c:v>-27480183.669353351</c:v>
                      </c:pt>
                      <c:pt idx="17">
                        <c:v>-27409554.763809551</c:v>
                      </c:pt>
                      <c:pt idx="18">
                        <c:v>-27338925.858265739</c:v>
                      </c:pt>
                      <c:pt idx="19">
                        <c:v>-27268296.95272195</c:v>
                      </c:pt>
                      <c:pt idx="20">
                        <c:v>-27197668.047178142</c:v>
                      </c:pt>
                      <c:pt idx="21">
                        <c:v>-27127039.141634349</c:v>
                      </c:pt>
                      <c:pt idx="22">
                        <c:v>-27056410.236090541</c:v>
                      </c:pt>
                      <c:pt idx="23">
                        <c:v>-26985781.33054674</c:v>
                      </c:pt>
                      <c:pt idx="24">
                        <c:v>-26915152.42500294</c:v>
                      </c:pt>
                      <c:pt idx="25">
                        <c:v>-26844523.51945914</c:v>
                      </c:pt>
                      <c:pt idx="26">
                        <c:v>-26773894.613915339</c:v>
                      </c:pt>
                      <c:pt idx="27">
                        <c:v>-26703265.708371531</c:v>
                      </c:pt>
                      <c:pt idx="28">
                        <c:v>-26632636.802827731</c:v>
                      </c:pt>
                      <c:pt idx="29">
                        <c:v>-26562007.89728393</c:v>
                      </c:pt>
                      <c:pt idx="30">
                        <c:v>-26491378.99174013</c:v>
                      </c:pt>
                      <c:pt idx="31">
                        <c:v>-26420750.086196329</c:v>
                      </c:pt>
                      <c:pt idx="32">
                        <c:v>-26350121.180652529</c:v>
                      </c:pt>
                      <c:pt idx="33">
                        <c:v>-26279492.275108721</c:v>
                      </c:pt>
                      <c:pt idx="34">
                        <c:v>-26208863.369564932</c:v>
                      </c:pt>
                      <c:pt idx="35">
                        <c:v>-26138234.46402112</c:v>
                      </c:pt>
                      <c:pt idx="36">
                        <c:v>-26067605.558477331</c:v>
                      </c:pt>
                      <c:pt idx="37">
                        <c:v>-25996976.652933519</c:v>
                      </c:pt>
                      <c:pt idx="38">
                        <c:v>-25926347.747389719</c:v>
                      </c:pt>
                      <c:pt idx="39">
                        <c:v>-25855718.841845918</c:v>
                      </c:pt>
                      <c:pt idx="40">
                        <c:v>-25785089.936302122</c:v>
                      </c:pt>
                      <c:pt idx="41">
                        <c:v>-25714461.030758321</c:v>
                      </c:pt>
                      <c:pt idx="42">
                        <c:v>-25643832.125214521</c:v>
                      </c:pt>
                      <c:pt idx="43">
                        <c:v>-25573203.219670709</c:v>
                      </c:pt>
                      <c:pt idx="44">
                        <c:v>-25502574.31412692</c:v>
                      </c:pt>
                      <c:pt idx="45">
                        <c:v>-25431945.408583108</c:v>
                      </c:pt>
                      <c:pt idx="46">
                        <c:v>-25361316.503039319</c:v>
                      </c:pt>
                      <c:pt idx="47">
                        <c:v>-25290687.597495511</c:v>
                      </c:pt>
                      <c:pt idx="48">
                        <c:v>-25220058.691951711</c:v>
                      </c:pt>
                      <c:pt idx="49">
                        <c:v>-25149429.78640791</c:v>
                      </c:pt>
                      <c:pt idx="50">
                        <c:v>-25078800.88086411</c:v>
                      </c:pt>
                      <c:pt idx="51">
                        <c:v>-25008171.975320298</c:v>
                      </c:pt>
                      <c:pt idx="52">
                        <c:v>-24937543.069776509</c:v>
                      </c:pt>
                      <c:pt idx="53">
                        <c:v>-24866914.164232709</c:v>
                      </c:pt>
                      <c:pt idx="54">
                        <c:v>-24796285.258688901</c:v>
                      </c:pt>
                      <c:pt idx="55">
                        <c:v>-24725656.3531451</c:v>
                      </c:pt>
                      <c:pt idx="56">
                        <c:v>-24655027.4476013</c:v>
                      </c:pt>
                      <c:pt idx="57">
                        <c:v>-24584398.542057499</c:v>
                      </c:pt>
                      <c:pt idx="58">
                        <c:v>-24513769.636513699</c:v>
                      </c:pt>
                      <c:pt idx="59">
                        <c:v>-24443140.730969898</c:v>
                      </c:pt>
                      <c:pt idx="60">
                        <c:v>-24372511.825426091</c:v>
                      </c:pt>
                      <c:pt idx="61">
                        <c:v>-24301882.919882301</c:v>
                      </c:pt>
                      <c:pt idx="62">
                        <c:v>-24231254.01433849</c:v>
                      </c:pt>
                      <c:pt idx="63">
                        <c:v>-24160625.108794689</c:v>
                      </c:pt>
                      <c:pt idx="64">
                        <c:v>-24089996.203250889</c:v>
                      </c:pt>
                      <c:pt idx="65">
                        <c:v>-24019367.297707088</c:v>
                      </c:pt>
                      <c:pt idx="66">
                        <c:v>-23948738.392163292</c:v>
                      </c:pt>
                      <c:pt idx="67">
                        <c:v>-23878109.486619491</c:v>
                      </c:pt>
                      <c:pt idx="68">
                        <c:v>-23807480.58107568</c:v>
                      </c:pt>
                      <c:pt idx="69">
                        <c:v>-23736851.67553189</c:v>
                      </c:pt>
                      <c:pt idx="70">
                        <c:v>-23666222.769988079</c:v>
                      </c:pt>
                      <c:pt idx="71">
                        <c:v>-23595593.864444289</c:v>
                      </c:pt>
                      <c:pt idx="72">
                        <c:v>-23524964.958900481</c:v>
                      </c:pt>
                      <c:pt idx="73">
                        <c:v>-23454336.053356681</c:v>
                      </c:pt>
                      <c:pt idx="74">
                        <c:v>-23383707.147812881</c:v>
                      </c:pt>
                      <c:pt idx="75">
                        <c:v>-23313078.24226908</c:v>
                      </c:pt>
                      <c:pt idx="76">
                        <c:v>-23242449.33672528</c:v>
                      </c:pt>
                      <c:pt idx="77">
                        <c:v>-23171820.431181479</c:v>
                      </c:pt>
                      <c:pt idx="78">
                        <c:v>-23101191.525637679</c:v>
                      </c:pt>
                      <c:pt idx="79">
                        <c:v>-23030562.620093871</c:v>
                      </c:pt>
                      <c:pt idx="80">
                        <c:v>-22959933.71455007</c:v>
                      </c:pt>
                      <c:pt idx="81">
                        <c:v>-22889304.80900627</c:v>
                      </c:pt>
                      <c:pt idx="82">
                        <c:v>-22818675.90346247</c:v>
                      </c:pt>
                      <c:pt idx="83">
                        <c:v>-22748046.997918669</c:v>
                      </c:pt>
                      <c:pt idx="84">
                        <c:v>-22677418.092374861</c:v>
                      </c:pt>
                      <c:pt idx="85">
                        <c:v>-22606789.186831061</c:v>
                      </c:pt>
                      <c:pt idx="86">
                        <c:v>-22536160.281287272</c:v>
                      </c:pt>
                      <c:pt idx="87">
                        <c:v>-22465531.37574346</c:v>
                      </c:pt>
                      <c:pt idx="88">
                        <c:v>-22394902.470199659</c:v>
                      </c:pt>
                      <c:pt idx="89">
                        <c:v>-22324273.564655859</c:v>
                      </c:pt>
                      <c:pt idx="90">
                        <c:v>-22253644.65911207</c:v>
                      </c:pt>
                      <c:pt idx="91">
                        <c:v>-22183015.753568262</c:v>
                      </c:pt>
                      <c:pt idx="92">
                        <c:v>-22112386.848024461</c:v>
                      </c:pt>
                      <c:pt idx="93">
                        <c:v>-22041757.94248065</c:v>
                      </c:pt>
                      <c:pt idx="94">
                        <c:v>-21971129.036936861</c:v>
                      </c:pt>
                      <c:pt idx="95">
                        <c:v>-21900500.131393049</c:v>
                      </c:pt>
                      <c:pt idx="96">
                        <c:v>-21829871.22584926</c:v>
                      </c:pt>
                      <c:pt idx="97">
                        <c:v>-21759242.320305452</c:v>
                      </c:pt>
                      <c:pt idx="98">
                        <c:v>-21688613.414761651</c:v>
                      </c:pt>
                      <c:pt idx="99">
                        <c:v>-21617984.509217851</c:v>
                      </c:pt>
                      <c:pt idx="100">
                        <c:v>-21547355.60367405</c:v>
                      </c:pt>
                      <c:pt idx="101">
                        <c:v>-21476726.69813025</c:v>
                      </c:pt>
                      <c:pt idx="102">
                        <c:v>-21406097.79258645</c:v>
                      </c:pt>
                      <c:pt idx="103">
                        <c:v>-21335468.887042649</c:v>
                      </c:pt>
                      <c:pt idx="104">
                        <c:v>-21264839.981498841</c:v>
                      </c:pt>
                      <c:pt idx="105">
                        <c:v>-21194211.075955041</c:v>
                      </c:pt>
                      <c:pt idx="106">
                        <c:v>-21123582.17041124</c:v>
                      </c:pt>
                      <c:pt idx="107">
                        <c:v>-21052953.26486744</c:v>
                      </c:pt>
                      <c:pt idx="108">
                        <c:v>-20982324.359323639</c:v>
                      </c:pt>
                      <c:pt idx="109">
                        <c:v>-20911695.453779839</c:v>
                      </c:pt>
                      <c:pt idx="110">
                        <c:v>-20841066.548236031</c:v>
                      </c:pt>
                      <c:pt idx="111">
                        <c:v>-20770437.642692242</c:v>
                      </c:pt>
                      <c:pt idx="112">
                        <c:v>-20699808.73714843</c:v>
                      </c:pt>
                      <c:pt idx="113">
                        <c:v>-20629179.83160463</c:v>
                      </c:pt>
                      <c:pt idx="114">
                        <c:v>-20558550.926060829</c:v>
                      </c:pt>
                      <c:pt idx="115">
                        <c:v>-20487922.020517029</c:v>
                      </c:pt>
                      <c:pt idx="116">
                        <c:v>-20417293.114973228</c:v>
                      </c:pt>
                      <c:pt idx="117">
                        <c:v>-20346664.209429432</c:v>
                      </c:pt>
                      <c:pt idx="118">
                        <c:v>-20276035.30388562</c:v>
                      </c:pt>
                      <c:pt idx="119">
                        <c:v>-20205406.398341831</c:v>
                      </c:pt>
                      <c:pt idx="120">
                        <c:v>-20134777.49279803</c:v>
                      </c:pt>
                      <c:pt idx="121">
                        <c:v>-20064148.587254219</c:v>
                      </c:pt>
                      <c:pt idx="122">
                        <c:v>-19993519.681710418</c:v>
                      </c:pt>
                      <c:pt idx="123">
                        <c:v>-19922890.776166622</c:v>
                      </c:pt>
                      <c:pt idx="124">
                        <c:v>-19852261.870622821</c:v>
                      </c:pt>
                      <c:pt idx="125">
                        <c:v>-19781632.965079021</c:v>
                      </c:pt>
                      <c:pt idx="126">
                        <c:v>-19711004.05953522</c:v>
                      </c:pt>
                      <c:pt idx="127">
                        <c:v>-19640375.15399142</c:v>
                      </c:pt>
                      <c:pt idx="128">
                        <c:v>-19569746.248447619</c:v>
                      </c:pt>
                      <c:pt idx="129">
                        <c:v>-19499117.342903819</c:v>
                      </c:pt>
                      <c:pt idx="130">
                        <c:v>-19428488.437360011</c:v>
                      </c:pt>
                      <c:pt idx="131">
                        <c:v>-19357859.531816211</c:v>
                      </c:pt>
                      <c:pt idx="132">
                        <c:v>-19287230.62627241</c:v>
                      </c:pt>
                      <c:pt idx="133">
                        <c:v>-19216601.72072861</c:v>
                      </c:pt>
                      <c:pt idx="134">
                        <c:v>-19145972.815184809</c:v>
                      </c:pt>
                      <c:pt idx="135">
                        <c:v>-19075343.909641009</c:v>
                      </c:pt>
                      <c:pt idx="136">
                        <c:v>-19004715.004097201</c:v>
                      </c:pt>
                      <c:pt idx="137">
                        <c:v>-18934086.0985534</c:v>
                      </c:pt>
                      <c:pt idx="138">
                        <c:v>-18863457.1930096</c:v>
                      </c:pt>
                      <c:pt idx="139">
                        <c:v>-18792828.2874658</c:v>
                      </c:pt>
                      <c:pt idx="140">
                        <c:v>-18722199.381921999</c:v>
                      </c:pt>
                      <c:pt idx="141">
                        <c:v>-18651570.476378199</c:v>
                      </c:pt>
                      <c:pt idx="142">
                        <c:v>-18580941.570834398</c:v>
                      </c:pt>
                      <c:pt idx="143">
                        <c:v>-18510312.66529059</c:v>
                      </c:pt>
                      <c:pt idx="144">
                        <c:v>-18439683.759746801</c:v>
                      </c:pt>
                      <c:pt idx="145">
                        <c:v>-18369054.854202989</c:v>
                      </c:pt>
                      <c:pt idx="146">
                        <c:v>-18298425.948659189</c:v>
                      </c:pt>
                      <c:pt idx="147">
                        <c:v>-18227797.043115389</c:v>
                      </c:pt>
                      <c:pt idx="148">
                        <c:v>-18157168.137571588</c:v>
                      </c:pt>
                      <c:pt idx="149">
                        <c:v>-18086539.232027791</c:v>
                      </c:pt>
                      <c:pt idx="150">
                        <c:v>-18015910.326483991</c:v>
                      </c:pt>
                      <c:pt idx="151">
                        <c:v>-17945281.420940191</c:v>
                      </c:pt>
                      <c:pt idx="152">
                        <c:v>-17874652.51539639</c:v>
                      </c:pt>
                      <c:pt idx="153">
                        <c:v>-17804023.609852578</c:v>
                      </c:pt>
                      <c:pt idx="154">
                        <c:v>-17733394.704308789</c:v>
                      </c:pt>
                      <c:pt idx="155">
                        <c:v>-17662765.798764981</c:v>
                      </c:pt>
                      <c:pt idx="156">
                        <c:v>-17592136.893221181</c:v>
                      </c:pt>
                      <c:pt idx="157">
                        <c:v>-17521507.98767738</c:v>
                      </c:pt>
                      <c:pt idx="158">
                        <c:v>-17450879.08213358</c:v>
                      </c:pt>
                      <c:pt idx="159">
                        <c:v>-17380250.17658978</c:v>
                      </c:pt>
                      <c:pt idx="160">
                        <c:v>-17309621.271045979</c:v>
                      </c:pt>
                      <c:pt idx="161">
                        <c:v>-17238992.365502171</c:v>
                      </c:pt>
                      <c:pt idx="162">
                        <c:v>-17168363.459958371</c:v>
                      </c:pt>
                      <c:pt idx="163">
                        <c:v>-17097734.55441457</c:v>
                      </c:pt>
                      <c:pt idx="164">
                        <c:v>-17027105.64887077</c:v>
                      </c:pt>
                      <c:pt idx="165">
                        <c:v>-16956476.743326969</c:v>
                      </c:pt>
                      <c:pt idx="166">
                        <c:v>-16885847.837783169</c:v>
                      </c:pt>
                      <c:pt idx="167">
                        <c:v>-16815218.932239369</c:v>
                      </c:pt>
                      <c:pt idx="168">
                        <c:v>-16744590.02669557</c:v>
                      </c:pt>
                      <c:pt idx="169">
                        <c:v>-16673961.12115177</c:v>
                      </c:pt>
                      <c:pt idx="170">
                        <c:v>-16603332.21560796</c:v>
                      </c:pt>
                      <c:pt idx="171">
                        <c:v>-16532703.310064159</c:v>
                      </c:pt>
                      <c:pt idx="172">
                        <c:v>-16462074.404520361</c:v>
                      </c:pt>
                      <c:pt idx="173">
                        <c:v>-16391445.49897656</c:v>
                      </c:pt>
                      <c:pt idx="174">
                        <c:v>-16320816.59343276</c:v>
                      </c:pt>
                      <c:pt idx="175">
                        <c:v>-16250187.687888959</c:v>
                      </c:pt>
                      <c:pt idx="176">
                        <c:v>-16179558.782345161</c:v>
                      </c:pt>
                      <c:pt idx="177">
                        <c:v>-16108929.87680136</c:v>
                      </c:pt>
                      <c:pt idx="178">
                        <c:v>-16038300.97125756</c:v>
                      </c:pt>
                      <c:pt idx="179">
                        <c:v>-15967672.06571376</c:v>
                      </c:pt>
                      <c:pt idx="180">
                        <c:v>-15897043.16016995</c:v>
                      </c:pt>
                      <c:pt idx="181">
                        <c:v>-15826414.254626149</c:v>
                      </c:pt>
                      <c:pt idx="182">
                        <c:v>-15755785.349082351</c:v>
                      </c:pt>
                      <c:pt idx="183">
                        <c:v>-15685156.44353855</c:v>
                      </c:pt>
                      <c:pt idx="184">
                        <c:v>-15614527.53799475</c:v>
                      </c:pt>
                      <c:pt idx="185">
                        <c:v>-15543898.632450949</c:v>
                      </c:pt>
                      <c:pt idx="186">
                        <c:v>-15473269.726907151</c:v>
                      </c:pt>
                      <c:pt idx="187">
                        <c:v>-15402640.821363339</c:v>
                      </c:pt>
                      <c:pt idx="188">
                        <c:v>-15332011.915819541</c:v>
                      </c:pt>
                      <c:pt idx="189">
                        <c:v>-15261383.01027574</c:v>
                      </c:pt>
                      <c:pt idx="190">
                        <c:v>-15190754.10473194</c:v>
                      </c:pt>
                      <c:pt idx="191">
                        <c:v>-15120125.199188139</c:v>
                      </c:pt>
                      <c:pt idx="192">
                        <c:v>-15049496.293644341</c:v>
                      </c:pt>
                      <c:pt idx="193">
                        <c:v>-14978867.38810054</c:v>
                      </c:pt>
                      <c:pt idx="194">
                        <c:v>-14908238.48255674</c:v>
                      </c:pt>
                      <c:pt idx="195">
                        <c:v>-14837609.577012939</c:v>
                      </c:pt>
                      <c:pt idx="196">
                        <c:v>-14766980.67146913</c:v>
                      </c:pt>
                      <c:pt idx="197">
                        <c:v>-14696351.765925329</c:v>
                      </c:pt>
                      <c:pt idx="198">
                        <c:v>-14625722.860381531</c:v>
                      </c:pt>
                      <c:pt idx="199">
                        <c:v>-14555093.95483773</c:v>
                      </c:pt>
                      <c:pt idx="200">
                        <c:v>-14484465.04929393</c:v>
                      </c:pt>
                      <c:pt idx="201">
                        <c:v>-14413836.143750129</c:v>
                      </c:pt>
                      <c:pt idx="202">
                        <c:v>-14343207.238206331</c:v>
                      </c:pt>
                      <c:pt idx="203">
                        <c:v>-14272578.332662521</c:v>
                      </c:pt>
                      <c:pt idx="204">
                        <c:v>-14201949.42711873</c:v>
                      </c:pt>
                      <c:pt idx="205">
                        <c:v>-14131320.521574929</c:v>
                      </c:pt>
                      <c:pt idx="206">
                        <c:v>-14060691.61603112</c:v>
                      </c:pt>
                      <c:pt idx="207">
                        <c:v>-13990062.710487319</c:v>
                      </c:pt>
                      <c:pt idx="208">
                        <c:v>-13919433.804943521</c:v>
                      </c:pt>
                      <c:pt idx="209">
                        <c:v>-13848804.89939972</c:v>
                      </c:pt>
                      <c:pt idx="210">
                        <c:v>-13778175.99385592</c:v>
                      </c:pt>
                      <c:pt idx="211">
                        <c:v>-13707547.088312119</c:v>
                      </c:pt>
                      <c:pt idx="212">
                        <c:v>-13636918.182768321</c:v>
                      </c:pt>
                      <c:pt idx="213">
                        <c:v>-13566289.277224511</c:v>
                      </c:pt>
                      <c:pt idx="214">
                        <c:v>-13495660.37168071</c:v>
                      </c:pt>
                      <c:pt idx="215">
                        <c:v>-13425031.46613691</c:v>
                      </c:pt>
                      <c:pt idx="216">
                        <c:v>-13354402.56059311</c:v>
                      </c:pt>
                      <c:pt idx="217">
                        <c:v>-13283773.655049309</c:v>
                      </c:pt>
                      <c:pt idx="218">
                        <c:v>-13213144.749505511</c:v>
                      </c:pt>
                      <c:pt idx="219">
                        <c:v>-13142515.84396171</c:v>
                      </c:pt>
                      <c:pt idx="220">
                        <c:v>-13071886.9384179</c:v>
                      </c:pt>
                      <c:pt idx="221">
                        <c:v>-13001258.032874109</c:v>
                      </c:pt>
                      <c:pt idx="222">
                        <c:v>-12930629.127330299</c:v>
                      </c:pt>
                      <c:pt idx="223">
                        <c:v>-12860000.221786501</c:v>
                      </c:pt>
                      <c:pt idx="224">
                        <c:v>-12789371.3162427</c:v>
                      </c:pt>
                      <c:pt idx="225">
                        <c:v>-12718742.4106989</c:v>
                      </c:pt>
                      <c:pt idx="226">
                        <c:v>-12648113.5051551</c:v>
                      </c:pt>
                      <c:pt idx="227">
                        <c:v>-12577484.599611299</c:v>
                      </c:pt>
                      <c:pt idx="228">
                        <c:v>-12506855.694067501</c:v>
                      </c:pt>
                      <c:pt idx="229">
                        <c:v>-12436226.788523691</c:v>
                      </c:pt>
                      <c:pt idx="230">
                        <c:v>-12365597.88297989</c:v>
                      </c:pt>
                      <c:pt idx="231">
                        <c:v>-12294968.97743609</c:v>
                      </c:pt>
                      <c:pt idx="232">
                        <c:v>-12224340.071892289</c:v>
                      </c:pt>
                      <c:pt idx="233">
                        <c:v>-12153711.166348491</c:v>
                      </c:pt>
                      <c:pt idx="234">
                        <c:v>-12083082.26080469</c:v>
                      </c:pt>
                      <c:pt idx="235">
                        <c:v>-12012453.35526089</c:v>
                      </c:pt>
                      <c:pt idx="236">
                        <c:v>-11941824.44971709</c:v>
                      </c:pt>
                      <c:pt idx="237">
                        <c:v>-11871195.544173289</c:v>
                      </c:pt>
                      <c:pt idx="238">
                        <c:v>-11800566.638629479</c:v>
                      </c:pt>
                      <c:pt idx="239">
                        <c:v>-11729937.733085681</c:v>
                      </c:pt>
                      <c:pt idx="240">
                        <c:v>-11659308.82754188</c:v>
                      </c:pt>
                      <c:pt idx="241">
                        <c:v>-11588679.92199808</c:v>
                      </c:pt>
                      <c:pt idx="242">
                        <c:v>-11518051.016454279</c:v>
                      </c:pt>
                      <c:pt idx="243">
                        <c:v>-11447422.110910481</c:v>
                      </c:pt>
                      <c:pt idx="244">
                        <c:v>-11376793.20536668</c:v>
                      </c:pt>
                      <c:pt idx="245">
                        <c:v>-11306164.29982288</c:v>
                      </c:pt>
                      <c:pt idx="246">
                        <c:v>-11235535.39427907</c:v>
                      </c:pt>
                      <c:pt idx="247">
                        <c:v>-11164906.48873527</c:v>
                      </c:pt>
                      <c:pt idx="248">
                        <c:v>-11094277.583191469</c:v>
                      </c:pt>
                      <c:pt idx="249">
                        <c:v>-11023648.677647671</c:v>
                      </c:pt>
                      <c:pt idx="250">
                        <c:v>-10953019.77210387</c:v>
                      </c:pt>
                      <c:pt idx="251">
                        <c:v>-10882390.86656007</c:v>
                      </c:pt>
                      <c:pt idx="252">
                        <c:v>-10811761.961016269</c:v>
                      </c:pt>
                      <c:pt idx="253">
                        <c:v>-10741133.055472471</c:v>
                      </c:pt>
                      <c:pt idx="254">
                        <c:v>-10670504.149928659</c:v>
                      </c:pt>
                      <c:pt idx="255">
                        <c:v>-10599875.244384861</c:v>
                      </c:pt>
                      <c:pt idx="256">
                        <c:v>-10529246.33884106</c:v>
                      </c:pt>
                      <c:pt idx="257">
                        <c:v>-10458617.43329726</c:v>
                      </c:pt>
                      <c:pt idx="258">
                        <c:v>-10387988.527753459</c:v>
                      </c:pt>
                      <c:pt idx="259">
                        <c:v>-10317359.622209661</c:v>
                      </c:pt>
                      <c:pt idx="260">
                        <c:v>-10246730.71666586</c:v>
                      </c:pt>
                      <c:pt idx="261">
                        <c:v>-10176101.81112206</c:v>
                      </c:pt>
                      <c:pt idx="262">
                        <c:v>-10105472.90557825</c:v>
                      </c:pt>
                      <c:pt idx="263">
                        <c:v>-10034844.00003445</c:v>
                      </c:pt>
                      <c:pt idx="264">
                        <c:v>-9964215.0944906529</c:v>
                      </c:pt>
                      <c:pt idx="265">
                        <c:v>-9893586.1889468506</c:v>
                      </c:pt>
                      <c:pt idx="266">
                        <c:v>-9822957.2834030502</c:v>
                      </c:pt>
                      <c:pt idx="267">
                        <c:v>-9752328.3778592497</c:v>
                      </c:pt>
                      <c:pt idx="268">
                        <c:v>-9681699.4723154474</c:v>
                      </c:pt>
                      <c:pt idx="269">
                        <c:v>-9611070.5667716451</c:v>
                      </c:pt>
                      <c:pt idx="270">
                        <c:v>-9540441.6612278447</c:v>
                      </c:pt>
                      <c:pt idx="271">
                        <c:v>-9469812.7556840442</c:v>
                      </c:pt>
                      <c:pt idx="272">
                        <c:v>-9399183.8501402438</c:v>
                      </c:pt>
                      <c:pt idx="273">
                        <c:v>-9328554.9445964433</c:v>
                      </c:pt>
                      <c:pt idx="274">
                        <c:v>-9257926.0390526392</c:v>
                      </c:pt>
                      <c:pt idx="275">
                        <c:v>-9187297.1335088369</c:v>
                      </c:pt>
                      <c:pt idx="276">
                        <c:v>-9116668.2279650364</c:v>
                      </c:pt>
                      <c:pt idx="277">
                        <c:v>-9046039.322421236</c:v>
                      </c:pt>
                      <c:pt idx="278">
                        <c:v>-8975410.4168774355</c:v>
                      </c:pt>
                      <c:pt idx="279">
                        <c:v>-8904781.5113336351</c:v>
                      </c:pt>
                      <c:pt idx="280">
                        <c:v>-8834152.6057898309</c:v>
                      </c:pt>
                      <c:pt idx="281">
                        <c:v>-8763523.7002460305</c:v>
                      </c:pt>
                      <c:pt idx="282">
                        <c:v>-8692894.7947022337</c:v>
                      </c:pt>
                      <c:pt idx="283">
                        <c:v>-8622265.8891584333</c:v>
                      </c:pt>
                      <c:pt idx="284">
                        <c:v>-8551636.983614631</c:v>
                      </c:pt>
                      <c:pt idx="285">
                        <c:v>-8481008.0780708306</c:v>
                      </c:pt>
                      <c:pt idx="286">
                        <c:v>-8410379.1725270264</c:v>
                      </c:pt>
                      <c:pt idx="287">
                        <c:v>-8339750.2669832259</c:v>
                      </c:pt>
                      <c:pt idx="288">
                        <c:v>-8269121.3614394246</c:v>
                      </c:pt>
                      <c:pt idx="289">
                        <c:v>-8198492.4558956251</c:v>
                      </c:pt>
                      <c:pt idx="290">
                        <c:v>-8127863.5503518246</c:v>
                      </c:pt>
                      <c:pt idx="291">
                        <c:v>-8057234.6448080232</c:v>
                      </c:pt>
                      <c:pt idx="292">
                        <c:v>-7986605.7392642228</c:v>
                      </c:pt>
                      <c:pt idx="293">
                        <c:v>-7915976.8337204177</c:v>
                      </c:pt>
                      <c:pt idx="294">
                        <c:v>-7845347.9281766172</c:v>
                      </c:pt>
                      <c:pt idx="295">
                        <c:v>-7774719.0226328168</c:v>
                      </c:pt>
                      <c:pt idx="296">
                        <c:v>-7704090.1170890164</c:v>
                      </c:pt>
                      <c:pt idx="297">
                        <c:v>-7633461.2115452159</c:v>
                      </c:pt>
                      <c:pt idx="298">
                        <c:v>-7562832.3060014145</c:v>
                      </c:pt>
                      <c:pt idx="299">
                        <c:v>-7492203.4004576141</c:v>
                      </c:pt>
                      <c:pt idx="300">
                        <c:v>-7421574.4949138099</c:v>
                      </c:pt>
                      <c:pt idx="301">
                        <c:v>-7350945.5893700086</c:v>
                      </c:pt>
                      <c:pt idx="302">
                        <c:v>-7280316.6838262081</c:v>
                      </c:pt>
                      <c:pt idx="303">
                        <c:v>-7209687.7782824077</c:v>
                      </c:pt>
                      <c:pt idx="304">
                        <c:v>-7139058.8727386072</c:v>
                      </c:pt>
                      <c:pt idx="305">
                        <c:v>-7068429.9671948068</c:v>
                      </c:pt>
                      <c:pt idx="306">
                        <c:v>-6997801.0616510017</c:v>
                      </c:pt>
                      <c:pt idx="307">
                        <c:v>-6927172.1561072012</c:v>
                      </c:pt>
                      <c:pt idx="308">
                        <c:v>-6856543.2505634008</c:v>
                      </c:pt>
                      <c:pt idx="309">
                        <c:v>-6785914.3450195994</c:v>
                      </c:pt>
                      <c:pt idx="310">
                        <c:v>-6715285.439475799</c:v>
                      </c:pt>
                      <c:pt idx="311">
                        <c:v>-6644656.5339319985</c:v>
                      </c:pt>
                      <c:pt idx="312">
                        <c:v>-6574027.6283881981</c:v>
                      </c:pt>
                      <c:pt idx="313">
                        <c:v>-6503398.722844393</c:v>
                      </c:pt>
                      <c:pt idx="314">
                        <c:v>-6432769.8173005925</c:v>
                      </c:pt>
                      <c:pt idx="315">
                        <c:v>-6362140.9117567912</c:v>
                      </c:pt>
                      <c:pt idx="316">
                        <c:v>-6291512.0062129917</c:v>
                      </c:pt>
                      <c:pt idx="317">
                        <c:v>-6220883.1006691903</c:v>
                      </c:pt>
                      <c:pt idx="318">
                        <c:v>-6150254.1951253898</c:v>
                      </c:pt>
                      <c:pt idx="319">
                        <c:v>-6079625.2895815894</c:v>
                      </c:pt>
                      <c:pt idx="320">
                        <c:v>-6008996.3840377843</c:v>
                      </c:pt>
                      <c:pt idx="321">
                        <c:v>-5938367.4784939839</c:v>
                      </c:pt>
                      <c:pt idx="322">
                        <c:v>-5867738.5729501834</c:v>
                      </c:pt>
                      <c:pt idx="323">
                        <c:v>-5797109.667406383</c:v>
                      </c:pt>
                      <c:pt idx="324">
                        <c:v>-5726480.7618625816</c:v>
                      </c:pt>
                      <c:pt idx="325">
                        <c:v>-5655851.8563187812</c:v>
                      </c:pt>
                      <c:pt idx="326">
                        <c:v>-5585222.950774977</c:v>
                      </c:pt>
                      <c:pt idx="327">
                        <c:v>-5514594.0452311765</c:v>
                      </c:pt>
                      <c:pt idx="328">
                        <c:v>-5443965.1396873752</c:v>
                      </c:pt>
                      <c:pt idx="329">
                        <c:v>-5373336.2341435747</c:v>
                      </c:pt>
                      <c:pt idx="330">
                        <c:v>-5302707.3285997743</c:v>
                      </c:pt>
                      <c:pt idx="331">
                        <c:v>-5232078.4230559738</c:v>
                      </c:pt>
                      <c:pt idx="332">
                        <c:v>-5161449.5175121725</c:v>
                      </c:pt>
                      <c:pt idx="333">
                        <c:v>-5090820.6119683683</c:v>
                      </c:pt>
                      <c:pt idx="334">
                        <c:v>-5020191.7064245678</c:v>
                      </c:pt>
                      <c:pt idx="335">
                        <c:v>-4949562.8008807674</c:v>
                      </c:pt>
                      <c:pt idx="336">
                        <c:v>-4878933.895336967</c:v>
                      </c:pt>
                      <c:pt idx="337">
                        <c:v>-4808304.9897931656</c:v>
                      </c:pt>
                      <c:pt idx="338">
                        <c:v>-4737676.0842493651</c:v>
                      </c:pt>
                      <c:pt idx="339">
                        <c:v>-4667047.1787055647</c:v>
                      </c:pt>
                      <c:pt idx="340">
                        <c:v>-4596418.2731617596</c:v>
                      </c:pt>
                      <c:pt idx="341">
                        <c:v>-4525789.3676179592</c:v>
                      </c:pt>
                      <c:pt idx="342">
                        <c:v>-4455160.4620741587</c:v>
                      </c:pt>
                      <c:pt idx="343">
                        <c:v>-4384531.5565303583</c:v>
                      </c:pt>
                      <c:pt idx="344">
                        <c:v>-4313902.6509865616</c:v>
                      </c:pt>
                      <c:pt idx="345">
                        <c:v>-4243273.7454427611</c:v>
                      </c:pt>
                      <c:pt idx="346">
                        <c:v>-4172644.839898956</c:v>
                      </c:pt>
                      <c:pt idx="347">
                        <c:v>-4102015.934355156</c:v>
                      </c:pt>
                      <c:pt idx="348">
                        <c:v>-4031387.0288113551</c:v>
                      </c:pt>
                      <c:pt idx="349">
                        <c:v>-3960758.1232675551</c:v>
                      </c:pt>
                      <c:pt idx="350">
                        <c:v>-3890129.2177237528</c:v>
                      </c:pt>
                      <c:pt idx="351">
                        <c:v>-3819500.3121799519</c:v>
                      </c:pt>
                      <c:pt idx="352">
                        <c:v>-3748871.4066361482</c:v>
                      </c:pt>
                      <c:pt idx="353">
                        <c:v>-3678242.5010923469</c:v>
                      </c:pt>
                      <c:pt idx="354">
                        <c:v>-3607613.5955485459</c:v>
                      </c:pt>
                      <c:pt idx="355">
                        <c:v>-3536984.690004746</c:v>
                      </c:pt>
                      <c:pt idx="356">
                        <c:v>-3466355.784460946</c:v>
                      </c:pt>
                      <c:pt idx="357">
                        <c:v>-3395726.8789171451</c:v>
                      </c:pt>
                      <c:pt idx="358">
                        <c:v>-3325097.9733733442</c:v>
                      </c:pt>
                      <c:pt idx="359">
                        <c:v>-3254469.06782954</c:v>
                      </c:pt>
                      <c:pt idx="360">
                        <c:v>-3183840.16228574</c:v>
                      </c:pt>
                      <c:pt idx="361">
                        <c:v>-3113211.2567419382</c:v>
                      </c:pt>
                      <c:pt idx="362">
                        <c:v>-3042582.3511981382</c:v>
                      </c:pt>
                      <c:pt idx="363">
                        <c:v>-2971953.4456543359</c:v>
                      </c:pt>
                      <c:pt idx="364">
                        <c:v>-2901324.5401105359</c:v>
                      </c:pt>
                      <c:pt idx="365">
                        <c:v>-2830695.634566735</c:v>
                      </c:pt>
                      <c:pt idx="366">
                        <c:v>-2760066.7290229308</c:v>
                      </c:pt>
                      <c:pt idx="367">
                        <c:v>-2689437.8234791299</c:v>
                      </c:pt>
                      <c:pt idx="368">
                        <c:v>-2618808.91793533</c:v>
                      </c:pt>
                      <c:pt idx="369">
                        <c:v>-2548180.01239153</c:v>
                      </c:pt>
                      <c:pt idx="370">
                        <c:v>-2477551.1068477291</c:v>
                      </c:pt>
                      <c:pt idx="371">
                        <c:v>-2406922.2013039272</c:v>
                      </c:pt>
                      <c:pt idx="372">
                        <c:v>-2336293.2957601231</c:v>
                      </c:pt>
                      <c:pt idx="373">
                        <c:v>-2265664.3902163231</c:v>
                      </c:pt>
                      <c:pt idx="374">
                        <c:v>-2195035.4846725222</c:v>
                      </c:pt>
                      <c:pt idx="375">
                        <c:v>-2124406.5791287208</c:v>
                      </c:pt>
                      <c:pt idx="376">
                        <c:v>-2053777.6735849199</c:v>
                      </c:pt>
                      <c:pt idx="377">
                        <c:v>-1983148.7680411199</c:v>
                      </c:pt>
                      <c:pt idx="378">
                        <c:v>-1912519.862497319</c:v>
                      </c:pt>
                      <c:pt idx="379">
                        <c:v>-1841890.9569535139</c:v>
                      </c:pt>
                      <c:pt idx="380">
                        <c:v>-1771262.0514097139</c:v>
                      </c:pt>
                      <c:pt idx="381">
                        <c:v>-1700633.145865913</c:v>
                      </c:pt>
                      <c:pt idx="382">
                        <c:v>-1630004.2403221121</c:v>
                      </c:pt>
                      <c:pt idx="383">
                        <c:v>-1559375.3347783119</c:v>
                      </c:pt>
                      <c:pt idx="384">
                        <c:v>-1488746.429234511</c:v>
                      </c:pt>
                      <c:pt idx="385">
                        <c:v>-1418117.5236907059</c:v>
                      </c:pt>
                      <c:pt idx="386">
                        <c:v>-1347488.6181469059</c:v>
                      </c:pt>
                      <c:pt idx="387">
                        <c:v>-1276859.712603105</c:v>
                      </c:pt>
                      <c:pt idx="388">
                        <c:v>-1206230.807059305</c:v>
                      </c:pt>
                      <c:pt idx="389">
                        <c:v>-1135601.9015155041</c:v>
                      </c:pt>
                      <c:pt idx="390">
                        <c:v>-1064972.9959717039</c:v>
                      </c:pt>
                      <c:pt idx="391">
                        <c:v>-994344.09042790253</c:v>
                      </c:pt>
                      <c:pt idx="392">
                        <c:v>-923715.18488409836</c:v>
                      </c:pt>
                      <c:pt idx="393">
                        <c:v>-853086.27934029792</c:v>
                      </c:pt>
                      <c:pt idx="394">
                        <c:v>-782457.37379649654</c:v>
                      </c:pt>
                      <c:pt idx="395">
                        <c:v>-711828.4682526961</c:v>
                      </c:pt>
                      <c:pt idx="396">
                        <c:v>-641199.56270889658</c:v>
                      </c:pt>
                      <c:pt idx="397">
                        <c:v>-570570.65716509428</c:v>
                      </c:pt>
                      <c:pt idx="398">
                        <c:v>-499941.7516212929</c:v>
                      </c:pt>
                      <c:pt idx="399">
                        <c:v>-429312.84607748972</c:v>
                      </c:pt>
                      <c:pt idx="400">
                        <c:v>-358683.94053368922</c:v>
                      </c:pt>
                      <c:pt idx="401">
                        <c:v>-288055.03498988779</c:v>
                      </c:pt>
                      <c:pt idx="402">
                        <c:v>-217426.1294460893</c:v>
                      </c:pt>
                      <c:pt idx="403">
                        <c:v>-146797.22390228699</c:v>
                      </c:pt>
                      <c:pt idx="404">
                        <c:v>-76168.318358486518</c:v>
                      </c:pt>
                      <c:pt idx="405">
                        <c:v>-5539.4128146814182</c:v>
                      </c:pt>
                      <c:pt idx="406">
                        <c:v>65089.492729119956</c:v>
                      </c:pt>
                      <c:pt idx="407">
                        <c:v>135718.39827291571</c:v>
                      </c:pt>
                      <c:pt idx="408">
                        <c:v>206347.30381671619</c:v>
                      </c:pt>
                      <c:pt idx="409">
                        <c:v>276976.20936051762</c:v>
                      </c:pt>
                      <c:pt idx="410">
                        <c:v>347605.11490431707</c:v>
                      </c:pt>
                      <c:pt idx="411">
                        <c:v>418234.02044812217</c:v>
                      </c:pt>
                      <c:pt idx="412">
                        <c:v>488862.92599192262</c:v>
                      </c:pt>
                      <c:pt idx="413">
                        <c:v>559491.83153572306</c:v>
                      </c:pt>
                      <c:pt idx="414">
                        <c:v>630120.7370795235</c:v>
                      </c:pt>
                      <c:pt idx="415">
                        <c:v>700749.64262332395</c:v>
                      </c:pt>
                      <c:pt idx="416">
                        <c:v>771378.54816712439</c:v>
                      </c:pt>
                      <c:pt idx="417">
                        <c:v>842007.45371092483</c:v>
                      </c:pt>
                      <c:pt idx="418">
                        <c:v>912636.35925473087</c:v>
                      </c:pt>
                      <c:pt idx="419">
                        <c:v>983265.26479853131</c:v>
                      </c:pt>
                      <c:pt idx="420">
                        <c:v>1053894.170342332</c:v>
                      </c:pt>
                      <c:pt idx="421">
                        <c:v>1124523.075886132</c:v>
                      </c:pt>
                      <c:pt idx="422">
                        <c:v>1195151.9814299331</c:v>
                      </c:pt>
                      <c:pt idx="423">
                        <c:v>1265780.8869737331</c:v>
                      </c:pt>
                      <c:pt idx="424">
                        <c:v>1336409.792517534</c:v>
                      </c:pt>
                      <c:pt idx="425">
                        <c:v>1407038.69806134</c:v>
                      </c:pt>
                      <c:pt idx="426">
                        <c:v>1477667.60360514</c:v>
                      </c:pt>
                      <c:pt idx="427">
                        <c:v>1548296.50914894</c:v>
                      </c:pt>
                      <c:pt idx="428">
                        <c:v>1618925.4146927409</c:v>
                      </c:pt>
                      <c:pt idx="429">
                        <c:v>1689554.3202365411</c:v>
                      </c:pt>
                      <c:pt idx="430">
                        <c:v>1760183.2257803441</c:v>
                      </c:pt>
                      <c:pt idx="431">
                        <c:v>1830812.131324148</c:v>
                      </c:pt>
                      <c:pt idx="432">
                        <c:v>1901441.0368679459</c:v>
                      </c:pt>
                      <c:pt idx="433">
                        <c:v>1972069.9424117489</c:v>
                      </c:pt>
                      <c:pt idx="434">
                        <c:v>2042698.8479555489</c:v>
                      </c:pt>
                      <c:pt idx="435">
                        <c:v>2113327.75349935</c:v>
                      </c:pt>
                      <c:pt idx="436">
                        <c:v>2183956.65904315</c:v>
                      </c:pt>
                      <c:pt idx="437">
                        <c:v>2254585.56458695</c:v>
                      </c:pt>
                      <c:pt idx="438">
                        <c:v>2325214.4701307551</c:v>
                      </c:pt>
                      <c:pt idx="439">
                        <c:v>2395843.3756745569</c:v>
                      </c:pt>
                      <c:pt idx="440">
                        <c:v>2466472.281218356</c:v>
                      </c:pt>
                      <c:pt idx="441">
                        <c:v>2537101.1867621578</c:v>
                      </c:pt>
                      <c:pt idx="442">
                        <c:v>2607730.0923059578</c:v>
                      </c:pt>
                      <c:pt idx="443">
                        <c:v>2678358.9978497592</c:v>
                      </c:pt>
                      <c:pt idx="444">
                        <c:v>2748987.9033935568</c:v>
                      </c:pt>
                      <c:pt idx="445">
                        <c:v>2819616.8089373629</c:v>
                      </c:pt>
                      <c:pt idx="446">
                        <c:v>2890245.7144811619</c:v>
                      </c:pt>
                      <c:pt idx="447">
                        <c:v>2960874.6200249661</c:v>
                      </c:pt>
                      <c:pt idx="448">
                        <c:v>3031503.525568767</c:v>
                      </c:pt>
                      <c:pt idx="449">
                        <c:v>3102132.431112567</c:v>
                      </c:pt>
                      <c:pt idx="450">
                        <c:v>3172761.3366563669</c:v>
                      </c:pt>
                      <c:pt idx="451">
                        <c:v>3243390.242200172</c:v>
                      </c:pt>
                      <c:pt idx="452">
                        <c:v>3314019.147743972</c:v>
                      </c:pt>
                      <c:pt idx="453">
                        <c:v>3384648.0532877739</c:v>
                      </c:pt>
                      <c:pt idx="454">
                        <c:v>3455276.9588315748</c:v>
                      </c:pt>
                      <c:pt idx="455">
                        <c:v>3525905.8643753752</c:v>
                      </c:pt>
                      <c:pt idx="456">
                        <c:v>3596534.7699191761</c:v>
                      </c:pt>
                      <c:pt idx="457">
                        <c:v>3667163.6754629761</c:v>
                      </c:pt>
                      <c:pt idx="458">
                        <c:v>3737792.5810067779</c:v>
                      </c:pt>
                      <c:pt idx="459">
                        <c:v>3808421.4865505812</c:v>
                      </c:pt>
                      <c:pt idx="460">
                        <c:v>3879050.3920943812</c:v>
                      </c:pt>
                      <c:pt idx="461">
                        <c:v>3949679.2976381821</c:v>
                      </c:pt>
                      <c:pt idx="462">
                        <c:v>4020308.2031819839</c:v>
                      </c:pt>
                      <c:pt idx="463">
                        <c:v>4090937.1087257839</c:v>
                      </c:pt>
                      <c:pt idx="464">
                        <c:v>4161566.0142695829</c:v>
                      </c:pt>
                      <c:pt idx="465">
                        <c:v>4232194.9198133908</c:v>
                      </c:pt>
                      <c:pt idx="466">
                        <c:v>4302823.8253571894</c:v>
                      </c:pt>
                      <c:pt idx="467">
                        <c:v>4373452.7309009898</c:v>
                      </c:pt>
                      <c:pt idx="468">
                        <c:v>4444081.6364447922</c:v>
                      </c:pt>
                      <c:pt idx="469">
                        <c:v>4514710.541988587</c:v>
                      </c:pt>
                      <c:pt idx="470">
                        <c:v>4585339.4475323875</c:v>
                      </c:pt>
                      <c:pt idx="471">
                        <c:v>4655968.3530761916</c:v>
                      </c:pt>
                      <c:pt idx="472">
                        <c:v>4726597.2586199939</c:v>
                      </c:pt>
                      <c:pt idx="473">
                        <c:v>4797226.1641637944</c:v>
                      </c:pt>
                      <c:pt idx="474">
                        <c:v>4867855.0697075948</c:v>
                      </c:pt>
                      <c:pt idx="475">
                        <c:v>4938483.9752513934</c:v>
                      </c:pt>
                      <c:pt idx="476">
                        <c:v>5009112.8807951957</c:v>
                      </c:pt>
                      <c:pt idx="477">
                        <c:v>5079741.7863390017</c:v>
                      </c:pt>
                      <c:pt idx="478">
                        <c:v>5150370.6918828003</c:v>
                      </c:pt>
                      <c:pt idx="479">
                        <c:v>5220999.5974266026</c:v>
                      </c:pt>
                      <c:pt idx="480">
                        <c:v>5291628.5029704031</c:v>
                      </c:pt>
                      <c:pt idx="481">
                        <c:v>5362257.4085142044</c:v>
                      </c:pt>
                      <c:pt idx="482">
                        <c:v>5432886.3140580039</c:v>
                      </c:pt>
                      <c:pt idx="483">
                        <c:v>5503515.2196018044</c:v>
                      </c:pt>
                      <c:pt idx="484">
                        <c:v>5574144.1251456086</c:v>
                      </c:pt>
                      <c:pt idx="485">
                        <c:v>5644773.0306894109</c:v>
                      </c:pt>
                      <c:pt idx="486">
                        <c:v>5715401.9362332113</c:v>
                      </c:pt>
                      <c:pt idx="487">
                        <c:v>5786030.8417770136</c:v>
                      </c:pt>
                      <c:pt idx="488">
                        <c:v>5856659.7473208103</c:v>
                      </c:pt>
                      <c:pt idx="489">
                        <c:v>5927288.6528646108</c:v>
                      </c:pt>
                      <c:pt idx="490">
                        <c:v>5997917.5584084149</c:v>
                      </c:pt>
                      <c:pt idx="491">
                        <c:v>6068546.4639522173</c:v>
                      </c:pt>
                      <c:pt idx="492">
                        <c:v>6139175.3694960177</c:v>
                      </c:pt>
                      <c:pt idx="493">
                        <c:v>6209804.27503982</c:v>
                      </c:pt>
                      <c:pt idx="494">
                        <c:v>6280433.1805836204</c:v>
                      </c:pt>
                      <c:pt idx="495">
                        <c:v>6351062.086127419</c:v>
                      </c:pt>
                      <c:pt idx="496">
                        <c:v>6421690.9916712213</c:v>
                      </c:pt>
                      <c:pt idx="497">
                        <c:v>6492319.8972150246</c:v>
                      </c:pt>
                      <c:pt idx="498">
                        <c:v>6562948.8027588259</c:v>
                      </c:pt>
                      <c:pt idx="499">
                        <c:v>6633577.7083026282</c:v>
                      </c:pt>
                      <c:pt idx="500">
                        <c:v>6704206.6138464287</c:v>
                      </c:pt>
                      <c:pt idx="501">
                        <c:v>6774835.5193902273</c:v>
                      </c:pt>
                      <c:pt idx="502">
                        <c:v>6845464.4249340277</c:v>
                      </c:pt>
                      <c:pt idx="503">
                        <c:v>6916093.33047783</c:v>
                      </c:pt>
                      <c:pt idx="504">
                        <c:v>6986722.2360216323</c:v>
                      </c:pt>
                      <c:pt idx="505">
                        <c:v>7057351.1415654346</c:v>
                      </c:pt>
                      <c:pt idx="506">
                        <c:v>7127980.0471092351</c:v>
                      </c:pt>
                      <c:pt idx="507">
                        <c:v>7198608.9526530337</c:v>
                      </c:pt>
                      <c:pt idx="508">
                        <c:v>7269237.8581968341</c:v>
                      </c:pt>
                      <c:pt idx="509">
                        <c:v>7339866.7637406364</c:v>
                      </c:pt>
                      <c:pt idx="510">
                        <c:v>7410495.6692844424</c:v>
                      </c:pt>
                      <c:pt idx="511">
                        <c:v>7481124.5748282429</c:v>
                      </c:pt>
                      <c:pt idx="512">
                        <c:v>7551753.4803720433</c:v>
                      </c:pt>
                      <c:pt idx="513">
                        <c:v>7622382.3859158438</c:v>
                      </c:pt>
                      <c:pt idx="514">
                        <c:v>7693011.2914596442</c:v>
                      </c:pt>
                      <c:pt idx="515">
                        <c:v>7763640.1970034447</c:v>
                      </c:pt>
                      <c:pt idx="516">
                        <c:v>7834269.1025472451</c:v>
                      </c:pt>
                      <c:pt idx="517">
                        <c:v>7904898.0080910511</c:v>
                      </c:pt>
                      <c:pt idx="518">
                        <c:v>7975526.9136348516</c:v>
                      </c:pt>
                      <c:pt idx="519">
                        <c:v>8046155.819178652</c:v>
                      </c:pt>
                      <c:pt idx="520">
                        <c:v>8116784.7247224506</c:v>
                      </c:pt>
                      <c:pt idx="521">
                        <c:v>8187413.6302662529</c:v>
                      </c:pt>
                      <c:pt idx="522">
                        <c:v>8258042.5358100533</c:v>
                      </c:pt>
                      <c:pt idx="523">
                        <c:v>8328671.4413538538</c:v>
                      </c:pt>
                      <c:pt idx="524">
                        <c:v>8399300.3468976598</c:v>
                      </c:pt>
                      <c:pt idx="525">
                        <c:v>8469929.2524414584</c:v>
                      </c:pt>
                      <c:pt idx="526">
                        <c:v>8540558.1579852607</c:v>
                      </c:pt>
                      <c:pt idx="527">
                        <c:v>8611187.063529063</c:v>
                      </c:pt>
                      <c:pt idx="528">
                        <c:v>8681815.9690728616</c:v>
                      </c:pt>
                      <c:pt idx="529">
                        <c:v>8752444.874616662</c:v>
                      </c:pt>
                      <c:pt idx="530">
                        <c:v>8823073.7801604662</c:v>
                      </c:pt>
                      <c:pt idx="531">
                        <c:v>8893702.6857042667</c:v>
                      </c:pt>
                      <c:pt idx="532">
                        <c:v>8964331.5912480671</c:v>
                      </c:pt>
                      <c:pt idx="533">
                        <c:v>9034960.4967918675</c:v>
                      </c:pt>
                      <c:pt idx="534">
                        <c:v>9105589.4023356717</c:v>
                      </c:pt>
                      <c:pt idx="535">
                        <c:v>9176218.3078794722</c:v>
                      </c:pt>
                      <c:pt idx="536">
                        <c:v>9246847.2134232689</c:v>
                      </c:pt>
                      <c:pt idx="537">
                        <c:v>9317476.1189670768</c:v>
                      </c:pt>
                      <c:pt idx="538">
                        <c:v>9388105.0245108735</c:v>
                      </c:pt>
                      <c:pt idx="539">
                        <c:v>9458733.9300546777</c:v>
                      </c:pt>
                      <c:pt idx="540">
                        <c:v>9529362.8355984781</c:v>
                      </c:pt>
                      <c:pt idx="541">
                        <c:v>9599991.7411422823</c:v>
                      </c:pt>
                      <c:pt idx="542">
                        <c:v>9670620.646686079</c:v>
                      </c:pt>
                      <c:pt idx="543">
                        <c:v>9741249.5522298831</c:v>
                      </c:pt>
                      <c:pt idx="544">
                        <c:v>9811878.4577736799</c:v>
                      </c:pt>
                      <c:pt idx="545">
                        <c:v>9882507.363317484</c:v>
                      </c:pt>
                      <c:pt idx="546">
                        <c:v>9953136.2688612808</c:v>
                      </c:pt>
                      <c:pt idx="547">
                        <c:v>10023765.174405091</c:v>
                      </c:pt>
                      <c:pt idx="548">
                        <c:v>10094394.079948889</c:v>
                      </c:pt>
                      <c:pt idx="549">
                        <c:v>10165022.98549269</c:v>
                      </c:pt>
                      <c:pt idx="550">
                        <c:v>10235651.89103649</c:v>
                      </c:pt>
                      <c:pt idx="551">
                        <c:v>10306280.79658029</c:v>
                      </c:pt>
                      <c:pt idx="552">
                        <c:v>10376909.702124091</c:v>
                      </c:pt>
                      <c:pt idx="553">
                        <c:v>10447538.607667889</c:v>
                      </c:pt>
                      <c:pt idx="554">
                        <c:v>10518167.51321169</c:v>
                      </c:pt>
                      <c:pt idx="555">
                        <c:v>10588796.4187555</c:v>
                      </c:pt>
                      <c:pt idx="556">
                        <c:v>10659425.3242993</c:v>
                      </c:pt>
                      <c:pt idx="557">
                        <c:v>10730054.229843101</c:v>
                      </c:pt>
                      <c:pt idx="558">
                        <c:v>10800683.13538689</c:v>
                      </c:pt>
                      <c:pt idx="559">
                        <c:v>10871312.0409307</c:v>
                      </c:pt>
                      <c:pt idx="560">
                        <c:v>10941940.946474509</c:v>
                      </c:pt>
                      <c:pt idx="561">
                        <c:v>11012569.8520183</c:v>
                      </c:pt>
                      <c:pt idx="562">
                        <c:v>11083198.75756211</c:v>
                      </c:pt>
                      <c:pt idx="563">
                        <c:v>11153827.663105899</c:v>
                      </c:pt>
                      <c:pt idx="564">
                        <c:v>11224456.5686497</c:v>
                      </c:pt>
                      <c:pt idx="565">
                        <c:v>11295085.4741935</c:v>
                      </c:pt>
                      <c:pt idx="566">
                        <c:v>11365714.379737301</c:v>
                      </c:pt>
                      <c:pt idx="567">
                        <c:v>11436343.285281099</c:v>
                      </c:pt>
                      <c:pt idx="568">
                        <c:v>11506972.1908249</c:v>
                      </c:pt>
                      <c:pt idx="569">
                        <c:v>11577601.09636871</c:v>
                      </c:pt>
                      <c:pt idx="570">
                        <c:v>11648230.001912501</c:v>
                      </c:pt>
                      <c:pt idx="571">
                        <c:v>11718858.90745631</c:v>
                      </c:pt>
                      <c:pt idx="572">
                        <c:v>11789487.813000111</c:v>
                      </c:pt>
                      <c:pt idx="573">
                        <c:v>11860116.718543909</c:v>
                      </c:pt>
                      <c:pt idx="574">
                        <c:v>11930745.624087719</c:v>
                      </c:pt>
                      <c:pt idx="575">
                        <c:v>12001374.52963151</c:v>
                      </c:pt>
                      <c:pt idx="576">
                        <c:v>12072003.43517532</c:v>
                      </c:pt>
                      <c:pt idx="577">
                        <c:v>12142632.340719109</c:v>
                      </c:pt>
                      <c:pt idx="578">
                        <c:v>12213261.246262919</c:v>
                      </c:pt>
                      <c:pt idx="579">
                        <c:v>12283890.15180672</c:v>
                      </c:pt>
                      <c:pt idx="580">
                        <c:v>12354519.05735052</c:v>
                      </c:pt>
                      <c:pt idx="581">
                        <c:v>12425147.96289432</c:v>
                      </c:pt>
                      <c:pt idx="582">
                        <c:v>12495776.868438119</c:v>
                      </c:pt>
                      <c:pt idx="583">
                        <c:v>12566405.77398192</c:v>
                      </c:pt>
                      <c:pt idx="584">
                        <c:v>12637034.67952572</c:v>
                      </c:pt>
                      <c:pt idx="585">
                        <c:v>12707663.58506953</c:v>
                      </c:pt>
                      <c:pt idx="586">
                        <c:v>12778292.49061333</c:v>
                      </c:pt>
                      <c:pt idx="587">
                        <c:v>12848921.396157131</c:v>
                      </c:pt>
                      <c:pt idx="588">
                        <c:v>12919550.301700929</c:v>
                      </c:pt>
                      <c:pt idx="589">
                        <c:v>12990179.20724473</c:v>
                      </c:pt>
                      <c:pt idx="590">
                        <c:v>13060808.11278853</c:v>
                      </c:pt>
                      <c:pt idx="591">
                        <c:v>13131437.018332331</c:v>
                      </c:pt>
                      <c:pt idx="592">
                        <c:v>13202065.923876129</c:v>
                      </c:pt>
                      <c:pt idx="593">
                        <c:v>13272694.829419941</c:v>
                      </c:pt>
                      <c:pt idx="594">
                        <c:v>13343323.734963739</c:v>
                      </c:pt>
                      <c:pt idx="595">
                        <c:v>13413952.64050754</c:v>
                      </c:pt>
                      <c:pt idx="596">
                        <c:v>13484581.54605134</c:v>
                      </c:pt>
                      <c:pt idx="597">
                        <c:v>13555210.451595141</c:v>
                      </c:pt>
                      <c:pt idx="598">
                        <c:v>13625839.357138939</c:v>
                      </c:pt>
                      <c:pt idx="599">
                        <c:v>13696468.262682751</c:v>
                      </c:pt>
                      <c:pt idx="600">
                        <c:v>13767097.168226549</c:v>
                      </c:pt>
                      <c:pt idx="601">
                        <c:v>13837726.07377035</c:v>
                      </c:pt>
                      <c:pt idx="602">
                        <c:v>13908354.97931415</c:v>
                      </c:pt>
                      <c:pt idx="603">
                        <c:v>13978983.884857951</c:v>
                      </c:pt>
                      <c:pt idx="604">
                        <c:v>14049612.790401749</c:v>
                      </c:pt>
                      <c:pt idx="605">
                        <c:v>14120241.69594555</c:v>
                      </c:pt>
                      <c:pt idx="606">
                        <c:v>14190870.60148935</c:v>
                      </c:pt>
                      <c:pt idx="607">
                        <c:v>14261499.507033151</c:v>
                      </c:pt>
                      <c:pt idx="608">
                        <c:v>14332128.412576949</c:v>
                      </c:pt>
                      <c:pt idx="609">
                        <c:v>14402757.318120761</c:v>
                      </c:pt>
                      <c:pt idx="610">
                        <c:v>14473386.223664559</c:v>
                      </c:pt>
                      <c:pt idx="611">
                        <c:v>14544015.12920836</c:v>
                      </c:pt>
                      <c:pt idx="612">
                        <c:v>14614644.03475216</c:v>
                      </c:pt>
                      <c:pt idx="613">
                        <c:v>14685272.940295961</c:v>
                      </c:pt>
                      <c:pt idx="614">
                        <c:v>14755901.845839771</c:v>
                      </c:pt>
                      <c:pt idx="615">
                        <c:v>14826530.75138356</c:v>
                      </c:pt>
                      <c:pt idx="616">
                        <c:v>14897159.65692737</c:v>
                      </c:pt>
                      <c:pt idx="617">
                        <c:v>14967788.562471161</c:v>
                      </c:pt>
                      <c:pt idx="618">
                        <c:v>15038417.46801497</c:v>
                      </c:pt>
                      <c:pt idx="619">
                        <c:v>15109046.373558771</c:v>
                      </c:pt>
                      <c:pt idx="620">
                        <c:v>15179675.279102569</c:v>
                      </c:pt>
                      <c:pt idx="621">
                        <c:v>15250304.18464637</c:v>
                      </c:pt>
                      <c:pt idx="622">
                        <c:v>15320933.09019017</c:v>
                      </c:pt>
                      <c:pt idx="623">
                        <c:v>15391561.995733971</c:v>
                      </c:pt>
                      <c:pt idx="624">
                        <c:v>15462190.901277769</c:v>
                      </c:pt>
                      <c:pt idx="625">
                        <c:v>15532819.806821579</c:v>
                      </c:pt>
                      <c:pt idx="626">
                        <c:v>15603448.71236538</c:v>
                      </c:pt>
                      <c:pt idx="627">
                        <c:v>15674077.61790918</c:v>
                      </c:pt>
                      <c:pt idx="628">
                        <c:v>15744706.52345298</c:v>
                      </c:pt>
                      <c:pt idx="629">
                        <c:v>15815335.428996781</c:v>
                      </c:pt>
                      <c:pt idx="630">
                        <c:v>15885964.334540591</c:v>
                      </c:pt>
                      <c:pt idx="631">
                        <c:v>15956593.24008438</c:v>
                      </c:pt>
                      <c:pt idx="632">
                        <c:v>16027222.14562819</c:v>
                      </c:pt>
                      <c:pt idx="633">
                        <c:v>16097851.05117199</c:v>
                      </c:pt>
                      <c:pt idx="634">
                        <c:v>16168479.956715791</c:v>
                      </c:pt>
                      <c:pt idx="635">
                        <c:v>16239108.862259589</c:v>
                      </c:pt>
                      <c:pt idx="636">
                        <c:v>16309737.76780339</c:v>
                      </c:pt>
                      <c:pt idx="637">
                        <c:v>16380366.67334719</c:v>
                      </c:pt>
                      <c:pt idx="638">
                        <c:v>16450995.578890979</c:v>
                      </c:pt>
                      <c:pt idx="639">
                        <c:v>16521624.4844348</c:v>
                      </c:pt>
                      <c:pt idx="640">
                        <c:v>16592253.389978601</c:v>
                      </c:pt>
                      <c:pt idx="641">
                        <c:v>16662882.295522399</c:v>
                      </c:pt>
                      <c:pt idx="642">
                        <c:v>16733511.2010662</c:v>
                      </c:pt>
                      <c:pt idx="643">
                        <c:v>16804140.106609989</c:v>
                      </c:pt>
                      <c:pt idx="644">
                        <c:v>16874769.012153801</c:v>
                      </c:pt>
                      <c:pt idx="645">
                        <c:v>16945397.917697601</c:v>
                      </c:pt>
                      <c:pt idx="646">
                        <c:v>17016026.823241409</c:v>
                      </c:pt>
                      <c:pt idx="647">
                        <c:v>17086655.728785198</c:v>
                      </c:pt>
                      <c:pt idx="648">
                        <c:v>17157284.63432901</c:v>
                      </c:pt>
                      <c:pt idx="649">
                        <c:v>17227913.53987281</c:v>
                      </c:pt>
                      <c:pt idx="650">
                        <c:v>17298542.4454166</c:v>
                      </c:pt>
                      <c:pt idx="651">
                        <c:v>17369171.350960411</c:v>
                      </c:pt>
                      <c:pt idx="652">
                        <c:v>17439800.256504219</c:v>
                      </c:pt>
                      <c:pt idx="653">
                        <c:v>17510429.162048008</c:v>
                      </c:pt>
                      <c:pt idx="654">
                        <c:v>17581058.06759182</c:v>
                      </c:pt>
                      <c:pt idx="655">
                        <c:v>17651686.973135609</c:v>
                      </c:pt>
                      <c:pt idx="656">
                        <c:v>17722315.878679421</c:v>
                      </c:pt>
                      <c:pt idx="657">
                        <c:v>17792944.78422321</c:v>
                      </c:pt>
                      <c:pt idx="658">
                        <c:v>17863573.689767022</c:v>
                      </c:pt>
                      <c:pt idx="659">
                        <c:v>17934202.595310818</c:v>
                      </c:pt>
                      <c:pt idx="660">
                        <c:v>18004831.500854619</c:v>
                      </c:pt>
                      <c:pt idx="661">
                        <c:v>18075460.406398419</c:v>
                      </c:pt>
                      <c:pt idx="662">
                        <c:v>18146089.31194222</c:v>
                      </c:pt>
                      <c:pt idx="663">
                        <c:v>18216718.21748602</c:v>
                      </c:pt>
                      <c:pt idx="664">
                        <c:v>18287347.123029821</c:v>
                      </c:pt>
                      <c:pt idx="665">
                        <c:v>18357976.028573621</c:v>
                      </c:pt>
                      <c:pt idx="666">
                        <c:v>18428604.934117429</c:v>
                      </c:pt>
                      <c:pt idx="667">
                        <c:v>18499233.839661229</c:v>
                      </c:pt>
                      <c:pt idx="668">
                        <c:v>18569862.745205041</c:v>
                      </c:pt>
                      <c:pt idx="669">
                        <c:v>18640491.65074883</c:v>
                      </c:pt>
                      <c:pt idx="670">
                        <c:v>18711120.556292638</c:v>
                      </c:pt>
                      <c:pt idx="671">
                        <c:v>18781749.461836431</c:v>
                      </c:pt>
                      <c:pt idx="672">
                        <c:v>18852378.367380232</c:v>
                      </c:pt>
                      <c:pt idx="673">
                        <c:v>18923007.27292404</c:v>
                      </c:pt>
                      <c:pt idx="674">
                        <c:v>18993636.178467829</c:v>
                      </c:pt>
                      <c:pt idx="675">
                        <c:v>19064265.08401164</c:v>
                      </c:pt>
                      <c:pt idx="676">
                        <c:v>19134893.989555441</c:v>
                      </c:pt>
                      <c:pt idx="677">
                        <c:v>19205522.895099249</c:v>
                      </c:pt>
                      <c:pt idx="678">
                        <c:v>19276151.800643042</c:v>
                      </c:pt>
                      <c:pt idx="679">
                        <c:v>19346780.70618685</c:v>
                      </c:pt>
                      <c:pt idx="680">
                        <c:v>19417409.61173065</c:v>
                      </c:pt>
                      <c:pt idx="681">
                        <c:v>19488038.517274451</c:v>
                      </c:pt>
                      <c:pt idx="682">
                        <c:v>19558667.422818251</c:v>
                      </c:pt>
                      <c:pt idx="683">
                        <c:v>19629296.328362051</c:v>
                      </c:pt>
                      <c:pt idx="684">
                        <c:v>19699925.233905852</c:v>
                      </c:pt>
                      <c:pt idx="685">
                        <c:v>19770554.13944966</c:v>
                      </c:pt>
                      <c:pt idx="686">
                        <c:v>19841183.044993449</c:v>
                      </c:pt>
                      <c:pt idx="687">
                        <c:v>19911811.950537261</c:v>
                      </c:pt>
                      <c:pt idx="688">
                        <c:v>19982440.85608105</c:v>
                      </c:pt>
                      <c:pt idx="689">
                        <c:v>20053069.76162485</c:v>
                      </c:pt>
                      <c:pt idx="690">
                        <c:v>20123698.667168651</c:v>
                      </c:pt>
                      <c:pt idx="691">
                        <c:v>20194327.572712451</c:v>
                      </c:pt>
                      <c:pt idx="692">
                        <c:v>20264956.478256259</c:v>
                      </c:pt>
                      <c:pt idx="693">
                        <c:v>20335585.383800048</c:v>
                      </c:pt>
                      <c:pt idx="694">
                        <c:v>20406214.28934386</c:v>
                      </c:pt>
                      <c:pt idx="695">
                        <c:v>20476843.194887649</c:v>
                      </c:pt>
                      <c:pt idx="696">
                        <c:v>20547472.100431461</c:v>
                      </c:pt>
                      <c:pt idx="697">
                        <c:v>20618101.005975261</c:v>
                      </c:pt>
                      <c:pt idx="698">
                        <c:v>20688729.911519062</c:v>
                      </c:pt>
                      <c:pt idx="699">
                        <c:v>20759358.817062858</c:v>
                      </c:pt>
                      <c:pt idx="700">
                        <c:v>20829987.722606659</c:v>
                      </c:pt>
                      <c:pt idx="701">
                        <c:v>20900616.628150471</c:v>
                      </c:pt>
                      <c:pt idx="702">
                        <c:v>20971245.53369426</c:v>
                      </c:pt>
                      <c:pt idx="703">
                        <c:v>21041874.439238071</c:v>
                      </c:pt>
                      <c:pt idx="704">
                        <c:v>21112503.344781879</c:v>
                      </c:pt>
                      <c:pt idx="705">
                        <c:v>21183132.250325669</c:v>
                      </c:pt>
                      <c:pt idx="706">
                        <c:v>21253761.15586948</c:v>
                      </c:pt>
                      <c:pt idx="707">
                        <c:v>21324390.061413269</c:v>
                      </c:pt>
                      <c:pt idx="708">
                        <c:v>21395018.966957081</c:v>
                      </c:pt>
                      <c:pt idx="709">
                        <c:v>21465647.87250087</c:v>
                      </c:pt>
                      <c:pt idx="710">
                        <c:v>21536276.778044671</c:v>
                      </c:pt>
                      <c:pt idx="711">
                        <c:v>21606905.683588479</c:v>
                      </c:pt>
                      <c:pt idx="712">
                        <c:v>21677534.589132272</c:v>
                      </c:pt>
                      <c:pt idx="713">
                        <c:v>21748163.49467608</c:v>
                      </c:pt>
                      <c:pt idx="714">
                        <c:v>21818792.40021988</c:v>
                      </c:pt>
                      <c:pt idx="715">
                        <c:v>21889421.30576368</c:v>
                      </c:pt>
                      <c:pt idx="716">
                        <c:v>21960050.211307481</c:v>
                      </c:pt>
                      <c:pt idx="717">
                        <c:v>22030679.116851289</c:v>
                      </c:pt>
                      <c:pt idx="718">
                        <c:v>22101308.022395089</c:v>
                      </c:pt>
                      <c:pt idx="719">
                        <c:v>22171936.92793889</c:v>
                      </c:pt>
                      <c:pt idx="720">
                        <c:v>22242565.83348269</c:v>
                      </c:pt>
                      <c:pt idx="721">
                        <c:v>22313194.739026491</c:v>
                      </c:pt>
                      <c:pt idx="722">
                        <c:v>22383823.644570291</c:v>
                      </c:pt>
                      <c:pt idx="723">
                        <c:v>22454452.550114091</c:v>
                      </c:pt>
                      <c:pt idx="724">
                        <c:v>22525081.455657888</c:v>
                      </c:pt>
                      <c:pt idx="725">
                        <c:v>22595710.3612017</c:v>
                      </c:pt>
                      <c:pt idx="726">
                        <c:v>22666339.266745489</c:v>
                      </c:pt>
                      <c:pt idx="727">
                        <c:v>22736968.172289301</c:v>
                      </c:pt>
                      <c:pt idx="728">
                        <c:v>22807597.07783309</c:v>
                      </c:pt>
                      <c:pt idx="729">
                        <c:v>22878225.983376902</c:v>
                      </c:pt>
                      <c:pt idx="730">
                        <c:v>22948854.888920691</c:v>
                      </c:pt>
                      <c:pt idx="731">
                        <c:v>23019483.794464499</c:v>
                      </c:pt>
                      <c:pt idx="732">
                        <c:v>23090112.70000831</c:v>
                      </c:pt>
                      <c:pt idx="733">
                        <c:v>23160741.6055521</c:v>
                      </c:pt>
                      <c:pt idx="734">
                        <c:v>23231370.5110959</c:v>
                      </c:pt>
                      <c:pt idx="735">
                        <c:v>23301999.416639712</c:v>
                      </c:pt>
                      <c:pt idx="736">
                        <c:v>23372628.322183501</c:v>
                      </c:pt>
                      <c:pt idx="737">
                        <c:v>23443257.22772732</c:v>
                      </c:pt>
                      <c:pt idx="738">
                        <c:v>23513886.133271109</c:v>
                      </c:pt>
                      <c:pt idx="739">
                        <c:v>23584515.03881491</c:v>
                      </c:pt>
                      <c:pt idx="740">
                        <c:v>23655143.94435871</c:v>
                      </c:pt>
                      <c:pt idx="741">
                        <c:v>23725772.849902511</c:v>
                      </c:pt>
                      <c:pt idx="742">
                        <c:v>23796401.755446311</c:v>
                      </c:pt>
                      <c:pt idx="743">
                        <c:v>23867030.660990119</c:v>
                      </c:pt>
                      <c:pt idx="744">
                        <c:v>23937659.566533919</c:v>
                      </c:pt>
                      <c:pt idx="745">
                        <c:v>24008288.47207772</c:v>
                      </c:pt>
                      <c:pt idx="746">
                        <c:v>24078917.37762152</c:v>
                      </c:pt>
                      <c:pt idx="747">
                        <c:v>24149546.283165321</c:v>
                      </c:pt>
                      <c:pt idx="748">
                        <c:v>24220175.188709121</c:v>
                      </c:pt>
                      <c:pt idx="749">
                        <c:v>24290804.094252922</c:v>
                      </c:pt>
                      <c:pt idx="750">
                        <c:v>24361432.99979673</c:v>
                      </c:pt>
                      <c:pt idx="751">
                        <c:v>24432061.90534053</c:v>
                      </c:pt>
                      <c:pt idx="752">
                        <c:v>24502690.81088433</c:v>
                      </c:pt>
                      <c:pt idx="753">
                        <c:v>24573319.716428131</c:v>
                      </c:pt>
                      <c:pt idx="754">
                        <c:v>24643948.621971931</c:v>
                      </c:pt>
                      <c:pt idx="755">
                        <c:v>24714577.527515732</c:v>
                      </c:pt>
                      <c:pt idx="756">
                        <c:v>24785206.43305954</c:v>
                      </c:pt>
                      <c:pt idx="757">
                        <c:v>24855835.338603329</c:v>
                      </c:pt>
                      <c:pt idx="758">
                        <c:v>24926464.244147141</c:v>
                      </c:pt>
                      <c:pt idx="759">
                        <c:v>24997093.14969093</c:v>
                      </c:pt>
                      <c:pt idx="760">
                        <c:v>25067722.055234741</c:v>
                      </c:pt>
                      <c:pt idx="761">
                        <c:v>25138350.960778531</c:v>
                      </c:pt>
                      <c:pt idx="762">
                        <c:v>25208979.866322339</c:v>
                      </c:pt>
                      <c:pt idx="763">
                        <c:v>25279608.771866139</c:v>
                      </c:pt>
                      <c:pt idx="764">
                        <c:v>25350237.677409939</c:v>
                      </c:pt>
                      <c:pt idx="765">
                        <c:v>25420866.58295374</c:v>
                      </c:pt>
                      <c:pt idx="766">
                        <c:v>25491495.48849754</c:v>
                      </c:pt>
                      <c:pt idx="767">
                        <c:v>25562124.394041348</c:v>
                      </c:pt>
                      <c:pt idx="768">
                        <c:v>25632753.299585149</c:v>
                      </c:pt>
                      <c:pt idx="769">
                        <c:v>25703382.205128949</c:v>
                      </c:pt>
                      <c:pt idx="770">
                        <c:v>25774011.110672761</c:v>
                      </c:pt>
                      <c:pt idx="771">
                        <c:v>25844640.01621655</c:v>
                      </c:pt>
                      <c:pt idx="772">
                        <c:v>25915268.921760362</c:v>
                      </c:pt>
                      <c:pt idx="773">
                        <c:v>25985897.827304151</c:v>
                      </c:pt>
                      <c:pt idx="774">
                        <c:v>26056526.732847959</c:v>
                      </c:pt>
                      <c:pt idx="775">
                        <c:v>26127155.638391759</c:v>
                      </c:pt>
                      <c:pt idx="776">
                        <c:v>26197784.54393556</c:v>
                      </c:pt>
                      <c:pt idx="777">
                        <c:v>26268413.44947936</c:v>
                      </c:pt>
                      <c:pt idx="778">
                        <c:v>26339042.355023161</c:v>
                      </c:pt>
                      <c:pt idx="779">
                        <c:v>26409671.260566961</c:v>
                      </c:pt>
                      <c:pt idx="780">
                        <c:v>26480300.166110761</c:v>
                      </c:pt>
                      <c:pt idx="781">
                        <c:v>26550929.071654569</c:v>
                      </c:pt>
                      <c:pt idx="782">
                        <c:v>26621557.977198359</c:v>
                      </c:pt>
                      <c:pt idx="783">
                        <c:v>26692186.88274217</c:v>
                      </c:pt>
                      <c:pt idx="784">
                        <c:v>26762815.788285971</c:v>
                      </c:pt>
                      <c:pt idx="785">
                        <c:v>26833444.693829771</c:v>
                      </c:pt>
                      <c:pt idx="786">
                        <c:v>26904073.599373572</c:v>
                      </c:pt>
                      <c:pt idx="787">
                        <c:v>26974702.504917368</c:v>
                      </c:pt>
                      <c:pt idx="788">
                        <c:v>27045331.41046118</c:v>
                      </c:pt>
                      <c:pt idx="789">
                        <c:v>27115960.316004969</c:v>
                      </c:pt>
                      <c:pt idx="790">
                        <c:v>27186589.221548781</c:v>
                      </c:pt>
                      <c:pt idx="791">
                        <c:v>27257218.127092581</c:v>
                      </c:pt>
                      <c:pt idx="792">
                        <c:v>27327847.032636382</c:v>
                      </c:pt>
                      <c:pt idx="793">
                        <c:v>27398475.93818019</c:v>
                      </c:pt>
                      <c:pt idx="794">
                        <c:v>27469104.843723979</c:v>
                      </c:pt>
                      <c:pt idx="795">
                        <c:v>27539733.749267779</c:v>
                      </c:pt>
                      <c:pt idx="796">
                        <c:v>27610362.65481158</c:v>
                      </c:pt>
                      <c:pt idx="797">
                        <c:v>27680991.560355391</c:v>
                      </c:pt>
                      <c:pt idx="798">
                        <c:v>27751620.465899181</c:v>
                      </c:pt>
                      <c:pt idx="799">
                        <c:v>27822249.371442989</c:v>
                      </c:pt>
                      <c:pt idx="800">
                        <c:v>27892878.276986789</c:v>
                      </c:pt>
                      <c:pt idx="801">
                        <c:v>27963507.182530589</c:v>
                      </c:pt>
                      <c:pt idx="802">
                        <c:v>28034136.08807439</c:v>
                      </c:pt>
                      <c:pt idx="803">
                        <c:v>28104764.99361819</c:v>
                      </c:pt>
                      <c:pt idx="804">
                        <c:v>28175393.899161991</c:v>
                      </c:pt>
                      <c:pt idx="805">
                        <c:v>28246022.804705799</c:v>
                      </c:pt>
                      <c:pt idx="806">
                        <c:v>28316651.710249599</c:v>
                      </c:pt>
                      <c:pt idx="807">
                        <c:v>28387280.6157934</c:v>
                      </c:pt>
                      <c:pt idx="808">
                        <c:v>28457909.5213372</c:v>
                      </c:pt>
                      <c:pt idx="809">
                        <c:v>28528538.426881012</c:v>
                      </c:pt>
                      <c:pt idx="810">
                        <c:v>28599167.332424801</c:v>
                      </c:pt>
                      <c:pt idx="811">
                        <c:v>28669796.237968601</c:v>
                      </c:pt>
                      <c:pt idx="812">
                        <c:v>28740425.143512409</c:v>
                      </c:pt>
                      <c:pt idx="813">
                        <c:v>28811054.049056191</c:v>
                      </c:pt>
                      <c:pt idx="814">
                        <c:v>28881682.954599999</c:v>
                      </c:pt>
                      <c:pt idx="815">
                        <c:v>28952311.860143799</c:v>
                      </c:pt>
                      <c:pt idx="816">
                        <c:v>29022940.765687611</c:v>
                      </c:pt>
                      <c:pt idx="817">
                        <c:v>29093569.671231411</c:v>
                      </c:pt>
                      <c:pt idx="818">
                        <c:v>29164198.576775212</c:v>
                      </c:pt>
                      <c:pt idx="819">
                        <c:v>29234827.482319001</c:v>
                      </c:pt>
                      <c:pt idx="820">
                        <c:v>29305456.387862802</c:v>
                      </c:pt>
                      <c:pt idx="821">
                        <c:v>29376085.293406609</c:v>
                      </c:pt>
                      <c:pt idx="822">
                        <c:v>29446714.19895041</c:v>
                      </c:pt>
                      <c:pt idx="823">
                        <c:v>29517343.10449421</c:v>
                      </c:pt>
                      <c:pt idx="824">
                        <c:v>29587972.010038011</c:v>
                      </c:pt>
                      <c:pt idx="825">
                        <c:v>29658600.915581811</c:v>
                      </c:pt>
                      <c:pt idx="826">
                        <c:v>29729229.821125619</c:v>
                      </c:pt>
                      <c:pt idx="827">
                        <c:v>29799858.726669408</c:v>
                      </c:pt>
                      <c:pt idx="828">
                        <c:v>29870487.63221322</c:v>
                      </c:pt>
                      <c:pt idx="829">
                        <c:v>29941116.53775702</c:v>
                      </c:pt>
                      <c:pt idx="830">
                        <c:v>30011745.443300821</c:v>
                      </c:pt>
                      <c:pt idx="831">
                        <c:v>30082374.348844629</c:v>
                      </c:pt>
                      <c:pt idx="832">
                        <c:v>30153003.254388411</c:v>
                      </c:pt>
                      <c:pt idx="833">
                        <c:v>30223632.159932218</c:v>
                      </c:pt>
                      <c:pt idx="834">
                        <c:v>30294261.065476019</c:v>
                      </c:pt>
                      <c:pt idx="835">
                        <c:v>30364889.971019831</c:v>
                      </c:pt>
                      <c:pt idx="836">
                        <c:v>30435518.876563631</c:v>
                      </c:pt>
                      <c:pt idx="837">
                        <c:v>30506147.78210742</c:v>
                      </c:pt>
                      <c:pt idx="838">
                        <c:v>30576776.687651221</c:v>
                      </c:pt>
                      <c:pt idx="839">
                        <c:v>30647405.593195029</c:v>
                      </c:pt>
                      <c:pt idx="840">
                        <c:v>30718034.498738829</c:v>
                      </c:pt>
                      <c:pt idx="841">
                        <c:v>30788663.404282618</c:v>
                      </c:pt>
                      <c:pt idx="842">
                        <c:v>30859292.30982643</c:v>
                      </c:pt>
                      <c:pt idx="843">
                        <c:v>30929921.21537023</c:v>
                      </c:pt>
                      <c:pt idx="844">
                        <c:v>31000550.120914038</c:v>
                      </c:pt>
                      <c:pt idx="845">
                        <c:v>31071179.02645785</c:v>
                      </c:pt>
                      <c:pt idx="846">
                        <c:v>31141807.932001632</c:v>
                      </c:pt>
                      <c:pt idx="847">
                        <c:v>31212436.837545428</c:v>
                      </c:pt>
                      <c:pt idx="848">
                        <c:v>31283065.74308924</c:v>
                      </c:pt>
                      <c:pt idx="849">
                        <c:v>31353694.64863304</c:v>
                      </c:pt>
                      <c:pt idx="850">
                        <c:v>31424323.554176841</c:v>
                      </c:pt>
                      <c:pt idx="851">
                        <c:v>31494952.459720641</c:v>
                      </c:pt>
                      <c:pt idx="852">
                        <c:v>31565581.365264449</c:v>
                      </c:pt>
                      <c:pt idx="853">
                        <c:v>31636210.27080825</c:v>
                      </c:pt>
                      <c:pt idx="854">
                        <c:v>31706839.17635205</c:v>
                      </c:pt>
                      <c:pt idx="855">
                        <c:v>31777468.081895839</c:v>
                      </c:pt>
                      <c:pt idx="856">
                        <c:v>31848096.987439651</c:v>
                      </c:pt>
                      <c:pt idx="857">
                        <c:v>31918725.892983451</c:v>
                      </c:pt>
                      <c:pt idx="858">
                        <c:v>31989354.798527259</c:v>
                      </c:pt>
                      <c:pt idx="859">
                        <c:v>32059983.70407106</c:v>
                      </c:pt>
                      <c:pt idx="860">
                        <c:v>32130612.609614849</c:v>
                      </c:pt>
                      <c:pt idx="861">
                        <c:v>32201241.51515865</c:v>
                      </c:pt>
                      <c:pt idx="862">
                        <c:v>32271870.420702461</c:v>
                      </c:pt>
                      <c:pt idx="863">
                        <c:v>32342499.32624625</c:v>
                      </c:pt>
                      <c:pt idx="864">
                        <c:v>32413128.231790069</c:v>
                      </c:pt>
                      <c:pt idx="865">
                        <c:v>32483757.137333859</c:v>
                      </c:pt>
                      <c:pt idx="866">
                        <c:v>32554386.04287767</c:v>
                      </c:pt>
                      <c:pt idx="867">
                        <c:v>32625014.94842146</c:v>
                      </c:pt>
                      <c:pt idx="868">
                        <c:v>32695643.853965271</c:v>
                      </c:pt>
                      <c:pt idx="869">
                        <c:v>32766272.759509079</c:v>
                      </c:pt>
                      <c:pt idx="870">
                        <c:v>32836901.665052861</c:v>
                      </c:pt>
                      <c:pt idx="871">
                        <c:v>32907530.570596669</c:v>
                      </c:pt>
                      <c:pt idx="872">
                        <c:v>32978159.476140469</c:v>
                      </c:pt>
                      <c:pt idx="873">
                        <c:v>33048788.38168427</c:v>
                      </c:pt>
                      <c:pt idx="874">
                        <c:v>33119417.28722807</c:v>
                      </c:pt>
                      <c:pt idx="875">
                        <c:v>33190046.192771871</c:v>
                      </c:pt>
                      <c:pt idx="876">
                        <c:v>33260675.098315679</c:v>
                      </c:pt>
                      <c:pt idx="877">
                        <c:v>33331304.003859479</c:v>
                      </c:pt>
                      <c:pt idx="878">
                        <c:v>33401932.909403291</c:v>
                      </c:pt>
                      <c:pt idx="879">
                        <c:v>33472561.81494708</c:v>
                      </c:pt>
                      <c:pt idx="880">
                        <c:v>33543190.72049088</c:v>
                      </c:pt>
                      <c:pt idx="881">
                        <c:v>33613819.626034677</c:v>
                      </c:pt>
                      <c:pt idx="882">
                        <c:v>33684448.531578481</c:v>
                      </c:pt>
                      <c:pt idx="883">
                        <c:v>33755077.437122293</c:v>
                      </c:pt>
                      <c:pt idx="884">
                        <c:v>33825706.342666082</c:v>
                      </c:pt>
                      <c:pt idx="885">
                        <c:v>33896335.248209894</c:v>
                      </c:pt>
                      <c:pt idx="886">
                        <c:v>33966964.15375369</c:v>
                      </c:pt>
                      <c:pt idx="887">
                        <c:v>34037593.059297487</c:v>
                      </c:pt>
                      <c:pt idx="888">
                        <c:v>34108221.964841276</c:v>
                      </c:pt>
                      <c:pt idx="889">
                        <c:v>34178850.870385088</c:v>
                      </c:pt>
                      <c:pt idx="890">
                        <c:v>34249479.7759289</c:v>
                      </c:pt>
                      <c:pt idx="891">
                        <c:v>34320108.681472696</c:v>
                      </c:pt>
                      <c:pt idx="892">
                        <c:v>34390737.587016501</c:v>
                      </c:pt>
                      <c:pt idx="893">
                        <c:v>34461366.49256029</c:v>
                      </c:pt>
                      <c:pt idx="894">
                        <c:v>34531995.398104101</c:v>
                      </c:pt>
                      <c:pt idx="895">
                        <c:v>34602624.303647913</c:v>
                      </c:pt>
                      <c:pt idx="896">
                        <c:v>34673253.209191702</c:v>
                      </c:pt>
                      <c:pt idx="897">
                        <c:v>34743882.114735506</c:v>
                      </c:pt>
                      <c:pt idx="898">
                        <c:v>34814511.020279303</c:v>
                      </c:pt>
                      <c:pt idx="899">
                        <c:v>34885139.925823107</c:v>
                      </c:pt>
                      <c:pt idx="900">
                        <c:v>34955768.831366897</c:v>
                      </c:pt>
                      <c:pt idx="901">
                        <c:v>35026397.736910708</c:v>
                      </c:pt>
                      <c:pt idx="902">
                        <c:v>35097026.64245452</c:v>
                      </c:pt>
                      <c:pt idx="903">
                        <c:v>35167655.547998302</c:v>
                      </c:pt>
                      <c:pt idx="904">
                        <c:v>35238284.453542113</c:v>
                      </c:pt>
                      <c:pt idx="905">
                        <c:v>35308913.35908591</c:v>
                      </c:pt>
                      <c:pt idx="906">
                        <c:v>35379542.264629707</c:v>
                      </c:pt>
                      <c:pt idx="907">
                        <c:v>35450171.170173503</c:v>
                      </c:pt>
                      <c:pt idx="908">
                        <c:v>35520800.075717323</c:v>
                      </c:pt>
                      <c:pt idx="909">
                        <c:v>35591428.981261119</c:v>
                      </c:pt>
                      <c:pt idx="910">
                        <c:v>35662057.886804923</c:v>
                      </c:pt>
                      <c:pt idx="911">
                        <c:v>35732686.792348728</c:v>
                      </c:pt>
                      <c:pt idx="912">
                        <c:v>35803315.697892509</c:v>
                      </c:pt>
                      <c:pt idx="913">
                        <c:v>35873944.603436321</c:v>
                      </c:pt>
                      <c:pt idx="914">
                        <c:v>35944573.508980133</c:v>
                      </c:pt>
                      <c:pt idx="915">
                        <c:v>36015202.414523929</c:v>
                      </c:pt>
                      <c:pt idx="916">
                        <c:v>36085831.320067734</c:v>
                      </c:pt>
                      <c:pt idx="917">
                        <c:v>36156460.225611523</c:v>
                      </c:pt>
                      <c:pt idx="918">
                        <c:v>36227089.131155327</c:v>
                      </c:pt>
                      <c:pt idx="919">
                        <c:v>36297718.036699131</c:v>
                      </c:pt>
                      <c:pt idx="920">
                        <c:v>36368346.942242943</c:v>
                      </c:pt>
                      <c:pt idx="921">
                        <c:v>36438975.847786717</c:v>
                      </c:pt>
                      <c:pt idx="922">
                        <c:v>36509604.753330529</c:v>
                      </c:pt>
                      <c:pt idx="923">
                        <c:v>36580233.658874333</c:v>
                      </c:pt>
                      <c:pt idx="924">
                        <c:v>36650862.564418137</c:v>
                      </c:pt>
                      <c:pt idx="925">
                        <c:v>36721491.469961941</c:v>
                      </c:pt>
                      <c:pt idx="926">
                        <c:v>36792120.375505738</c:v>
                      </c:pt>
                      <c:pt idx="927">
                        <c:v>36862749.281049527</c:v>
                      </c:pt>
                      <c:pt idx="928">
                        <c:v>36933378.186593339</c:v>
                      </c:pt>
                      <c:pt idx="929">
                        <c:v>37004007.09213715</c:v>
                      </c:pt>
                      <c:pt idx="930">
                        <c:v>37074635.997680947</c:v>
                      </c:pt>
                      <c:pt idx="931">
                        <c:v>37145264.903224736</c:v>
                      </c:pt>
                      <c:pt idx="932">
                        <c:v>37215893.808768541</c:v>
                      </c:pt>
                      <c:pt idx="933">
                        <c:v>37286522.714312352</c:v>
                      </c:pt>
                      <c:pt idx="934">
                        <c:v>37357151.619856156</c:v>
                      </c:pt>
                      <c:pt idx="935">
                        <c:v>37427780.525399953</c:v>
                      </c:pt>
                      <c:pt idx="936">
                        <c:v>37498409.430943742</c:v>
                      </c:pt>
                      <c:pt idx="937">
                        <c:v>37569038.336487547</c:v>
                      </c:pt>
                      <c:pt idx="938">
                        <c:v>37639667.242031343</c:v>
                      </c:pt>
                      <c:pt idx="939">
                        <c:v>37710296.14757514</c:v>
                      </c:pt>
                      <c:pt idx="940">
                        <c:v>37780925.053118952</c:v>
                      </c:pt>
                      <c:pt idx="941">
                        <c:v>37851553.958662748</c:v>
                      </c:pt>
                      <c:pt idx="942">
                        <c:v>37922182.86420656</c:v>
                      </c:pt>
                      <c:pt idx="943">
                        <c:v>37992811.769750342</c:v>
                      </c:pt>
                      <c:pt idx="944">
                        <c:v>38063440.675294153</c:v>
                      </c:pt>
                      <c:pt idx="945">
                        <c:v>38134069.580837958</c:v>
                      </c:pt>
                      <c:pt idx="946">
                        <c:v>38204698.486381762</c:v>
                      </c:pt>
                      <c:pt idx="947">
                        <c:v>38275327.391925573</c:v>
                      </c:pt>
                      <c:pt idx="948">
                        <c:v>38345956.297469363</c:v>
                      </c:pt>
                      <c:pt idx="949">
                        <c:v>38416585.203013159</c:v>
                      </c:pt>
                      <c:pt idx="950">
                        <c:v>38487214.108556964</c:v>
                      </c:pt>
                      <c:pt idx="951">
                        <c:v>38557843.014100768</c:v>
                      </c:pt>
                      <c:pt idx="952">
                        <c:v>38628471.919644557</c:v>
                      </c:pt>
                      <c:pt idx="953">
                        <c:v>38699100.825188361</c:v>
                      </c:pt>
                      <c:pt idx="954">
                        <c:v>38769729.730732173</c:v>
                      </c:pt>
                      <c:pt idx="955">
                        <c:v>38840358.636275969</c:v>
                      </c:pt>
                      <c:pt idx="956">
                        <c:v>38910987.541819781</c:v>
                      </c:pt>
                      <c:pt idx="957">
                        <c:v>38981616.447363563</c:v>
                      </c:pt>
                      <c:pt idx="958">
                        <c:v>39052245.352907367</c:v>
                      </c:pt>
                      <c:pt idx="959">
                        <c:v>39122874.258451171</c:v>
                      </c:pt>
                      <c:pt idx="960">
                        <c:v>39193503.163994983</c:v>
                      </c:pt>
                      <c:pt idx="961">
                        <c:v>39264132.069538787</c:v>
                      </c:pt>
                      <c:pt idx="962">
                        <c:v>39334760.975082569</c:v>
                      </c:pt>
                      <c:pt idx="963">
                        <c:v>39405389.880626373</c:v>
                      </c:pt>
                      <c:pt idx="964">
                        <c:v>39476018.786170177</c:v>
                      </c:pt>
                      <c:pt idx="965">
                        <c:v>39546647.691713981</c:v>
                      </c:pt>
                      <c:pt idx="966">
                        <c:v>39617276.597257771</c:v>
                      </c:pt>
                      <c:pt idx="967">
                        <c:v>39687905.502801567</c:v>
                      </c:pt>
                      <c:pt idx="968">
                        <c:v>39758534.408345379</c:v>
                      </c:pt>
                      <c:pt idx="969">
                        <c:v>39829163.313889183</c:v>
                      </c:pt>
                      <c:pt idx="970">
                        <c:v>39899792.219432987</c:v>
                      </c:pt>
                      <c:pt idx="971">
                        <c:v>39970421.124976777</c:v>
                      </c:pt>
                      <c:pt idx="972">
                        <c:v>40041050.030520581</c:v>
                      </c:pt>
                      <c:pt idx="973">
                        <c:v>40111678.936064377</c:v>
                      </c:pt>
                      <c:pt idx="974">
                        <c:v>40182307.841608189</c:v>
                      </c:pt>
                      <c:pt idx="975">
                        <c:v>40252936.747152001</c:v>
                      </c:pt>
                      <c:pt idx="976">
                        <c:v>40323565.652695782</c:v>
                      </c:pt>
                      <c:pt idx="977">
                        <c:v>40394194.558239587</c:v>
                      </c:pt>
                      <c:pt idx="978">
                        <c:v>40464823.463783391</c:v>
                      </c:pt>
                      <c:pt idx="979">
                        <c:v>40535452.36932721</c:v>
                      </c:pt>
                      <c:pt idx="980">
                        <c:v>40606081.274870992</c:v>
                      </c:pt>
                      <c:pt idx="981">
                        <c:v>40676710.180414803</c:v>
                      </c:pt>
                      <c:pt idx="982">
                        <c:v>40747339.0859586</c:v>
                      </c:pt>
                      <c:pt idx="983">
                        <c:v>40817967.991502397</c:v>
                      </c:pt>
                      <c:pt idx="984">
                        <c:v>40888596.897046223</c:v>
                      </c:pt>
                      <c:pt idx="985">
                        <c:v>40959225.802589998</c:v>
                      </c:pt>
                      <c:pt idx="986">
                        <c:v>41029854.708133787</c:v>
                      </c:pt>
                      <c:pt idx="987">
                        <c:v>41100483.613677613</c:v>
                      </c:pt>
                      <c:pt idx="988">
                        <c:v>41171112.51922141</c:v>
                      </c:pt>
                      <c:pt idx="989">
                        <c:v>41241741.424765207</c:v>
                      </c:pt>
                      <c:pt idx="990">
                        <c:v>41312370.330309011</c:v>
                      </c:pt>
                      <c:pt idx="991">
                        <c:v>41382999.235852808</c:v>
                      </c:pt>
                      <c:pt idx="992">
                        <c:v>41453628.141396612</c:v>
                      </c:pt>
                      <c:pt idx="993">
                        <c:v>41524257.046940424</c:v>
                      </c:pt>
                      <c:pt idx="994">
                        <c:v>41594885.95248422</c:v>
                      </c:pt>
                      <c:pt idx="995">
                        <c:v>41665514.858028017</c:v>
                      </c:pt>
                      <c:pt idx="996">
                        <c:v>41736143.763571814</c:v>
                      </c:pt>
                      <c:pt idx="997">
                        <c:v>41806772.669115618</c:v>
                      </c:pt>
                      <c:pt idx="998">
                        <c:v>41877401.574659429</c:v>
                      </c:pt>
                      <c:pt idx="999">
                        <c:v>41948030.480203219</c:v>
                      </c:pt>
                      <c:pt idx="1000">
                        <c:v>42018659.385747023</c:v>
                      </c:pt>
                      <c:pt idx="1001">
                        <c:v>42089288.291290827</c:v>
                      </c:pt>
                      <c:pt idx="1002">
                        <c:v>42159917.196834631</c:v>
                      </c:pt>
                      <c:pt idx="1003">
                        <c:v>42230546.102378421</c:v>
                      </c:pt>
                      <c:pt idx="1004">
                        <c:v>42301175.007922217</c:v>
                      </c:pt>
                      <c:pt idx="1005">
                        <c:v>42371803.913466029</c:v>
                      </c:pt>
                      <c:pt idx="1006">
                        <c:v>42442432.819009833</c:v>
                      </c:pt>
                      <c:pt idx="1007">
                        <c:v>42513061.724553607</c:v>
                      </c:pt>
                      <c:pt idx="1008">
                        <c:v>42583690.630097441</c:v>
                      </c:pt>
                      <c:pt idx="1009">
                        <c:v>42654319.535641238</c:v>
                      </c:pt>
                      <c:pt idx="1010">
                        <c:v>42724948.441185027</c:v>
                      </c:pt>
                      <c:pt idx="1011">
                        <c:v>42795577.346728817</c:v>
                      </c:pt>
                      <c:pt idx="1012">
                        <c:v>42866206.252272643</c:v>
                      </c:pt>
                      <c:pt idx="1013">
                        <c:v>42936835.157816432</c:v>
                      </c:pt>
                      <c:pt idx="1014">
                        <c:v>43007464.063360237</c:v>
                      </c:pt>
                      <c:pt idx="1015">
                        <c:v>43078092.968904041</c:v>
                      </c:pt>
                      <c:pt idx="1016">
                        <c:v>43148721.874447837</c:v>
                      </c:pt>
                      <c:pt idx="1017">
                        <c:v>43219350.779991627</c:v>
                      </c:pt>
                      <c:pt idx="1018">
                        <c:v>43289979.685535438</c:v>
                      </c:pt>
                      <c:pt idx="1019">
                        <c:v>43360608.591079243</c:v>
                      </c:pt>
                      <c:pt idx="1020">
                        <c:v>43431237.496623047</c:v>
                      </c:pt>
                      <c:pt idx="1021">
                        <c:v>43501866.402166843</c:v>
                      </c:pt>
                      <c:pt idx="1022">
                        <c:v>43572495.307710662</c:v>
                      </c:pt>
                      <c:pt idx="1023">
                        <c:v>43643124.213254452</c:v>
                      </c:pt>
                      <c:pt idx="1024">
                        <c:v>43713753.118798248</c:v>
                      </c:pt>
                      <c:pt idx="1025">
                        <c:v>43784382.024342053</c:v>
                      </c:pt>
                      <c:pt idx="1026">
                        <c:v>43855010.929885857</c:v>
                      </c:pt>
                      <c:pt idx="1027">
                        <c:v>43925639.835429654</c:v>
                      </c:pt>
                      <c:pt idx="1028">
                        <c:v>43996268.740973458</c:v>
                      </c:pt>
                      <c:pt idx="1029">
                        <c:v>44066897.646517247</c:v>
                      </c:pt>
                      <c:pt idx="1030">
                        <c:v>44137526.552061059</c:v>
                      </c:pt>
                      <c:pt idx="1031">
                        <c:v>44208155.457604848</c:v>
                      </c:pt>
                      <c:pt idx="1032">
                        <c:v>44278784.363148652</c:v>
                      </c:pt>
                      <c:pt idx="1033">
                        <c:v>44349413.268692464</c:v>
                      </c:pt>
                      <c:pt idx="1034">
                        <c:v>44420042.17423626</c:v>
                      </c:pt>
                      <c:pt idx="1035">
                        <c:v>44490671.07978005</c:v>
                      </c:pt>
                      <c:pt idx="1036">
                        <c:v>44561299.985323884</c:v>
                      </c:pt>
                      <c:pt idx="1037">
                        <c:v>44631928.890867673</c:v>
                      </c:pt>
                      <c:pt idx="1038">
                        <c:v>44702557.79641147</c:v>
                      </c:pt>
                      <c:pt idx="1039">
                        <c:v>44773186.701955266</c:v>
                      </c:pt>
                      <c:pt idx="1040">
                        <c:v>44843815.607499078</c:v>
                      </c:pt>
                      <c:pt idx="1041">
                        <c:v>44914444.51304286</c:v>
                      </c:pt>
                      <c:pt idx="1042">
                        <c:v>44985073.418586671</c:v>
                      </c:pt>
                      <c:pt idx="1043">
                        <c:v>45055702.324130468</c:v>
                      </c:pt>
                      <c:pt idx="1044">
                        <c:v>45126331.22967428</c:v>
                      </c:pt>
                      <c:pt idx="1045">
                        <c:v>45196960.135218062</c:v>
                      </c:pt>
                      <c:pt idx="1046">
                        <c:v>45267589.040761873</c:v>
                      </c:pt>
                      <c:pt idx="1047">
                        <c:v>45338217.946305677</c:v>
                      </c:pt>
                      <c:pt idx="1048">
                        <c:v>45408846.851849489</c:v>
                      </c:pt>
                      <c:pt idx="1049">
                        <c:v>45479475.757393271</c:v>
                      </c:pt>
                      <c:pt idx="1050">
                        <c:v>45550104.662937097</c:v>
                      </c:pt>
                      <c:pt idx="1051">
                        <c:v>45620733.568480879</c:v>
                      </c:pt>
                      <c:pt idx="1052">
                        <c:v>45691362.474024683</c:v>
                      </c:pt>
                      <c:pt idx="1053">
                        <c:v>45761991.379568487</c:v>
                      </c:pt>
                      <c:pt idx="1054">
                        <c:v>45832620.285112292</c:v>
                      </c:pt>
                      <c:pt idx="1055">
                        <c:v>45903249.190656088</c:v>
                      </c:pt>
                      <c:pt idx="1056">
                        <c:v>45973878.096199892</c:v>
                      </c:pt>
                      <c:pt idx="1057">
                        <c:v>46044507.001743697</c:v>
                      </c:pt>
                      <c:pt idx="1058">
                        <c:v>46115135.907287501</c:v>
                      </c:pt>
                      <c:pt idx="1059">
                        <c:v>46185764.81283129</c:v>
                      </c:pt>
                      <c:pt idx="1060">
                        <c:v>46256393.718375109</c:v>
                      </c:pt>
                      <c:pt idx="1061">
                        <c:v>46327022.623918898</c:v>
                      </c:pt>
                      <c:pt idx="1062">
                        <c:v>46397651.529462703</c:v>
                      </c:pt>
                      <c:pt idx="1063">
                        <c:v>46468280.435006477</c:v>
                      </c:pt>
                      <c:pt idx="1064">
                        <c:v>46538909.340550303</c:v>
                      </c:pt>
                      <c:pt idx="1065">
                        <c:v>46609538.246094093</c:v>
                      </c:pt>
                      <c:pt idx="1066">
                        <c:v>46680167.151637897</c:v>
                      </c:pt>
                      <c:pt idx="1067">
                        <c:v>46750796.057181723</c:v>
                      </c:pt>
                      <c:pt idx="1068">
                        <c:v>46821424.962725513</c:v>
                      </c:pt>
                      <c:pt idx="1069">
                        <c:v>46892053.868269302</c:v>
                      </c:pt>
                      <c:pt idx="1070">
                        <c:v>46962682.773813114</c:v>
                      </c:pt>
                      <c:pt idx="1071">
                        <c:v>47033311.67935691</c:v>
                      </c:pt>
                      <c:pt idx="1072">
                        <c:v>47103940.584900707</c:v>
                      </c:pt>
                      <c:pt idx="1073">
                        <c:v>47174569.490444504</c:v>
                      </c:pt>
                      <c:pt idx="1074">
                        <c:v>47245198.395988323</c:v>
                      </c:pt>
                      <c:pt idx="1075">
                        <c:v>47315827.301532112</c:v>
                      </c:pt>
                      <c:pt idx="1076">
                        <c:v>47386456.207075924</c:v>
                      </c:pt>
                      <c:pt idx="1077">
                        <c:v>47457085.112619713</c:v>
                      </c:pt>
                      <c:pt idx="1078">
                        <c:v>47527714.018163517</c:v>
                      </c:pt>
                      <c:pt idx="1079">
                        <c:v>47598342.923707306</c:v>
                      </c:pt>
                      <c:pt idx="1080">
                        <c:v>47668971.829251133</c:v>
                      </c:pt>
                      <c:pt idx="1081">
                        <c:v>47739600.734794907</c:v>
                      </c:pt>
                      <c:pt idx="1082">
                        <c:v>47810229.640338726</c:v>
                      </c:pt>
                      <c:pt idx="1083">
                        <c:v>47880858.545882523</c:v>
                      </c:pt>
                      <c:pt idx="1084">
                        <c:v>47951487.45142632</c:v>
                      </c:pt>
                      <c:pt idx="1085">
                        <c:v>48022116.356970116</c:v>
                      </c:pt>
                      <c:pt idx="1086">
                        <c:v>48092745.262513943</c:v>
                      </c:pt>
                      <c:pt idx="1087">
                        <c:v>48163374.168057717</c:v>
                      </c:pt>
                      <c:pt idx="1088">
                        <c:v>48234003.073601529</c:v>
                      </c:pt>
                      <c:pt idx="1089">
                        <c:v>48304631.979145333</c:v>
                      </c:pt>
                      <c:pt idx="1090">
                        <c:v>48375260.884689137</c:v>
                      </c:pt>
                      <c:pt idx="1091">
                        <c:v>48445889.790232919</c:v>
                      </c:pt>
                      <c:pt idx="1092">
                        <c:v>48516518.695776731</c:v>
                      </c:pt>
                      <c:pt idx="1093">
                        <c:v>48587147.601320527</c:v>
                      </c:pt>
                      <c:pt idx="1094">
                        <c:v>48657776.506864339</c:v>
                      </c:pt>
                      <c:pt idx="1095">
                        <c:v>48728405.412408121</c:v>
                      </c:pt>
                      <c:pt idx="1096">
                        <c:v>48799034.31795194</c:v>
                      </c:pt>
                      <c:pt idx="1097">
                        <c:v>48869663.223495737</c:v>
                      </c:pt>
                      <c:pt idx="1098">
                        <c:v>48940292.129039533</c:v>
                      </c:pt>
                      <c:pt idx="1099">
                        <c:v>49010921.034583353</c:v>
                      </c:pt>
                      <c:pt idx="1100">
                        <c:v>49081549.940127157</c:v>
                      </c:pt>
                      <c:pt idx="1101">
                        <c:v>49152178.845670938</c:v>
                      </c:pt>
                      <c:pt idx="1102">
                        <c:v>49222807.751214743</c:v>
                      </c:pt>
                      <c:pt idx="1103">
                        <c:v>49293436.656758539</c:v>
                      </c:pt>
                      <c:pt idx="1104">
                        <c:v>49364065.562302351</c:v>
                      </c:pt>
                      <c:pt idx="1105">
                        <c:v>49434694.467846148</c:v>
                      </c:pt>
                      <c:pt idx="1106">
                        <c:v>49505323.373389937</c:v>
                      </c:pt>
                      <c:pt idx="1107">
                        <c:v>49575952.278933749</c:v>
                      </c:pt>
                      <c:pt idx="1108">
                        <c:v>49646581.18447756</c:v>
                      </c:pt>
                      <c:pt idx="1109">
                        <c:v>49717210.090021342</c:v>
                      </c:pt>
                      <c:pt idx="1110">
                        <c:v>49787838.995565183</c:v>
                      </c:pt>
                      <c:pt idx="1111">
                        <c:v>49858467.901108958</c:v>
                      </c:pt>
                      <c:pt idx="1112">
                        <c:v>49929096.806652747</c:v>
                      </c:pt>
                      <c:pt idx="1113">
                        <c:v>49999725.712196559</c:v>
                      </c:pt>
                      <c:pt idx="1114">
                        <c:v>50070354.617740363</c:v>
                      </c:pt>
                      <c:pt idx="1115">
                        <c:v>50140983.52328416</c:v>
                      </c:pt>
                      <c:pt idx="1116">
                        <c:v>50211612.428827956</c:v>
                      </c:pt>
                      <c:pt idx="1117">
                        <c:v>50282241.334371768</c:v>
                      </c:pt>
                      <c:pt idx="1118">
                        <c:v>50352870.239915557</c:v>
                      </c:pt>
                      <c:pt idx="1119">
                        <c:v>50423499.145459361</c:v>
                      </c:pt>
                      <c:pt idx="1120">
                        <c:v>50494128.05100318</c:v>
                      </c:pt>
                      <c:pt idx="1121">
                        <c:v>50564756.956546962</c:v>
                      </c:pt>
                      <c:pt idx="1122">
                        <c:v>50635385.862090766</c:v>
                      </c:pt>
                      <c:pt idx="1123">
                        <c:v>50706014.767634563</c:v>
                      </c:pt>
                      <c:pt idx="1124">
                        <c:v>50776643.673178382</c:v>
                      </c:pt>
                      <c:pt idx="1125">
                        <c:v>50847272.578722157</c:v>
                      </c:pt>
                      <c:pt idx="1126">
                        <c:v>50917901.484265961</c:v>
                      </c:pt>
                      <c:pt idx="1127">
                        <c:v>50988530.38980978</c:v>
                      </c:pt>
                      <c:pt idx="1128">
                        <c:v>51059159.295353569</c:v>
                      </c:pt>
                      <c:pt idx="1129">
                        <c:v>51129788.200897373</c:v>
                      </c:pt>
                      <c:pt idx="1130">
                        <c:v>51200417.106441163</c:v>
                      </c:pt>
                      <c:pt idx="1131">
                        <c:v>51271046.011984982</c:v>
                      </c:pt>
                      <c:pt idx="1132">
                        <c:v>51341674.917528771</c:v>
                      </c:pt>
                      <c:pt idx="1133">
                        <c:v>51412303.823072582</c:v>
                      </c:pt>
                      <c:pt idx="1134">
                        <c:v>51482932.728616379</c:v>
                      </c:pt>
                      <c:pt idx="1135">
                        <c:v>51553561.634160183</c:v>
                      </c:pt>
                      <c:pt idx="1136">
                        <c:v>51624190.539703973</c:v>
                      </c:pt>
                      <c:pt idx="1137">
                        <c:v>51694819.445247777</c:v>
                      </c:pt>
                      <c:pt idx="1138">
                        <c:v>51765448.350791581</c:v>
                      </c:pt>
                      <c:pt idx="1139">
                        <c:v>51836077.256335393</c:v>
                      </c:pt>
                      <c:pt idx="1140">
                        <c:v>51906706.161879167</c:v>
                      </c:pt>
                      <c:pt idx="1141">
                        <c:v>51977335.067423001</c:v>
                      </c:pt>
                      <c:pt idx="1142">
                        <c:v>52047963.972966783</c:v>
                      </c:pt>
                      <c:pt idx="1143">
                        <c:v>52118592.878510587</c:v>
                      </c:pt>
                      <c:pt idx="1144">
                        <c:v>52189221.784054391</c:v>
                      </c:pt>
                      <c:pt idx="1145">
                        <c:v>52259850.689598203</c:v>
                      </c:pt>
                      <c:pt idx="1146">
                        <c:v>52330479.595141977</c:v>
                      </c:pt>
                      <c:pt idx="1147">
                        <c:v>52401108.500685789</c:v>
                      </c:pt>
                      <c:pt idx="1148">
                        <c:v>52471737.406229608</c:v>
                      </c:pt>
                      <c:pt idx="1149">
                        <c:v>52542366.311773397</c:v>
                      </c:pt>
                      <c:pt idx="1150">
                        <c:v>52612995.217317186</c:v>
                      </c:pt>
                      <c:pt idx="1151">
                        <c:v>52683624.12286099</c:v>
                      </c:pt>
                      <c:pt idx="1152">
                        <c:v>52754253.028404802</c:v>
                      </c:pt>
                      <c:pt idx="1153">
                        <c:v>52824881.933948599</c:v>
                      </c:pt>
                      <c:pt idx="1154">
                        <c:v>52895510.839492403</c:v>
                      </c:pt>
                      <c:pt idx="1155">
                        <c:v>52966139.745036207</c:v>
                      </c:pt>
                      <c:pt idx="1156">
                        <c:v>53036768.650579996</c:v>
                      </c:pt>
                      <c:pt idx="1157">
                        <c:v>53107397.556123808</c:v>
                      </c:pt>
                      <c:pt idx="1158">
                        <c:v>53178026.461667597</c:v>
                      </c:pt>
                      <c:pt idx="1159">
                        <c:v>53248655.367211416</c:v>
                      </c:pt>
                      <c:pt idx="1160">
                        <c:v>53319284.272755198</c:v>
                      </c:pt>
                      <c:pt idx="1161">
                        <c:v>53389913.17829901</c:v>
                      </c:pt>
                      <c:pt idx="1162">
                        <c:v>53460542.083842807</c:v>
                      </c:pt>
                      <c:pt idx="1163">
                        <c:v>53531170.989386618</c:v>
                      </c:pt>
                      <c:pt idx="1164">
                        <c:v>53601799.894930407</c:v>
                      </c:pt>
                      <c:pt idx="1165">
                        <c:v>53672428.800474226</c:v>
                      </c:pt>
                      <c:pt idx="1166">
                        <c:v>53743057.706018023</c:v>
                      </c:pt>
                      <c:pt idx="1167">
                        <c:v>53813686.611561812</c:v>
                      </c:pt>
                      <c:pt idx="1168">
                        <c:v>53884315.517105602</c:v>
                      </c:pt>
                      <c:pt idx="1169">
                        <c:v>53954944.422649421</c:v>
                      </c:pt>
                      <c:pt idx="1170">
                        <c:v>54025573.328193218</c:v>
                      </c:pt>
                      <c:pt idx="1171">
                        <c:v>54096202.233737022</c:v>
                      </c:pt>
                      <c:pt idx="1172">
                        <c:v>54166831.139280833</c:v>
                      </c:pt>
                      <c:pt idx="1173">
                        <c:v>54237460.04482463</c:v>
                      </c:pt>
                      <c:pt idx="1174">
                        <c:v>54308088.950368427</c:v>
                      </c:pt>
                      <c:pt idx="1175">
                        <c:v>54378717.855912223</c:v>
                      </c:pt>
                      <c:pt idx="1176">
                        <c:v>54449346.761456028</c:v>
                      </c:pt>
                      <c:pt idx="1177">
                        <c:v>54519975.666999839</c:v>
                      </c:pt>
                      <c:pt idx="1178">
                        <c:v>54590604.572543621</c:v>
                      </c:pt>
                      <c:pt idx="1179">
                        <c:v>54661233.47808744</c:v>
                      </c:pt>
                      <c:pt idx="1180">
                        <c:v>54731862.383631229</c:v>
                      </c:pt>
                      <c:pt idx="1181">
                        <c:v>54802491.289175041</c:v>
                      </c:pt>
                      <c:pt idx="1182">
                        <c:v>54873120.194718823</c:v>
                      </c:pt>
                      <c:pt idx="1183">
                        <c:v>54943749.100262642</c:v>
                      </c:pt>
                      <c:pt idx="1184">
                        <c:v>55014378.005806431</c:v>
                      </c:pt>
                      <c:pt idx="1185">
                        <c:v>55085006.911350243</c:v>
                      </c:pt>
                      <c:pt idx="1186">
                        <c:v>55155635.816894047</c:v>
                      </c:pt>
                      <c:pt idx="1187">
                        <c:v>55226264.722437844</c:v>
                      </c:pt>
                      <c:pt idx="1188">
                        <c:v>55296893.627981633</c:v>
                      </c:pt>
                      <c:pt idx="1189">
                        <c:v>55367522.533525437</c:v>
                      </c:pt>
                      <c:pt idx="1190">
                        <c:v>55438151.439069249</c:v>
                      </c:pt>
                      <c:pt idx="1191">
                        <c:v>55508780.344613053</c:v>
                      </c:pt>
                      <c:pt idx="1192">
                        <c:v>55579409.250156842</c:v>
                      </c:pt>
                      <c:pt idx="1193">
                        <c:v>55650038.155700661</c:v>
                      </c:pt>
                      <c:pt idx="1194">
                        <c:v>55720667.061244451</c:v>
                      </c:pt>
                      <c:pt idx="1195">
                        <c:v>55791295.966788247</c:v>
                      </c:pt>
                      <c:pt idx="1196">
                        <c:v>55861924.872332036</c:v>
                      </c:pt>
                      <c:pt idx="1197">
                        <c:v>55932553.777875863</c:v>
                      </c:pt>
                      <c:pt idx="1198">
                        <c:v>56003182.683419652</c:v>
                      </c:pt>
                      <c:pt idx="1199">
                        <c:v>56073811.588963449</c:v>
                      </c:pt>
                      <c:pt idx="1200">
                        <c:v>56144440.494507268</c:v>
                      </c:pt>
                      <c:pt idx="1201">
                        <c:v>56215069.400051057</c:v>
                      </c:pt>
                      <c:pt idx="1202">
                        <c:v>56285698.305594847</c:v>
                      </c:pt>
                      <c:pt idx="1203">
                        <c:v>56356327.211138658</c:v>
                      </c:pt>
                      <c:pt idx="1204">
                        <c:v>56426956.116682447</c:v>
                      </c:pt>
                      <c:pt idx="1205">
                        <c:v>56497585.022226267</c:v>
                      </c:pt>
                      <c:pt idx="1206">
                        <c:v>56568213.927770063</c:v>
                      </c:pt>
                      <c:pt idx="1207">
                        <c:v>56638842.833313867</c:v>
                      </c:pt>
                      <c:pt idx="1208">
                        <c:v>56709471.738857657</c:v>
                      </c:pt>
                      <c:pt idx="1209">
                        <c:v>56780100.644401468</c:v>
                      </c:pt>
                      <c:pt idx="1210">
                        <c:v>56850729.549945258</c:v>
                      </c:pt>
                      <c:pt idx="1211">
                        <c:v>56921358.455489077</c:v>
                      </c:pt>
                      <c:pt idx="1212">
                        <c:v>56991987.361032873</c:v>
                      </c:pt>
                      <c:pt idx="1213">
                        <c:v>57062616.266576663</c:v>
                      </c:pt>
                      <c:pt idx="1214">
                        <c:v>57133245.172120467</c:v>
                      </c:pt>
                      <c:pt idx="1215">
                        <c:v>57203874.077664293</c:v>
                      </c:pt>
                      <c:pt idx="1216">
                        <c:v>57274502.983208083</c:v>
                      </c:pt>
                      <c:pt idx="1217">
                        <c:v>57345131.888751872</c:v>
                      </c:pt>
                      <c:pt idx="1218">
                        <c:v>57415760.794295684</c:v>
                      </c:pt>
                      <c:pt idx="1219">
                        <c:v>57486389.699839488</c:v>
                      </c:pt>
                      <c:pt idx="1220">
                        <c:v>57557018.605383269</c:v>
                      </c:pt>
                      <c:pt idx="1221">
                        <c:v>57627647.510927089</c:v>
                      </c:pt>
                      <c:pt idx="1222">
                        <c:v>57698276.416470878</c:v>
                      </c:pt>
                      <c:pt idx="1223">
                        <c:v>57768905.322014682</c:v>
                      </c:pt>
                      <c:pt idx="1224">
                        <c:v>57839534.227558494</c:v>
                      </c:pt>
                      <c:pt idx="1225">
                        <c:v>57910163.13310229</c:v>
                      </c:pt>
                      <c:pt idx="1226">
                        <c:v>57980792.03864608</c:v>
                      </c:pt>
                      <c:pt idx="1227">
                        <c:v>58051420.944189876</c:v>
                      </c:pt>
                      <c:pt idx="1228">
                        <c:v>58122049.849733703</c:v>
                      </c:pt>
                      <c:pt idx="1229">
                        <c:v>58192678.7552775</c:v>
                      </c:pt>
                      <c:pt idx="1230">
                        <c:v>58263307.660821281</c:v>
                      </c:pt>
                      <c:pt idx="1231">
                        <c:v>58333936.566365093</c:v>
                      </c:pt>
                      <c:pt idx="1232">
                        <c:v>58404565.471908897</c:v>
                      </c:pt>
                      <c:pt idx="1233">
                        <c:v>58475194.377452701</c:v>
                      </c:pt>
                      <c:pt idx="1234">
                        <c:v>58545823.282996491</c:v>
                      </c:pt>
                      <c:pt idx="1235">
                        <c:v>58616452.188540317</c:v>
                      </c:pt>
                      <c:pt idx="1236">
                        <c:v>58687081.094084099</c:v>
                      </c:pt>
                      <c:pt idx="1237">
                        <c:v>58757709.999627903</c:v>
                      </c:pt>
                      <c:pt idx="1238">
                        <c:v>58828338.905171707</c:v>
                      </c:pt>
                      <c:pt idx="1239">
                        <c:v>58898967.810715519</c:v>
                      </c:pt>
                      <c:pt idx="1240">
                        <c:v>58969596.716259301</c:v>
                      </c:pt>
                      <c:pt idx="1241">
                        <c:v>59040225.621803112</c:v>
                      </c:pt>
                      <c:pt idx="1242">
                        <c:v>59110854.527346909</c:v>
                      </c:pt>
                      <c:pt idx="1243">
                        <c:v>59181483.432890713</c:v>
                      </c:pt>
                      <c:pt idx="1244">
                        <c:v>59252112.33843451</c:v>
                      </c:pt>
                      <c:pt idx="1245">
                        <c:v>59322741.243978329</c:v>
                      </c:pt>
                      <c:pt idx="1246">
                        <c:v>59393370.149522118</c:v>
                      </c:pt>
                      <c:pt idx="1247">
                        <c:v>59463999.055065922</c:v>
                      </c:pt>
                      <c:pt idx="1248">
                        <c:v>59534627.960609697</c:v>
                      </c:pt>
                      <c:pt idx="1249">
                        <c:v>59605256.866153531</c:v>
                      </c:pt>
                      <c:pt idx="1250">
                        <c:v>59675885.77169732</c:v>
                      </c:pt>
                      <c:pt idx="1251">
                        <c:v>59746514.677241087</c:v>
                      </c:pt>
                      <c:pt idx="1252">
                        <c:v>59817143.582784928</c:v>
                      </c:pt>
                      <c:pt idx="1253">
                        <c:v>59887772.488328718</c:v>
                      </c:pt>
                      <c:pt idx="1254">
                        <c:v>59958401.393872522</c:v>
                      </c:pt>
                      <c:pt idx="1255">
                        <c:v>60029030.299416311</c:v>
                      </c:pt>
                      <c:pt idx="1256">
                        <c:v>60099659.20496013</c:v>
                      </c:pt>
                      <c:pt idx="1257">
                        <c:v>60170288.110503919</c:v>
                      </c:pt>
                      <c:pt idx="1258">
                        <c:v>60240917.016047724</c:v>
                      </c:pt>
                      <c:pt idx="1259">
                        <c:v>60311545.921591528</c:v>
                      </c:pt>
                      <c:pt idx="1260">
                        <c:v>60382174.827135332</c:v>
                      </c:pt>
                      <c:pt idx="1261">
                        <c:v>60452803.732679106</c:v>
                      </c:pt>
                      <c:pt idx="1262">
                        <c:v>60523432.638222933</c:v>
                      </c:pt>
                      <c:pt idx="1263">
                        <c:v>60594061.54376673</c:v>
                      </c:pt>
                      <c:pt idx="1264">
                        <c:v>60664690.449310534</c:v>
                      </c:pt>
                      <c:pt idx="1265">
                        <c:v>60735319.354854323</c:v>
                      </c:pt>
                      <c:pt idx="1266">
                        <c:v>60805948.260398142</c:v>
                      </c:pt>
                      <c:pt idx="1267">
                        <c:v>60876577.165941931</c:v>
                      </c:pt>
                      <c:pt idx="1268">
                        <c:v>60947206.071485743</c:v>
                      </c:pt>
                      <c:pt idx="1269">
                        <c:v>61017834.97702954</c:v>
                      </c:pt>
                      <c:pt idx="1270">
                        <c:v>61088463.882573336</c:v>
                      </c:pt>
                      <c:pt idx="1271">
                        <c:v>61159092.788117133</c:v>
                      </c:pt>
                      <c:pt idx="1272">
                        <c:v>61229721.693660937</c:v>
                      </c:pt>
                      <c:pt idx="1273">
                        <c:v>61300350.599204741</c:v>
                      </c:pt>
                      <c:pt idx="1274">
                        <c:v>61370979.504748553</c:v>
                      </c:pt>
                      <c:pt idx="1275">
                        <c:v>61441608.410292327</c:v>
                      </c:pt>
                      <c:pt idx="1276">
                        <c:v>61512237.315836139</c:v>
                      </c:pt>
                      <c:pt idx="1277">
                        <c:v>61582866.221379943</c:v>
                      </c:pt>
                      <c:pt idx="1278">
                        <c:v>61653495.126923747</c:v>
                      </c:pt>
                      <c:pt idx="1279">
                        <c:v>61724124.032467537</c:v>
                      </c:pt>
                      <c:pt idx="1280">
                        <c:v>61794752.938011371</c:v>
                      </c:pt>
                      <c:pt idx="1281">
                        <c:v>61865381.843555138</c:v>
                      </c:pt>
                      <c:pt idx="1282">
                        <c:v>61936010.749098949</c:v>
                      </c:pt>
                      <c:pt idx="1283">
                        <c:v>62006639.654642768</c:v>
                      </c:pt>
                      <c:pt idx="1284">
                        <c:v>62077268.560186557</c:v>
                      </c:pt>
                      <c:pt idx="1285">
                        <c:v>62147897.465730347</c:v>
                      </c:pt>
                      <c:pt idx="1286">
                        <c:v>62218526.371274151</c:v>
                      </c:pt>
                      <c:pt idx="1287">
                        <c:v>62289155.27681797</c:v>
                      </c:pt>
                      <c:pt idx="1288">
                        <c:v>62359784.182361759</c:v>
                      </c:pt>
                      <c:pt idx="1289">
                        <c:v>62430413.087905549</c:v>
                      </c:pt>
                      <c:pt idx="1290">
                        <c:v>62501041.993449382</c:v>
                      </c:pt>
                      <c:pt idx="1291">
                        <c:v>62571670.898993157</c:v>
                      </c:pt>
                      <c:pt idx="1292">
                        <c:v>62642299.804536983</c:v>
                      </c:pt>
                      <c:pt idx="1293">
                        <c:v>62712928.71008075</c:v>
                      </c:pt>
                      <c:pt idx="1294">
                        <c:v>62783557.615624569</c:v>
                      </c:pt>
                      <c:pt idx="1295">
                        <c:v>62854186.521168359</c:v>
                      </c:pt>
                      <c:pt idx="1296">
                        <c:v>62924815.426712178</c:v>
                      </c:pt>
                      <c:pt idx="1297">
                        <c:v>62995444.332255982</c:v>
                      </c:pt>
                      <c:pt idx="1298">
                        <c:v>63066073.237799771</c:v>
                      </c:pt>
                      <c:pt idx="1299">
                        <c:v>63136702.143343583</c:v>
                      </c:pt>
                      <c:pt idx="1300">
                        <c:v>63207331.048887357</c:v>
                      </c:pt>
                      <c:pt idx="1301">
                        <c:v>63277959.954431184</c:v>
                      </c:pt>
                      <c:pt idx="1302">
                        <c:v>63348588.859974988</c:v>
                      </c:pt>
                      <c:pt idx="1303">
                        <c:v>63419217.765518777</c:v>
                      </c:pt>
                      <c:pt idx="1304">
                        <c:v>63489846.671062604</c:v>
                      </c:pt>
                      <c:pt idx="1305">
                        <c:v>63560475.576606393</c:v>
                      </c:pt>
                      <c:pt idx="1306">
                        <c:v>63631104.48215019</c:v>
                      </c:pt>
                      <c:pt idx="1307">
                        <c:v>63701733.387693979</c:v>
                      </c:pt>
                      <c:pt idx="1308">
                        <c:v>63772362.293237798</c:v>
                      </c:pt>
                      <c:pt idx="1309">
                        <c:v>63842991.198781587</c:v>
                      </c:pt>
                      <c:pt idx="1310">
                        <c:v>63913620.104325391</c:v>
                      </c:pt>
                      <c:pt idx="1311">
                        <c:v>63984249.009869203</c:v>
                      </c:pt>
                      <c:pt idx="1312">
                        <c:v>64054877.915413</c:v>
                      </c:pt>
                      <c:pt idx="1313">
                        <c:v>64125506.820956789</c:v>
                      </c:pt>
                      <c:pt idx="1314">
                        <c:v>64196135.726500593</c:v>
                      </c:pt>
                      <c:pt idx="1315">
                        <c:v>64266764.632044397</c:v>
                      </c:pt>
                      <c:pt idx="1316">
                        <c:v>64337393.537588201</c:v>
                      </c:pt>
                      <c:pt idx="1317">
                        <c:v>64408022.443131991</c:v>
                      </c:pt>
                      <c:pt idx="1318">
                        <c:v>64478651.34867581</c:v>
                      </c:pt>
                      <c:pt idx="1319">
                        <c:v>64549280.254219599</c:v>
                      </c:pt>
                      <c:pt idx="1320">
                        <c:v>64619909.159763403</c:v>
                      </c:pt>
                      <c:pt idx="1321">
                        <c:v>64690538.065307193</c:v>
                      </c:pt>
                      <c:pt idx="1322">
                        <c:v>64761166.970851012</c:v>
                      </c:pt>
                      <c:pt idx="1323">
                        <c:v>64831795.876394801</c:v>
                      </c:pt>
                      <c:pt idx="1324">
                        <c:v>64902424.781938612</c:v>
                      </c:pt>
                      <c:pt idx="1325">
                        <c:v>64973053.687482409</c:v>
                      </c:pt>
                      <c:pt idx="1326">
                        <c:v>65043682.593026213</c:v>
                      </c:pt>
                      <c:pt idx="1327">
                        <c:v>65114311.498570003</c:v>
                      </c:pt>
                      <c:pt idx="1328">
                        <c:v>65184940.404113807</c:v>
                      </c:pt>
                      <c:pt idx="1329">
                        <c:v>65255569.309657611</c:v>
                      </c:pt>
                      <c:pt idx="1330">
                        <c:v>65326198.215201423</c:v>
                      </c:pt>
                      <c:pt idx="1331">
                        <c:v>65396827.120745197</c:v>
                      </c:pt>
                      <c:pt idx="1332">
                        <c:v>65467456.026289023</c:v>
                      </c:pt>
                      <c:pt idx="1333">
                        <c:v>65538084.931832813</c:v>
                      </c:pt>
                      <c:pt idx="1334">
                        <c:v>65608713.837376617</c:v>
                      </c:pt>
                      <c:pt idx="1335">
                        <c:v>65679342.742920414</c:v>
                      </c:pt>
                      <c:pt idx="1336">
                        <c:v>65749971.648464233</c:v>
                      </c:pt>
                      <c:pt idx="1337">
                        <c:v>65820600.554008007</c:v>
                      </c:pt>
                      <c:pt idx="1338">
                        <c:v>65891229.459551819</c:v>
                      </c:pt>
                      <c:pt idx="1339">
                        <c:v>65961858.365095638</c:v>
                      </c:pt>
                      <c:pt idx="1340">
                        <c:v>66032487.270639427</c:v>
                      </c:pt>
                      <c:pt idx="1341">
                        <c:v>66103116.176183224</c:v>
                      </c:pt>
                      <c:pt idx="1342">
                        <c:v>66173745.08172702</c:v>
                      </c:pt>
                      <c:pt idx="1343">
                        <c:v>66244373.98727084</c:v>
                      </c:pt>
                      <c:pt idx="1344">
                        <c:v>66315002.892814629</c:v>
                      </c:pt>
                      <c:pt idx="1345">
                        <c:v>66385631.798358418</c:v>
                      </c:pt>
                      <c:pt idx="1346">
                        <c:v>66456260.703902237</c:v>
                      </c:pt>
                      <c:pt idx="1347">
                        <c:v>66526889.609446026</c:v>
                      </c:pt>
                      <c:pt idx="1348">
                        <c:v>66597518.514989831</c:v>
                      </c:pt>
                      <c:pt idx="1349">
                        <c:v>66668147.420533627</c:v>
                      </c:pt>
                      <c:pt idx="1350">
                        <c:v>66738776.326077446</c:v>
                      </c:pt>
                      <c:pt idx="1351">
                        <c:v>66809405.231621228</c:v>
                      </c:pt>
                      <c:pt idx="1352">
                        <c:v>66880034.137165047</c:v>
                      </c:pt>
                      <c:pt idx="1353">
                        <c:v>66950663.042708836</c:v>
                      </c:pt>
                      <c:pt idx="1354">
                        <c:v>67021291.948252663</c:v>
                      </c:pt>
                      <c:pt idx="1355">
                        <c:v>67091920.853796437</c:v>
                      </c:pt>
                      <c:pt idx="1356">
                        <c:v>67162549.759340242</c:v>
                      </c:pt>
                      <c:pt idx="1357">
                        <c:v>67233178.664884031</c:v>
                      </c:pt>
                      <c:pt idx="1358">
                        <c:v>67303807.570427835</c:v>
                      </c:pt>
                      <c:pt idx="1359">
                        <c:v>67374436.475971624</c:v>
                      </c:pt>
                      <c:pt idx="1360">
                        <c:v>67445065.381515443</c:v>
                      </c:pt>
                      <c:pt idx="1361">
                        <c:v>67515694.287059247</c:v>
                      </c:pt>
                      <c:pt idx="1362">
                        <c:v>67586323.192603052</c:v>
                      </c:pt>
                      <c:pt idx="1363">
                        <c:v>67656952.098146856</c:v>
                      </c:pt>
                      <c:pt idx="1364">
                        <c:v>67727581.00369066</c:v>
                      </c:pt>
                      <c:pt idx="1365">
                        <c:v>67798209.909234449</c:v>
                      </c:pt>
                      <c:pt idx="1366">
                        <c:v>67868838.814778253</c:v>
                      </c:pt>
                      <c:pt idx="1367">
                        <c:v>67939467.720322043</c:v>
                      </c:pt>
                      <c:pt idx="1368">
                        <c:v>68010096.625865862</c:v>
                      </c:pt>
                      <c:pt idx="1369">
                        <c:v>68080725.531409636</c:v>
                      </c:pt>
                      <c:pt idx="1370">
                        <c:v>68151354.436953455</c:v>
                      </c:pt>
                      <c:pt idx="1371">
                        <c:v>68221983.342497259</c:v>
                      </c:pt>
                      <c:pt idx="1372">
                        <c:v>68292612.248041064</c:v>
                      </c:pt>
                      <c:pt idx="1373">
                        <c:v>68363241.153584853</c:v>
                      </c:pt>
                      <c:pt idx="1374">
                        <c:v>68433870.059128672</c:v>
                      </c:pt>
                      <c:pt idx="1375">
                        <c:v>68504498.964672461</c:v>
                      </c:pt>
                      <c:pt idx="1376">
                        <c:v>68575127.870216236</c:v>
                      </c:pt>
                      <c:pt idx="1377">
                        <c:v>68645756.775760069</c:v>
                      </c:pt>
                      <c:pt idx="1378">
                        <c:v>68716385.681303859</c:v>
                      </c:pt>
                      <c:pt idx="1379">
                        <c:v>68787014.586847663</c:v>
                      </c:pt>
                      <c:pt idx="1380">
                        <c:v>68857643.492391437</c:v>
                      </c:pt>
                      <c:pt idx="1381">
                        <c:v>68928272.397935271</c:v>
                      </c:pt>
                      <c:pt idx="1382">
                        <c:v>68998901.303479061</c:v>
                      </c:pt>
                      <c:pt idx="1383">
                        <c:v>69069530.209022865</c:v>
                      </c:pt>
                      <c:pt idx="1384">
                        <c:v>69140159.114566654</c:v>
                      </c:pt>
                      <c:pt idx="1385">
                        <c:v>69210788.020110473</c:v>
                      </c:pt>
                      <c:pt idx="1386">
                        <c:v>69281416.925654262</c:v>
                      </c:pt>
                      <c:pt idx="1387">
                        <c:v>69352045.831198066</c:v>
                      </c:pt>
                      <c:pt idx="1388">
                        <c:v>69422674.736741871</c:v>
                      </c:pt>
                      <c:pt idx="1389">
                        <c:v>69493303.642285675</c:v>
                      </c:pt>
                      <c:pt idx="1390">
                        <c:v>69563932.547829464</c:v>
                      </c:pt>
                      <c:pt idx="1391">
                        <c:v>69634561.453373283</c:v>
                      </c:pt>
                      <c:pt idx="1392">
                        <c:v>69705190.358917072</c:v>
                      </c:pt>
                      <c:pt idx="1393">
                        <c:v>69775819.264460877</c:v>
                      </c:pt>
                      <c:pt idx="1394">
                        <c:v>69846448.170004681</c:v>
                      </c:pt>
                      <c:pt idx="1395">
                        <c:v>69917077.075548485</c:v>
                      </c:pt>
                      <c:pt idx="1396">
                        <c:v>69987705.981092274</c:v>
                      </c:pt>
                      <c:pt idx="1397">
                        <c:v>70058334.886636078</c:v>
                      </c:pt>
                      <c:pt idx="1398">
                        <c:v>70128963.792179883</c:v>
                      </c:pt>
                      <c:pt idx="1399">
                        <c:v>70199592.697723687</c:v>
                      </c:pt>
                      <c:pt idx="1400">
                        <c:v>70270221.603267476</c:v>
                      </c:pt>
                      <c:pt idx="1401">
                        <c:v>70340850.50881128</c:v>
                      </c:pt>
                      <c:pt idx="1402">
                        <c:v>70411479.414355084</c:v>
                      </c:pt>
                      <c:pt idx="1403">
                        <c:v>70482108.319898888</c:v>
                      </c:pt>
                      <c:pt idx="1404">
                        <c:v>70552737.225442678</c:v>
                      </c:pt>
                      <c:pt idx="1405">
                        <c:v>70623366.130986497</c:v>
                      </c:pt>
                      <c:pt idx="1406">
                        <c:v>70693995.036530286</c:v>
                      </c:pt>
                      <c:pt idx="1407">
                        <c:v>70764623.94207409</c:v>
                      </c:pt>
                      <c:pt idx="1408">
                        <c:v>70835252.847617894</c:v>
                      </c:pt>
                      <c:pt idx="1409">
                        <c:v>70905881.753161699</c:v>
                      </c:pt>
                      <c:pt idx="1410">
                        <c:v>70976510.658705488</c:v>
                      </c:pt>
                      <c:pt idx="1411">
                        <c:v>71047139.564249307</c:v>
                      </c:pt>
                      <c:pt idx="1412">
                        <c:v>71117768.469793096</c:v>
                      </c:pt>
                      <c:pt idx="1413">
                        <c:v>71188397.3753369</c:v>
                      </c:pt>
                      <c:pt idx="1414">
                        <c:v>71259026.28088069</c:v>
                      </c:pt>
                      <c:pt idx="1415">
                        <c:v>71329655.186424524</c:v>
                      </c:pt>
                      <c:pt idx="1416">
                        <c:v>71400284.091968313</c:v>
                      </c:pt>
                      <c:pt idx="1417">
                        <c:v>71470912.997512102</c:v>
                      </c:pt>
                      <c:pt idx="1418">
                        <c:v>71541541.903055906</c:v>
                      </c:pt>
                      <c:pt idx="1419">
                        <c:v>71612170.808599725</c:v>
                      </c:pt>
                      <c:pt idx="1420">
                        <c:v>71682799.714143515</c:v>
                      </c:pt>
                      <c:pt idx="1421">
                        <c:v>71753428.619687304</c:v>
                      </c:pt>
                      <c:pt idx="1422">
                        <c:v>71824057.525231108</c:v>
                      </c:pt>
                      <c:pt idx="1423">
                        <c:v>71894686.430774927</c:v>
                      </c:pt>
                      <c:pt idx="1424">
                        <c:v>71965315.336318702</c:v>
                      </c:pt>
                      <c:pt idx="1425">
                        <c:v>72035944.241862521</c:v>
                      </c:pt>
                      <c:pt idx="1426">
                        <c:v>72106573.14740631</c:v>
                      </c:pt>
                      <c:pt idx="1427">
                        <c:v>72177202.052950114</c:v>
                      </c:pt>
                      <c:pt idx="1428">
                        <c:v>72247830.958493903</c:v>
                      </c:pt>
                      <c:pt idx="1429">
                        <c:v>72318459.864037722</c:v>
                      </c:pt>
                      <c:pt idx="1430">
                        <c:v>72389088.769581512</c:v>
                      </c:pt>
                      <c:pt idx="1431">
                        <c:v>72459717.675125331</c:v>
                      </c:pt>
                      <c:pt idx="1432">
                        <c:v>72530346.58066912</c:v>
                      </c:pt>
                      <c:pt idx="1433">
                        <c:v>72600975.486212939</c:v>
                      </c:pt>
                      <c:pt idx="1434">
                        <c:v>72671604.391756713</c:v>
                      </c:pt>
                      <c:pt idx="1435">
                        <c:v>72742233.297300532</c:v>
                      </c:pt>
                      <c:pt idx="1436">
                        <c:v>72812862.202844322</c:v>
                      </c:pt>
                      <c:pt idx="1437">
                        <c:v>72883491.108388141</c:v>
                      </c:pt>
                      <c:pt idx="1438">
                        <c:v>72954120.01393193</c:v>
                      </c:pt>
                      <c:pt idx="1439">
                        <c:v>73024748.919475719</c:v>
                      </c:pt>
                      <c:pt idx="1440">
                        <c:v>73095377.825019538</c:v>
                      </c:pt>
                      <c:pt idx="1441">
                        <c:v>73166006.730563343</c:v>
                      </c:pt>
                      <c:pt idx="1442">
                        <c:v>73236635.636107132</c:v>
                      </c:pt>
                      <c:pt idx="1443">
                        <c:v>73307264.541650951</c:v>
                      </c:pt>
                      <c:pt idx="1444">
                        <c:v>73377893.44719474</c:v>
                      </c:pt>
                      <c:pt idx="1445">
                        <c:v>73448522.352738544</c:v>
                      </c:pt>
                      <c:pt idx="1446">
                        <c:v>73519151.258282334</c:v>
                      </c:pt>
                      <c:pt idx="1447">
                        <c:v>73589780.163826153</c:v>
                      </c:pt>
                      <c:pt idx="1448">
                        <c:v>73660409.069369942</c:v>
                      </c:pt>
                      <c:pt idx="1449">
                        <c:v>73731037.974913746</c:v>
                      </c:pt>
                      <c:pt idx="1450">
                        <c:v>73801666.88045755</c:v>
                      </c:pt>
                      <c:pt idx="1451">
                        <c:v>73872295.786001354</c:v>
                      </c:pt>
                      <c:pt idx="1452">
                        <c:v>73942924.691545129</c:v>
                      </c:pt>
                      <c:pt idx="1453">
                        <c:v>74013553.597088948</c:v>
                      </c:pt>
                      <c:pt idx="1454">
                        <c:v>74084182.502632752</c:v>
                      </c:pt>
                      <c:pt idx="1455">
                        <c:v>74154811.408176556</c:v>
                      </c:pt>
                      <c:pt idx="1456">
                        <c:v>74225440.31372036</c:v>
                      </c:pt>
                      <c:pt idx="1457">
                        <c:v>74296069.219264179</c:v>
                      </c:pt>
                      <c:pt idx="1458">
                        <c:v>74366698.124807954</c:v>
                      </c:pt>
                      <c:pt idx="1459">
                        <c:v>74437327.030351758</c:v>
                      </c:pt>
                      <c:pt idx="1460">
                        <c:v>74507955.935895547</c:v>
                      </c:pt>
                      <c:pt idx="1461">
                        <c:v>74578584.841439366</c:v>
                      </c:pt>
                      <c:pt idx="1462">
                        <c:v>74649213.746983171</c:v>
                      </c:pt>
                      <c:pt idx="1463">
                        <c:v>74719842.65252696</c:v>
                      </c:pt>
                      <c:pt idx="1464">
                        <c:v>74790471.558070764</c:v>
                      </c:pt>
                      <c:pt idx="1465">
                        <c:v>74861100.463614568</c:v>
                      </c:pt>
                      <c:pt idx="1466">
                        <c:v>74931729.369158357</c:v>
                      </c:pt>
                      <c:pt idx="1467">
                        <c:v>75002358.274702162</c:v>
                      </c:pt>
                      <c:pt idx="1468">
                        <c:v>75072987.180245966</c:v>
                      </c:pt>
                      <c:pt idx="1469">
                        <c:v>75143616.08578977</c:v>
                      </c:pt>
                      <c:pt idx="1470">
                        <c:v>75214244.991333574</c:v>
                      </c:pt>
                      <c:pt idx="1471">
                        <c:v>75284873.896877393</c:v>
                      </c:pt>
                      <c:pt idx="1472">
                        <c:v>75355502.802421167</c:v>
                      </c:pt>
                      <c:pt idx="1473">
                        <c:v>75426131.707964972</c:v>
                      </c:pt>
                      <c:pt idx="1474">
                        <c:v>75496760.613508776</c:v>
                      </c:pt>
                      <c:pt idx="1475">
                        <c:v>75567389.51905258</c:v>
                      </c:pt>
                      <c:pt idx="1476">
                        <c:v>75638018.424596369</c:v>
                      </c:pt>
                      <c:pt idx="1477">
                        <c:v>75708647.330140173</c:v>
                      </c:pt>
                      <c:pt idx="1478">
                        <c:v>75779276.235683978</c:v>
                      </c:pt>
                      <c:pt idx="1479">
                        <c:v>75849905.141227782</c:v>
                      </c:pt>
                      <c:pt idx="1480">
                        <c:v>75920534.046771586</c:v>
                      </c:pt>
                      <c:pt idx="1481">
                        <c:v>75991162.95231539</c:v>
                      </c:pt>
                      <c:pt idx="1482">
                        <c:v>76061791.857859179</c:v>
                      </c:pt>
                      <c:pt idx="1483">
                        <c:v>76132420.763402984</c:v>
                      </c:pt>
                      <c:pt idx="1484">
                        <c:v>76203049.668946788</c:v>
                      </c:pt>
                      <c:pt idx="1485">
                        <c:v>76273678.574490607</c:v>
                      </c:pt>
                      <c:pt idx="1486">
                        <c:v>76344307.480034381</c:v>
                      </c:pt>
                      <c:pt idx="1487">
                        <c:v>76414936.385578185</c:v>
                      </c:pt>
                      <c:pt idx="1488">
                        <c:v>76485565.291121989</c:v>
                      </c:pt>
                      <c:pt idx="1489">
                        <c:v>76556194.196665794</c:v>
                      </c:pt>
                      <c:pt idx="1490">
                        <c:v>76626823.102209598</c:v>
                      </c:pt>
                      <c:pt idx="1491">
                        <c:v>76697452.007753402</c:v>
                      </c:pt>
                      <c:pt idx="1492">
                        <c:v>76768080.913297191</c:v>
                      </c:pt>
                      <c:pt idx="1493">
                        <c:v>76838709.818840995</c:v>
                      </c:pt>
                      <c:pt idx="1494">
                        <c:v>76909338.7243848</c:v>
                      </c:pt>
                      <c:pt idx="1495">
                        <c:v>76979967.629928619</c:v>
                      </c:pt>
                      <c:pt idx="1496">
                        <c:v>77050596.535472408</c:v>
                      </c:pt>
                      <c:pt idx="1497">
                        <c:v>77121225.441016197</c:v>
                      </c:pt>
                      <c:pt idx="1498">
                        <c:v>77191854.346560001</c:v>
                      </c:pt>
                      <c:pt idx="1499">
                        <c:v>77262483.25210382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599-47D3-91F4-C26864869BF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NPV!$D$1</c15:sqref>
                        </c15:formulaRef>
                      </c:ext>
                    </c:extLst>
                    <c:strCache>
                      <c:ptCount val="1"/>
                      <c:pt idx="0">
                        <c:v>Waterberg - UAV</c:v>
                      </c:pt>
                    </c:strCache>
                  </c:strRef>
                </c:tx>
                <c:spPr>
                  <a:ln w="28575" cap="rnd">
                    <a:solidFill>
                      <a:srgbClr val="8064A2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NPV!$A$2:$A$1501</c15:sqref>
                        </c15:formulaRef>
                      </c:ext>
                    </c:extLst>
                    <c:numCache>
                      <c:formatCode>General</c:formatCode>
                      <c:ptCount val="150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NPV!$D$2:$D$1501</c15:sqref>
                        </c15:formulaRef>
                      </c:ext>
                    </c:extLst>
                    <c:numCache>
                      <c:formatCode>General</c:formatCode>
                      <c:ptCount val="1500"/>
                      <c:pt idx="0">
                        <c:v>-14985451.28461533</c:v>
                      </c:pt>
                      <c:pt idx="1">
                        <c:v>-14948392.55063499</c:v>
                      </c:pt>
                      <c:pt idx="2">
                        <c:v>-14911333.816654639</c:v>
                      </c:pt>
                      <c:pt idx="3">
                        <c:v>-14874275.082674289</c:v>
                      </c:pt>
                      <c:pt idx="4">
                        <c:v>-14837216.348693941</c:v>
                      </c:pt>
                      <c:pt idx="5">
                        <c:v>-14800157.614713591</c:v>
                      </c:pt>
                      <c:pt idx="6">
                        <c:v>-14763098.88073325</c:v>
                      </c:pt>
                      <c:pt idx="7">
                        <c:v>-14726040.1467529</c:v>
                      </c:pt>
                      <c:pt idx="8">
                        <c:v>-14688981.412772549</c:v>
                      </c:pt>
                      <c:pt idx="9">
                        <c:v>-14651922.678792199</c:v>
                      </c:pt>
                      <c:pt idx="10">
                        <c:v>-14614863.94481186</c:v>
                      </c:pt>
                      <c:pt idx="11">
                        <c:v>-14577805.21083151</c:v>
                      </c:pt>
                      <c:pt idx="12">
                        <c:v>-14540746.47685116</c:v>
                      </c:pt>
                      <c:pt idx="13">
                        <c:v>-14503687.742870821</c:v>
                      </c:pt>
                      <c:pt idx="14">
                        <c:v>-14466629.00889047</c:v>
                      </c:pt>
                      <c:pt idx="15">
                        <c:v>-14429570.27491012</c:v>
                      </c:pt>
                      <c:pt idx="16">
                        <c:v>-14392511.54092977</c:v>
                      </c:pt>
                      <c:pt idx="17">
                        <c:v>-14355452.80694942</c:v>
                      </c:pt>
                      <c:pt idx="18">
                        <c:v>-14318394.072969081</c:v>
                      </c:pt>
                      <c:pt idx="19">
                        <c:v>-14281335.338988731</c:v>
                      </c:pt>
                      <c:pt idx="20">
                        <c:v>-14244276.60500838</c:v>
                      </c:pt>
                      <c:pt idx="21">
                        <c:v>-14207217.87102803</c:v>
                      </c:pt>
                      <c:pt idx="22">
                        <c:v>-14170159.137047689</c:v>
                      </c:pt>
                      <c:pt idx="23">
                        <c:v>-14133100.403067339</c:v>
                      </c:pt>
                      <c:pt idx="24">
                        <c:v>-14096041.669086991</c:v>
                      </c:pt>
                      <c:pt idx="25">
                        <c:v>-14058982.935106641</c:v>
                      </c:pt>
                      <c:pt idx="26">
                        <c:v>-14021924.20112629</c:v>
                      </c:pt>
                      <c:pt idx="27">
                        <c:v>-13984865.46714595</c:v>
                      </c:pt>
                      <c:pt idx="28">
                        <c:v>-13947806.733165599</c:v>
                      </c:pt>
                      <c:pt idx="29">
                        <c:v>-13910747.999185249</c:v>
                      </c:pt>
                      <c:pt idx="30">
                        <c:v>-13873689.265204901</c:v>
                      </c:pt>
                      <c:pt idx="31">
                        <c:v>-13836630.53122456</c:v>
                      </c:pt>
                      <c:pt idx="32">
                        <c:v>-13799571.79724421</c:v>
                      </c:pt>
                      <c:pt idx="33">
                        <c:v>-13762513.06326386</c:v>
                      </c:pt>
                      <c:pt idx="34">
                        <c:v>-13725454.329283509</c:v>
                      </c:pt>
                      <c:pt idx="35">
                        <c:v>-13688395.595303159</c:v>
                      </c:pt>
                      <c:pt idx="36">
                        <c:v>-13651336.86132282</c:v>
                      </c:pt>
                      <c:pt idx="37">
                        <c:v>-13614278.12734247</c:v>
                      </c:pt>
                      <c:pt idx="38">
                        <c:v>-13577219.39336212</c:v>
                      </c:pt>
                      <c:pt idx="39">
                        <c:v>-13540160.65938177</c:v>
                      </c:pt>
                      <c:pt idx="40">
                        <c:v>-13503101.925401431</c:v>
                      </c:pt>
                      <c:pt idx="41">
                        <c:v>-13466043.19142108</c:v>
                      </c:pt>
                      <c:pt idx="42">
                        <c:v>-13428984.45744073</c:v>
                      </c:pt>
                      <c:pt idx="43">
                        <c:v>-13391925.72346038</c:v>
                      </c:pt>
                      <c:pt idx="44">
                        <c:v>-13354866.989480039</c:v>
                      </c:pt>
                      <c:pt idx="45">
                        <c:v>-13317808.255499691</c:v>
                      </c:pt>
                      <c:pt idx="46">
                        <c:v>-13280749.521519341</c:v>
                      </c:pt>
                      <c:pt idx="47">
                        <c:v>-13243690.78753899</c:v>
                      </c:pt>
                      <c:pt idx="48">
                        <c:v>-13206632.05355864</c:v>
                      </c:pt>
                      <c:pt idx="49">
                        <c:v>-13169573.319578299</c:v>
                      </c:pt>
                      <c:pt idx="50">
                        <c:v>-13132514.585597949</c:v>
                      </c:pt>
                      <c:pt idx="51">
                        <c:v>-13095455.851617601</c:v>
                      </c:pt>
                      <c:pt idx="52">
                        <c:v>-13058397.117637251</c:v>
                      </c:pt>
                      <c:pt idx="53">
                        <c:v>-13021338.38365691</c:v>
                      </c:pt>
                      <c:pt idx="54">
                        <c:v>-12984279.649676559</c:v>
                      </c:pt>
                      <c:pt idx="55">
                        <c:v>-12947220.915696209</c:v>
                      </c:pt>
                      <c:pt idx="56">
                        <c:v>-12910162.181715859</c:v>
                      </c:pt>
                      <c:pt idx="57">
                        <c:v>-12873103.44773552</c:v>
                      </c:pt>
                      <c:pt idx="58">
                        <c:v>-12836044.71375517</c:v>
                      </c:pt>
                      <c:pt idx="59">
                        <c:v>-12798985.97977482</c:v>
                      </c:pt>
                      <c:pt idx="60">
                        <c:v>-12761927.245794469</c:v>
                      </c:pt>
                      <c:pt idx="61">
                        <c:v>-12724868.511814119</c:v>
                      </c:pt>
                      <c:pt idx="62">
                        <c:v>-12687809.77783378</c:v>
                      </c:pt>
                      <c:pt idx="63">
                        <c:v>-12650751.04385343</c:v>
                      </c:pt>
                      <c:pt idx="64">
                        <c:v>-12613692.30987308</c:v>
                      </c:pt>
                      <c:pt idx="65">
                        <c:v>-12576633.57589273</c:v>
                      </c:pt>
                      <c:pt idx="66">
                        <c:v>-12539574.841912391</c:v>
                      </c:pt>
                      <c:pt idx="67">
                        <c:v>-12502516.10793204</c:v>
                      </c:pt>
                      <c:pt idx="68">
                        <c:v>-12465457.37395169</c:v>
                      </c:pt>
                      <c:pt idx="69">
                        <c:v>-12428398.63997134</c:v>
                      </c:pt>
                      <c:pt idx="70">
                        <c:v>-12391339.90599099</c:v>
                      </c:pt>
                      <c:pt idx="71">
                        <c:v>-12354281.172010651</c:v>
                      </c:pt>
                      <c:pt idx="72">
                        <c:v>-12317222.438030301</c:v>
                      </c:pt>
                      <c:pt idx="73">
                        <c:v>-12280163.70404995</c:v>
                      </c:pt>
                      <c:pt idx="74">
                        <c:v>-12243104.97006961</c:v>
                      </c:pt>
                      <c:pt idx="75">
                        <c:v>-12206046.236089259</c:v>
                      </c:pt>
                      <c:pt idx="76">
                        <c:v>-12168987.502108909</c:v>
                      </c:pt>
                      <c:pt idx="77">
                        <c:v>-12131928.768128561</c:v>
                      </c:pt>
                      <c:pt idx="78">
                        <c:v>-12094870.034148211</c:v>
                      </c:pt>
                      <c:pt idx="79">
                        <c:v>-12057811.30016787</c:v>
                      </c:pt>
                      <c:pt idx="80">
                        <c:v>-12020752.56618752</c:v>
                      </c:pt>
                      <c:pt idx="81">
                        <c:v>-11983693.832207169</c:v>
                      </c:pt>
                      <c:pt idx="82">
                        <c:v>-11946635.098226819</c:v>
                      </c:pt>
                      <c:pt idx="83">
                        <c:v>-11909576.36424648</c:v>
                      </c:pt>
                      <c:pt idx="84">
                        <c:v>-11872517.63026613</c:v>
                      </c:pt>
                      <c:pt idx="85">
                        <c:v>-11835458.89628578</c:v>
                      </c:pt>
                      <c:pt idx="86">
                        <c:v>-11798400.16230543</c:v>
                      </c:pt>
                      <c:pt idx="87">
                        <c:v>-11761341.428325079</c:v>
                      </c:pt>
                      <c:pt idx="88">
                        <c:v>-11724282.69434474</c:v>
                      </c:pt>
                      <c:pt idx="89">
                        <c:v>-11687223.96036439</c:v>
                      </c:pt>
                      <c:pt idx="90">
                        <c:v>-11650165.22638404</c:v>
                      </c:pt>
                      <c:pt idx="91">
                        <c:v>-11613106.492403699</c:v>
                      </c:pt>
                      <c:pt idx="92">
                        <c:v>-11576047.758423351</c:v>
                      </c:pt>
                      <c:pt idx="93">
                        <c:v>-11538989.024443001</c:v>
                      </c:pt>
                      <c:pt idx="94">
                        <c:v>-11501930.29046265</c:v>
                      </c:pt>
                      <c:pt idx="95">
                        <c:v>-11464871.5564823</c:v>
                      </c:pt>
                      <c:pt idx="96">
                        <c:v>-11427812.822501959</c:v>
                      </c:pt>
                      <c:pt idx="97">
                        <c:v>-11390754.088521609</c:v>
                      </c:pt>
                      <c:pt idx="98">
                        <c:v>-11353695.354541261</c:v>
                      </c:pt>
                      <c:pt idx="99">
                        <c:v>-11316636.620560911</c:v>
                      </c:pt>
                      <c:pt idx="100">
                        <c:v>-11279577.88658056</c:v>
                      </c:pt>
                      <c:pt idx="101">
                        <c:v>-11242519.152600219</c:v>
                      </c:pt>
                      <c:pt idx="102">
                        <c:v>-11205460.418619869</c:v>
                      </c:pt>
                      <c:pt idx="103">
                        <c:v>-11168401.684639519</c:v>
                      </c:pt>
                      <c:pt idx="104">
                        <c:v>-11131342.95065918</c:v>
                      </c:pt>
                      <c:pt idx="105">
                        <c:v>-11094284.21667883</c:v>
                      </c:pt>
                      <c:pt idx="106">
                        <c:v>-11057225.48269848</c:v>
                      </c:pt>
                      <c:pt idx="107">
                        <c:v>-11020166.748718129</c:v>
                      </c:pt>
                      <c:pt idx="108">
                        <c:v>-10983108.014737779</c:v>
                      </c:pt>
                      <c:pt idx="109">
                        <c:v>-10946049.28075744</c:v>
                      </c:pt>
                      <c:pt idx="110">
                        <c:v>-10908990.54677709</c:v>
                      </c:pt>
                      <c:pt idx="111">
                        <c:v>-10871931.81279674</c:v>
                      </c:pt>
                      <c:pt idx="112">
                        <c:v>-10834873.07881639</c:v>
                      </c:pt>
                      <c:pt idx="113">
                        <c:v>-10797814.344836051</c:v>
                      </c:pt>
                      <c:pt idx="114">
                        <c:v>-10760755.6108557</c:v>
                      </c:pt>
                      <c:pt idx="115">
                        <c:v>-10723696.87687535</c:v>
                      </c:pt>
                      <c:pt idx="116">
                        <c:v>-10686638.142895</c:v>
                      </c:pt>
                      <c:pt idx="117">
                        <c:v>-10649579.408914659</c:v>
                      </c:pt>
                      <c:pt idx="118">
                        <c:v>-10612520.674934311</c:v>
                      </c:pt>
                      <c:pt idx="119">
                        <c:v>-10575461.940953961</c:v>
                      </c:pt>
                      <c:pt idx="120">
                        <c:v>-10538403.20697361</c:v>
                      </c:pt>
                      <c:pt idx="121">
                        <c:v>-10501344.47299326</c:v>
                      </c:pt>
                      <c:pt idx="122">
                        <c:v>-10464285.739012919</c:v>
                      </c:pt>
                      <c:pt idx="123">
                        <c:v>-10427227.005032569</c:v>
                      </c:pt>
                      <c:pt idx="124">
                        <c:v>-10390168.271052221</c:v>
                      </c:pt>
                      <c:pt idx="125">
                        <c:v>-10353109.537071871</c:v>
                      </c:pt>
                      <c:pt idx="126">
                        <c:v>-10316050.80309152</c:v>
                      </c:pt>
                      <c:pt idx="127">
                        <c:v>-10278992.06911118</c:v>
                      </c:pt>
                      <c:pt idx="128">
                        <c:v>-10241933.335130829</c:v>
                      </c:pt>
                      <c:pt idx="129">
                        <c:v>-10204874.601150479</c:v>
                      </c:pt>
                      <c:pt idx="130">
                        <c:v>-10167815.867170131</c:v>
                      </c:pt>
                      <c:pt idx="131">
                        <c:v>-10130757.13318979</c:v>
                      </c:pt>
                      <c:pt idx="132">
                        <c:v>-10093698.39920944</c:v>
                      </c:pt>
                      <c:pt idx="133">
                        <c:v>-10056639.66522909</c:v>
                      </c:pt>
                      <c:pt idx="134">
                        <c:v>-10019580.931248739</c:v>
                      </c:pt>
                      <c:pt idx="135">
                        <c:v>-9982522.1972683948</c:v>
                      </c:pt>
                      <c:pt idx="136">
                        <c:v>-9945463.4632880464</c:v>
                      </c:pt>
                      <c:pt idx="137">
                        <c:v>-9908404.7293076999</c:v>
                      </c:pt>
                      <c:pt idx="138">
                        <c:v>-9871345.9953273516</c:v>
                      </c:pt>
                      <c:pt idx="139">
                        <c:v>-9834287.2613470051</c:v>
                      </c:pt>
                      <c:pt idx="140">
                        <c:v>-9797228.5273666568</c:v>
                      </c:pt>
                      <c:pt idx="141">
                        <c:v>-9760169.7933863103</c:v>
                      </c:pt>
                      <c:pt idx="142">
                        <c:v>-9723111.059405962</c:v>
                      </c:pt>
                      <c:pt idx="143">
                        <c:v>-9686052.3254256155</c:v>
                      </c:pt>
                      <c:pt idx="144">
                        <c:v>-9648993.5914452672</c:v>
                      </c:pt>
                      <c:pt idx="145">
                        <c:v>-9611934.8574649189</c:v>
                      </c:pt>
                      <c:pt idx="146">
                        <c:v>-9574876.1234845705</c:v>
                      </c:pt>
                      <c:pt idx="147">
                        <c:v>-9537817.3895042241</c:v>
                      </c:pt>
                      <c:pt idx="148">
                        <c:v>-9500758.6555238757</c:v>
                      </c:pt>
                      <c:pt idx="149">
                        <c:v>-9463699.9215435293</c:v>
                      </c:pt>
                      <c:pt idx="150">
                        <c:v>-9426641.1875631791</c:v>
                      </c:pt>
                      <c:pt idx="151">
                        <c:v>-9389582.4535828326</c:v>
                      </c:pt>
                      <c:pt idx="152">
                        <c:v>-9352523.7196024843</c:v>
                      </c:pt>
                      <c:pt idx="153">
                        <c:v>-9315464.9856221378</c:v>
                      </c:pt>
                      <c:pt idx="154">
                        <c:v>-9278406.2516417895</c:v>
                      </c:pt>
                      <c:pt idx="155">
                        <c:v>-9241347.5176614411</c:v>
                      </c:pt>
                      <c:pt idx="156">
                        <c:v>-9204288.7836810946</c:v>
                      </c:pt>
                      <c:pt idx="157">
                        <c:v>-9167230.0497007463</c:v>
                      </c:pt>
                      <c:pt idx="158">
                        <c:v>-9130171.315720398</c:v>
                      </c:pt>
                      <c:pt idx="159">
                        <c:v>-9093112.5817400515</c:v>
                      </c:pt>
                      <c:pt idx="160">
                        <c:v>-9056053.8477597032</c:v>
                      </c:pt>
                      <c:pt idx="161">
                        <c:v>-9018995.1137793548</c:v>
                      </c:pt>
                      <c:pt idx="162">
                        <c:v>-8981936.3797990084</c:v>
                      </c:pt>
                      <c:pt idx="163">
                        <c:v>-8944877.64581866</c:v>
                      </c:pt>
                      <c:pt idx="164">
                        <c:v>-8907818.9118383117</c:v>
                      </c:pt>
                      <c:pt idx="165">
                        <c:v>-8870760.1778579652</c:v>
                      </c:pt>
                      <c:pt idx="166">
                        <c:v>-8833701.4438776169</c:v>
                      </c:pt>
                      <c:pt idx="167">
                        <c:v>-8796642.7098972704</c:v>
                      </c:pt>
                      <c:pt idx="168">
                        <c:v>-8759583.9759169202</c:v>
                      </c:pt>
                      <c:pt idx="169">
                        <c:v>-8722525.2419365738</c:v>
                      </c:pt>
                      <c:pt idx="170">
                        <c:v>-8685466.5079562254</c:v>
                      </c:pt>
                      <c:pt idx="171">
                        <c:v>-8648407.773975879</c:v>
                      </c:pt>
                      <c:pt idx="172">
                        <c:v>-8611349.0399955325</c:v>
                      </c:pt>
                      <c:pt idx="173">
                        <c:v>-8574290.3060151841</c:v>
                      </c:pt>
                      <c:pt idx="174">
                        <c:v>-8537231.5720348358</c:v>
                      </c:pt>
                      <c:pt idx="175">
                        <c:v>-8500172.8380544893</c:v>
                      </c:pt>
                      <c:pt idx="176">
                        <c:v>-8463114.104074141</c:v>
                      </c:pt>
                      <c:pt idx="177">
                        <c:v>-8426055.3700937927</c:v>
                      </c:pt>
                      <c:pt idx="178">
                        <c:v>-8388996.6361134443</c:v>
                      </c:pt>
                      <c:pt idx="179">
                        <c:v>-8351937.9021330979</c:v>
                      </c:pt>
                      <c:pt idx="180">
                        <c:v>-8314879.1681527495</c:v>
                      </c:pt>
                      <c:pt idx="181">
                        <c:v>-8277820.4341724031</c:v>
                      </c:pt>
                      <c:pt idx="182">
                        <c:v>-8240761.7001920547</c:v>
                      </c:pt>
                      <c:pt idx="183">
                        <c:v>-8203702.9662117064</c:v>
                      </c:pt>
                      <c:pt idx="184">
                        <c:v>-8166644.2322313581</c:v>
                      </c:pt>
                      <c:pt idx="185">
                        <c:v>-8129585.4982510116</c:v>
                      </c:pt>
                      <c:pt idx="186">
                        <c:v>-8092526.7642706633</c:v>
                      </c:pt>
                      <c:pt idx="187">
                        <c:v>-8055468.0302903168</c:v>
                      </c:pt>
                      <c:pt idx="188">
                        <c:v>-8018409.2963099685</c:v>
                      </c:pt>
                      <c:pt idx="189">
                        <c:v>-7981350.5623296201</c:v>
                      </c:pt>
                      <c:pt idx="190">
                        <c:v>-7944291.8283492718</c:v>
                      </c:pt>
                      <c:pt idx="191">
                        <c:v>-7907233.0943689253</c:v>
                      </c:pt>
                      <c:pt idx="192">
                        <c:v>-7870174.360388577</c:v>
                      </c:pt>
                      <c:pt idx="193">
                        <c:v>-7833115.6264082296</c:v>
                      </c:pt>
                      <c:pt idx="194">
                        <c:v>-7796056.8924278812</c:v>
                      </c:pt>
                      <c:pt idx="195">
                        <c:v>-7758998.1584475338</c:v>
                      </c:pt>
                      <c:pt idx="196">
                        <c:v>-7721939.4244671864</c:v>
                      </c:pt>
                      <c:pt idx="197">
                        <c:v>-7684880.690486839</c:v>
                      </c:pt>
                      <c:pt idx="198">
                        <c:v>-7647821.9565064907</c:v>
                      </c:pt>
                      <c:pt idx="199">
                        <c:v>-7610763.2225261433</c:v>
                      </c:pt>
                      <c:pt idx="200">
                        <c:v>-7573704.488545794</c:v>
                      </c:pt>
                      <c:pt idx="201">
                        <c:v>-7536645.7545654476</c:v>
                      </c:pt>
                      <c:pt idx="202">
                        <c:v>-7499587.0205850992</c:v>
                      </c:pt>
                      <c:pt idx="203">
                        <c:v>-7462528.2866047518</c:v>
                      </c:pt>
                      <c:pt idx="204">
                        <c:v>-7425469.5526244054</c:v>
                      </c:pt>
                      <c:pt idx="205">
                        <c:v>-7388410.818644058</c:v>
                      </c:pt>
                      <c:pt idx="206">
                        <c:v>-7351352.0846637096</c:v>
                      </c:pt>
                      <c:pt idx="207">
                        <c:v>-7314293.3506833632</c:v>
                      </c:pt>
                      <c:pt idx="208">
                        <c:v>-7277234.6167030139</c:v>
                      </c:pt>
                      <c:pt idx="209">
                        <c:v>-7240175.8827226674</c:v>
                      </c:pt>
                      <c:pt idx="210">
                        <c:v>-7203117.1487423182</c:v>
                      </c:pt>
                      <c:pt idx="211">
                        <c:v>-7166058.4147619717</c:v>
                      </c:pt>
                      <c:pt idx="212">
                        <c:v>-7128999.6807816233</c:v>
                      </c:pt>
                      <c:pt idx="213">
                        <c:v>-7091940.9468012759</c:v>
                      </c:pt>
                      <c:pt idx="214">
                        <c:v>-7054882.2128209285</c:v>
                      </c:pt>
                      <c:pt idx="215">
                        <c:v>-7017823.4788405802</c:v>
                      </c:pt>
                      <c:pt idx="216">
                        <c:v>-6980764.7448602328</c:v>
                      </c:pt>
                      <c:pt idx="217">
                        <c:v>-6943706.0108798854</c:v>
                      </c:pt>
                      <c:pt idx="218">
                        <c:v>-6906647.2768995371</c:v>
                      </c:pt>
                      <c:pt idx="219">
                        <c:v>-6869588.5429191906</c:v>
                      </c:pt>
                      <c:pt idx="220">
                        <c:v>-6832529.8089388423</c:v>
                      </c:pt>
                      <c:pt idx="221">
                        <c:v>-6795471.0749584949</c:v>
                      </c:pt>
                      <c:pt idx="222">
                        <c:v>-6758412.3409781456</c:v>
                      </c:pt>
                      <c:pt idx="223">
                        <c:v>-6721353.6069977991</c:v>
                      </c:pt>
                      <c:pt idx="224">
                        <c:v>-6684294.8730174508</c:v>
                      </c:pt>
                      <c:pt idx="225">
                        <c:v>-6647236.1390371034</c:v>
                      </c:pt>
                      <c:pt idx="226">
                        <c:v>-6610177.405056756</c:v>
                      </c:pt>
                      <c:pt idx="227">
                        <c:v>-6573118.6710764077</c:v>
                      </c:pt>
                      <c:pt idx="228">
                        <c:v>-6536059.9370960593</c:v>
                      </c:pt>
                      <c:pt idx="229">
                        <c:v>-6499001.2031157129</c:v>
                      </c:pt>
                      <c:pt idx="230">
                        <c:v>-6461942.4691353654</c:v>
                      </c:pt>
                      <c:pt idx="231">
                        <c:v>-6424883.735155018</c:v>
                      </c:pt>
                      <c:pt idx="232">
                        <c:v>-6387825.0011746688</c:v>
                      </c:pt>
                      <c:pt idx="233">
                        <c:v>-6350766.2671943214</c:v>
                      </c:pt>
                      <c:pt idx="234">
                        <c:v>-6313707.533213973</c:v>
                      </c:pt>
                      <c:pt idx="235">
                        <c:v>-6276648.7992336284</c:v>
                      </c:pt>
                      <c:pt idx="236">
                        <c:v>-6239590.0652532792</c:v>
                      </c:pt>
                      <c:pt idx="237">
                        <c:v>-6202531.3312729318</c:v>
                      </c:pt>
                      <c:pt idx="238">
                        <c:v>-6165472.5972925834</c:v>
                      </c:pt>
                      <c:pt idx="239">
                        <c:v>-6128413.863312237</c:v>
                      </c:pt>
                      <c:pt idx="240">
                        <c:v>-6091355.1293318886</c:v>
                      </c:pt>
                      <c:pt idx="241">
                        <c:v>-6054296.3953515412</c:v>
                      </c:pt>
                      <c:pt idx="242">
                        <c:v>-6017237.6613711929</c:v>
                      </c:pt>
                      <c:pt idx="243">
                        <c:v>-5980178.9273908446</c:v>
                      </c:pt>
                      <c:pt idx="244">
                        <c:v>-5943120.1934104972</c:v>
                      </c:pt>
                      <c:pt idx="245">
                        <c:v>-5906061.4594301507</c:v>
                      </c:pt>
                      <c:pt idx="246">
                        <c:v>-5869002.7254498024</c:v>
                      </c:pt>
                      <c:pt idx="247">
                        <c:v>-5831943.991469455</c:v>
                      </c:pt>
                      <c:pt idx="248">
                        <c:v>-5794885.2574891066</c:v>
                      </c:pt>
                      <c:pt idx="249">
                        <c:v>-5757826.5235087592</c:v>
                      </c:pt>
                      <c:pt idx="250">
                        <c:v>-5720767.7895284109</c:v>
                      </c:pt>
                      <c:pt idx="251">
                        <c:v>-5683709.0555480625</c:v>
                      </c:pt>
                      <c:pt idx="252">
                        <c:v>-5646650.3215677161</c:v>
                      </c:pt>
                      <c:pt idx="253">
                        <c:v>-5609591.5875873677</c:v>
                      </c:pt>
                      <c:pt idx="254">
                        <c:v>-5572532.8536070203</c:v>
                      </c:pt>
                      <c:pt idx="255">
                        <c:v>-5535474.119626672</c:v>
                      </c:pt>
                      <c:pt idx="256">
                        <c:v>-5498415.3856463246</c:v>
                      </c:pt>
                      <c:pt idx="257">
                        <c:v>-5461356.6516659763</c:v>
                      </c:pt>
                      <c:pt idx="258">
                        <c:v>-5424297.9176856298</c:v>
                      </c:pt>
                      <c:pt idx="259">
                        <c:v>-5387239.1837052805</c:v>
                      </c:pt>
                      <c:pt idx="260">
                        <c:v>-5350180.4497249331</c:v>
                      </c:pt>
                      <c:pt idx="261">
                        <c:v>-5313121.7157445867</c:v>
                      </c:pt>
                      <c:pt idx="262">
                        <c:v>-5276062.9817642383</c:v>
                      </c:pt>
                      <c:pt idx="263">
                        <c:v>-5239004.24778389</c:v>
                      </c:pt>
                      <c:pt idx="264">
                        <c:v>-5201945.5138035417</c:v>
                      </c:pt>
                      <c:pt idx="265">
                        <c:v>-5164886.7798231961</c:v>
                      </c:pt>
                      <c:pt idx="266">
                        <c:v>-5127828.0458428478</c:v>
                      </c:pt>
                      <c:pt idx="267">
                        <c:v>-5090769.3118624995</c:v>
                      </c:pt>
                      <c:pt idx="268">
                        <c:v>-5053710.5778821511</c:v>
                      </c:pt>
                      <c:pt idx="269">
                        <c:v>-5016651.8439018046</c:v>
                      </c:pt>
                      <c:pt idx="270">
                        <c:v>-4979593.1099214572</c:v>
                      </c:pt>
                      <c:pt idx="271">
                        <c:v>-4942534.3759411089</c:v>
                      </c:pt>
                      <c:pt idx="272">
                        <c:v>-4905475.6419607606</c:v>
                      </c:pt>
                      <c:pt idx="273">
                        <c:v>-4868416.9079804141</c:v>
                      </c:pt>
                      <c:pt idx="274">
                        <c:v>-4831358.1740000658</c:v>
                      </c:pt>
                      <c:pt idx="275">
                        <c:v>-4794299.4400197174</c:v>
                      </c:pt>
                      <c:pt idx="276">
                        <c:v>-4757240.7060393691</c:v>
                      </c:pt>
                      <c:pt idx="277">
                        <c:v>-4720181.9720590236</c:v>
                      </c:pt>
                      <c:pt idx="278">
                        <c:v>-4683123.2380786752</c:v>
                      </c:pt>
                      <c:pt idx="279">
                        <c:v>-4646064.5040983269</c:v>
                      </c:pt>
                      <c:pt idx="280">
                        <c:v>-4609005.7701179786</c:v>
                      </c:pt>
                      <c:pt idx="281">
                        <c:v>-4571947.0361376321</c:v>
                      </c:pt>
                      <c:pt idx="282">
                        <c:v>-4534888.3021572866</c:v>
                      </c:pt>
                      <c:pt idx="283">
                        <c:v>-4497829.5681769382</c:v>
                      </c:pt>
                      <c:pt idx="284">
                        <c:v>-4460770.8341965899</c:v>
                      </c:pt>
                      <c:pt idx="285">
                        <c:v>-4423712.1002162434</c:v>
                      </c:pt>
                      <c:pt idx="286">
                        <c:v>-4386653.3662358951</c:v>
                      </c:pt>
                      <c:pt idx="287">
                        <c:v>-4349594.6322555467</c:v>
                      </c:pt>
                      <c:pt idx="288">
                        <c:v>-4312535.8982751984</c:v>
                      </c:pt>
                      <c:pt idx="289">
                        <c:v>-4275477.1642948529</c:v>
                      </c:pt>
                      <c:pt idx="290">
                        <c:v>-4238418.4303145045</c:v>
                      </c:pt>
                      <c:pt idx="291">
                        <c:v>-4201359.6963341562</c:v>
                      </c:pt>
                      <c:pt idx="292">
                        <c:v>-4164300.9623538079</c:v>
                      </c:pt>
                      <c:pt idx="293">
                        <c:v>-4127242.2283734619</c:v>
                      </c:pt>
                      <c:pt idx="294">
                        <c:v>-4090183.494393114</c:v>
                      </c:pt>
                      <c:pt idx="295">
                        <c:v>-4053124.7604127652</c:v>
                      </c:pt>
                      <c:pt idx="296">
                        <c:v>-4016066.0264324169</c:v>
                      </c:pt>
                      <c:pt idx="297">
                        <c:v>-3979007.2924520709</c:v>
                      </c:pt>
                      <c:pt idx="298">
                        <c:v>-3941948.558471723</c:v>
                      </c:pt>
                      <c:pt idx="299">
                        <c:v>-3904889.8244913742</c:v>
                      </c:pt>
                      <c:pt idx="300">
                        <c:v>-3867831.0905110259</c:v>
                      </c:pt>
                      <c:pt idx="301">
                        <c:v>-3830772.3565306799</c:v>
                      </c:pt>
                      <c:pt idx="302">
                        <c:v>-3793713.622550332</c:v>
                      </c:pt>
                      <c:pt idx="303">
                        <c:v>-3756654.8885699841</c:v>
                      </c:pt>
                      <c:pt idx="304">
                        <c:v>-3719596.1545896349</c:v>
                      </c:pt>
                      <c:pt idx="305">
                        <c:v>-3682537.4206092888</c:v>
                      </c:pt>
                      <c:pt idx="306">
                        <c:v>-3645478.686628941</c:v>
                      </c:pt>
                      <c:pt idx="307">
                        <c:v>-3608419.9526485931</c:v>
                      </c:pt>
                      <c:pt idx="308">
                        <c:v>-3571361.2186682438</c:v>
                      </c:pt>
                      <c:pt idx="309">
                        <c:v>-3534302.4846878978</c:v>
                      </c:pt>
                      <c:pt idx="310">
                        <c:v>-3497243.75070755</c:v>
                      </c:pt>
                      <c:pt idx="311">
                        <c:v>-3460185.0167272021</c:v>
                      </c:pt>
                      <c:pt idx="312">
                        <c:v>-3423126.2827468528</c:v>
                      </c:pt>
                      <c:pt idx="313">
                        <c:v>-3386067.5487665068</c:v>
                      </c:pt>
                      <c:pt idx="314">
                        <c:v>-3349008.814786159</c:v>
                      </c:pt>
                      <c:pt idx="315">
                        <c:v>-3311950.0808058111</c:v>
                      </c:pt>
                      <c:pt idx="316">
                        <c:v>-3274891.3468254632</c:v>
                      </c:pt>
                      <c:pt idx="317">
                        <c:v>-3237832.6128451158</c:v>
                      </c:pt>
                      <c:pt idx="318">
                        <c:v>-3200773.878864768</c:v>
                      </c:pt>
                      <c:pt idx="319">
                        <c:v>-3163715.1448844201</c:v>
                      </c:pt>
                      <c:pt idx="320">
                        <c:v>-3126656.4109040708</c:v>
                      </c:pt>
                      <c:pt idx="321">
                        <c:v>-3089597.6769237262</c:v>
                      </c:pt>
                      <c:pt idx="322">
                        <c:v>-3052538.942943377</c:v>
                      </c:pt>
                      <c:pt idx="323">
                        <c:v>-3015480.2089630291</c:v>
                      </c:pt>
                      <c:pt idx="324">
                        <c:v>-2978421.4749826812</c:v>
                      </c:pt>
                      <c:pt idx="325">
                        <c:v>-2941362.7410023352</c:v>
                      </c:pt>
                      <c:pt idx="326">
                        <c:v>-2904304.0070219859</c:v>
                      </c:pt>
                      <c:pt idx="327">
                        <c:v>-2867245.2730416381</c:v>
                      </c:pt>
                      <c:pt idx="328">
                        <c:v>-2830186.5390612902</c:v>
                      </c:pt>
                      <c:pt idx="329">
                        <c:v>-2793127.8050809442</c:v>
                      </c:pt>
                      <c:pt idx="330">
                        <c:v>-2756069.0711005949</c:v>
                      </c:pt>
                      <c:pt idx="331">
                        <c:v>-2719010.3371202471</c:v>
                      </c:pt>
                      <c:pt idx="332">
                        <c:v>-2681951.6031398992</c:v>
                      </c:pt>
                      <c:pt idx="333">
                        <c:v>-2644892.8691595532</c:v>
                      </c:pt>
                      <c:pt idx="334">
                        <c:v>-2607834.1351792039</c:v>
                      </c:pt>
                      <c:pt idx="335">
                        <c:v>-2570775.401198857</c:v>
                      </c:pt>
                      <c:pt idx="336">
                        <c:v>-2533716.6672185082</c:v>
                      </c:pt>
                      <c:pt idx="337">
                        <c:v>-2496657.9332381622</c:v>
                      </c:pt>
                      <c:pt idx="338">
                        <c:v>-2459599.1992578139</c:v>
                      </c:pt>
                      <c:pt idx="339">
                        <c:v>-2422540.465277466</c:v>
                      </c:pt>
                      <c:pt idx="340">
                        <c:v>-2385481.7312971172</c:v>
                      </c:pt>
                      <c:pt idx="341">
                        <c:v>-2348422.9973167712</c:v>
                      </c:pt>
                      <c:pt idx="342">
                        <c:v>-2311364.2633364229</c:v>
                      </c:pt>
                      <c:pt idx="343">
                        <c:v>-2274305.529356075</c:v>
                      </c:pt>
                      <c:pt idx="344">
                        <c:v>-2237246.795375728</c:v>
                      </c:pt>
                      <c:pt idx="345">
                        <c:v>-2200188.061395383</c:v>
                      </c:pt>
                      <c:pt idx="346">
                        <c:v>-2163129.3274150342</c:v>
                      </c:pt>
                      <c:pt idx="347">
                        <c:v>-2126070.5934346858</c:v>
                      </c:pt>
                      <c:pt idx="348">
                        <c:v>-2089011.859454338</c:v>
                      </c:pt>
                      <c:pt idx="349">
                        <c:v>-2051953.125473992</c:v>
                      </c:pt>
                      <c:pt idx="350">
                        <c:v>-2014894.3914936429</c:v>
                      </c:pt>
                      <c:pt idx="351">
                        <c:v>-1977835.6575132951</c:v>
                      </c:pt>
                      <c:pt idx="352">
                        <c:v>-1940776.923532947</c:v>
                      </c:pt>
                      <c:pt idx="353">
                        <c:v>-1903718.1895526</c:v>
                      </c:pt>
                      <c:pt idx="354">
                        <c:v>-1866659.4555722531</c:v>
                      </c:pt>
                      <c:pt idx="355">
                        <c:v>-1829600.7215919041</c:v>
                      </c:pt>
                      <c:pt idx="356">
                        <c:v>-1792541.987611555</c:v>
                      </c:pt>
                      <c:pt idx="357">
                        <c:v>-1755483.253631209</c:v>
                      </c:pt>
                      <c:pt idx="358">
                        <c:v>-1718424.5196508609</c:v>
                      </c:pt>
                      <c:pt idx="359">
                        <c:v>-1681365.7856705131</c:v>
                      </c:pt>
                      <c:pt idx="360">
                        <c:v>-1644307.051690165</c:v>
                      </c:pt>
                      <c:pt idx="361">
                        <c:v>-1607248.3177098189</c:v>
                      </c:pt>
                      <c:pt idx="362">
                        <c:v>-1570189.5837294711</c:v>
                      </c:pt>
                      <c:pt idx="363">
                        <c:v>-1533130.849749122</c:v>
                      </c:pt>
                      <c:pt idx="364">
                        <c:v>-1496072.1157687739</c:v>
                      </c:pt>
                      <c:pt idx="365">
                        <c:v>-1459013.3817884279</c:v>
                      </c:pt>
                      <c:pt idx="366">
                        <c:v>-1421954.6478080801</c:v>
                      </c:pt>
                      <c:pt idx="367">
                        <c:v>-1384895.913827732</c:v>
                      </c:pt>
                      <c:pt idx="368">
                        <c:v>-1347837.1798473829</c:v>
                      </c:pt>
                      <c:pt idx="369">
                        <c:v>-1310778.4458670369</c:v>
                      </c:pt>
                      <c:pt idx="370">
                        <c:v>-1273719.7118866891</c:v>
                      </c:pt>
                      <c:pt idx="371">
                        <c:v>-1236660.977906341</c:v>
                      </c:pt>
                      <c:pt idx="372">
                        <c:v>-1199602.2439259919</c:v>
                      </c:pt>
                      <c:pt idx="373">
                        <c:v>-1162543.5099456459</c:v>
                      </c:pt>
                      <c:pt idx="374">
                        <c:v>-1125484.7759652981</c:v>
                      </c:pt>
                      <c:pt idx="375">
                        <c:v>-1088426.04198495</c:v>
                      </c:pt>
                      <c:pt idx="376">
                        <c:v>-1051367.3080046009</c:v>
                      </c:pt>
                      <c:pt idx="377">
                        <c:v>-1014308.5740242529</c:v>
                      </c:pt>
                      <c:pt idx="378">
                        <c:v>-977249.84004390705</c:v>
                      </c:pt>
                      <c:pt idx="379">
                        <c:v>-940191.10606355872</c:v>
                      </c:pt>
                      <c:pt idx="380">
                        <c:v>-903132.37208321085</c:v>
                      </c:pt>
                      <c:pt idx="381">
                        <c:v>-866073.63810286205</c:v>
                      </c:pt>
                      <c:pt idx="382">
                        <c:v>-829014.90412251651</c:v>
                      </c:pt>
                      <c:pt idx="383">
                        <c:v>-791956.17014216771</c:v>
                      </c:pt>
                      <c:pt idx="384">
                        <c:v>-754897.43616181985</c:v>
                      </c:pt>
                      <c:pt idx="385">
                        <c:v>-717838.70218147151</c:v>
                      </c:pt>
                      <c:pt idx="386">
                        <c:v>-680779.96820112504</c:v>
                      </c:pt>
                      <c:pt idx="387">
                        <c:v>-643721.23422077717</c:v>
                      </c:pt>
                      <c:pt idx="388">
                        <c:v>-606662.50024042884</c:v>
                      </c:pt>
                      <c:pt idx="389">
                        <c:v>-569603.76626008004</c:v>
                      </c:pt>
                      <c:pt idx="390">
                        <c:v>-532545.03227973403</c:v>
                      </c:pt>
                      <c:pt idx="391">
                        <c:v>-495486.29829938657</c:v>
                      </c:pt>
                      <c:pt idx="392">
                        <c:v>-458427.5643190383</c:v>
                      </c:pt>
                      <c:pt idx="393">
                        <c:v>-421368.83033868897</c:v>
                      </c:pt>
                      <c:pt idx="394">
                        <c:v>-384310.09635834349</c:v>
                      </c:pt>
                      <c:pt idx="395">
                        <c:v>-347251.36237799469</c:v>
                      </c:pt>
                      <c:pt idx="396">
                        <c:v>-310192.62839764683</c:v>
                      </c:pt>
                      <c:pt idx="397">
                        <c:v>-273133.89441729849</c:v>
                      </c:pt>
                      <c:pt idx="398">
                        <c:v>-236075.16043695199</c:v>
                      </c:pt>
                      <c:pt idx="399">
                        <c:v>-199016.42645660421</c:v>
                      </c:pt>
                      <c:pt idx="400">
                        <c:v>-161957.69247625631</c:v>
                      </c:pt>
                      <c:pt idx="401">
                        <c:v>-124898.95849590799</c:v>
                      </c:pt>
                      <c:pt idx="402">
                        <c:v>-87840.22451556148</c:v>
                      </c:pt>
                      <c:pt idx="403">
                        <c:v>-50781.490535213612</c:v>
                      </c:pt>
                      <c:pt idx="404">
                        <c:v>-13722.75655486574</c:v>
                      </c:pt>
                      <c:pt idx="405">
                        <c:v>23335.977425483059</c:v>
                      </c:pt>
                      <c:pt idx="406">
                        <c:v>60394.711405829061</c:v>
                      </c:pt>
                      <c:pt idx="407">
                        <c:v>97453.445386175532</c:v>
                      </c:pt>
                      <c:pt idx="408">
                        <c:v>134512.1793665234</c:v>
                      </c:pt>
                      <c:pt idx="409">
                        <c:v>171570.9133468722</c:v>
                      </c:pt>
                      <c:pt idx="410">
                        <c:v>208629.64732721771</c:v>
                      </c:pt>
                      <c:pt idx="411">
                        <c:v>245688.3813075661</c:v>
                      </c:pt>
                      <c:pt idx="412">
                        <c:v>282747.11528791441</c:v>
                      </c:pt>
                      <c:pt idx="413">
                        <c:v>319805.84926826268</c:v>
                      </c:pt>
                      <c:pt idx="414">
                        <c:v>356864.58324860921</c:v>
                      </c:pt>
                      <c:pt idx="415">
                        <c:v>393923.31722895749</c:v>
                      </c:pt>
                      <c:pt idx="416">
                        <c:v>430982.05120930489</c:v>
                      </c:pt>
                      <c:pt idx="417">
                        <c:v>468040.78518965421</c:v>
                      </c:pt>
                      <c:pt idx="418">
                        <c:v>505099.51916999981</c:v>
                      </c:pt>
                      <c:pt idx="419">
                        <c:v>542158.25315034809</c:v>
                      </c:pt>
                      <c:pt idx="420">
                        <c:v>579216.98713069642</c:v>
                      </c:pt>
                      <c:pt idx="421">
                        <c:v>616275.72111104475</c:v>
                      </c:pt>
                      <c:pt idx="422">
                        <c:v>653334.45509139029</c:v>
                      </c:pt>
                      <c:pt idx="423">
                        <c:v>690393.18907173956</c:v>
                      </c:pt>
                      <c:pt idx="424">
                        <c:v>727451.92305208696</c:v>
                      </c:pt>
                      <c:pt idx="425">
                        <c:v>764510.65703243529</c:v>
                      </c:pt>
                      <c:pt idx="426">
                        <c:v>801569.39101278177</c:v>
                      </c:pt>
                      <c:pt idx="427">
                        <c:v>838628.12499312917</c:v>
                      </c:pt>
                      <c:pt idx="428">
                        <c:v>875686.8589734775</c:v>
                      </c:pt>
                      <c:pt idx="429">
                        <c:v>912745.59295382677</c:v>
                      </c:pt>
                      <c:pt idx="430">
                        <c:v>949804.32693417231</c:v>
                      </c:pt>
                      <c:pt idx="431">
                        <c:v>986863.06091452064</c:v>
                      </c:pt>
                      <c:pt idx="432">
                        <c:v>1023921.794894869</c:v>
                      </c:pt>
                      <c:pt idx="433">
                        <c:v>1060980.5288752171</c:v>
                      </c:pt>
                      <c:pt idx="434">
                        <c:v>1098039.262855564</c:v>
                      </c:pt>
                      <c:pt idx="435">
                        <c:v>1135097.9968359121</c:v>
                      </c:pt>
                      <c:pt idx="436">
                        <c:v>1172156.73081626</c:v>
                      </c:pt>
                      <c:pt idx="437">
                        <c:v>1209215.4647966081</c:v>
                      </c:pt>
                      <c:pt idx="438">
                        <c:v>1246274.1987769541</c:v>
                      </c:pt>
                      <c:pt idx="439">
                        <c:v>1283332.9327573029</c:v>
                      </c:pt>
                      <c:pt idx="440">
                        <c:v>1320391.6667376501</c:v>
                      </c:pt>
                      <c:pt idx="441">
                        <c:v>1357450.4007179991</c:v>
                      </c:pt>
                      <c:pt idx="442">
                        <c:v>1394509.134698346</c:v>
                      </c:pt>
                      <c:pt idx="443">
                        <c:v>1431567.868678693</c:v>
                      </c:pt>
                      <c:pt idx="444">
                        <c:v>1468626.602659042</c:v>
                      </c:pt>
                      <c:pt idx="445">
                        <c:v>1505685.3366393901</c:v>
                      </c:pt>
                      <c:pt idx="446">
                        <c:v>1542744.0706197361</c:v>
                      </c:pt>
                      <c:pt idx="447">
                        <c:v>1579802.804600084</c:v>
                      </c:pt>
                      <c:pt idx="448">
                        <c:v>1616861.538580433</c:v>
                      </c:pt>
                      <c:pt idx="449">
                        <c:v>1653920.2725607811</c:v>
                      </c:pt>
                      <c:pt idx="450">
                        <c:v>1690979.0065411259</c:v>
                      </c:pt>
                      <c:pt idx="451">
                        <c:v>1728037.740521475</c:v>
                      </c:pt>
                      <c:pt idx="452">
                        <c:v>1765096.474501824</c:v>
                      </c:pt>
                      <c:pt idx="453">
                        <c:v>1802155.208482173</c:v>
                      </c:pt>
                      <c:pt idx="454">
                        <c:v>1839213.9424625181</c:v>
                      </c:pt>
                      <c:pt idx="455">
                        <c:v>1876272.676442866</c:v>
                      </c:pt>
                      <c:pt idx="456">
                        <c:v>1913331.4104232141</c:v>
                      </c:pt>
                      <c:pt idx="457">
                        <c:v>1950390.1444035619</c:v>
                      </c:pt>
                      <c:pt idx="458">
                        <c:v>1987448.8783839089</c:v>
                      </c:pt>
                      <c:pt idx="459">
                        <c:v>2024507.612364257</c:v>
                      </c:pt>
                      <c:pt idx="460">
                        <c:v>2061566.346344606</c:v>
                      </c:pt>
                      <c:pt idx="461">
                        <c:v>2098625.080324953</c:v>
                      </c:pt>
                      <c:pt idx="462">
                        <c:v>2135683.814305299</c:v>
                      </c:pt>
                      <c:pt idx="463">
                        <c:v>2172742.5482856492</c:v>
                      </c:pt>
                      <c:pt idx="464">
                        <c:v>2209801.2822659961</c:v>
                      </c:pt>
                      <c:pt idx="465">
                        <c:v>2246860.016246343</c:v>
                      </c:pt>
                      <c:pt idx="466">
                        <c:v>2283918.75022669</c:v>
                      </c:pt>
                      <c:pt idx="467">
                        <c:v>2320977.4842070378</c:v>
                      </c:pt>
                      <c:pt idx="468">
                        <c:v>2358036.218187388</c:v>
                      </c:pt>
                      <c:pt idx="469">
                        <c:v>2395094.9521677331</c:v>
                      </c:pt>
                      <c:pt idx="470">
                        <c:v>2432153.6861480782</c:v>
                      </c:pt>
                      <c:pt idx="471">
                        <c:v>2469212.4201284279</c:v>
                      </c:pt>
                      <c:pt idx="472">
                        <c:v>2506271.1541087748</c:v>
                      </c:pt>
                      <c:pt idx="473">
                        <c:v>2543329.888089125</c:v>
                      </c:pt>
                      <c:pt idx="474">
                        <c:v>2580388.6220694711</c:v>
                      </c:pt>
                      <c:pt idx="475">
                        <c:v>2617447.356049818</c:v>
                      </c:pt>
                      <c:pt idx="476">
                        <c:v>2654506.0900301659</c:v>
                      </c:pt>
                      <c:pt idx="477">
                        <c:v>2691564.8240105142</c:v>
                      </c:pt>
                      <c:pt idx="478">
                        <c:v>2728623.5579908611</c:v>
                      </c:pt>
                      <c:pt idx="479">
                        <c:v>2765682.2919712099</c:v>
                      </c:pt>
                      <c:pt idx="480">
                        <c:v>2802741.0259515569</c:v>
                      </c:pt>
                      <c:pt idx="481">
                        <c:v>2839799.7599319052</c:v>
                      </c:pt>
                      <c:pt idx="482">
                        <c:v>2876858.4939122512</c:v>
                      </c:pt>
                      <c:pt idx="483">
                        <c:v>2913917.2278926</c:v>
                      </c:pt>
                      <c:pt idx="484">
                        <c:v>2950975.9618729488</c:v>
                      </c:pt>
                      <c:pt idx="485">
                        <c:v>2988034.6958532948</c:v>
                      </c:pt>
                      <c:pt idx="486">
                        <c:v>3025093.4298336431</c:v>
                      </c:pt>
                      <c:pt idx="487">
                        <c:v>3062152.1638139901</c:v>
                      </c:pt>
                      <c:pt idx="488">
                        <c:v>3099210.8977943389</c:v>
                      </c:pt>
                      <c:pt idx="489">
                        <c:v>3136269.6317746881</c:v>
                      </c:pt>
                      <c:pt idx="490">
                        <c:v>3173328.3657550332</c:v>
                      </c:pt>
                      <c:pt idx="491">
                        <c:v>3210387.0997353811</c:v>
                      </c:pt>
                      <c:pt idx="492">
                        <c:v>3247445.8337157299</c:v>
                      </c:pt>
                      <c:pt idx="493">
                        <c:v>3284504.5676960782</c:v>
                      </c:pt>
                      <c:pt idx="494">
                        <c:v>3321563.3016764252</c:v>
                      </c:pt>
                      <c:pt idx="495">
                        <c:v>3358622.035656773</c:v>
                      </c:pt>
                      <c:pt idx="496">
                        <c:v>3395680.7696371209</c:v>
                      </c:pt>
                      <c:pt idx="497">
                        <c:v>3432739.5036174702</c:v>
                      </c:pt>
                      <c:pt idx="498">
                        <c:v>3469798.2375978152</c:v>
                      </c:pt>
                      <c:pt idx="499">
                        <c:v>3506856.971578164</c:v>
                      </c:pt>
                      <c:pt idx="500">
                        <c:v>3543915.705558511</c:v>
                      </c:pt>
                      <c:pt idx="501">
                        <c:v>3580974.4395388602</c:v>
                      </c:pt>
                      <c:pt idx="502">
                        <c:v>3618033.173519209</c:v>
                      </c:pt>
                      <c:pt idx="503">
                        <c:v>3655091.907499555</c:v>
                      </c:pt>
                      <c:pt idx="504">
                        <c:v>3692150.641479902</c:v>
                      </c:pt>
                      <c:pt idx="505">
                        <c:v>3729209.3754602508</c:v>
                      </c:pt>
                      <c:pt idx="506">
                        <c:v>3766268.1094405991</c:v>
                      </c:pt>
                      <c:pt idx="507">
                        <c:v>3803326.843420946</c:v>
                      </c:pt>
                      <c:pt idx="508">
                        <c:v>3840385.577401293</c:v>
                      </c:pt>
                      <c:pt idx="509">
                        <c:v>3877444.3113816399</c:v>
                      </c:pt>
                      <c:pt idx="510">
                        <c:v>3914503.045361991</c:v>
                      </c:pt>
                      <c:pt idx="511">
                        <c:v>3951561.7793423361</c:v>
                      </c:pt>
                      <c:pt idx="512">
                        <c:v>3988620.513322684</c:v>
                      </c:pt>
                      <c:pt idx="513">
                        <c:v>4025679.2473030319</c:v>
                      </c:pt>
                      <c:pt idx="514">
                        <c:v>4062737.9812833811</c:v>
                      </c:pt>
                      <c:pt idx="515">
                        <c:v>4099796.715263729</c:v>
                      </c:pt>
                      <c:pt idx="516">
                        <c:v>4136855.4492440759</c:v>
                      </c:pt>
                      <c:pt idx="517">
                        <c:v>4173914.183224421</c:v>
                      </c:pt>
                      <c:pt idx="518">
                        <c:v>4210972.9172047712</c:v>
                      </c:pt>
                      <c:pt idx="519">
                        <c:v>4248031.6511851177</c:v>
                      </c:pt>
                      <c:pt idx="520">
                        <c:v>4285090.3851654679</c:v>
                      </c:pt>
                      <c:pt idx="521">
                        <c:v>4322149.1191458143</c:v>
                      </c:pt>
                      <c:pt idx="522">
                        <c:v>4359207.8531261608</c:v>
                      </c:pt>
                      <c:pt idx="523">
                        <c:v>4396266.587106511</c:v>
                      </c:pt>
                      <c:pt idx="524">
                        <c:v>4433325.3210868556</c:v>
                      </c:pt>
                      <c:pt idx="525">
                        <c:v>4470384.0550672021</c:v>
                      </c:pt>
                      <c:pt idx="526">
                        <c:v>4507442.7890475541</c:v>
                      </c:pt>
                      <c:pt idx="527">
                        <c:v>4544501.5230279006</c:v>
                      </c:pt>
                      <c:pt idx="528">
                        <c:v>4581560.2570082489</c:v>
                      </c:pt>
                      <c:pt idx="529">
                        <c:v>4618618.9909885954</c:v>
                      </c:pt>
                      <c:pt idx="530">
                        <c:v>4655677.7249689419</c:v>
                      </c:pt>
                      <c:pt idx="531">
                        <c:v>4692736.4589492921</c:v>
                      </c:pt>
                      <c:pt idx="532">
                        <c:v>4729795.1929296385</c:v>
                      </c:pt>
                      <c:pt idx="533">
                        <c:v>4766853.926909985</c:v>
                      </c:pt>
                      <c:pt idx="534">
                        <c:v>4803912.6608903352</c:v>
                      </c:pt>
                      <c:pt idx="535">
                        <c:v>4840971.3948706817</c:v>
                      </c:pt>
                      <c:pt idx="536">
                        <c:v>4878030.1288510319</c:v>
                      </c:pt>
                      <c:pt idx="537">
                        <c:v>4915088.8628313756</c:v>
                      </c:pt>
                      <c:pt idx="538">
                        <c:v>4952147.596811723</c:v>
                      </c:pt>
                      <c:pt idx="539">
                        <c:v>4989206.330792075</c:v>
                      </c:pt>
                      <c:pt idx="540">
                        <c:v>5026265.0647724196</c:v>
                      </c:pt>
                      <c:pt idx="541">
                        <c:v>5063323.7987527661</c:v>
                      </c:pt>
                      <c:pt idx="542">
                        <c:v>5100382.5327331163</c:v>
                      </c:pt>
                      <c:pt idx="543">
                        <c:v>5137441.2667134628</c:v>
                      </c:pt>
                      <c:pt idx="544">
                        <c:v>5174500.000693813</c:v>
                      </c:pt>
                      <c:pt idx="545">
                        <c:v>5211558.7346741594</c:v>
                      </c:pt>
                      <c:pt idx="546">
                        <c:v>5248617.4686545059</c:v>
                      </c:pt>
                      <c:pt idx="547">
                        <c:v>5285676.2026348561</c:v>
                      </c:pt>
                      <c:pt idx="548">
                        <c:v>5322734.9366152026</c:v>
                      </c:pt>
                      <c:pt idx="549">
                        <c:v>5359793.670595549</c:v>
                      </c:pt>
                      <c:pt idx="550">
                        <c:v>5396852.4045758992</c:v>
                      </c:pt>
                      <c:pt idx="551">
                        <c:v>5433911.1385562457</c:v>
                      </c:pt>
                      <c:pt idx="552">
                        <c:v>5470969.872536594</c:v>
                      </c:pt>
                      <c:pt idx="553">
                        <c:v>5508028.6065169415</c:v>
                      </c:pt>
                      <c:pt idx="554">
                        <c:v>5545087.340497287</c:v>
                      </c:pt>
                      <c:pt idx="555">
                        <c:v>5582146.0744776372</c:v>
                      </c:pt>
                      <c:pt idx="556">
                        <c:v>5619204.8084579837</c:v>
                      </c:pt>
                      <c:pt idx="557">
                        <c:v>5656263.5424383301</c:v>
                      </c:pt>
                      <c:pt idx="558">
                        <c:v>5693322.2764186803</c:v>
                      </c:pt>
                      <c:pt idx="559">
                        <c:v>5730381.0103990268</c:v>
                      </c:pt>
                      <c:pt idx="560">
                        <c:v>5767439.744379377</c:v>
                      </c:pt>
                      <c:pt idx="561">
                        <c:v>5804498.4783597216</c:v>
                      </c:pt>
                      <c:pt idx="562">
                        <c:v>5841557.2123400699</c:v>
                      </c:pt>
                      <c:pt idx="563">
                        <c:v>5878615.9463204164</c:v>
                      </c:pt>
                      <c:pt idx="564">
                        <c:v>5915674.680300761</c:v>
                      </c:pt>
                      <c:pt idx="565">
                        <c:v>5952733.4142811066</c:v>
                      </c:pt>
                      <c:pt idx="566">
                        <c:v>5989792.1482614577</c:v>
                      </c:pt>
                      <c:pt idx="567">
                        <c:v>6026850.8822418042</c:v>
                      </c:pt>
                      <c:pt idx="568">
                        <c:v>6063909.6162221543</c:v>
                      </c:pt>
                      <c:pt idx="569">
                        <c:v>6100968.3502025008</c:v>
                      </c:pt>
                      <c:pt idx="570">
                        <c:v>6138027.0841828454</c:v>
                      </c:pt>
                      <c:pt idx="571">
                        <c:v>6175085.8181631966</c:v>
                      </c:pt>
                      <c:pt idx="572">
                        <c:v>6212144.5521435421</c:v>
                      </c:pt>
                      <c:pt idx="573">
                        <c:v>6249203.2861238886</c:v>
                      </c:pt>
                      <c:pt idx="574">
                        <c:v>6286262.0201042406</c:v>
                      </c:pt>
                      <c:pt idx="575">
                        <c:v>6323320.7540845871</c:v>
                      </c:pt>
                      <c:pt idx="576">
                        <c:v>6360379.4880649373</c:v>
                      </c:pt>
                      <c:pt idx="577">
                        <c:v>6397438.2220452819</c:v>
                      </c:pt>
                      <c:pt idx="578">
                        <c:v>6434496.9560256284</c:v>
                      </c:pt>
                      <c:pt idx="579">
                        <c:v>6471555.6900059786</c:v>
                      </c:pt>
                      <c:pt idx="580">
                        <c:v>6508614.423986325</c:v>
                      </c:pt>
                      <c:pt idx="581">
                        <c:v>6545673.1579666696</c:v>
                      </c:pt>
                      <c:pt idx="582">
                        <c:v>6582731.8919470217</c:v>
                      </c:pt>
                      <c:pt idx="583">
                        <c:v>6619790.62592737</c:v>
                      </c:pt>
                      <c:pt idx="584">
                        <c:v>6656849.3599077184</c:v>
                      </c:pt>
                      <c:pt idx="585">
                        <c:v>6693908.0938880648</c:v>
                      </c:pt>
                      <c:pt idx="586">
                        <c:v>6730966.8278684095</c:v>
                      </c:pt>
                      <c:pt idx="587">
                        <c:v>6768025.5618487597</c:v>
                      </c:pt>
                      <c:pt idx="588">
                        <c:v>6805084.2958291061</c:v>
                      </c:pt>
                      <c:pt idx="589">
                        <c:v>6842143.0298094526</c:v>
                      </c:pt>
                      <c:pt idx="590">
                        <c:v>6879201.7637898028</c:v>
                      </c:pt>
                      <c:pt idx="591">
                        <c:v>6916260.4977701493</c:v>
                      </c:pt>
                      <c:pt idx="592">
                        <c:v>6953319.2317504995</c:v>
                      </c:pt>
                      <c:pt idx="593">
                        <c:v>6990377.9657308459</c:v>
                      </c:pt>
                      <c:pt idx="594">
                        <c:v>7027436.6997111924</c:v>
                      </c:pt>
                      <c:pt idx="595">
                        <c:v>7064495.4336915426</c:v>
                      </c:pt>
                      <c:pt idx="596">
                        <c:v>7101554.1676718891</c:v>
                      </c:pt>
                      <c:pt idx="597">
                        <c:v>7138612.9016522355</c:v>
                      </c:pt>
                      <c:pt idx="598">
                        <c:v>7175671.6356325857</c:v>
                      </c:pt>
                      <c:pt idx="599">
                        <c:v>7212730.3696129303</c:v>
                      </c:pt>
                      <c:pt idx="600">
                        <c:v>7249789.1035932824</c:v>
                      </c:pt>
                      <c:pt idx="601">
                        <c:v>7286847.8375736289</c:v>
                      </c:pt>
                      <c:pt idx="602">
                        <c:v>7323906.5715539753</c:v>
                      </c:pt>
                      <c:pt idx="603">
                        <c:v>7360965.3055343237</c:v>
                      </c:pt>
                      <c:pt idx="604">
                        <c:v>7398024.0395146701</c:v>
                      </c:pt>
                      <c:pt idx="605">
                        <c:v>7435082.7734950166</c:v>
                      </c:pt>
                      <c:pt idx="606">
                        <c:v>7472141.507475365</c:v>
                      </c:pt>
                      <c:pt idx="607">
                        <c:v>7509200.2414557114</c:v>
                      </c:pt>
                      <c:pt idx="608">
                        <c:v>7546258.9754360626</c:v>
                      </c:pt>
                      <c:pt idx="609">
                        <c:v>7583317.70941641</c:v>
                      </c:pt>
                      <c:pt idx="610">
                        <c:v>7620376.4433967546</c:v>
                      </c:pt>
                      <c:pt idx="611">
                        <c:v>7657435.1773771066</c:v>
                      </c:pt>
                      <c:pt idx="612">
                        <c:v>7694493.9113574531</c:v>
                      </c:pt>
                      <c:pt idx="613">
                        <c:v>7731552.6453377996</c:v>
                      </c:pt>
                      <c:pt idx="614">
                        <c:v>7768611.3793181479</c:v>
                      </c:pt>
                      <c:pt idx="615">
                        <c:v>7805670.1132984944</c:v>
                      </c:pt>
                      <c:pt idx="616">
                        <c:v>7842728.8472788446</c:v>
                      </c:pt>
                      <c:pt idx="617">
                        <c:v>7879787.581259191</c:v>
                      </c:pt>
                      <c:pt idx="618">
                        <c:v>7916846.3152395384</c:v>
                      </c:pt>
                      <c:pt idx="619">
                        <c:v>7953905.0492198877</c:v>
                      </c:pt>
                      <c:pt idx="620">
                        <c:v>7990963.7832002342</c:v>
                      </c:pt>
                      <c:pt idx="621">
                        <c:v>8028022.5171805806</c:v>
                      </c:pt>
                      <c:pt idx="622">
                        <c:v>8065081.251160929</c:v>
                      </c:pt>
                      <c:pt idx="623">
                        <c:v>8102139.9851412773</c:v>
                      </c:pt>
                      <c:pt idx="624">
                        <c:v>8139198.7191216284</c:v>
                      </c:pt>
                      <c:pt idx="625">
                        <c:v>8176257.453101974</c:v>
                      </c:pt>
                      <c:pt idx="626">
                        <c:v>8213316.1870823205</c:v>
                      </c:pt>
                      <c:pt idx="627">
                        <c:v>8250374.9210626688</c:v>
                      </c:pt>
                      <c:pt idx="628">
                        <c:v>8287433.6550430153</c:v>
                      </c:pt>
                      <c:pt idx="629">
                        <c:v>8324492.3890233655</c:v>
                      </c:pt>
                      <c:pt idx="630">
                        <c:v>8361551.1230037119</c:v>
                      </c:pt>
                      <c:pt idx="631">
                        <c:v>8398609.8569840584</c:v>
                      </c:pt>
                      <c:pt idx="632">
                        <c:v>8435668.5909644105</c:v>
                      </c:pt>
                      <c:pt idx="633">
                        <c:v>8472727.3249447551</c:v>
                      </c:pt>
                      <c:pt idx="634">
                        <c:v>8509786.0589250997</c:v>
                      </c:pt>
                      <c:pt idx="635">
                        <c:v>8546844.7929054517</c:v>
                      </c:pt>
                      <c:pt idx="636">
                        <c:v>8583903.5268857982</c:v>
                      </c:pt>
                      <c:pt idx="637">
                        <c:v>8620962.2608661465</c:v>
                      </c:pt>
                      <c:pt idx="638">
                        <c:v>8658020.9948464949</c:v>
                      </c:pt>
                      <c:pt idx="639">
                        <c:v>8695079.7288268395</c:v>
                      </c:pt>
                      <c:pt idx="640">
                        <c:v>8732138.4628071897</c:v>
                      </c:pt>
                      <c:pt idx="641">
                        <c:v>8769197.1967875361</c:v>
                      </c:pt>
                      <c:pt idx="642">
                        <c:v>8806255.9307678826</c:v>
                      </c:pt>
                      <c:pt idx="643">
                        <c:v>8843314.6647482328</c:v>
                      </c:pt>
                      <c:pt idx="644">
                        <c:v>8880373.3987285793</c:v>
                      </c:pt>
                      <c:pt idx="645">
                        <c:v>8917432.1327089295</c:v>
                      </c:pt>
                      <c:pt idx="646">
                        <c:v>8954490.866689276</c:v>
                      </c:pt>
                      <c:pt idx="647">
                        <c:v>8991549.6006696224</c:v>
                      </c:pt>
                      <c:pt idx="648">
                        <c:v>9028608.3346499708</c:v>
                      </c:pt>
                      <c:pt idx="649">
                        <c:v>9065667.0686303172</c:v>
                      </c:pt>
                      <c:pt idx="650">
                        <c:v>9102725.8026106656</c:v>
                      </c:pt>
                      <c:pt idx="651">
                        <c:v>9139784.5365910158</c:v>
                      </c:pt>
                      <c:pt idx="652">
                        <c:v>9176843.2705713622</c:v>
                      </c:pt>
                      <c:pt idx="653">
                        <c:v>9213902.0045517106</c:v>
                      </c:pt>
                      <c:pt idx="654">
                        <c:v>9250960.7385320589</c:v>
                      </c:pt>
                      <c:pt idx="655">
                        <c:v>9288019.4725124035</c:v>
                      </c:pt>
                      <c:pt idx="656">
                        <c:v>9325078.2064927518</c:v>
                      </c:pt>
                      <c:pt idx="657">
                        <c:v>9362136.9404731002</c:v>
                      </c:pt>
                      <c:pt idx="658">
                        <c:v>9399195.6744534466</c:v>
                      </c:pt>
                      <c:pt idx="659">
                        <c:v>9436254.408433795</c:v>
                      </c:pt>
                      <c:pt idx="660">
                        <c:v>9473313.1424141414</c:v>
                      </c:pt>
                      <c:pt idx="661">
                        <c:v>9510371.8763944935</c:v>
                      </c:pt>
                      <c:pt idx="662">
                        <c:v>9547430.61037484</c:v>
                      </c:pt>
                      <c:pt idx="663">
                        <c:v>9584489.3443551846</c:v>
                      </c:pt>
                      <c:pt idx="664">
                        <c:v>9621548.0783355348</c:v>
                      </c:pt>
                      <c:pt idx="665">
                        <c:v>9658606.8123158813</c:v>
                      </c:pt>
                      <c:pt idx="666">
                        <c:v>9695665.5462962277</c:v>
                      </c:pt>
                      <c:pt idx="667">
                        <c:v>9732724.2802765779</c:v>
                      </c:pt>
                      <c:pt idx="668">
                        <c:v>9769783.0142569244</c:v>
                      </c:pt>
                      <c:pt idx="669">
                        <c:v>9806841.7482372746</c:v>
                      </c:pt>
                      <c:pt idx="670">
                        <c:v>9843900.4822176211</c:v>
                      </c:pt>
                      <c:pt idx="671">
                        <c:v>9880959.2161979675</c:v>
                      </c:pt>
                      <c:pt idx="672">
                        <c:v>9918017.9501783177</c:v>
                      </c:pt>
                      <c:pt idx="673">
                        <c:v>9955076.6841586623</c:v>
                      </c:pt>
                      <c:pt idx="674">
                        <c:v>9992135.4181390107</c:v>
                      </c:pt>
                      <c:pt idx="675">
                        <c:v>10029194.152119361</c:v>
                      </c:pt>
                      <c:pt idx="676">
                        <c:v>10066252.886099709</c:v>
                      </c:pt>
                      <c:pt idx="677">
                        <c:v>10103311.62008005</c:v>
                      </c:pt>
                      <c:pt idx="678">
                        <c:v>10140370.3540604</c:v>
                      </c:pt>
                      <c:pt idx="679">
                        <c:v>10177429.08804075</c:v>
                      </c:pt>
                      <c:pt idx="680">
                        <c:v>10214487.822021101</c:v>
                      </c:pt>
                      <c:pt idx="681">
                        <c:v>10251546.556001451</c:v>
                      </c:pt>
                      <c:pt idx="682">
                        <c:v>10288605.28998179</c:v>
                      </c:pt>
                      <c:pt idx="683">
                        <c:v>10325664.02396214</c:v>
                      </c:pt>
                      <c:pt idx="684">
                        <c:v>10362722.75794249</c:v>
                      </c:pt>
                      <c:pt idx="685">
                        <c:v>10399781.49192284</c:v>
                      </c:pt>
                      <c:pt idx="686">
                        <c:v>10436840.225903179</c:v>
                      </c:pt>
                      <c:pt idx="687">
                        <c:v>10473898.95988353</c:v>
                      </c:pt>
                      <c:pt idx="688">
                        <c:v>10510957.69386388</c:v>
                      </c:pt>
                      <c:pt idx="689">
                        <c:v>10548016.427844221</c:v>
                      </c:pt>
                      <c:pt idx="690">
                        <c:v>10585075.161824569</c:v>
                      </c:pt>
                      <c:pt idx="691">
                        <c:v>10622133.895804919</c:v>
                      </c:pt>
                      <c:pt idx="692">
                        <c:v>10659192.629785269</c:v>
                      </c:pt>
                      <c:pt idx="693">
                        <c:v>10696251.36376562</c:v>
                      </c:pt>
                      <c:pt idx="694">
                        <c:v>10733310.097745961</c:v>
                      </c:pt>
                      <c:pt idx="695">
                        <c:v>10770368.831726311</c:v>
                      </c:pt>
                      <c:pt idx="696">
                        <c:v>10807427.565706659</c:v>
                      </c:pt>
                      <c:pt idx="697">
                        <c:v>10844486.299687</c:v>
                      </c:pt>
                      <c:pt idx="698">
                        <c:v>10881545.03366735</c:v>
                      </c:pt>
                      <c:pt idx="699">
                        <c:v>10918603.7676477</c:v>
                      </c:pt>
                      <c:pt idx="700">
                        <c:v>10955662.501628051</c:v>
                      </c:pt>
                      <c:pt idx="701">
                        <c:v>10992721.235608401</c:v>
                      </c:pt>
                      <c:pt idx="702">
                        <c:v>11029779.96958874</c:v>
                      </c:pt>
                      <c:pt idx="703">
                        <c:v>11066838.70356909</c:v>
                      </c:pt>
                      <c:pt idx="704">
                        <c:v>11103897.43754944</c:v>
                      </c:pt>
                      <c:pt idx="705">
                        <c:v>11140956.17152979</c:v>
                      </c:pt>
                      <c:pt idx="706">
                        <c:v>11178014.905510129</c:v>
                      </c:pt>
                      <c:pt idx="707">
                        <c:v>11215073.63949048</c:v>
                      </c:pt>
                      <c:pt idx="708">
                        <c:v>11252132.37347083</c:v>
                      </c:pt>
                      <c:pt idx="709">
                        <c:v>11289191.10745118</c:v>
                      </c:pt>
                      <c:pt idx="710">
                        <c:v>11326249.841431521</c:v>
                      </c:pt>
                      <c:pt idx="711">
                        <c:v>11363308.575411869</c:v>
                      </c:pt>
                      <c:pt idx="712">
                        <c:v>11400367.309392219</c:v>
                      </c:pt>
                      <c:pt idx="713">
                        <c:v>11437426.04337257</c:v>
                      </c:pt>
                      <c:pt idx="714">
                        <c:v>11474484.77735291</c:v>
                      </c:pt>
                      <c:pt idx="715">
                        <c:v>11511543.511333261</c:v>
                      </c:pt>
                      <c:pt idx="716">
                        <c:v>11548602.245313611</c:v>
                      </c:pt>
                      <c:pt idx="717">
                        <c:v>11585660.979293959</c:v>
                      </c:pt>
                      <c:pt idx="718">
                        <c:v>11622719.713274309</c:v>
                      </c:pt>
                      <c:pt idx="719">
                        <c:v>11659778.44725465</c:v>
                      </c:pt>
                      <c:pt idx="720">
                        <c:v>11696837.181235</c:v>
                      </c:pt>
                      <c:pt idx="721">
                        <c:v>11733895.915215351</c:v>
                      </c:pt>
                      <c:pt idx="722">
                        <c:v>11770954.649195701</c:v>
                      </c:pt>
                      <c:pt idx="723">
                        <c:v>11808013.383176049</c:v>
                      </c:pt>
                      <c:pt idx="724">
                        <c:v>11845072.11715639</c:v>
                      </c:pt>
                      <c:pt idx="725">
                        <c:v>11882130.85113674</c:v>
                      </c:pt>
                      <c:pt idx="726">
                        <c:v>11919189.58511709</c:v>
                      </c:pt>
                      <c:pt idx="727">
                        <c:v>11956248.319097441</c:v>
                      </c:pt>
                      <c:pt idx="728">
                        <c:v>11993307.053077791</c:v>
                      </c:pt>
                      <c:pt idx="729">
                        <c:v>12030365.78705813</c:v>
                      </c:pt>
                      <c:pt idx="730">
                        <c:v>12067424.52103848</c:v>
                      </c:pt>
                      <c:pt idx="731">
                        <c:v>12104483.25501883</c:v>
                      </c:pt>
                      <c:pt idx="732">
                        <c:v>12141541.988999169</c:v>
                      </c:pt>
                      <c:pt idx="733">
                        <c:v>12178600.72297952</c:v>
                      </c:pt>
                      <c:pt idx="734">
                        <c:v>12215659.45695987</c:v>
                      </c:pt>
                      <c:pt idx="735">
                        <c:v>12252718.19094022</c:v>
                      </c:pt>
                      <c:pt idx="736">
                        <c:v>12289776.92492057</c:v>
                      </c:pt>
                      <c:pt idx="737">
                        <c:v>12326835.658900909</c:v>
                      </c:pt>
                      <c:pt idx="738">
                        <c:v>12363894.392881259</c:v>
                      </c:pt>
                      <c:pt idx="739">
                        <c:v>12400953.12686161</c:v>
                      </c:pt>
                      <c:pt idx="740">
                        <c:v>12438011.86084196</c:v>
                      </c:pt>
                      <c:pt idx="741">
                        <c:v>12475070.59482231</c:v>
                      </c:pt>
                      <c:pt idx="742">
                        <c:v>12512129.328802651</c:v>
                      </c:pt>
                      <c:pt idx="743">
                        <c:v>12549188.062782999</c:v>
                      </c:pt>
                      <c:pt idx="744">
                        <c:v>12586246.796763349</c:v>
                      </c:pt>
                      <c:pt idx="745">
                        <c:v>12623305.5307437</c:v>
                      </c:pt>
                      <c:pt idx="746">
                        <c:v>12660364.26472404</c:v>
                      </c:pt>
                      <c:pt idx="747">
                        <c:v>12697422.998704391</c:v>
                      </c:pt>
                      <c:pt idx="748">
                        <c:v>12734481.732684741</c:v>
                      </c:pt>
                      <c:pt idx="749">
                        <c:v>12771540.466665089</c:v>
                      </c:pt>
                      <c:pt idx="750">
                        <c:v>12808599.200645439</c:v>
                      </c:pt>
                      <c:pt idx="751">
                        <c:v>12845657.93462578</c:v>
                      </c:pt>
                      <c:pt idx="752">
                        <c:v>12882716.66860613</c:v>
                      </c:pt>
                      <c:pt idx="753">
                        <c:v>12919775.402586481</c:v>
                      </c:pt>
                      <c:pt idx="754">
                        <c:v>12956834.136566831</c:v>
                      </c:pt>
                      <c:pt idx="755">
                        <c:v>12993892.87054717</c:v>
                      </c:pt>
                      <c:pt idx="756">
                        <c:v>13030951.60452752</c:v>
                      </c:pt>
                      <c:pt idx="757">
                        <c:v>13068010.33850787</c:v>
                      </c:pt>
                      <c:pt idx="758">
                        <c:v>13105069.07248822</c:v>
                      </c:pt>
                      <c:pt idx="759">
                        <c:v>13142127.806468559</c:v>
                      </c:pt>
                      <c:pt idx="760">
                        <c:v>13179186.540448921</c:v>
                      </c:pt>
                      <c:pt idx="761">
                        <c:v>13216245.27442926</c:v>
                      </c:pt>
                      <c:pt idx="762">
                        <c:v>13253304.00840961</c:v>
                      </c:pt>
                      <c:pt idx="763">
                        <c:v>13290362.742389951</c:v>
                      </c:pt>
                      <c:pt idx="764">
                        <c:v>13327421.476370299</c:v>
                      </c:pt>
                      <c:pt idx="765">
                        <c:v>13364480.210350661</c:v>
                      </c:pt>
                      <c:pt idx="766">
                        <c:v>13401538.944331</c:v>
                      </c:pt>
                      <c:pt idx="767">
                        <c:v>13438597.678311341</c:v>
                      </c:pt>
                      <c:pt idx="768">
                        <c:v>13475656.412291691</c:v>
                      </c:pt>
                      <c:pt idx="769">
                        <c:v>13512715.146272041</c:v>
                      </c:pt>
                      <c:pt idx="770">
                        <c:v>13549773.880252389</c:v>
                      </c:pt>
                      <c:pt idx="771">
                        <c:v>13586832.614232739</c:v>
                      </c:pt>
                      <c:pt idx="772">
                        <c:v>13623891.34821308</c:v>
                      </c:pt>
                      <c:pt idx="773">
                        <c:v>13660950.082193431</c:v>
                      </c:pt>
                      <c:pt idx="774">
                        <c:v>13698008.816173781</c:v>
                      </c:pt>
                      <c:pt idx="775">
                        <c:v>13735067.55015412</c:v>
                      </c:pt>
                      <c:pt idx="776">
                        <c:v>13772126.284134479</c:v>
                      </c:pt>
                      <c:pt idx="777">
                        <c:v>13809185.01811482</c:v>
                      </c:pt>
                      <c:pt idx="778">
                        <c:v>13846243.75209517</c:v>
                      </c:pt>
                      <c:pt idx="779">
                        <c:v>13883302.486075521</c:v>
                      </c:pt>
                      <c:pt idx="780">
                        <c:v>13920361.220055871</c:v>
                      </c:pt>
                      <c:pt idx="781">
                        <c:v>13957419.95403621</c:v>
                      </c:pt>
                      <c:pt idx="782">
                        <c:v>13994478.68801656</c:v>
                      </c:pt>
                      <c:pt idx="783">
                        <c:v>14031537.42199691</c:v>
                      </c:pt>
                      <c:pt idx="784">
                        <c:v>14068596.15597726</c:v>
                      </c:pt>
                      <c:pt idx="785">
                        <c:v>14105654.889957611</c:v>
                      </c:pt>
                      <c:pt idx="786">
                        <c:v>14142713.62393795</c:v>
                      </c:pt>
                      <c:pt idx="787">
                        <c:v>14179772.3579183</c:v>
                      </c:pt>
                      <c:pt idx="788">
                        <c:v>14216831.09189865</c:v>
                      </c:pt>
                      <c:pt idx="789">
                        <c:v>14253889.825879</c:v>
                      </c:pt>
                      <c:pt idx="790">
                        <c:v>14290948.559859339</c:v>
                      </c:pt>
                      <c:pt idx="791">
                        <c:v>14328007.293839689</c:v>
                      </c:pt>
                      <c:pt idx="792">
                        <c:v>14365066.02782004</c:v>
                      </c:pt>
                      <c:pt idx="793">
                        <c:v>14402124.76180039</c:v>
                      </c:pt>
                      <c:pt idx="794">
                        <c:v>14439183.49578074</c:v>
                      </c:pt>
                      <c:pt idx="795">
                        <c:v>14476242.229761081</c:v>
                      </c:pt>
                      <c:pt idx="796">
                        <c:v>14513300.963741429</c:v>
                      </c:pt>
                      <c:pt idx="797">
                        <c:v>14550359.697721779</c:v>
                      </c:pt>
                      <c:pt idx="798">
                        <c:v>14587418.43170213</c:v>
                      </c:pt>
                      <c:pt idx="799">
                        <c:v>14624477.16568247</c:v>
                      </c:pt>
                      <c:pt idx="800">
                        <c:v>14661535.899662821</c:v>
                      </c:pt>
                      <c:pt idx="801">
                        <c:v>14698594.633643171</c:v>
                      </c:pt>
                      <c:pt idx="802">
                        <c:v>14735653.367623519</c:v>
                      </c:pt>
                      <c:pt idx="803">
                        <c:v>14772712.101603869</c:v>
                      </c:pt>
                      <c:pt idx="804">
                        <c:v>14809770.83558421</c:v>
                      </c:pt>
                      <c:pt idx="805">
                        <c:v>14846829.56956456</c:v>
                      </c:pt>
                      <c:pt idx="806">
                        <c:v>14883888.303544911</c:v>
                      </c:pt>
                      <c:pt idx="807">
                        <c:v>14920947.03752525</c:v>
                      </c:pt>
                      <c:pt idx="808">
                        <c:v>14958005.7715056</c:v>
                      </c:pt>
                      <c:pt idx="809">
                        <c:v>14995064.50548595</c:v>
                      </c:pt>
                      <c:pt idx="810">
                        <c:v>15032123.2394663</c:v>
                      </c:pt>
                      <c:pt idx="811">
                        <c:v>15069181.97344665</c:v>
                      </c:pt>
                      <c:pt idx="812">
                        <c:v>15106240.707427001</c:v>
                      </c:pt>
                      <c:pt idx="813">
                        <c:v>15143299.44140734</c:v>
                      </c:pt>
                      <c:pt idx="814">
                        <c:v>15180358.17538769</c:v>
                      </c:pt>
                      <c:pt idx="815">
                        <c:v>15217416.909368031</c:v>
                      </c:pt>
                      <c:pt idx="816">
                        <c:v>15254475.643348381</c:v>
                      </c:pt>
                      <c:pt idx="817">
                        <c:v>15291534.37732872</c:v>
                      </c:pt>
                      <c:pt idx="818">
                        <c:v>15328593.111309079</c:v>
                      </c:pt>
                      <c:pt idx="819">
                        <c:v>15365651.84528943</c:v>
                      </c:pt>
                      <c:pt idx="820">
                        <c:v>15402710.579269771</c:v>
                      </c:pt>
                      <c:pt idx="821">
                        <c:v>15439769.313250121</c:v>
                      </c:pt>
                      <c:pt idx="822">
                        <c:v>15476828.04723046</c:v>
                      </c:pt>
                      <c:pt idx="823">
                        <c:v>15513886.78121081</c:v>
                      </c:pt>
                      <c:pt idx="824">
                        <c:v>15550945.51519116</c:v>
                      </c:pt>
                      <c:pt idx="825">
                        <c:v>15588004.24917151</c:v>
                      </c:pt>
                      <c:pt idx="826">
                        <c:v>15625062.983151861</c:v>
                      </c:pt>
                      <c:pt idx="827">
                        <c:v>15662121.7171322</c:v>
                      </c:pt>
                      <c:pt idx="828">
                        <c:v>15699180.45111255</c:v>
                      </c:pt>
                      <c:pt idx="829">
                        <c:v>15736239.1850929</c:v>
                      </c:pt>
                      <c:pt idx="830">
                        <c:v>15773297.91907325</c:v>
                      </c:pt>
                      <c:pt idx="831">
                        <c:v>15810356.6530536</c:v>
                      </c:pt>
                      <c:pt idx="832">
                        <c:v>15847415.387033939</c:v>
                      </c:pt>
                      <c:pt idx="833">
                        <c:v>15884474.12101429</c:v>
                      </c:pt>
                      <c:pt idx="834">
                        <c:v>15921532.85499464</c:v>
                      </c:pt>
                      <c:pt idx="835">
                        <c:v>15958591.58897499</c:v>
                      </c:pt>
                      <c:pt idx="836">
                        <c:v>15995650.32295534</c:v>
                      </c:pt>
                      <c:pt idx="837">
                        <c:v>16032709.056935679</c:v>
                      </c:pt>
                      <c:pt idx="838">
                        <c:v>16069767.790916029</c:v>
                      </c:pt>
                      <c:pt idx="839">
                        <c:v>16106826.52489637</c:v>
                      </c:pt>
                      <c:pt idx="840">
                        <c:v>16143885.25887673</c:v>
                      </c:pt>
                      <c:pt idx="841">
                        <c:v>16180943.99285708</c:v>
                      </c:pt>
                      <c:pt idx="842">
                        <c:v>16218002.726837421</c:v>
                      </c:pt>
                      <c:pt idx="843">
                        <c:v>16255061.460817769</c:v>
                      </c:pt>
                      <c:pt idx="844">
                        <c:v>16292120.19479811</c:v>
                      </c:pt>
                      <c:pt idx="845">
                        <c:v>16329178.92877847</c:v>
                      </c:pt>
                      <c:pt idx="846">
                        <c:v>16366237.66275881</c:v>
                      </c:pt>
                      <c:pt idx="847">
                        <c:v>16403296.396739161</c:v>
                      </c:pt>
                      <c:pt idx="848">
                        <c:v>16440355.130719511</c:v>
                      </c:pt>
                      <c:pt idx="849">
                        <c:v>16477413.86469985</c:v>
                      </c:pt>
                      <c:pt idx="850">
                        <c:v>16514472.598680209</c:v>
                      </c:pt>
                      <c:pt idx="851">
                        <c:v>16551531.33266055</c:v>
                      </c:pt>
                      <c:pt idx="852">
                        <c:v>16588590.0666409</c:v>
                      </c:pt>
                      <c:pt idx="853">
                        <c:v>16625648.800621251</c:v>
                      </c:pt>
                      <c:pt idx="854">
                        <c:v>16662707.53460159</c:v>
                      </c:pt>
                      <c:pt idx="855">
                        <c:v>16699766.26858194</c:v>
                      </c:pt>
                      <c:pt idx="856">
                        <c:v>16736825.00256229</c:v>
                      </c:pt>
                      <c:pt idx="857">
                        <c:v>16773883.73654264</c:v>
                      </c:pt>
                      <c:pt idx="858">
                        <c:v>16810942.470522981</c:v>
                      </c:pt>
                      <c:pt idx="859">
                        <c:v>16848001.204503331</c:v>
                      </c:pt>
                      <c:pt idx="860">
                        <c:v>16885059.93848367</c:v>
                      </c:pt>
                      <c:pt idx="861">
                        <c:v>16922118.672464032</c:v>
                      </c:pt>
                      <c:pt idx="862">
                        <c:v>16959177.406444378</c:v>
                      </c:pt>
                      <c:pt idx="863">
                        <c:v>16996236.140424721</c:v>
                      </c:pt>
                      <c:pt idx="864">
                        <c:v>17033294.874405071</c:v>
                      </c:pt>
                      <c:pt idx="865">
                        <c:v>17070353.60838541</c:v>
                      </c:pt>
                      <c:pt idx="866">
                        <c:v>17107412.342365772</c:v>
                      </c:pt>
                      <c:pt idx="867">
                        <c:v>17144471.076346122</c:v>
                      </c:pt>
                      <c:pt idx="868">
                        <c:v>17181529.810326461</c:v>
                      </c:pt>
                      <c:pt idx="869">
                        <c:v>17218588.544306811</c:v>
                      </c:pt>
                      <c:pt idx="870">
                        <c:v>17255647.278287161</c:v>
                      </c:pt>
                      <c:pt idx="871">
                        <c:v>17292706.0122675</c:v>
                      </c:pt>
                      <c:pt idx="872">
                        <c:v>17329764.746247862</c:v>
                      </c:pt>
                      <c:pt idx="873">
                        <c:v>17366823.480228201</c:v>
                      </c:pt>
                      <c:pt idx="874">
                        <c:v>17403882.214208551</c:v>
                      </c:pt>
                      <c:pt idx="875">
                        <c:v>17440940.94818889</c:v>
                      </c:pt>
                      <c:pt idx="876">
                        <c:v>17477999.68216924</c:v>
                      </c:pt>
                      <c:pt idx="877">
                        <c:v>17515058.41614959</c:v>
                      </c:pt>
                      <c:pt idx="878">
                        <c:v>17552117.15012994</c:v>
                      </c:pt>
                      <c:pt idx="879">
                        <c:v>17589175.884110291</c:v>
                      </c:pt>
                      <c:pt idx="880">
                        <c:v>17626234.61809063</c:v>
                      </c:pt>
                      <c:pt idx="881">
                        <c:v>17663293.35207098</c:v>
                      </c:pt>
                      <c:pt idx="882">
                        <c:v>17700352.08605133</c:v>
                      </c:pt>
                      <c:pt idx="883">
                        <c:v>17737410.82003168</c:v>
                      </c:pt>
                      <c:pt idx="884">
                        <c:v>17774469.554012019</c:v>
                      </c:pt>
                      <c:pt idx="885">
                        <c:v>17811528.287992369</c:v>
                      </c:pt>
                      <c:pt idx="886">
                        <c:v>17848587.02197272</c:v>
                      </c:pt>
                      <c:pt idx="887">
                        <c:v>17885645.75595307</c:v>
                      </c:pt>
                      <c:pt idx="888">
                        <c:v>17922704.48993342</c:v>
                      </c:pt>
                      <c:pt idx="889">
                        <c:v>17959763.223913759</c:v>
                      </c:pt>
                      <c:pt idx="890">
                        <c:v>17996821.957894109</c:v>
                      </c:pt>
                      <c:pt idx="891">
                        <c:v>18033880.691874459</c:v>
                      </c:pt>
                      <c:pt idx="892">
                        <c:v>18070939.425854798</c:v>
                      </c:pt>
                      <c:pt idx="893">
                        <c:v>18107998.15983516</c:v>
                      </c:pt>
                      <c:pt idx="894">
                        <c:v>18145056.893815499</c:v>
                      </c:pt>
                      <c:pt idx="895">
                        <c:v>18182115.627795849</c:v>
                      </c:pt>
                      <c:pt idx="896">
                        <c:v>18219174.361776199</c:v>
                      </c:pt>
                      <c:pt idx="897">
                        <c:v>18256233.095756538</c:v>
                      </c:pt>
                      <c:pt idx="898">
                        <c:v>18293291.8297369</c:v>
                      </c:pt>
                      <c:pt idx="899">
                        <c:v>18330350.563717239</c:v>
                      </c:pt>
                      <c:pt idx="900">
                        <c:v>18367409.297697589</c:v>
                      </c:pt>
                      <c:pt idx="901">
                        <c:v>18404468.031677939</c:v>
                      </c:pt>
                      <c:pt idx="902">
                        <c:v>18441526.765658282</c:v>
                      </c:pt>
                      <c:pt idx="903">
                        <c:v>18478585.499638639</c:v>
                      </c:pt>
                      <c:pt idx="904">
                        <c:v>18515644.23361899</c:v>
                      </c:pt>
                      <c:pt idx="905">
                        <c:v>18552702.967599329</c:v>
                      </c:pt>
                      <c:pt idx="906">
                        <c:v>18589761.701579679</c:v>
                      </c:pt>
                      <c:pt idx="907">
                        <c:v>18626820.435560022</c:v>
                      </c:pt>
                      <c:pt idx="908">
                        <c:v>18663879.169540372</c:v>
                      </c:pt>
                      <c:pt idx="909">
                        <c:v>18700937.903520718</c:v>
                      </c:pt>
                      <c:pt idx="910">
                        <c:v>18737996.637501068</c:v>
                      </c:pt>
                      <c:pt idx="911">
                        <c:v>18775055.371481411</c:v>
                      </c:pt>
                      <c:pt idx="912">
                        <c:v>18812114.105461761</c:v>
                      </c:pt>
                      <c:pt idx="913">
                        <c:v>18849172.8394421</c:v>
                      </c:pt>
                      <c:pt idx="914">
                        <c:v>18886231.573422462</c:v>
                      </c:pt>
                      <c:pt idx="915">
                        <c:v>18923290.307402801</c:v>
                      </c:pt>
                      <c:pt idx="916">
                        <c:v>18960349.041383151</c:v>
                      </c:pt>
                      <c:pt idx="917">
                        <c:v>18997407.775363501</c:v>
                      </c:pt>
                      <c:pt idx="918">
                        <c:v>19034466.50934384</c:v>
                      </c:pt>
                      <c:pt idx="919">
                        <c:v>19071525.243324202</c:v>
                      </c:pt>
                      <c:pt idx="920">
                        <c:v>19108583.977304552</c:v>
                      </c:pt>
                      <c:pt idx="921">
                        <c:v>19145642.711284891</c:v>
                      </c:pt>
                      <c:pt idx="922">
                        <c:v>19182701.445265241</c:v>
                      </c:pt>
                      <c:pt idx="923">
                        <c:v>19219760.17924558</c:v>
                      </c:pt>
                      <c:pt idx="924">
                        <c:v>19256818.91322593</c:v>
                      </c:pt>
                      <c:pt idx="925">
                        <c:v>19293877.64720628</c:v>
                      </c:pt>
                      <c:pt idx="926">
                        <c:v>19330936.381186631</c:v>
                      </c:pt>
                      <c:pt idx="927">
                        <c:v>19367995.11516697</c:v>
                      </c:pt>
                      <c:pt idx="928">
                        <c:v>19405053.849147331</c:v>
                      </c:pt>
                      <c:pt idx="929">
                        <c:v>19442112.58312767</c:v>
                      </c:pt>
                      <c:pt idx="930">
                        <c:v>19479171.31710802</c:v>
                      </c:pt>
                      <c:pt idx="931">
                        <c:v>19516230.05108837</c:v>
                      </c:pt>
                      <c:pt idx="932">
                        <c:v>19553288.785068721</c:v>
                      </c:pt>
                      <c:pt idx="933">
                        <c:v>19590347.51904906</c:v>
                      </c:pt>
                      <c:pt idx="934">
                        <c:v>19627406.25302941</c:v>
                      </c:pt>
                      <c:pt idx="935">
                        <c:v>19664464.98700976</c:v>
                      </c:pt>
                      <c:pt idx="936">
                        <c:v>19701523.72099011</c:v>
                      </c:pt>
                      <c:pt idx="937">
                        <c:v>19738582.45497046</c:v>
                      </c:pt>
                      <c:pt idx="938">
                        <c:v>19775641.188950799</c:v>
                      </c:pt>
                      <c:pt idx="939">
                        <c:v>19812699.92293115</c:v>
                      </c:pt>
                      <c:pt idx="940">
                        <c:v>19849758.656911489</c:v>
                      </c:pt>
                      <c:pt idx="941">
                        <c:v>19886817.390891839</c:v>
                      </c:pt>
                      <c:pt idx="942">
                        <c:v>19923876.124872189</c:v>
                      </c:pt>
                      <c:pt idx="943">
                        <c:v>19960934.858852539</c:v>
                      </c:pt>
                      <c:pt idx="944">
                        <c:v>19997993.592832889</c:v>
                      </c:pt>
                      <c:pt idx="945">
                        <c:v>20035052.32681324</c:v>
                      </c:pt>
                      <c:pt idx="946">
                        <c:v>20072111.060793579</c:v>
                      </c:pt>
                      <c:pt idx="947">
                        <c:v>20109169.794773929</c:v>
                      </c:pt>
                      <c:pt idx="948">
                        <c:v>20146228.528754279</c:v>
                      </c:pt>
                      <c:pt idx="949">
                        <c:v>20183287.262734629</c:v>
                      </c:pt>
                      <c:pt idx="950">
                        <c:v>20220345.996714968</c:v>
                      </c:pt>
                      <c:pt idx="951">
                        <c:v>20257404.730695318</c:v>
                      </c:pt>
                      <c:pt idx="952">
                        <c:v>20294463.464675661</c:v>
                      </c:pt>
                      <c:pt idx="953">
                        <c:v>20331522.198656011</c:v>
                      </c:pt>
                      <c:pt idx="954">
                        <c:v>20368580.932636362</c:v>
                      </c:pt>
                      <c:pt idx="955">
                        <c:v>20405639.666616712</c:v>
                      </c:pt>
                      <c:pt idx="956">
                        <c:v>20442698.400597051</c:v>
                      </c:pt>
                      <c:pt idx="957">
                        <c:v>20479757.134577401</c:v>
                      </c:pt>
                      <c:pt idx="958">
                        <c:v>20516815.868557751</c:v>
                      </c:pt>
                      <c:pt idx="959">
                        <c:v>20553874.602538109</c:v>
                      </c:pt>
                      <c:pt idx="960">
                        <c:v>20590933.336518452</c:v>
                      </c:pt>
                      <c:pt idx="961">
                        <c:v>20627992.070498791</c:v>
                      </c:pt>
                      <c:pt idx="962">
                        <c:v>20665050.804479141</c:v>
                      </c:pt>
                      <c:pt idx="963">
                        <c:v>20702109.538459491</c:v>
                      </c:pt>
                      <c:pt idx="964">
                        <c:v>20739168.272439841</c:v>
                      </c:pt>
                      <c:pt idx="965">
                        <c:v>20776227.006420191</c:v>
                      </c:pt>
                      <c:pt idx="966">
                        <c:v>20813285.740400542</c:v>
                      </c:pt>
                      <c:pt idx="967">
                        <c:v>20850344.474380881</c:v>
                      </c:pt>
                      <c:pt idx="968">
                        <c:v>20887403.208361231</c:v>
                      </c:pt>
                      <c:pt idx="969">
                        <c:v>20924461.942341581</c:v>
                      </c:pt>
                      <c:pt idx="970">
                        <c:v>20961520.676321931</c:v>
                      </c:pt>
                      <c:pt idx="971">
                        <c:v>20998579.41030227</c:v>
                      </c:pt>
                      <c:pt idx="972">
                        <c:v>21035638.14428262</c:v>
                      </c:pt>
                      <c:pt idx="973">
                        <c:v>21072696.878262971</c:v>
                      </c:pt>
                      <c:pt idx="974">
                        <c:v>21109755.61224331</c:v>
                      </c:pt>
                      <c:pt idx="975">
                        <c:v>21146814.346223671</c:v>
                      </c:pt>
                      <c:pt idx="976">
                        <c:v>21183873.08020401</c:v>
                      </c:pt>
                      <c:pt idx="977">
                        <c:v>21220931.81418436</c:v>
                      </c:pt>
                      <c:pt idx="978">
                        <c:v>21257990.548164699</c:v>
                      </c:pt>
                      <c:pt idx="979">
                        <c:v>21295049.282145049</c:v>
                      </c:pt>
                      <c:pt idx="980">
                        <c:v>21332108.0161254</c:v>
                      </c:pt>
                      <c:pt idx="981">
                        <c:v>21369166.75010575</c:v>
                      </c:pt>
                      <c:pt idx="982">
                        <c:v>21406225.4840861</c:v>
                      </c:pt>
                      <c:pt idx="983">
                        <c:v>21443284.21806645</c:v>
                      </c:pt>
                      <c:pt idx="984">
                        <c:v>21480342.952046789</c:v>
                      </c:pt>
                      <c:pt idx="985">
                        <c:v>21517401.686027139</c:v>
                      </c:pt>
                      <c:pt idx="986">
                        <c:v>21554460.42000749</c:v>
                      </c:pt>
                      <c:pt idx="987">
                        <c:v>21591519.15398784</c:v>
                      </c:pt>
                      <c:pt idx="988">
                        <c:v>21628577.88796819</c:v>
                      </c:pt>
                      <c:pt idx="989">
                        <c:v>21665636.621948529</c:v>
                      </c:pt>
                      <c:pt idx="990">
                        <c:v>21702695.355928879</c:v>
                      </c:pt>
                      <c:pt idx="991">
                        <c:v>21739754.089909229</c:v>
                      </c:pt>
                      <c:pt idx="992">
                        <c:v>21776812.82388958</c:v>
                      </c:pt>
                      <c:pt idx="993">
                        <c:v>21813871.55786993</c:v>
                      </c:pt>
                      <c:pt idx="994">
                        <c:v>21850930.291850269</c:v>
                      </c:pt>
                      <c:pt idx="995">
                        <c:v>21887989.025830619</c:v>
                      </c:pt>
                      <c:pt idx="996">
                        <c:v>21925047.759810962</c:v>
                      </c:pt>
                      <c:pt idx="997">
                        <c:v>21962106.493791319</c:v>
                      </c:pt>
                      <c:pt idx="998">
                        <c:v>21999165.227771658</c:v>
                      </c:pt>
                      <c:pt idx="999">
                        <c:v>22036223.961752009</c:v>
                      </c:pt>
                      <c:pt idx="1000">
                        <c:v>22073282.695732359</c:v>
                      </c:pt>
                      <c:pt idx="1001">
                        <c:v>22110341.429712702</c:v>
                      </c:pt>
                      <c:pt idx="1002">
                        <c:v>22147400.163693059</c:v>
                      </c:pt>
                      <c:pt idx="1003">
                        <c:v>22184458.897673391</c:v>
                      </c:pt>
                      <c:pt idx="1004">
                        <c:v>22221517.631653748</c:v>
                      </c:pt>
                      <c:pt idx="1005">
                        <c:v>22258576.365634091</c:v>
                      </c:pt>
                      <c:pt idx="1006">
                        <c:v>22295635.099614441</c:v>
                      </c:pt>
                      <c:pt idx="1007">
                        <c:v>22332693.833594792</c:v>
                      </c:pt>
                      <c:pt idx="1008">
                        <c:v>22369752.567575142</c:v>
                      </c:pt>
                      <c:pt idx="1009">
                        <c:v>22406811.301555481</c:v>
                      </c:pt>
                      <c:pt idx="1010">
                        <c:v>22443870.035535831</c:v>
                      </c:pt>
                      <c:pt idx="1011">
                        <c:v>22480928.769516181</c:v>
                      </c:pt>
                      <c:pt idx="1012">
                        <c:v>22517987.503496539</c:v>
                      </c:pt>
                      <c:pt idx="1013">
                        <c:v>22555046.23747687</c:v>
                      </c:pt>
                      <c:pt idx="1014">
                        <c:v>22592104.971457232</c:v>
                      </c:pt>
                      <c:pt idx="1015">
                        <c:v>22629163.705437571</c:v>
                      </c:pt>
                      <c:pt idx="1016">
                        <c:v>22666222.43941791</c:v>
                      </c:pt>
                      <c:pt idx="1017">
                        <c:v>22703281.17339826</c:v>
                      </c:pt>
                      <c:pt idx="1018">
                        <c:v>22740339.907378621</c:v>
                      </c:pt>
                      <c:pt idx="1019">
                        <c:v>22777398.64135896</c:v>
                      </c:pt>
                      <c:pt idx="1020">
                        <c:v>22814457.375339311</c:v>
                      </c:pt>
                      <c:pt idx="1021">
                        <c:v>22851516.109319661</c:v>
                      </c:pt>
                      <c:pt idx="1022">
                        <c:v>22888574.8433</c:v>
                      </c:pt>
                      <c:pt idx="1023">
                        <c:v>22925633.57728035</c:v>
                      </c:pt>
                      <c:pt idx="1024">
                        <c:v>22962692.3112607</c:v>
                      </c:pt>
                      <c:pt idx="1025">
                        <c:v>22999751.045241039</c:v>
                      </c:pt>
                      <c:pt idx="1026">
                        <c:v>23036809.779221401</c:v>
                      </c:pt>
                      <c:pt idx="1027">
                        <c:v>23073868.51320174</c:v>
                      </c:pt>
                      <c:pt idx="1028">
                        <c:v>23110927.24718209</c:v>
                      </c:pt>
                      <c:pt idx="1029">
                        <c:v>23147985.981162429</c:v>
                      </c:pt>
                      <c:pt idx="1030">
                        <c:v>23185044.71514279</c:v>
                      </c:pt>
                      <c:pt idx="1031">
                        <c:v>23222103.449123129</c:v>
                      </c:pt>
                      <c:pt idx="1032">
                        <c:v>23259162.183103479</c:v>
                      </c:pt>
                      <c:pt idx="1033">
                        <c:v>23296220.91708383</c:v>
                      </c:pt>
                      <c:pt idx="1034">
                        <c:v>23333279.651064169</c:v>
                      </c:pt>
                      <c:pt idx="1035">
                        <c:v>23370338.385044519</c:v>
                      </c:pt>
                      <c:pt idx="1036">
                        <c:v>23407397.11902488</c:v>
                      </c:pt>
                      <c:pt idx="1037">
                        <c:v>23444455.853005219</c:v>
                      </c:pt>
                      <c:pt idx="1038">
                        <c:v>23481514.586985569</c:v>
                      </c:pt>
                      <c:pt idx="1039">
                        <c:v>23518573.320965908</c:v>
                      </c:pt>
                      <c:pt idx="1040">
                        <c:v>23555632.05494627</c:v>
                      </c:pt>
                      <c:pt idx="1041">
                        <c:v>23592690.788926609</c:v>
                      </c:pt>
                      <c:pt idx="1042">
                        <c:v>23629749.522906959</c:v>
                      </c:pt>
                      <c:pt idx="1043">
                        <c:v>23666808.256887309</c:v>
                      </c:pt>
                      <c:pt idx="1044">
                        <c:v>23703866.990867659</c:v>
                      </c:pt>
                      <c:pt idx="1045">
                        <c:v>23740925.724847998</c:v>
                      </c:pt>
                      <c:pt idx="1046">
                        <c:v>23777984.458828349</c:v>
                      </c:pt>
                      <c:pt idx="1047">
                        <c:v>23815043.192808691</c:v>
                      </c:pt>
                      <c:pt idx="1048">
                        <c:v>23852101.926789049</c:v>
                      </c:pt>
                      <c:pt idx="1049">
                        <c:v>23889160.660769392</c:v>
                      </c:pt>
                      <c:pt idx="1050">
                        <c:v>23926219.394749738</c:v>
                      </c:pt>
                      <c:pt idx="1051">
                        <c:v>23963278.128730081</c:v>
                      </c:pt>
                      <c:pt idx="1052">
                        <c:v>24000336.862710439</c:v>
                      </c:pt>
                      <c:pt idx="1053">
                        <c:v>24037395.596690781</c:v>
                      </c:pt>
                      <c:pt idx="1054">
                        <c:v>24074454.330671132</c:v>
                      </c:pt>
                      <c:pt idx="1055">
                        <c:v>24111513.064651482</c:v>
                      </c:pt>
                      <c:pt idx="1056">
                        <c:v>24148571.798631828</c:v>
                      </c:pt>
                      <c:pt idx="1057">
                        <c:v>24185630.532612171</c:v>
                      </c:pt>
                      <c:pt idx="1058">
                        <c:v>24222689.266592521</c:v>
                      </c:pt>
                      <c:pt idx="1059">
                        <c:v>24259748.000572871</c:v>
                      </c:pt>
                      <c:pt idx="1060">
                        <c:v>24296806.734553222</c:v>
                      </c:pt>
                      <c:pt idx="1061">
                        <c:v>24333865.468533561</c:v>
                      </c:pt>
                      <c:pt idx="1062">
                        <c:v>24370924.202513911</c:v>
                      </c:pt>
                      <c:pt idx="1063">
                        <c:v>24407982.93649425</c:v>
                      </c:pt>
                      <c:pt idx="1064">
                        <c:v>24445041.670474611</c:v>
                      </c:pt>
                      <c:pt idx="1065">
                        <c:v>24482100.40445495</c:v>
                      </c:pt>
                      <c:pt idx="1066">
                        <c:v>24519159.1384353</c:v>
                      </c:pt>
                      <c:pt idx="1067">
                        <c:v>24556217.872415651</c:v>
                      </c:pt>
                      <c:pt idx="1068">
                        <c:v>24593276.606396001</c:v>
                      </c:pt>
                      <c:pt idx="1069">
                        <c:v>24630335.34037634</c:v>
                      </c:pt>
                      <c:pt idx="1070">
                        <c:v>24667394.07435669</c:v>
                      </c:pt>
                      <c:pt idx="1071">
                        <c:v>24704452.80833704</c:v>
                      </c:pt>
                      <c:pt idx="1072">
                        <c:v>24741511.54231739</c:v>
                      </c:pt>
                      <c:pt idx="1073">
                        <c:v>24778570.276297729</c:v>
                      </c:pt>
                      <c:pt idx="1074">
                        <c:v>24815629.010278091</c:v>
                      </c:pt>
                      <c:pt idx="1075">
                        <c:v>24852687.74425843</c:v>
                      </c:pt>
                      <c:pt idx="1076">
                        <c:v>24889746.47823878</c:v>
                      </c:pt>
                      <c:pt idx="1077">
                        <c:v>24926805.21221913</c:v>
                      </c:pt>
                      <c:pt idx="1078">
                        <c:v>24963863.94619948</c:v>
                      </c:pt>
                      <c:pt idx="1079">
                        <c:v>25000922.680179819</c:v>
                      </c:pt>
                      <c:pt idx="1080">
                        <c:v>25037981.41416017</c:v>
                      </c:pt>
                      <c:pt idx="1081">
                        <c:v>25075040.14814052</c:v>
                      </c:pt>
                      <c:pt idx="1082">
                        <c:v>25112098.88212087</c:v>
                      </c:pt>
                      <c:pt idx="1083">
                        <c:v>25149157.616101209</c:v>
                      </c:pt>
                      <c:pt idx="1084">
                        <c:v>25186216.350081559</c:v>
                      </c:pt>
                      <c:pt idx="1085">
                        <c:v>25223275.084061898</c:v>
                      </c:pt>
                      <c:pt idx="1086">
                        <c:v>25260333.81804226</c:v>
                      </c:pt>
                      <c:pt idx="1087">
                        <c:v>25297392.55202261</c:v>
                      </c:pt>
                      <c:pt idx="1088">
                        <c:v>25334451.28600296</c:v>
                      </c:pt>
                      <c:pt idx="1089">
                        <c:v>25371510.019983299</c:v>
                      </c:pt>
                      <c:pt idx="1090">
                        <c:v>25408568.753963649</c:v>
                      </c:pt>
                      <c:pt idx="1091">
                        <c:v>25445627.487943999</c:v>
                      </c:pt>
                      <c:pt idx="1092">
                        <c:v>25482686.221924338</c:v>
                      </c:pt>
                      <c:pt idx="1093">
                        <c:v>25519744.955904689</c:v>
                      </c:pt>
                      <c:pt idx="1094">
                        <c:v>25556803.68988505</c:v>
                      </c:pt>
                      <c:pt idx="1095">
                        <c:v>25593862.423865389</c:v>
                      </c:pt>
                      <c:pt idx="1096">
                        <c:v>25630921.157845739</c:v>
                      </c:pt>
                      <c:pt idx="1097">
                        <c:v>25667979.891826089</c:v>
                      </c:pt>
                      <c:pt idx="1098">
                        <c:v>25705038.625806428</c:v>
                      </c:pt>
                      <c:pt idx="1099">
                        <c:v>25742097.359786771</c:v>
                      </c:pt>
                      <c:pt idx="1100">
                        <c:v>25779156.09376714</c:v>
                      </c:pt>
                      <c:pt idx="1101">
                        <c:v>25816214.82774746</c:v>
                      </c:pt>
                      <c:pt idx="1102">
                        <c:v>25853273.561727822</c:v>
                      </c:pt>
                      <c:pt idx="1103">
                        <c:v>25890332.295708168</c:v>
                      </c:pt>
                      <c:pt idx="1104">
                        <c:v>25927391.02968853</c:v>
                      </c:pt>
                      <c:pt idx="1105">
                        <c:v>25964449.763668861</c:v>
                      </c:pt>
                      <c:pt idx="1106">
                        <c:v>26001508.497649219</c:v>
                      </c:pt>
                      <c:pt idx="1107">
                        <c:v>26038567.231629562</c:v>
                      </c:pt>
                      <c:pt idx="1108">
                        <c:v>26075625.965609901</c:v>
                      </c:pt>
                      <c:pt idx="1109">
                        <c:v>26112684.699590251</c:v>
                      </c:pt>
                      <c:pt idx="1110">
                        <c:v>26149743.433570608</c:v>
                      </c:pt>
                      <c:pt idx="1111">
                        <c:v>26186802.167550951</c:v>
                      </c:pt>
                      <c:pt idx="1112">
                        <c:v>26223860.901531301</c:v>
                      </c:pt>
                      <c:pt idx="1113">
                        <c:v>26260919.635511652</c:v>
                      </c:pt>
                      <c:pt idx="1114">
                        <c:v>26297978.369491991</c:v>
                      </c:pt>
                      <c:pt idx="1115">
                        <c:v>26335037.103472341</c:v>
                      </c:pt>
                      <c:pt idx="1116">
                        <c:v>26372095.837452691</c:v>
                      </c:pt>
                      <c:pt idx="1117">
                        <c:v>26409154.57143303</c:v>
                      </c:pt>
                      <c:pt idx="1118">
                        <c:v>26446213.305413391</c:v>
                      </c:pt>
                      <c:pt idx="1119">
                        <c:v>26483272.03939373</c:v>
                      </c:pt>
                      <c:pt idx="1120">
                        <c:v>26520330.773374092</c:v>
                      </c:pt>
                      <c:pt idx="1121">
                        <c:v>26557389.50735442</c:v>
                      </c:pt>
                      <c:pt idx="1122">
                        <c:v>26594448.241334781</c:v>
                      </c:pt>
                      <c:pt idx="1123">
                        <c:v>26631506.97531512</c:v>
                      </c:pt>
                      <c:pt idx="1124">
                        <c:v>26668565.70929547</c:v>
                      </c:pt>
                      <c:pt idx="1125">
                        <c:v>26705624.44327582</c:v>
                      </c:pt>
                      <c:pt idx="1126">
                        <c:v>26742683.177256159</c:v>
                      </c:pt>
                      <c:pt idx="1127">
                        <c:v>26779741.91123651</c:v>
                      </c:pt>
                      <c:pt idx="1128">
                        <c:v>26816800.645216849</c:v>
                      </c:pt>
                      <c:pt idx="1129">
                        <c:v>26853859.37919721</c:v>
                      </c:pt>
                      <c:pt idx="1130">
                        <c:v>26890918.113177549</c:v>
                      </c:pt>
                      <c:pt idx="1131">
                        <c:v>26927976.847157899</c:v>
                      </c:pt>
                      <c:pt idx="1132">
                        <c:v>26965035.581138249</c:v>
                      </c:pt>
                      <c:pt idx="1133">
                        <c:v>27002094.3151186</c:v>
                      </c:pt>
                      <c:pt idx="1134">
                        <c:v>27039153.049098939</c:v>
                      </c:pt>
                      <c:pt idx="1135">
                        <c:v>27076211.783079289</c:v>
                      </c:pt>
                      <c:pt idx="1136">
                        <c:v>27113270.517059639</c:v>
                      </c:pt>
                      <c:pt idx="1137">
                        <c:v>27150329.251039989</c:v>
                      </c:pt>
                      <c:pt idx="1138">
                        <c:v>27187387.985020328</c:v>
                      </c:pt>
                      <c:pt idx="1139">
                        <c:v>27224446.71900069</c:v>
                      </c:pt>
                      <c:pt idx="1140">
                        <c:v>27261505.452981021</c:v>
                      </c:pt>
                      <c:pt idx="1141">
                        <c:v>27298564.186961379</c:v>
                      </c:pt>
                      <c:pt idx="1142">
                        <c:v>27335622.920941729</c:v>
                      </c:pt>
                      <c:pt idx="1143">
                        <c:v>27372681.654922079</c:v>
                      </c:pt>
                      <c:pt idx="1144">
                        <c:v>27409740.388902411</c:v>
                      </c:pt>
                      <c:pt idx="1145">
                        <c:v>27446799.122882769</c:v>
                      </c:pt>
                      <c:pt idx="1146">
                        <c:v>27483857.856863111</c:v>
                      </c:pt>
                      <c:pt idx="1147">
                        <c:v>27520916.590843469</c:v>
                      </c:pt>
                      <c:pt idx="1148">
                        <c:v>27557975.324823812</c:v>
                      </c:pt>
                      <c:pt idx="1149">
                        <c:v>27595034.058804169</c:v>
                      </c:pt>
                      <c:pt idx="1150">
                        <c:v>27632092.792784501</c:v>
                      </c:pt>
                      <c:pt idx="1151">
                        <c:v>27669151.526764859</c:v>
                      </c:pt>
                      <c:pt idx="1152">
                        <c:v>27706210.260745201</c:v>
                      </c:pt>
                      <c:pt idx="1153">
                        <c:v>27743268.994725551</c:v>
                      </c:pt>
                      <c:pt idx="1154">
                        <c:v>27780327.728705902</c:v>
                      </c:pt>
                      <c:pt idx="1155">
                        <c:v>27817386.462686259</c:v>
                      </c:pt>
                      <c:pt idx="1156">
                        <c:v>27854445.196666591</c:v>
                      </c:pt>
                      <c:pt idx="1157">
                        <c:v>27891503.930646941</c:v>
                      </c:pt>
                      <c:pt idx="1158">
                        <c:v>27928562.664627291</c:v>
                      </c:pt>
                      <c:pt idx="1159">
                        <c:v>27965621.39860763</c:v>
                      </c:pt>
                      <c:pt idx="1160">
                        <c:v>28002680.13258798</c:v>
                      </c:pt>
                      <c:pt idx="1161">
                        <c:v>28039738.866568331</c:v>
                      </c:pt>
                      <c:pt idx="1162">
                        <c:v>28076797.600548681</c:v>
                      </c:pt>
                      <c:pt idx="1163">
                        <c:v>28113856.334529031</c:v>
                      </c:pt>
                      <c:pt idx="1164">
                        <c:v>28150915.068509381</c:v>
                      </c:pt>
                      <c:pt idx="1165">
                        <c:v>28187973.802489731</c:v>
                      </c:pt>
                      <c:pt idx="1166">
                        <c:v>28225032.536470059</c:v>
                      </c:pt>
                      <c:pt idx="1167">
                        <c:v>28262091.270450421</c:v>
                      </c:pt>
                      <c:pt idx="1168">
                        <c:v>28299150.004430771</c:v>
                      </c:pt>
                      <c:pt idx="1169">
                        <c:v>28336208.73841111</c:v>
                      </c:pt>
                      <c:pt idx="1170">
                        <c:v>28373267.47239146</c:v>
                      </c:pt>
                      <c:pt idx="1171">
                        <c:v>28410326.20637181</c:v>
                      </c:pt>
                      <c:pt idx="1172">
                        <c:v>28447384.940352149</c:v>
                      </c:pt>
                      <c:pt idx="1173">
                        <c:v>28484443.674332511</c:v>
                      </c:pt>
                      <c:pt idx="1174">
                        <c:v>28521502.40831285</c:v>
                      </c:pt>
                      <c:pt idx="1175">
                        <c:v>28558561.1422932</c:v>
                      </c:pt>
                      <c:pt idx="1176">
                        <c:v>28595619.87627355</c:v>
                      </c:pt>
                      <c:pt idx="1177">
                        <c:v>28632678.6102539</c:v>
                      </c:pt>
                      <c:pt idx="1178">
                        <c:v>28669737.344234239</c:v>
                      </c:pt>
                      <c:pt idx="1179">
                        <c:v>28706796.07821459</c:v>
                      </c:pt>
                      <c:pt idx="1180">
                        <c:v>28743854.81219494</c:v>
                      </c:pt>
                      <c:pt idx="1181">
                        <c:v>28780913.54617529</c:v>
                      </c:pt>
                      <c:pt idx="1182">
                        <c:v>28817972.280155629</c:v>
                      </c:pt>
                      <c:pt idx="1183">
                        <c:v>28855031.01413599</c:v>
                      </c:pt>
                      <c:pt idx="1184">
                        <c:v>28892089.748116329</c:v>
                      </c:pt>
                      <c:pt idx="1185">
                        <c:v>28929148.48209668</c:v>
                      </c:pt>
                      <c:pt idx="1186">
                        <c:v>28966207.21607703</c:v>
                      </c:pt>
                      <c:pt idx="1187">
                        <c:v>29003265.95005738</c:v>
                      </c:pt>
                      <c:pt idx="1188">
                        <c:v>29040324.684037719</c:v>
                      </c:pt>
                      <c:pt idx="1189">
                        <c:v>29077383.418018069</c:v>
                      </c:pt>
                      <c:pt idx="1190">
                        <c:v>29114442.151998419</c:v>
                      </c:pt>
                      <c:pt idx="1191">
                        <c:v>29151500.885978758</c:v>
                      </c:pt>
                      <c:pt idx="1192">
                        <c:v>29188559.619959109</c:v>
                      </c:pt>
                      <c:pt idx="1193">
                        <c:v>29225618.35393947</c:v>
                      </c:pt>
                      <c:pt idx="1194">
                        <c:v>29262677.087919809</c:v>
                      </c:pt>
                      <c:pt idx="1195">
                        <c:v>29299735.821900159</c:v>
                      </c:pt>
                      <c:pt idx="1196">
                        <c:v>29336794.555880498</c:v>
                      </c:pt>
                      <c:pt idx="1197">
                        <c:v>29373853.28986086</c:v>
                      </c:pt>
                      <c:pt idx="1198">
                        <c:v>29410912.023841191</c:v>
                      </c:pt>
                      <c:pt idx="1199">
                        <c:v>29447970.757821549</c:v>
                      </c:pt>
                      <c:pt idx="1200">
                        <c:v>29485029.491801899</c:v>
                      </c:pt>
                      <c:pt idx="1201">
                        <c:v>29522088.225782249</c:v>
                      </c:pt>
                      <c:pt idx="1202">
                        <c:v>29559146.959762588</c:v>
                      </c:pt>
                      <c:pt idx="1203">
                        <c:v>29596205.693742938</c:v>
                      </c:pt>
                      <c:pt idx="1204">
                        <c:v>29633264.427723281</c:v>
                      </c:pt>
                      <c:pt idx="1205">
                        <c:v>29670323.161703639</c:v>
                      </c:pt>
                      <c:pt idx="1206">
                        <c:v>29707381.895683981</c:v>
                      </c:pt>
                      <c:pt idx="1207">
                        <c:v>29744440.629664332</c:v>
                      </c:pt>
                      <c:pt idx="1208">
                        <c:v>29781499.363644671</c:v>
                      </c:pt>
                      <c:pt idx="1209">
                        <c:v>29818558.097625028</c:v>
                      </c:pt>
                      <c:pt idx="1210">
                        <c:v>29855616.831605371</c:v>
                      </c:pt>
                      <c:pt idx="1211">
                        <c:v>29892675.565585721</c:v>
                      </c:pt>
                      <c:pt idx="1212">
                        <c:v>29929734.299566071</c:v>
                      </c:pt>
                      <c:pt idx="1213">
                        <c:v>29966793.033546422</c:v>
                      </c:pt>
                      <c:pt idx="1214">
                        <c:v>30003851.767526761</c:v>
                      </c:pt>
                      <c:pt idx="1215">
                        <c:v>30040910.501507111</c:v>
                      </c:pt>
                      <c:pt idx="1216">
                        <c:v>30077969.235487461</c:v>
                      </c:pt>
                      <c:pt idx="1217">
                        <c:v>30115027.9694678</c:v>
                      </c:pt>
                      <c:pt idx="1218">
                        <c:v>30152086.70344815</c:v>
                      </c:pt>
                      <c:pt idx="1219">
                        <c:v>30189145.437428512</c:v>
                      </c:pt>
                      <c:pt idx="1220">
                        <c:v>30226204.171408851</c:v>
                      </c:pt>
                      <c:pt idx="1221">
                        <c:v>30263262.905389201</c:v>
                      </c:pt>
                      <c:pt idx="1222">
                        <c:v>30300321.63936954</c:v>
                      </c:pt>
                      <c:pt idx="1223">
                        <c:v>30337380.373349901</c:v>
                      </c:pt>
                      <c:pt idx="1224">
                        <c:v>30374439.107330229</c:v>
                      </c:pt>
                      <c:pt idx="1225">
                        <c:v>30411497.841310591</c:v>
                      </c:pt>
                      <c:pt idx="1226">
                        <c:v>30448556.57529093</c:v>
                      </c:pt>
                      <c:pt idx="1227">
                        <c:v>30485615.30927128</c:v>
                      </c:pt>
                      <c:pt idx="1228">
                        <c:v>30522674.04325163</c:v>
                      </c:pt>
                      <c:pt idx="1229">
                        <c:v>30559732.77723198</c:v>
                      </c:pt>
                      <c:pt idx="1230">
                        <c:v>30596791.51121233</c:v>
                      </c:pt>
                      <c:pt idx="1231">
                        <c:v>30633850.245192681</c:v>
                      </c:pt>
                      <c:pt idx="1232">
                        <c:v>30670908.97917302</c:v>
                      </c:pt>
                      <c:pt idx="1233">
                        <c:v>30707967.71315337</c:v>
                      </c:pt>
                      <c:pt idx="1234">
                        <c:v>30745026.447133709</c:v>
                      </c:pt>
                      <c:pt idx="1235">
                        <c:v>30782085.18111407</c:v>
                      </c:pt>
                      <c:pt idx="1236">
                        <c:v>30819143.915094409</c:v>
                      </c:pt>
                      <c:pt idx="1237">
                        <c:v>30856202.649074759</c:v>
                      </c:pt>
                      <c:pt idx="1238">
                        <c:v>30893261.38305511</c:v>
                      </c:pt>
                      <c:pt idx="1239">
                        <c:v>30930320.11703546</c:v>
                      </c:pt>
                      <c:pt idx="1240">
                        <c:v>30967378.851015799</c:v>
                      </c:pt>
                      <c:pt idx="1241">
                        <c:v>31004437.58499616</c:v>
                      </c:pt>
                      <c:pt idx="1242">
                        <c:v>31041496.318976492</c:v>
                      </c:pt>
                      <c:pt idx="1243">
                        <c:v>31078555.052956849</c:v>
                      </c:pt>
                      <c:pt idx="1244">
                        <c:v>31115613.786937181</c:v>
                      </c:pt>
                      <c:pt idx="1245">
                        <c:v>31152672.52091755</c:v>
                      </c:pt>
                      <c:pt idx="1246">
                        <c:v>31189731.254897889</c:v>
                      </c:pt>
                      <c:pt idx="1247">
                        <c:v>31226789.988878239</c:v>
                      </c:pt>
                      <c:pt idx="1248">
                        <c:v>31263848.722858589</c:v>
                      </c:pt>
                      <c:pt idx="1249">
                        <c:v>31300907.456838939</c:v>
                      </c:pt>
                      <c:pt idx="1250">
                        <c:v>31337966.190819278</c:v>
                      </c:pt>
                      <c:pt idx="1251">
                        <c:v>31375024.924799629</c:v>
                      </c:pt>
                      <c:pt idx="1252">
                        <c:v>31412083.658779971</c:v>
                      </c:pt>
                      <c:pt idx="1253">
                        <c:v>31449142.39276031</c:v>
                      </c:pt>
                      <c:pt idx="1254">
                        <c:v>31486201.126740672</c:v>
                      </c:pt>
                      <c:pt idx="1255">
                        <c:v>31523259.860721011</c:v>
                      </c:pt>
                      <c:pt idx="1256">
                        <c:v>31560318.594701361</c:v>
                      </c:pt>
                      <c:pt idx="1257">
                        <c:v>31597377.328681711</c:v>
                      </c:pt>
                      <c:pt idx="1258">
                        <c:v>31634436.062662069</c:v>
                      </c:pt>
                      <c:pt idx="1259">
                        <c:v>31671494.7966424</c:v>
                      </c:pt>
                      <c:pt idx="1260">
                        <c:v>31708553.530622762</c:v>
                      </c:pt>
                      <c:pt idx="1261">
                        <c:v>31745612.264603101</c:v>
                      </c:pt>
                      <c:pt idx="1262">
                        <c:v>31782670.998583451</c:v>
                      </c:pt>
                      <c:pt idx="1263">
                        <c:v>31819729.732563801</c:v>
                      </c:pt>
                      <c:pt idx="1264">
                        <c:v>31856788.466544151</c:v>
                      </c:pt>
                      <c:pt idx="1265">
                        <c:v>31893847.20052449</c:v>
                      </c:pt>
                      <c:pt idx="1266">
                        <c:v>31930905.934504841</c:v>
                      </c:pt>
                      <c:pt idx="1267">
                        <c:v>31967964.668485191</c:v>
                      </c:pt>
                      <c:pt idx="1268">
                        <c:v>32005023.40246553</c:v>
                      </c:pt>
                      <c:pt idx="1269">
                        <c:v>32042082.13644588</c:v>
                      </c:pt>
                      <c:pt idx="1270">
                        <c:v>32079140.870426241</c:v>
                      </c:pt>
                      <c:pt idx="1271">
                        <c:v>32116199.604406569</c:v>
                      </c:pt>
                      <c:pt idx="1272">
                        <c:v>32153258.338386919</c:v>
                      </c:pt>
                      <c:pt idx="1273">
                        <c:v>32190317.07236727</c:v>
                      </c:pt>
                      <c:pt idx="1274">
                        <c:v>32227375.806347631</c:v>
                      </c:pt>
                      <c:pt idx="1275">
                        <c:v>32264434.54032797</c:v>
                      </c:pt>
                      <c:pt idx="1276">
                        <c:v>32301493.27430832</c:v>
                      </c:pt>
                      <c:pt idx="1277">
                        <c:v>32338552.00828867</c:v>
                      </c:pt>
                      <c:pt idx="1278">
                        <c:v>32375610.742269009</c:v>
                      </c:pt>
                      <c:pt idx="1279">
                        <c:v>32412669.47624936</c:v>
                      </c:pt>
                      <c:pt idx="1280">
                        <c:v>32449728.210229721</c:v>
                      </c:pt>
                      <c:pt idx="1281">
                        <c:v>32486786.944210049</c:v>
                      </c:pt>
                      <c:pt idx="1282">
                        <c:v>32523845.67819041</c:v>
                      </c:pt>
                      <c:pt idx="1283">
                        <c:v>32560904.412170749</c:v>
                      </c:pt>
                      <c:pt idx="1284">
                        <c:v>32597963.146151099</c:v>
                      </c:pt>
                      <c:pt idx="1285">
                        <c:v>32635021.88013145</c:v>
                      </c:pt>
                      <c:pt idx="1286">
                        <c:v>32672080.6141118</c:v>
                      </c:pt>
                      <c:pt idx="1287">
                        <c:v>32709139.348092131</c:v>
                      </c:pt>
                      <c:pt idx="1288">
                        <c:v>32746198.082072489</c:v>
                      </c:pt>
                      <c:pt idx="1289">
                        <c:v>32783256.816052839</c:v>
                      </c:pt>
                      <c:pt idx="1290">
                        <c:v>32820315.550033189</c:v>
                      </c:pt>
                      <c:pt idx="1291">
                        <c:v>32857374.284013521</c:v>
                      </c:pt>
                      <c:pt idx="1292">
                        <c:v>32894433.017993879</c:v>
                      </c:pt>
                      <c:pt idx="1293">
                        <c:v>32931491.751974229</c:v>
                      </c:pt>
                      <c:pt idx="1294">
                        <c:v>32968550.485954579</c:v>
                      </c:pt>
                      <c:pt idx="1295">
                        <c:v>33005609.219934922</c:v>
                      </c:pt>
                      <c:pt idx="1296">
                        <c:v>33042667.953915279</c:v>
                      </c:pt>
                      <c:pt idx="1297">
                        <c:v>33079726.687895611</c:v>
                      </c:pt>
                      <c:pt idx="1298">
                        <c:v>33116785.421875969</c:v>
                      </c:pt>
                      <c:pt idx="1299">
                        <c:v>33153844.155856319</c:v>
                      </c:pt>
                      <c:pt idx="1300">
                        <c:v>33190902.889836662</c:v>
                      </c:pt>
                      <c:pt idx="1301">
                        <c:v>33227961.623817001</c:v>
                      </c:pt>
                      <c:pt idx="1302">
                        <c:v>33265020.357797358</c:v>
                      </c:pt>
                      <c:pt idx="1303">
                        <c:v>33302079.091777701</c:v>
                      </c:pt>
                      <c:pt idx="1304">
                        <c:v>33339137.825758051</c:v>
                      </c:pt>
                      <c:pt idx="1305">
                        <c:v>33376196.559738401</c:v>
                      </c:pt>
                      <c:pt idx="1306">
                        <c:v>33413255.293718759</c:v>
                      </c:pt>
                      <c:pt idx="1307">
                        <c:v>33450314.027699091</c:v>
                      </c:pt>
                      <c:pt idx="1308">
                        <c:v>33487372.761679448</c:v>
                      </c:pt>
                      <c:pt idx="1309">
                        <c:v>33524431.495659798</c:v>
                      </c:pt>
                      <c:pt idx="1310">
                        <c:v>33561490.229640141</c:v>
                      </c:pt>
                      <c:pt idx="1311">
                        <c:v>33598548.963620476</c:v>
                      </c:pt>
                      <c:pt idx="1312">
                        <c:v>33635607.697600842</c:v>
                      </c:pt>
                      <c:pt idx="1313">
                        <c:v>33672666.431581177</c:v>
                      </c:pt>
                      <c:pt idx="1314">
                        <c:v>33709725.165561527</c:v>
                      </c:pt>
                      <c:pt idx="1315">
                        <c:v>33746783.899541877</c:v>
                      </c:pt>
                      <c:pt idx="1316">
                        <c:v>33783842.633522227</c:v>
                      </c:pt>
                      <c:pt idx="1317">
                        <c:v>33820901.36750257</c:v>
                      </c:pt>
                      <c:pt idx="1318">
                        <c:v>33857960.101482928</c:v>
                      </c:pt>
                      <c:pt idx="1319">
                        <c:v>33895018.835463263</c:v>
                      </c:pt>
                      <c:pt idx="1320">
                        <c:v>33932077.569443613</c:v>
                      </c:pt>
                      <c:pt idx="1321">
                        <c:v>33969136.303423963</c:v>
                      </c:pt>
                      <c:pt idx="1322">
                        <c:v>34006195.037404314</c:v>
                      </c:pt>
                      <c:pt idx="1323">
                        <c:v>34043253.771384656</c:v>
                      </c:pt>
                      <c:pt idx="1324">
                        <c:v>34080312.505365007</c:v>
                      </c:pt>
                      <c:pt idx="1325">
                        <c:v>34117371.239345357</c:v>
                      </c:pt>
                      <c:pt idx="1326">
                        <c:v>34154429.9733257</c:v>
                      </c:pt>
                      <c:pt idx="1327">
                        <c:v>34191488.70730605</c:v>
                      </c:pt>
                      <c:pt idx="1328">
                        <c:v>34228547.441286407</c:v>
                      </c:pt>
                      <c:pt idx="1329">
                        <c:v>34265606.175266743</c:v>
                      </c:pt>
                      <c:pt idx="1330">
                        <c:v>34302664.909247093</c:v>
                      </c:pt>
                      <c:pt idx="1331">
                        <c:v>34339723.643227443</c:v>
                      </c:pt>
                      <c:pt idx="1332">
                        <c:v>34376782.377207793</c:v>
                      </c:pt>
                      <c:pt idx="1333">
                        <c:v>34413841.111188129</c:v>
                      </c:pt>
                      <c:pt idx="1334">
                        <c:v>34450899.845168494</c:v>
                      </c:pt>
                      <c:pt idx="1335">
                        <c:v>34487958.579148822</c:v>
                      </c:pt>
                      <c:pt idx="1336">
                        <c:v>34525017.313129179</c:v>
                      </c:pt>
                      <c:pt idx="1337">
                        <c:v>34562076.047109529</c:v>
                      </c:pt>
                      <c:pt idx="1338">
                        <c:v>34599134.78108988</c:v>
                      </c:pt>
                      <c:pt idx="1339">
                        <c:v>34636193.515070222</c:v>
                      </c:pt>
                      <c:pt idx="1340">
                        <c:v>34673252.249050573</c:v>
                      </c:pt>
                      <c:pt idx="1341">
                        <c:v>34710310.983030923</c:v>
                      </c:pt>
                      <c:pt idx="1342">
                        <c:v>34747369.717011273</c:v>
                      </c:pt>
                      <c:pt idx="1343">
                        <c:v>34784428.450991623</c:v>
                      </c:pt>
                      <c:pt idx="1344">
                        <c:v>34821487.184971973</c:v>
                      </c:pt>
                      <c:pt idx="1345">
                        <c:v>34858545.918952309</c:v>
                      </c:pt>
                      <c:pt idx="1346">
                        <c:v>34895604.652932659</c:v>
                      </c:pt>
                      <c:pt idx="1347">
                        <c:v>34932663.386913009</c:v>
                      </c:pt>
                      <c:pt idx="1348">
                        <c:v>34969722.120893352</c:v>
                      </c:pt>
                      <c:pt idx="1349">
                        <c:v>35006780.854873687</c:v>
                      </c:pt>
                      <c:pt idx="1350">
                        <c:v>35043839.588854052</c:v>
                      </c:pt>
                      <c:pt idx="1351">
                        <c:v>35080898.322834387</c:v>
                      </c:pt>
                      <c:pt idx="1352">
                        <c:v>35117957.056814753</c:v>
                      </c:pt>
                      <c:pt idx="1353">
                        <c:v>35155015.790795103</c:v>
                      </c:pt>
                      <c:pt idx="1354">
                        <c:v>35192074.524775453</c:v>
                      </c:pt>
                      <c:pt idx="1355">
                        <c:v>35229133.258755781</c:v>
                      </c:pt>
                      <c:pt idx="1356">
                        <c:v>35266191.992736153</c:v>
                      </c:pt>
                      <c:pt idx="1357">
                        <c:v>35303250.726716481</c:v>
                      </c:pt>
                      <c:pt idx="1358">
                        <c:v>35340309.460696831</c:v>
                      </c:pt>
                      <c:pt idx="1359">
                        <c:v>35377368.194677182</c:v>
                      </c:pt>
                      <c:pt idx="1360">
                        <c:v>35414426.928657532</c:v>
                      </c:pt>
                      <c:pt idx="1361">
                        <c:v>35451485.662637867</c:v>
                      </c:pt>
                      <c:pt idx="1362">
                        <c:v>35488544.396618217</c:v>
                      </c:pt>
                      <c:pt idx="1363">
                        <c:v>35525603.130598567</c:v>
                      </c:pt>
                      <c:pt idx="1364">
                        <c:v>35562661.86457891</c:v>
                      </c:pt>
                      <c:pt idx="1365">
                        <c:v>35599720.59855926</c:v>
                      </c:pt>
                      <c:pt idx="1366">
                        <c:v>35636779.332539618</c:v>
                      </c:pt>
                      <c:pt idx="1367">
                        <c:v>35673838.066519953</c:v>
                      </c:pt>
                      <c:pt idx="1368">
                        <c:v>35710896.800500311</c:v>
                      </c:pt>
                      <c:pt idx="1369">
                        <c:v>35747955.534480654</c:v>
                      </c:pt>
                      <c:pt idx="1370">
                        <c:v>35785014.268461011</c:v>
                      </c:pt>
                      <c:pt idx="1371">
                        <c:v>35822073.002441347</c:v>
                      </c:pt>
                      <c:pt idx="1372">
                        <c:v>35859131.736421697</c:v>
                      </c:pt>
                      <c:pt idx="1373">
                        <c:v>35896190.470402047</c:v>
                      </c:pt>
                      <c:pt idx="1374">
                        <c:v>35933249.20438239</c:v>
                      </c:pt>
                      <c:pt idx="1375">
                        <c:v>35970307.93836274</c:v>
                      </c:pt>
                      <c:pt idx="1376">
                        <c:v>36007366.67234309</c:v>
                      </c:pt>
                      <c:pt idx="1377">
                        <c:v>36044425.406323433</c:v>
                      </c:pt>
                      <c:pt idx="1378">
                        <c:v>36081484.140303783</c:v>
                      </c:pt>
                      <c:pt idx="1379">
                        <c:v>36118542.874284133</c:v>
                      </c:pt>
                      <c:pt idx="1380">
                        <c:v>36155601.608264469</c:v>
                      </c:pt>
                      <c:pt idx="1381">
                        <c:v>36192660.342244834</c:v>
                      </c:pt>
                      <c:pt idx="1382">
                        <c:v>36229719.076225169</c:v>
                      </c:pt>
                      <c:pt idx="1383">
                        <c:v>36266777.810205527</c:v>
                      </c:pt>
                      <c:pt idx="1384">
                        <c:v>36303836.544185862</c:v>
                      </c:pt>
                      <c:pt idx="1385">
                        <c:v>36340895.278166212</c:v>
                      </c:pt>
                      <c:pt idx="1386">
                        <c:v>36377954.012146562</c:v>
                      </c:pt>
                      <c:pt idx="1387">
                        <c:v>36415012.746126913</c:v>
                      </c:pt>
                      <c:pt idx="1388">
                        <c:v>36452071.480107263</c:v>
                      </c:pt>
                      <c:pt idx="1389">
                        <c:v>36489130.214087613</c:v>
                      </c:pt>
                      <c:pt idx="1390">
                        <c:v>36526188.948067948</c:v>
                      </c:pt>
                      <c:pt idx="1391">
                        <c:v>36563247.682048313</c:v>
                      </c:pt>
                      <c:pt idx="1392">
                        <c:v>36600306.416028664</c:v>
                      </c:pt>
                      <c:pt idx="1393">
                        <c:v>36637365.150008999</c:v>
                      </c:pt>
                      <c:pt idx="1394">
                        <c:v>36674423.883989342</c:v>
                      </c:pt>
                      <c:pt idx="1395">
                        <c:v>36711482.617969699</c:v>
                      </c:pt>
                      <c:pt idx="1396">
                        <c:v>36748541.351950027</c:v>
                      </c:pt>
                      <c:pt idx="1397">
                        <c:v>36785600.085930392</c:v>
                      </c:pt>
                      <c:pt idx="1398">
                        <c:v>36822658.819910742</c:v>
                      </c:pt>
                      <c:pt idx="1399">
                        <c:v>36859717.553891093</c:v>
                      </c:pt>
                      <c:pt idx="1400">
                        <c:v>36896776.287871428</c:v>
                      </c:pt>
                      <c:pt idx="1401">
                        <c:v>36933835.021851778</c:v>
                      </c:pt>
                      <c:pt idx="1402">
                        <c:v>36970893.755832128</c:v>
                      </c:pt>
                      <c:pt idx="1403">
                        <c:v>37007952.489812478</c:v>
                      </c:pt>
                      <c:pt idx="1404">
                        <c:v>37045011.223792821</c:v>
                      </c:pt>
                      <c:pt idx="1405">
                        <c:v>37082069.957773171</c:v>
                      </c:pt>
                      <c:pt idx="1406">
                        <c:v>37119128.691753507</c:v>
                      </c:pt>
                      <c:pt idx="1407">
                        <c:v>37156187.425733872</c:v>
                      </c:pt>
                      <c:pt idx="1408">
                        <c:v>37193246.159714207</c:v>
                      </c:pt>
                      <c:pt idx="1409">
                        <c:v>37230304.893694557</c:v>
                      </c:pt>
                      <c:pt idx="1410">
                        <c:v>37267363.6276749</c:v>
                      </c:pt>
                      <c:pt idx="1411">
                        <c:v>37304422.361655273</c:v>
                      </c:pt>
                      <c:pt idx="1412">
                        <c:v>37341481.0956356</c:v>
                      </c:pt>
                      <c:pt idx="1413">
                        <c:v>37378539.829615958</c:v>
                      </c:pt>
                      <c:pt idx="1414">
                        <c:v>37415598.563596301</c:v>
                      </c:pt>
                      <c:pt idx="1415">
                        <c:v>37452657.297576658</c:v>
                      </c:pt>
                      <c:pt idx="1416">
                        <c:v>37489716.031556994</c:v>
                      </c:pt>
                      <c:pt idx="1417">
                        <c:v>37526774.765537336</c:v>
                      </c:pt>
                      <c:pt idx="1418">
                        <c:v>37563833.499517687</c:v>
                      </c:pt>
                      <c:pt idx="1419">
                        <c:v>37600892.233498037</c:v>
                      </c:pt>
                      <c:pt idx="1420">
                        <c:v>37637950.96747838</c:v>
                      </c:pt>
                      <c:pt idx="1421">
                        <c:v>37675009.701458737</c:v>
                      </c:pt>
                      <c:pt idx="1422">
                        <c:v>37712068.435439073</c:v>
                      </c:pt>
                      <c:pt idx="1423">
                        <c:v>37749127.16941943</c:v>
                      </c:pt>
                      <c:pt idx="1424">
                        <c:v>37786185.903399773</c:v>
                      </c:pt>
                      <c:pt idx="1425">
                        <c:v>37823244.637380123</c:v>
                      </c:pt>
                      <c:pt idx="1426">
                        <c:v>37860303.371360473</c:v>
                      </c:pt>
                      <c:pt idx="1427">
                        <c:v>37897362.105340824</c:v>
                      </c:pt>
                      <c:pt idx="1428">
                        <c:v>37934420.839321159</c:v>
                      </c:pt>
                      <c:pt idx="1429">
                        <c:v>37971479.573301516</c:v>
                      </c:pt>
                      <c:pt idx="1430">
                        <c:v>38008538.307281867</c:v>
                      </c:pt>
                      <c:pt idx="1431">
                        <c:v>38045597.041262217</c:v>
                      </c:pt>
                      <c:pt idx="1432">
                        <c:v>38082655.77524256</c:v>
                      </c:pt>
                      <c:pt idx="1433">
                        <c:v>38119714.50922291</c:v>
                      </c:pt>
                      <c:pt idx="1434">
                        <c:v>38156773.24320326</c:v>
                      </c:pt>
                      <c:pt idx="1435">
                        <c:v>38193831.977183603</c:v>
                      </c:pt>
                      <c:pt idx="1436">
                        <c:v>38230890.711163953</c:v>
                      </c:pt>
                      <c:pt idx="1437">
                        <c:v>38267949.445144303</c:v>
                      </c:pt>
                      <c:pt idx="1438">
                        <c:v>38305008.179124638</c:v>
                      </c:pt>
                      <c:pt idx="1439">
                        <c:v>38342066.913104989</c:v>
                      </c:pt>
                      <c:pt idx="1440">
                        <c:v>38379125.647085339</c:v>
                      </c:pt>
                      <c:pt idx="1441">
                        <c:v>38416184.381065682</c:v>
                      </c:pt>
                      <c:pt idx="1442">
                        <c:v>38453243.115046032</c:v>
                      </c:pt>
                      <c:pt idx="1443">
                        <c:v>38490301.849026389</c:v>
                      </c:pt>
                      <c:pt idx="1444">
                        <c:v>38527360.583006717</c:v>
                      </c:pt>
                      <c:pt idx="1445">
                        <c:v>38564419.316987082</c:v>
                      </c:pt>
                      <c:pt idx="1446">
                        <c:v>38601478.050967433</c:v>
                      </c:pt>
                      <c:pt idx="1447">
                        <c:v>38638536.784947783</c:v>
                      </c:pt>
                      <c:pt idx="1448">
                        <c:v>38675595.518928118</c:v>
                      </c:pt>
                      <c:pt idx="1449">
                        <c:v>38712654.252908483</c:v>
                      </c:pt>
                      <c:pt idx="1450">
                        <c:v>38749712.986888818</c:v>
                      </c:pt>
                      <c:pt idx="1451">
                        <c:v>38786771.720869169</c:v>
                      </c:pt>
                      <c:pt idx="1452">
                        <c:v>38823830.454849511</c:v>
                      </c:pt>
                      <c:pt idx="1453">
                        <c:v>38860889.188829862</c:v>
                      </c:pt>
                      <c:pt idx="1454">
                        <c:v>38897947.922810197</c:v>
                      </c:pt>
                      <c:pt idx="1455">
                        <c:v>38935006.656790562</c:v>
                      </c:pt>
                      <c:pt idx="1456">
                        <c:v>38972065.390770897</c:v>
                      </c:pt>
                      <c:pt idx="1457">
                        <c:v>39009124.124751247</c:v>
                      </c:pt>
                      <c:pt idx="1458">
                        <c:v>39046182.85873159</c:v>
                      </c:pt>
                      <c:pt idx="1459">
                        <c:v>39083241.592711963</c:v>
                      </c:pt>
                      <c:pt idx="1460">
                        <c:v>39120300.326692283</c:v>
                      </c:pt>
                      <c:pt idx="1461">
                        <c:v>39157359.060672641</c:v>
                      </c:pt>
                      <c:pt idx="1462">
                        <c:v>39194417.794652991</c:v>
                      </c:pt>
                      <c:pt idx="1463">
                        <c:v>39231476.528633341</c:v>
                      </c:pt>
                      <c:pt idx="1464">
                        <c:v>39268535.262613676</c:v>
                      </c:pt>
                      <c:pt idx="1465">
                        <c:v>39305593.996594027</c:v>
                      </c:pt>
                      <c:pt idx="1466">
                        <c:v>39342652.730574377</c:v>
                      </c:pt>
                      <c:pt idx="1467">
                        <c:v>39379711.464554727</c:v>
                      </c:pt>
                      <c:pt idx="1468">
                        <c:v>39416770.198535077</c:v>
                      </c:pt>
                      <c:pt idx="1469">
                        <c:v>39453828.93251542</c:v>
                      </c:pt>
                      <c:pt idx="1470">
                        <c:v>39490887.66649577</c:v>
                      </c:pt>
                      <c:pt idx="1471">
                        <c:v>39527946.40047612</c:v>
                      </c:pt>
                      <c:pt idx="1472">
                        <c:v>39565005.134456471</c:v>
                      </c:pt>
                      <c:pt idx="1473">
                        <c:v>39602063.868436813</c:v>
                      </c:pt>
                      <c:pt idx="1474">
                        <c:v>39639122.602417164</c:v>
                      </c:pt>
                      <c:pt idx="1475">
                        <c:v>39676181.336397521</c:v>
                      </c:pt>
                      <c:pt idx="1476">
                        <c:v>39713240.070377849</c:v>
                      </c:pt>
                      <c:pt idx="1477">
                        <c:v>39750298.804358207</c:v>
                      </c:pt>
                      <c:pt idx="1478">
                        <c:v>39787357.538338557</c:v>
                      </c:pt>
                      <c:pt idx="1479">
                        <c:v>39824416.272318907</c:v>
                      </c:pt>
                      <c:pt idx="1480">
                        <c:v>39861475.006299242</c:v>
                      </c:pt>
                      <c:pt idx="1481">
                        <c:v>39898533.7402796</c:v>
                      </c:pt>
                      <c:pt idx="1482">
                        <c:v>39935592.47425995</c:v>
                      </c:pt>
                      <c:pt idx="1483">
                        <c:v>39972651.208240293</c:v>
                      </c:pt>
                      <c:pt idx="1484">
                        <c:v>40009709.942220643</c:v>
                      </c:pt>
                      <c:pt idx="1485">
                        <c:v>40046768.676200993</c:v>
                      </c:pt>
                      <c:pt idx="1486">
                        <c:v>40083827.410181329</c:v>
                      </c:pt>
                      <c:pt idx="1487">
                        <c:v>40120886.144161686</c:v>
                      </c:pt>
                      <c:pt idx="1488">
                        <c:v>40157944.878142029</c:v>
                      </c:pt>
                      <c:pt idx="1489">
                        <c:v>40195003.612122379</c:v>
                      </c:pt>
                      <c:pt idx="1490">
                        <c:v>40232062.346102722</c:v>
                      </c:pt>
                      <c:pt idx="1491">
                        <c:v>40269121.08008308</c:v>
                      </c:pt>
                      <c:pt idx="1492">
                        <c:v>40306179.814063407</c:v>
                      </c:pt>
                      <c:pt idx="1493">
                        <c:v>40343238.548043773</c:v>
                      </c:pt>
                      <c:pt idx="1494">
                        <c:v>40380297.282024123</c:v>
                      </c:pt>
                      <c:pt idx="1495">
                        <c:v>40417356.016004473</c:v>
                      </c:pt>
                      <c:pt idx="1496">
                        <c:v>40454414.749984808</c:v>
                      </c:pt>
                      <c:pt idx="1497">
                        <c:v>40491473.483965158</c:v>
                      </c:pt>
                      <c:pt idx="1498">
                        <c:v>40528532.217945524</c:v>
                      </c:pt>
                      <c:pt idx="1499">
                        <c:v>40565590.951925851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599-47D3-91F4-C26864869BF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NPV!$E$1</c15:sqref>
                        </c15:formulaRef>
                      </c:ext>
                    </c:extLst>
                    <c:strCache>
                      <c:ptCount val="1"/>
                      <c:pt idx="0">
                        <c:v>Chris-Hani - UAV</c:v>
                      </c:pt>
                    </c:strCache>
                  </c:strRef>
                </c:tx>
                <c:spPr>
                  <a:ln w="28575" cap="rnd">
                    <a:solidFill>
                      <a:srgbClr val="4BACC6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NPV!$A$2:$A$1501</c15:sqref>
                        </c15:formulaRef>
                      </c:ext>
                    </c:extLst>
                    <c:numCache>
                      <c:formatCode>General</c:formatCode>
                      <c:ptCount val="150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NPV!$E$2:$E$1501</c15:sqref>
                        </c15:formulaRef>
                      </c:ext>
                    </c:extLst>
                    <c:numCache>
                      <c:formatCode>General</c:formatCode>
                      <c:ptCount val="1500"/>
                      <c:pt idx="0">
                        <c:v>-17713992.96017943</c:v>
                      </c:pt>
                      <c:pt idx="1">
                        <c:v>-17670599.444171529</c:v>
                      </c:pt>
                      <c:pt idx="2">
                        <c:v>-17627205.928163629</c:v>
                      </c:pt>
                      <c:pt idx="3">
                        <c:v>-17583812.41215574</c:v>
                      </c:pt>
                      <c:pt idx="4">
                        <c:v>-17540418.89614784</c:v>
                      </c:pt>
                      <c:pt idx="5">
                        <c:v>-17497025.380139939</c:v>
                      </c:pt>
                      <c:pt idx="6">
                        <c:v>-17453631.864132039</c:v>
                      </c:pt>
                      <c:pt idx="7">
                        <c:v>-17410238.348124139</c:v>
                      </c:pt>
                      <c:pt idx="8">
                        <c:v>-17366844.83211625</c:v>
                      </c:pt>
                      <c:pt idx="9">
                        <c:v>-17323451.31610835</c:v>
                      </c:pt>
                      <c:pt idx="10">
                        <c:v>-17280057.800100449</c:v>
                      </c:pt>
                      <c:pt idx="11">
                        <c:v>-17236664.284092549</c:v>
                      </c:pt>
                      <c:pt idx="12">
                        <c:v>-17193270.76808466</c:v>
                      </c:pt>
                      <c:pt idx="13">
                        <c:v>-17149877.25207676</c:v>
                      </c:pt>
                      <c:pt idx="14">
                        <c:v>-17106483.73606886</c:v>
                      </c:pt>
                      <c:pt idx="15">
                        <c:v>-17063090.220060959</c:v>
                      </c:pt>
                      <c:pt idx="16">
                        <c:v>-17019696.704053059</c:v>
                      </c:pt>
                      <c:pt idx="17">
                        <c:v>-16976303.188045159</c:v>
                      </c:pt>
                      <c:pt idx="18">
                        <c:v>-16932909.67203727</c:v>
                      </c:pt>
                      <c:pt idx="19">
                        <c:v>-16889516.15602937</c:v>
                      </c:pt>
                      <c:pt idx="20">
                        <c:v>-16846122.640021469</c:v>
                      </c:pt>
                      <c:pt idx="21">
                        <c:v>-16802729.124013569</c:v>
                      </c:pt>
                      <c:pt idx="22">
                        <c:v>-16759335.60800568</c:v>
                      </c:pt>
                      <c:pt idx="23">
                        <c:v>-16715942.09199778</c:v>
                      </c:pt>
                      <c:pt idx="24">
                        <c:v>-16672548.57598988</c:v>
                      </c:pt>
                      <c:pt idx="25">
                        <c:v>-16629155.059981979</c:v>
                      </c:pt>
                      <c:pt idx="26">
                        <c:v>-16585761.543974079</c:v>
                      </c:pt>
                      <c:pt idx="27">
                        <c:v>-16542368.027966181</c:v>
                      </c:pt>
                      <c:pt idx="28">
                        <c:v>-16498974.51195829</c:v>
                      </c:pt>
                      <c:pt idx="29">
                        <c:v>-16455580.99595039</c:v>
                      </c:pt>
                      <c:pt idx="30">
                        <c:v>-16412187.479942489</c:v>
                      </c:pt>
                      <c:pt idx="31">
                        <c:v>-16368793.963934589</c:v>
                      </c:pt>
                      <c:pt idx="32">
                        <c:v>-16325400.4479267</c:v>
                      </c:pt>
                      <c:pt idx="33">
                        <c:v>-16282006.9319188</c:v>
                      </c:pt>
                      <c:pt idx="34">
                        <c:v>-16238613.4159109</c:v>
                      </c:pt>
                      <c:pt idx="35">
                        <c:v>-16195219.899902999</c:v>
                      </c:pt>
                      <c:pt idx="36">
                        <c:v>-16151826.383895099</c:v>
                      </c:pt>
                      <c:pt idx="37">
                        <c:v>-16108432.86788721</c:v>
                      </c:pt>
                      <c:pt idx="38">
                        <c:v>-16065039.35187931</c:v>
                      </c:pt>
                      <c:pt idx="39">
                        <c:v>-16021645.83587141</c:v>
                      </c:pt>
                      <c:pt idx="40">
                        <c:v>-15978252.319863509</c:v>
                      </c:pt>
                      <c:pt idx="41">
                        <c:v>-15934858.80385562</c:v>
                      </c:pt>
                      <c:pt idx="42">
                        <c:v>-15891465.28784772</c:v>
                      </c:pt>
                      <c:pt idx="43">
                        <c:v>-15848071.77183982</c:v>
                      </c:pt>
                      <c:pt idx="44">
                        <c:v>-15804678.25583192</c:v>
                      </c:pt>
                      <c:pt idx="45">
                        <c:v>-15761284.739824019</c:v>
                      </c:pt>
                      <c:pt idx="46">
                        <c:v>-15717891.223816119</c:v>
                      </c:pt>
                      <c:pt idx="47">
                        <c:v>-15674497.70780823</c:v>
                      </c:pt>
                      <c:pt idx="48">
                        <c:v>-15631104.19180033</c:v>
                      </c:pt>
                      <c:pt idx="49">
                        <c:v>-15587710.67579243</c:v>
                      </c:pt>
                      <c:pt idx="50">
                        <c:v>-15544317.159784529</c:v>
                      </c:pt>
                      <c:pt idx="51">
                        <c:v>-15500923.64377664</c:v>
                      </c:pt>
                      <c:pt idx="52">
                        <c:v>-15457530.12776874</c:v>
                      </c:pt>
                      <c:pt idx="53">
                        <c:v>-15414136.61176084</c:v>
                      </c:pt>
                      <c:pt idx="54">
                        <c:v>-15370743.09575294</c:v>
                      </c:pt>
                      <c:pt idx="55">
                        <c:v>-15327349.579745039</c:v>
                      </c:pt>
                      <c:pt idx="56">
                        <c:v>-15283956.06373715</c:v>
                      </c:pt>
                      <c:pt idx="57">
                        <c:v>-15240562.54772925</c:v>
                      </c:pt>
                      <c:pt idx="58">
                        <c:v>-15197169.03172135</c:v>
                      </c:pt>
                      <c:pt idx="59">
                        <c:v>-15153775.51571345</c:v>
                      </c:pt>
                      <c:pt idx="60">
                        <c:v>-15110381.999705549</c:v>
                      </c:pt>
                      <c:pt idx="61">
                        <c:v>-15066988.48369766</c:v>
                      </c:pt>
                      <c:pt idx="62">
                        <c:v>-15023594.96768976</c:v>
                      </c:pt>
                      <c:pt idx="63">
                        <c:v>-14980201.45168186</c:v>
                      </c:pt>
                      <c:pt idx="64">
                        <c:v>-14936807.93567396</c:v>
                      </c:pt>
                      <c:pt idx="65">
                        <c:v>-14893414.419666059</c:v>
                      </c:pt>
                      <c:pt idx="66">
                        <c:v>-14850020.90365817</c:v>
                      </c:pt>
                      <c:pt idx="67">
                        <c:v>-14806627.38765027</c:v>
                      </c:pt>
                      <c:pt idx="68">
                        <c:v>-14763233.87164237</c:v>
                      </c:pt>
                      <c:pt idx="69">
                        <c:v>-14719840.35563447</c:v>
                      </c:pt>
                      <c:pt idx="70">
                        <c:v>-14676446.839626569</c:v>
                      </c:pt>
                      <c:pt idx="71">
                        <c:v>-14633053.32361868</c:v>
                      </c:pt>
                      <c:pt idx="72">
                        <c:v>-14589659.80761078</c:v>
                      </c:pt>
                      <c:pt idx="73">
                        <c:v>-14546266.29160288</c:v>
                      </c:pt>
                      <c:pt idx="74">
                        <c:v>-14502872.77559498</c:v>
                      </c:pt>
                      <c:pt idx="75">
                        <c:v>-14459479.259587079</c:v>
                      </c:pt>
                      <c:pt idx="76">
                        <c:v>-14416085.74357919</c:v>
                      </c:pt>
                      <c:pt idx="77">
                        <c:v>-14372692.22757129</c:v>
                      </c:pt>
                      <c:pt idx="78">
                        <c:v>-14329298.71156339</c:v>
                      </c:pt>
                      <c:pt idx="79">
                        <c:v>-14285905.19555549</c:v>
                      </c:pt>
                      <c:pt idx="80">
                        <c:v>-14242511.6795476</c:v>
                      </c:pt>
                      <c:pt idx="81">
                        <c:v>-14199118.1635397</c:v>
                      </c:pt>
                      <c:pt idx="82">
                        <c:v>-14155724.6475318</c:v>
                      </c:pt>
                      <c:pt idx="83">
                        <c:v>-14112331.1315239</c:v>
                      </c:pt>
                      <c:pt idx="84">
                        <c:v>-14068937.615515999</c:v>
                      </c:pt>
                      <c:pt idx="85">
                        <c:v>-14025544.099508099</c:v>
                      </c:pt>
                      <c:pt idx="86">
                        <c:v>-13982150.58350021</c:v>
                      </c:pt>
                      <c:pt idx="87">
                        <c:v>-13938757.06749231</c:v>
                      </c:pt>
                      <c:pt idx="88">
                        <c:v>-13895363.55148441</c:v>
                      </c:pt>
                      <c:pt idx="89">
                        <c:v>-13851970.035476509</c:v>
                      </c:pt>
                      <c:pt idx="90">
                        <c:v>-13808576.51946862</c:v>
                      </c:pt>
                      <c:pt idx="91">
                        <c:v>-13765183.00346072</c:v>
                      </c:pt>
                      <c:pt idx="92">
                        <c:v>-13721789.48745282</c:v>
                      </c:pt>
                      <c:pt idx="93">
                        <c:v>-13678395.97144492</c:v>
                      </c:pt>
                      <c:pt idx="94">
                        <c:v>-13635002.455437019</c:v>
                      </c:pt>
                      <c:pt idx="95">
                        <c:v>-13591608.93942913</c:v>
                      </c:pt>
                      <c:pt idx="96">
                        <c:v>-13548215.42342123</c:v>
                      </c:pt>
                      <c:pt idx="97">
                        <c:v>-13504821.90741333</c:v>
                      </c:pt>
                      <c:pt idx="98">
                        <c:v>-13461428.39140543</c:v>
                      </c:pt>
                      <c:pt idx="99">
                        <c:v>-13418034.875397529</c:v>
                      </c:pt>
                      <c:pt idx="100">
                        <c:v>-13374641.35938964</c:v>
                      </c:pt>
                      <c:pt idx="101">
                        <c:v>-13331247.84338174</c:v>
                      </c:pt>
                      <c:pt idx="102">
                        <c:v>-13287854.32737384</c:v>
                      </c:pt>
                      <c:pt idx="103">
                        <c:v>-13244460.81136594</c:v>
                      </c:pt>
                      <c:pt idx="104">
                        <c:v>-13201067.295358051</c:v>
                      </c:pt>
                      <c:pt idx="105">
                        <c:v>-13157673.77935015</c:v>
                      </c:pt>
                      <c:pt idx="106">
                        <c:v>-13114280.26334225</c:v>
                      </c:pt>
                      <c:pt idx="107">
                        <c:v>-13070886.74733435</c:v>
                      </c:pt>
                      <c:pt idx="108">
                        <c:v>-13027493.23132645</c:v>
                      </c:pt>
                      <c:pt idx="109">
                        <c:v>-12984099.715318561</c:v>
                      </c:pt>
                      <c:pt idx="110">
                        <c:v>-12940706.19931066</c:v>
                      </c:pt>
                      <c:pt idx="111">
                        <c:v>-12897312.68330276</c:v>
                      </c:pt>
                      <c:pt idx="112">
                        <c:v>-12853919.16729486</c:v>
                      </c:pt>
                      <c:pt idx="113">
                        <c:v>-12810525.65128696</c:v>
                      </c:pt>
                      <c:pt idx="114">
                        <c:v>-12767132.135279059</c:v>
                      </c:pt>
                      <c:pt idx="115">
                        <c:v>-12723738.61927117</c:v>
                      </c:pt>
                      <c:pt idx="116">
                        <c:v>-12680345.10326327</c:v>
                      </c:pt>
                      <c:pt idx="117">
                        <c:v>-12636951.58725537</c:v>
                      </c:pt>
                      <c:pt idx="118">
                        <c:v>-12593558.07124747</c:v>
                      </c:pt>
                      <c:pt idx="119">
                        <c:v>-12550164.555239569</c:v>
                      </c:pt>
                      <c:pt idx="120">
                        <c:v>-12506771.03923168</c:v>
                      </c:pt>
                      <c:pt idx="121">
                        <c:v>-12463377.52322378</c:v>
                      </c:pt>
                      <c:pt idx="122">
                        <c:v>-12419984.00721588</c:v>
                      </c:pt>
                      <c:pt idx="123">
                        <c:v>-12376590.49120798</c:v>
                      </c:pt>
                      <c:pt idx="124">
                        <c:v>-12333196.975200091</c:v>
                      </c:pt>
                      <c:pt idx="125">
                        <c:v>-12289803.45919219</c:v>
                      </c:pt>
                      <c:pt idx="126">
                        <c:v>-12246409.94318429</c:v>
                      </c:pt>
                      <c:pt idx="127">
                        <c:v>-12203016.42717639</c:v>
                      </c:pt>
                      <c:pt idx="128">
                        <c:v>-12159622.91116849</c:v>
                      </c:pt>
                      <c:pt idx="129">
                        <c:v>-12116229.395160601</c:v>
                      </c:pt>
                      <c:pt idx="130">
                        <c:v>-12072835.8791527</c:v>
                      </c:pt>
                      <c:pt idx="131">
                        <c:v>-12029442.3631448</c:v>
                      </c:pt>
                      <c:pt idx="132">
                        <c:v>-11986048.8471369</c:v>
                      </c:pt>
                      <c:pt idx="133">
                        <c:v>-11942655.331129</c:v>
                      </c:pt>
                      <c:pt idx="134">
                        <c:v>-11899261.815121099</c:v>
                      </c:pt>
                      <c:pt idx="135">
                        <c:v>-11855868.29911321</c:v>
                      </c:pt>
                      <c:pt idx="136">
                        <c:v>-11812474.78310531</c:v>
                      </c:pt>
                      <c:pt idx="137">
                        <c:v>-11769081.26709741</c:v>
                      </c:pt>
                      <c:pt idx="138">
                        <c:v>-11725687.75108951</c:v>
                      </c:pt>
                      <c:pt idx="139">
                        <c:v>-11682294.235081621</c:v>
                      </c:pt>
                      <c:pt idx="140">
                        <c:v>-11638900.71907372</c:v>
                      </c:pt>
                      <c:pt idx="141">
                        <c:v>-11595507.20306582</c:v>
                      </c:pt>
                      <c:pt idx="142">
                        <c:v>-11552113.68705792</c:v>
                      </c:pt>
                      <c:pt idx="143">
                        <c:v>-11508720.171050031</c:v>
                      </c:pt>
                      <c:pt idx="144">
                        <c:v>-11465326.655042131</c:v>
                      </c:pt>
                      <c:pt idx="145">
                        <c:v>-11421933.13903423</c:v>
                      </c:pt>
                      <c:pt idx="146">
                        <c:v>-11378539.62302633</c:v>
                      </c:pt>
                      <c:pt idx="147">
                        <c:v>-11335146.10701843</c:v>
                      </c:pt>
                      <c:pt idx="148">
                        <c:v>-11291752.591010541</c:v>
                      </c:pt>
                      <c:pt idx="149">
                        <c:v>-11248359.07500264</c:v>
                      </c:pt>
                      <c:pt idx="150">
                        <c:v>-11204965.55899474</c:v>
                      </c:pt>
                      <c:pt idx="151">
                        <c:v>-11161572.04298684</c:v>
                      </c:pt>
                      <c:pt idx="152">
                        <c:v>-11118178.52697894</c:v>
                      </c:pt>
                      <c:pt idx="153">
                        <c:v>-11074785.010971051</c:v>
                      </c:pt>
                      <c:pt idx="154">
                        <c:v>-11031391.49496315</c:v>
                      </c:pt>
                      <c:pt idx="155">
                        <c:v>-10987997.97895525</c:v>
                      </c:pt>
                      <c:pt idx="156">
                        <c:v>-10944604.46294735</c:v>
                      </c:pt>
                      <c:pt idx="157">
                        <c:v>-10901210.94693945</c:v>
                      </c:pt>
                      <c:pt idx="158">
                        <c:v>-10857817.430931561</c:v>
                      </c:pt>
                      <c:pt idx="159">
                        <c:v>-10814423.91492366</c:v>
                      </c:pt>
                      <c:pt idx="160">
                        <c:v>-10771030.39891576</c:v>
                      </c:pt>
                      <c:pt idx="161">
                        <c:v>-10727636.88290786</c:v>
                      </c:pt>
                      <c:pt idx="162">
                        <c:v>-10684243.36689996</c:v>
                      </c:pt>
                      <c:pt idx="163">
                        <c:v>-10640849.850892071</c:v>
                      </c:pt>
                      <c:pt idx="164">
                        <c:v>-10597456.33488417</c:v>
                      </c:pt>
                      <c:pt idx="165">
                        <c:v>-10554062.81887627</c:v>
                      </c:pt>
                      <c:pt idx="166">
                        <c:v>-10510669.30286837</c:v>
                      </c:pt>
                      <c:pt idx="167">
                        <c:v>-10467275.78686047</c:v>
                      </c:pt>
                      <c:pt idx="168">
                        <c:v>-10423882.270852581</c:v>
                      </c:pt>
                      <c:pt idx="169">
                        <c:v>-10380488.75484468</c:v>
                      </c:pt>
                      <c:pt idx="170">
                        <c:v>-10337095.23883678</c:v>
                      </c:pt>
                      <c:pt idx="171">
                        <c:v>-10293701.72282888</c:v>
                      </c:pt>
                      <c:pt idx="172">
                        <c:v>-10250308.20682098</c:v>
                      </c:pt>
                      <c:pt idx="173">
                        <c:v>-10206914.690813091</c:v>
                      </c:pt>
                      <c:pt idx="174">
                        <c:v>-10163521.17480519</c:v>
                      </c:pt>
                      <c:pt idx="175">
                        <c:v>-10120127.65879729</c:v>
                      </c:pt>
                      <c:pt idx="176">
                        <c:v>-10076734.14278939</c:v>
                      </c:pt>
                      <c:pt idx="177">
                        <c:v>-10033340.626781501</c:v>
                      </c:pt>
                      <c:pt idx="178">
                        <c:v>-9989947.1107735969</c:v>
                      </c:pt>
                      <c:pt idx="179">
                        <c:v>-9946553.5947657004</c:v>
                      </c:pt>
                      <c:pt idx="180">
                        <c:v>-9903160.0787578002</c:v>
                      </c:pt>
                      <c:pt idx="181">
                        <c:v>-9859766.5627499036</c:v>
                      </c:pt>
                      <c:pt idx="182">
                        <c:v>-9816373.0467420053</c:v>
                      </c:pt>
                      <c:pt idx="183">
                        <c:v>-9772979.5307341069</c:v>
                      </c:pt>
                      <c:pt idx="184">
                        <c:v>-9729586.0147262085</c:v>
                      </c:pt>
                      <c:pt idx="185">
                        <c:v>-9686192.4987183101</c:v>
                      </c:pt>
                      <c:pt idx="186">
                        <c:v>-9642798.9827104136</c:v>
                      </c:pt>
                      <c:pt idx="187">
                        <c:v>-9599405.4667025153</c:v>
                      </c:pt>
                      <c:pt idx="188">
                        <c:v>-9556011.9506946169</c:v>
                      </c:pt>
                      <c:pt idx="189">
                        <c:v>-9512618.4346867204</c:v>
                      </c:pt>
                      <c:pt idx="190">
                        <c:v>-9469224.9186788201</c:v>
                      </c:pt>
                      <c:pt idx="191">
                        <c:v>-9425831.4026709236</c:v>
                      </c:pt>
                      <c:pt idx="192">
                        <c:v>-9382437.8866630234</c:v>
                      </c:pt>
                      <c:pt idx="193">
                        <c:v>-9339044.3706551269</c:v>
                      </c:pt>
                      <c:pt idx="194">
                        <c:v>-9295650.8546472304</c:v>
                      </c:pt>
                      <c:pt idx="195">
                        <c:v>-9252257.338639332</c:v>
                      </c:pt>
                      <c:pt idx="196">
                        <c:v>-9208863.8226314336</c:v>
                      </c:pt>
                      <c:pt idx="197">
                        <c:v>-9165470.3066235371</c:v>
                      </c:pt>
                      <c:pt idx="198">
                        <c:v>-9122076.7906156369</c:v>
                      </c:pt>
                      <c:pt idx="199">
                        <c:v>-9078683.2746077403</c:v>
                      </c:pt>
                      <c:pt idx="200">
                        <c:v>-9035289.7585998401</c:v>
                      </c:pt>
                      <c:pt idx="201">
                        <c:v>-8991896.2425919436</c:v>
                      </c:pt>
                      <c:pt idx="202">
                        <c:v>-8948502.7265840452</c:v>
                      </c:pt>
                      <c:pt idx="203">
                        <c:v>-8905109.2105761468</c:v>
                      </c:pt>
                      <c:pt idx="204">
                        <c:v>-8861715.6945682503</c:v>
                      </c:pt>
                      <c:pt idx="205">
                        <c:v>-8818322.1785603538</c:v>
                      </c:pt>
                      <c:pt idx="206">
                        <c:v>-8774928.6625524536</c:v>
                      </c:pt>
                      <c:pt idx="207">
                        <c:v>-8731535.1465445571</c:v>
                      </c:pt>
                      <c:pt idx="208">
                        <c:v>-8688141.6305366587</c:v>
                      </c:pt>
                      <c:pt idx="209">
                        <c:v>-8644748.1145287603</c:v>
                      </c:pt>
                      <c:pt idx="210">
                        <c:v>-8601354.5985208638</c:v>
                      </c:pt>
                      <c:pt idx="211">
                        <c:v>-8557961.0825129654</c:v>
                      </c:pt>
                      <c:pt idx="212">
                        <c:v>-8514567.5665050671</c:v>
                      </c:pt>
                      <c:pt idx="213">
                        <c:v>-8471174.0504971687</c:v>
                      </c:pt>
                      <c:pt idx="214">
                        <c:v>-8427780.5344892703</c:v>
                      </c:pt>
                      <c:pt idx="215">
                        <c:v>-8384387.0184813738</c:v>
                      </c:pt>
                      <c:pt idx="216">
                        <c:v>-8340993.5024734754</c:v>
                      </c:pt>
                      <c:pt idx="217">
                        <c:v>-8297599.986465577</c:v>
                      </c:pt>
                      <c:pt idx="218">
                        <c:v>-8254206.4704576787</c:v>
                      </c:pt>
                      <c:pt idx="219">
                        <c:v>-8210812.9544497812</c:v>
                      </c:pt>
                      <c:pt idx="220">
                        <c:v>-8167419.4384418828</c:v>
                      </c:pt>
                      <c:pt idx="221">
                        <c:v>-8124025.9224339835</c:v>
                      </c:pt>
                      <c:pt idx="222">
                        <c:v>-8080632.406426088</c:v>
                      </c:pt>
                      <c:pt idx="223">
                        <c:v>-8037238.8904181886</c:v>
                      </c:pt>
                      <c:pt idx="224">
                        <c:v>-7993845.3744102912</c:v>
                      </c:pt>
                      <c:pt idx="225">
                        <c:v>-7950451.8584023928</c:v>
                      </c:pt>
                      <c:pt idx="226">
                        <c:v>-7907058.3423944963</c:v>
                      </c:pt>
                      <c:pt idx="227">
                        <c:v>-7863664.8263865979</c:v>
                      </c:pt>
                      <c:pt idx="228">
                        <c:v>-7820271.3103786996</c:v>
                      </c:pt>
                      <c:pt idx="229">
                        <c:v>-7776877.7943708003</c:v>
                      </c:pt>
                      <c:pt idx="230">
                        <c:v>-7733484.2783629047</c:v>
                      </c:pt>
                      <c:pt idx="231">
                        <c:v>-7690090.7623550054</c:v>
                      </c:pt>
                      <c:pt idx="232">
                        <c:v>-7646697.246347107</c:v>
                      </c:pt>
                      <c:pt idx="233">
                        <c:v>-7603303.7303392086</c:v>
                      </c:pt>
                      <c:pt idx="234">
                        <c:v>-7559910.2143313102</c:v>
                      </c:pt>
                      <c:pt idx="235">
                        <c:v>-7516516.6983234137</c:v>
                      </c:pt>
                      <c:pt idx="236">
                        <c:v>-7473123.1823155172</c:v>
                      </c:pt>
                      <c:pt idx="237">
                        <c:v>-7429729.6663076188</c:v>
                      </c:pt>
                      <c:pt idx="238">
                        <c:v>-7386336.1502997195</c:v>
                      </c:pt>
                      <c:pt idx="239">
                        <c:v>-7342942.6342918221</c:v>
                      </c:pt>
                      <c:pt idx="240">
                        <c:v>-7299549.1182839256</c:v>
                      </c:pt>
                      <c:pt idx="241">
                        <c:v>-7256155.6022760272</c:v>
                      </c:pt>
                      <c:pt idx="242">
                        <c:v>-7212762.0862681288</c:v>
                      </c:pt>
                      <c:pt idx="243">
                        <c:v>-7169368.5702602305</c:v>
                      </c:pt>
                      <c:pt idx="244">
                        <c:v>-7125975.0542523339</c:v>
                      </c:pt>
                      <c:pt idx="245">
                        <c:v>-7082581.5382444356</c:v>
                      </c:pt>
                      <c:pt idx="246">
                        <c:v>-7039188.0222365372</c:v>
                      </c:pt>
                      <c:pt idx="247">
                        <c:v>-6995794.5062286388</c:v>
                      </c:pt>
                      <c:pt idx="248">
                        <c:v>-6952400.9902207423</c:v>
                      </c:pt>
                      <c:pt idx="249">
                        <c:v>-6909007.4742128439</c:v>
                      </c:pt>
                      <c:pt idx="250">
                        <c:v>-6865613.9582049446</c:v>
                      </c:pt>
                      <c:pt idx="251">
                        <c:v>-6822220.4421970462</c:v>
                      </c:pt>
                      <c:pt idx="252">
                        <c:v>-6778826.9261891479</c:v>
                      </c:pt>
                      <c:pt idx="253">
                        <c:v>-6735433.4101812514</c:v>
                      </c:pt>
                      <c:pt idx="254">
                        <c:v>-6692039.894173353</c:v>
                      </c:pt>
                      <c:pt idx="255">
                        <c:v>-6648646.3781654546</c:v>
                      </c:pt>
                      <c:pt idx="256">
                        <c:v>-6605252.8621575562</c:v>
                      </c:pt>
                      <c:pt idx="257">
                        <c:v>-6561859.3461496597</c:v>
                      </c:pt>
                      <c:pt idx="258">
                        <c:v>-6518465.8301417613</c:v>
                      </c:pt>
                      <c:pt idx="259">
                        <c:v>-6475072.314133862</c:v>
                      </c:pt>
                      <c:pt idx="260">
                        <c:v>-6431678.7981259637</c:v>
                      </c:pt>
                      <c:pt idx="261">
                        <c:v>-6388285.2821180681</c:v>
                      </c:pt>
                      <c:pt idx="262">
                        <c:v>-6344891.7661101697</c:v>
                      </c:pt>
                      <c:pt idx="263">
                        <c:v>-6301498.2501022704</c:v>
                      </c:pt>
                      <c:pt idx="264">
                        <c:v>-6258104.734094372</c:v>
                      </c:pt>
                      <c:pt idx="265">
                        <c:v>-6214711.2180864764</c:v>
                      </c:pt>
                      <c:pt idx="266">
                        <c:v>-6171317.7020785771</c:v>
                      </c:pt>
                      <c:pt idx="267">
                        <c:v>-6127924.1860706788</c:v>
                      </c:pt>
                      <c:pt idx="268">
                        <c:v>-6084530.6700627804</c:v>
                      </c:pt>
                      <c:pt idx="269">
                        <c:v>-6041137.1540548839</c:v>
                      </c:pt>
                      <c:pt idx="270">
                        <c:v>-5997743.6380469846</c:v>
                      </c:pt>
                      <c:pt idx="271">
                        <c:v>-5954350.1220390871</c:v>
                      </c:pt>
                      <c:pt idx="272">
                        <c:v>-5910956.6060311887</c:v>
                      </c:pt>
                      <c:pt idx="273">
                        <c:v>-5867563.0900232922</c:v>
                      </c:pt>
                      <c:pt idx="274">
                        <c:v>-5824169.5740153939</c:v>
                      </c:pt>
                      <c:pt idx="275">
                        <c:v>-5780776.0580074945</c:v>
                      </c:pt>
                      <c:pt idx="276">
                        <c:v>-5737382.5419995971</c:v>
                      </c:pt>
                      <c:pt idx="277">
                        <c:v>-5693989.0259917006</c:v>
                      </c:pt>
                      <c:pt idx="278">
                        <c:v>-5650595.5099838022</c:v>
                      </c:pt>
                      <c:pt idx="279">
                        <c:v>-5607201.9939759029</c:v>
                      </c:pt>
                      <c:pt idx="280">
                        <c:v>-5563808.4779680055</c:v>
                      </c:pt>
                      <c:pt idx="281">
                        <c:v>-5520414.961960108</c:v>
                      </c:pt>
                      <c:pt idx="282">
                        <c:v>-5477021.4459522124</c:v>
                      </c:pt>
                      <c:pt idx="283">
                        <c:v>-5433627.9299443131</c:v>
                      </c:pt>
                      <c:pt idx="284">
                        <c:v>-5390234.4139364148</c:v>
                      </c:pt>
                      <c:pt idx="285">
                        <c:v>-5346840.8979285182</c:v>
                      </c:pt>
                      <c:pt idx="286">
                        <c:v>-5303447.3819206199</c:v>
                      </c:pt>
                      <c:pt idx="287">
                        <c:v>-5260053.8659127206</c:v>
                      </c:pt>
                      <c:pt idx="288">
                        <c:v>-5216660.3499048231</c:v>
                      </c:pt>
                      <c:pt idx="289">
                        <c:v>-5173266.8338969266</c:v>
                      </c:pt>
                      <c:pt idx="290">
                        <c:v>-5129873.3178890282</c:v>
                      </c:pt>
                      <c:pt idx="291">
                        <c:v>-5086479.8018811299</c:v>
                      </c:pt>
                      <c:pt idx="292">
                        <c:v>-5043086.2858732305</c:v>
                      </c:pt>
                      <c:pt idx="293">
                        <c:v>-4999692.769865335</c:v>
                      </c:pt>
                      <c:pt idx="294">
                        <c:v>-4956299.2538574366</c:v>
                      </c:pt>
                      <c:pt idx="295">
                        <c:v>-4912905.7378495382</c:v>
                      </c:pt>
                      <c:pt idx="296">
                        <c:v>-4869512.2218416389</c:v>
                      </c:pt>
                      <c:pt idx="297">
                        <c:v>-4826118.7058337433</c:v>
                      </c:pt>
                      <c:pt idx="298">
                        <c:v>-4782725.189825844</c:v>
                      </c:pt>
                      <c:pt idx="299">
                        <c:v>-4739331.6738179456</c:v>
                      </c:pt>
                      <c:pt idx="300">
                        <c:v>-4695938.1578100473</c:v>
                      </c:pt>
                      <c:pt idx="301">
                        <c:v>-4652544.6418021508</c:v>
                      </c:pt>
                      <c:pt idx="302">
                        <c:v>-4609151.1257942524</c:v>
                      </c:pt>
                      <c:pt idx="303">
                        <c:v>-4565757.609786354</c:v>
                      </c:pt>
                      <c:pt idx="304">
                        <c:v>-4522364.0937784556</c:v>
                      </c:pt>
                      <c:pt idx="305">
                        <c:v>-4478970.5777705591</c:v>
                      </c:pt>
                      <c:pt idx="306">
                        <c:v>-4435577.0617626607</c:v>
                      </c:pt>
                      <c:pt idx="307">
                        <c:v>-4392183.5457547624</c:v>
                      </c:pt>
                      <c:pt idx="308">
                        <c:v>-4348790.029746864</c:v>
                      </c:pt>
                      <c:pt idx="309">
                        <c:v>-4305396.5137389665</c:v>
                      </c:pt>
                      <c:pt idx="310">
                        <c:v>-4262002.9977310691</c:v>
                      </c:pt>
                      <c:pt idx="311">
                        <c:v>-4218609.4817231707</c:v>
                      </c:pt>
                      <c:pt idx="312">
                        <c:v>-4175215.9657152719</c:v>
                      </c:pt>
                      <c:pt idx="313">
                        <c:v>-4131822.4497073749</c:v>
                      </c:pt>
                      <c:pt idx="314">
                        <c:v>-4088428.933699477</c:v>
                      </c:pt>
                      <c:pt idx="315">
                        <c:v>-4045035.4176915782</c:v>
                      </c:pt>
                      <c:pt idx="316">
                        <c:v>-4001641.9016836798</c:v>
                      </c:pt>
                      <c:pt idx="317">
                        <c:v>-3958248.3856757828</c:v>
                      </c:pt>
                      <c:pt idx="318">
                        <c:v>-3914854.8696678849</c:v>
                      </c:pt>
                      <c:pt idx="319">
                        <c:v>-3871461.353659987</c:v>
                      </c:pt>
                      <c:pt idx="320">
                        <c:v>-3828067.8376520881</c:v>
                      </c:pt>
                      <c:pt idx="321">
                        <c:v>-3784674.3216441921</c:v>
                      </c:pt>
                      <c:pt idx="322">
                        <c:v>-3741280.8056362928</c:v>
                      </c:pt>
                      <c:pt idx="323">
                        <c:v>-3697887.2896283949</c:v>
                      </c:pt>
                      <c:pt idx="324">
                        <c:v>-3654493.773620496</c:v>
                      </c:pt>
                      <c:pt idx="325">
                        <c:v>-3611100.2576126</c:v>
                      </c:pt>
                      <c:pt idx="326">
                        <c:v>-3567706.7416047021</c:v>
                      </c:pt>
                      <c:pt idx="327">
                        <c:v>-3524313.2255968018</c:v>
                      </c:pt>
                      <c:pt idx="328">
                        <c:v>-3480919.7095889039</c:v>
                      </c:pt>
                      <c:pt idx="329">
                        <c:v>-3437526.1935810079</c:v>
                      </c:pt>
                      <c:pt idx="330">
                        <c:v>-3394132.677573109</c:v>
                      </c:pt>
                      <c:pt idx="331">
                        <c:v>-3350739.1615652111</c:v>
                      </c:pt>
                      <c:pt idx="332">
                        <c:v>-3307345.6455573118</c:v>
                      </c:pt>
                      <c:pt idx="333">
                        <c:v>-3263952.1295494158</c:v>
                      </c:pt>
                      <c:pt idx="334">
                        <c:v>-3220558.6135415169</c:v>
                      </c:pt>
                      <c:pt idx="335">
                        <c:v>-3177165.097533619</c:v>
                      </c:pt>
                      <c:pt idx="336">
                        <c:v>-3133771.5815257211</c:v>
                      </c:pt>
                      <c:pt idx="337">
                        <c:v>-3090378.0655178241</c:v>
                      </c:pt>
                      <c:pt idx="338">
                        <c:v>-3046984.5495099258</c:v>
                      </c:pt>
                      <c:pt idx="339">
                        <c:v>-3003591.0335020269</c:v>
                      </c:pt>
                      <c:pt idx="340">
                        <c:v>-2960197.517494129</c:v>
                      </c:pt>
                      <c:pt idx="341">
                        <c:v>-2916804.001486233</c:v>
                      </c:pt>
                      <c:pt idx="342">
                        <c:v>-2873410.4854783341</c:v>
                      </c:pt>
                      <c:pt idx="343">
                        <c:v>-2830016.9694704348</c:v>
                      </c:pt>
                      <c:pt idx="344">
                        <c:v>-2786623.4534625388</c:v>
                      </c:pt>
                      <c:pt idx="345">
                        <c:v>-2743229.9374546432</c:v>
                      </c:pt>
                      <c:pt idx="346">
                        <c:v>-2699836.4214467439</c:v>
                      </c:pt>
                      <c:pt idx="347">
                        <c:v>-2656442.905438846</c:v>
                      </c:pt>
                      <c:pt idx="348">
                        <c:v>-2613049.3894309471</c:v>
                      </c:pt>
                      <c:pt idx="349">
                        <c:v>-2569655.8734230511</c:v>
                      </c:pt>
                      <c:pt idx="350">
                        <c:v>-2526262.3574151518</c:v>
                      </c:pt>
                      <c:pt idx="351">
                        <c:v>-2482868.8414072529</c:v>
                      </c:pt>
                      <c:pt idx="352">
                        <c:v>-2439475.325399355</c:v>
                      </c:pt>
                      <c:pt idx="353">
                        <c:v>-2396081.809391459</c:v>
                      </c:pt>
                      <c:pt idx="354">
                        <c:v>-2352688.2933835601</c:v>
                      </c:pt>
                      <c:pt idx="355">
                        <c:v>-2309294.7773756618</c:v>
                      </c:pt>
                      <c:pt idx="356">
                        <c:v>-2265901.2613677629</c:v>
                      </c:pt>
                      <c:pt idx="357">
                        <c:v>-2222507.7453598669</c:v>
                      </c:pt>
                      <c:pt idx="358">
                        <c:v>-2179114.229351969</c:v>
                      </c:pt>
                      <c:pt idx="359">
                        <c:v>-2135720.7133440701</c:v>
                      </c:pt>
                      <c:pt idx="360">
                        <c:v>-2092327.1973361711</c:v>
                      </c:pt>
                      <c:pt idx="361">
                        <c:v>-2048933.681328275</c:v>
                      </c:pt>
                      <c:pt idx="362">
                        <c:v>-2005540.1653203759</c:v>
                      </c:pt>
                      <c:pt idx="363">
                        <c:v>-1962146.649312478</c:v>
                      </c:pt>
                      <c:pt idx="364">
                        <c:v>-1918753.133304579</c:v>
                      </c:pt>
                      <c:pt idx="365">
                        <c:v>-1875359.6172966829</c:v>
                      </c:pt>
                      <c:pt idx="366">
                        <c:v>-1831966.101288785</c:v>
                      </c:pt>
                      <c:pt idx="367">
                        <c:v>-1788572.5852808859</c:v>
                      </c:pt>
                      <c:pt idx="368">
                        <c:v>-1745179.069272988</c:v>
                      </c:pt>
                      <c:pt idx="369">
                        <c:v>-1701785.553265091</c:v>
                      </c:pt>
                      <c:pt idx="370">
                        <c:v>-1658392.0372571929</c:v>
                      </c:pt>
                      <c:pt idx="371">
                        <c:v>-1614998.521249295</c:v>
                      </c:pt>
                      <c:pt idx="372">
                        <c:v>-1571605.0052413959</c:v>
                      </c:pt>
                      <c:pt idx="373">
                        <c:v>-1528211.4892334989</c:v>
                      </c:pt>
                      <c:pt idx="374">
                        <c:v>-1484817.973225601</c:v>
                      </c:pt>
                      <c:pt idx="375">
                        <c:v>-1441424.4572177019</c:v>
                      </c:pt>
                      <c:pt idx="376">
                        <c:v>-1398030.941209804</c:v>
                      </c:pt>
                      <c:pt idx="377">
                        <c:v>-1354637.425201905</c:v>
                      </c:pt>
                      <c:pt idx="378">
                        <c:v>-1311243.9091940089</c:v>
                      </c:pt>
                      <c:pt idx="379">
                        <c:v>-1267850.393186111</c:v>
                      </c:pt>
                      <c:pt idx="380">
                        <c:v>-1224456.8771782119</c:v>
                      </c:pt>
                      <c:pt idx="381">
                        <c:v>-1181063.3611703131</c:v>
                      </c:pt>
                      <c:pt idx="382">
                        <c:v>-1137669.845162417</c:v>
                      </c:pt>
                      <c:pt idx="383">
                        <c:v>-1094276.329154518</c:v>
                      </c:pt>
                      <c:pt idx="384">
                        <c:v>-1050882.8131466201</c:v>
                      </c:pt>
                      <c:pt idx="385">
                        <c:v>-1007489.297138722</c:v>
                      </c:pt>
                      <c:pt idx="386">
                        <c:v>-964095.78113082517</c:v>
                      </c:pt>
                      <c:pt idx="387">
                        <c:v>-920702.26512292679</c:v>
                      </c:pt>
                      <c:pt idx="388">
                        <c:v>-877308.74911502795</c:v>
                      </c:pt>
                      <c:pt idx="389">
                        <c:v>-833915.23310712911</c:v>
                      </c:pt>
                      <c:pt idx="390">
                        <c:v>-790521.71709923306</c:v>
                      </c:pt>
                      <c:pt idx="391">
                        <c:v>-747128.20109133516</c:v>
                      </c:pt>
                      <c:pt idx="392">
                        <c:v>-703734.68508343678</c:v>
                      </c:pt>
                      <c:pt idx="393">
                        <c:v>-660341.16907553747</c:v>
                      </c:pt>
                      <c:pt idx="394">
                        <c:v>-616947.65306764189</c:v>
                      </c:pt>
                      <c:pt idx="395">
                        <c:v>-573554.13705974258</c:v>
                      </c:pt>
                      <c:pt idx="396">
                        <c:v>-530160.62105184421</c:v>
                      </c:pt>
                      <c:pt idx="397">
                        <c:v>-486767.10504394578</c:v>
                      </c:pt>
                      <c:pt idx="398">
                        <c:v>-443373.58903604932</c:v>
                      </c:pt>
                      <c:pt idx="399">
                        <c:v>-399980.07302815089</c:v>
                      </c:pt>
                      <c:pt idx="400">
                        <c:v>-356586.55702025263</c:v>
                      </c:pt>
                      <c:pt idx="401">
                        <c:v>-313193.0410123542</c:v>
                      </c:pt>
                      <c:pt idx="402">
                        <c:v>-269799.52500445768</c:v>
                      </c:pt>
                      <c:pt idx="403">
                        <c:v>-226406.00899655931</c:v>
                      </c:pt>
                      <c:pt idx="404">
                        <c:v>-183012.4929886609</c:v>
                      </c:pt>
                      <c:pt idx="405">
                        <c:v>-139618.9769807616</c:v>
                      </c:pt>
                      <c:pt idx="406">
                        <c:v>-96225.460972866043</c:v>
                      </c:pt>
                      <c:pt idx="407">
                        <c:v>-52831.944964969531</c:v>
                      </c:pt>
                      <c:pt idx="408">
                        <c:v>-9438.428957070224</c:v>
                      </c:pt>
                      <c:pt idx="409">
                        <c:v>33955.087050828151</c:v>
                      </c:pt>
                      <c:pt idx="410">
                        <c:v>77348.603058724664</c:v>
                      </c:pt>
                      <c:pt idx="411">
                        <c:v>120742.119066623</c:v>
                      </c:pt>
                      <c:pt idx="412">
                        <c:v>164135.63507452051</c:v>
                      </c:pt>
                      <c:pt idx="413">
                        <c:v>207529.15108241889</c:v>
                      </c:pt>
                      <c:pt idx="414">
                        <c:v>250922.6670903154</c:v>
                      </c:pt>
                      <c:pt idx="415">
                        <c:v>294316.18309821468</c:v>
                      </c:pt>
                      <c:pt idx="416">
                        <c:v>337709.69910611311</c:v>
                      </c:pt>
                      <c:pt idx="417">
                        <c:v>381103.21511401137</c:v>
                      </c:pt>
                      <c:pt idx="418">
                        <c:v>424496.73112190788</c:v>
                      </c:pt>
                      <c:pt idx="419">
                        <c:v>467890.24712980632</c:v>
                      </c:pt>
                      <c:pt idx="420">
                        <c:v>511283.76313770469</c:v>
                      </c:pt>
                      <c:pt idx="421">
                        <c:v>554677.27914560307</c:v>
                      </c:pt>
                      <c:pt idx="422">
                        <c:v>598070.79515349958</c:v>
                      </c:pt>
                      <c:pt idx="423">
                        <c:v>641464.31116139796</c:v>
                      </c:pt>
                      <c:pt idx="424">
                        <c:v>684857.82716929726</c:v>
                      </c:pt>
                      <c:pt idx="425">
                        <c:v>728251.34317719471</c:v>
                      </c:pt>
                      <c:pt idx="426">
                        <c:v>771644.85918509122</c:v>
                      </c:pt>
                      <c:pt idx="427">
                        <c:v>815038.3751929896</c:v>
                      </c:pt>
                      <c:pt idx="428">
                        <c:v>858431.89120088797</c:v>
                      </c:pt>
                      <c:pt idx="429">
                        <c:v>901825.40720878728</c:v>
                      </c:pt>
                      <c:pt idx="430">
                        <c:v>945218.92321668379</c:v>
                      </c:pt>
                      <c:pt idx="431">
                        <c:v>988612.43922458123</c:v>
                      </c:pt>
                      <c:pt idx="432">
                        <c:v>1032005.95523248</c:v>
                      </c:pt>
                      <c:pt idx="433">
                        <c:v>1075399.4712403789</c:v>
                      </c:pt>
                      <c:pt idx="434">
                        <c:v>1118792.987248274</c:v>
                      </c:pt>
                      <c:pt idx="435">
                        <c:v>1162186.503256174</c:v>
                      </c:pt>
                      <c:pt idx="436">
                        <c:v>1205580.0192640719</c:v>
                      </c:pt>
                      <c:pt idx="437">
                        <c:v>1248973.535271971</c:v>
                      </c:pt>
                      <c:pt idx="438">
                        <c:v>1292367.051279868</c:v>
                      </c:pt>
                      <c:pt idx="439">
                        <c:v>1335760.5672877659</c:v>
                      </c:pt>
                      <c:pt idx="440">
                        <c:v>1379154.0832956641</c:v>
                      </c:pt>
                      <c:pt idx="441">
                        <c:v>1422547.5993035601</c:v>
                      </c:pt>
                      <c:pt idx="442">
                        <c:v>1465941.115311462</c:v>
                      </c:pt>
                      <c:pt idx="443">
                        <c:v>1509334.631319358</c:v>
                      </c:pt>
                      <c:pt idx="444">
                        <c:v>1552728.1473272529</c:v>
                      </c:pt>
                      <c:pt idx="445">
                        <c:v>1596121.6633351541</c:v>
                      </c:pt>
                      <c:pt idx="446">
                        <c:v>1639515.1793430501</c:v>
                      </c:pt>
                      <c:pt idx="447">
                        <c:v>1682908.695350952</c:v>
                      </c:pt>
                      <c:pt idx="448">
                        <c:v>1726302.211358848</c:v>
                      </c:pt>
                      <c:pt idx="449">
                        <c:v>1769695.727366745</c:v>
                      </c:pt>
                      <c:pt idx="450">
                        <c:v>1813089.243374645</c:v>
                      </c:pt>
                      <c:pt idx="451">
                        <c:v>1856482.7593825411</c:v>
                      </c:pt>
                      <c:pt idx="452">
                        <c:v>1899876.275390438</c:v>
                      </c:pt>
                      <c:pt idx="453">
                        <c:v>1943269.791398339</c:v>
                      </c:pt>
                      <c:pt idx="454">
                        <c:v>1986663.307406235</c:v>
                      </c:pt>
                      <c:pt idx="455">
                        <c:v>2030056.823414135</c:v>
                      </c:pt>
                      <c:pt idx="456">
                        <c:v>2073450.3394220311</c:v>
                      </c:pt>
                      <c:pt idx="457">
                        <c:v>2116843.8554299278</c:v>
                      </c:pt>
                      <c:pt idx="458">
                        <c:v>2160237.371437829</c:v>
                      </c:pt>
                      <c:pt idx="459">
                        <c:v>2203630.887445726</c:v>
                      </c:pt>
                      <c:pt idx="460">
                        <c:v>2247024.403453622</c:v>
                      </c:pt>
                      <c:pt idx="461">
                        <c:v>2290417.9194615218</c:v>
                      </c:pt>
                      <c:pt idx="462">
                        <c:v>2333811.4354694178</c:v>
                      </c:pt>
                      <c:pt idx="463">
                        <c:v>2377204.951477319</c:v>
                      </c:pt>
                      <c:pt idx="464">
                        <c:v>2420598.467485216</c:v>
                      </c:pt>
                      <c:pt idx="465">
                        <c:v>2463991.983493112</c:v>
                      </c:pt>
                      <c:pt idx="466">
                        <c:v>2507385.4995010118</c:v>
                      </c:pt>
                      <c:pt idx="467">
                        <c:v>2550779.0155089088</c:v>
                      </c:pt>
                      <c:pt idx="468">
                        <c:v>2594172.5315168099</c:v>
                      </c:pt>
                      <c:pt idx="469">
                        <c:v>2637566.0475247009</c:v>
                      </c:pt>
                      <c:pt idx="470">
                        <c:v>2680959.563532602</c:v>
                      </c:pt>
                      <c:pt idx="471">
                        <c:v>2724353.079540499</c:v>
                      </c:pt>
                      <c:pt idx="472">
                        <c:v>2767746.5955483951</c:v>
                      </c:pt>
                      <c:pt idx="473">
                        <c:v>2811140.1115562958</c:v>
                      </c:pt>
                      <c:pt idx="474">
                        <c:v>2854533.6275641932</c:v>
                      </c:pt>
                      <c:pt idx="475">
                        <c:v>2897927.143572093</c:v>
                      </c:pt>
                      <c:pt idx="476">
                        <c:v>2941320.65957999</c:v>
                      </c:pt>
                      <c:pt idx="477">
                        <c:v>2984714.1755878851</c:v>
                      </c:pt>
                      <c:pt idx="478">
                        <c:v>3028107.6915957849</c:v>
                      </c:pt>
                      <c:pt idx="479">
                        <c:v>3071501.2076036818</c:v>
                      </c:pt>
                      <c:pt idx="480">
                        <c:v>3114894.7236115779</c:v>
                      </c:pt>
                      <c:pt idx="481">
                        <c:v>3158288.23961948</c:v>
                      </c:pt>
                      <c:pt idx="482">
                        <c:v>3201681.755627376</c:v>
                      </c:pt>
                      <c:pt idx="483">
                        <c:v>3245075.2716352758</c:v>
                      </c:pt>
                      <c:pt idx="484">
                        <c:v>3288468.7876431728</c:v>
                      </c:pt>
                      <c:pt idx="485">
                        <c:v>3331862.3036510688</c:v>
                      </c:pt>
                      <c:pt idx="486">
                        <c:v>3375255.81965897</c:v>
                      </c:pt>
                      <c:pt idx="487">
                        <c:v>3418649.335666866</c:v>
                      </c:pt>
                      <c:pt idx="488">
                        <c:v>3462042.851674763</c:v>
                      </c:pt>
                      <c:pt idx="489">
                        <c:v>3505436.3676826628</c:v>
                      </c:pt>
                      <c:pt idx="490">
                        <c:v>3548829.8836905588</c:v>
                      </c:pt>
                      <c:pt idx="491">
                        <c:v>3592223.3996984609</c:v>
                      </c:pt>
                      <c:pt idx="492">
                        <c:v>3635616.9157063561</c:v>
                      </c:pt>
                      <c:pt idx="493">
                        <c:v>3679010.431714253</c:v>
                      </c:pt>
                      <c:pt idx="494">
                        <c:v>3722403.9477221551</c:v>
                      </c:pt>
                      <c:pt idx="495">
                        <c:v>3765797.4637300512</c:v>
                      </c:pt>
                      <c:pt idx="496">
                        <c:v>3809190.9797379482</c:v>
                      </c:pt>
                      <c:pt idx="497">
                        <c:v>3852584.4957458479</c:v>
                      </c:pt>
                      <c:pt idx="498">
                        <c:v>3895978.011753744</c:v>
                      </c:pt>
                      <c:pt idx="499">
                        <c:v>3939371.5277616451</c:v>
                      </c:pt>
                      <c:pt idx="500">
                        <c:v>3982765.0437695412</c:v>
                      </c:pt>
                      <c:pt idx="501">
                        <c:v>4026158.5597774382</c:v>
                      </c:pt>
                      <c:pt idx="502">
                        <c:v>4069552.0757853379</c:v>
                      </c:pt>
                      <c:pt idx="503">
                        <c:v>4112945.591793234</c:v>
                      </c:pt>
                      <c:pt idx="504">
                        <c:v>4156339.1078011328</c:v>
                      </c:pt>
                      <c:pt idx="505">
                        <c:v>4199732.6238090293</c:v>
                      </c:pt>
                      <c:pt idx="506">
                        <c:v>4243126.1398169259</c:v>
                      </c:pt>
                      <c:pt idx="507">
                        <c:v>4286519.655824828</c:v>
                      </c:pt>
                      <c:pt idx="508">
                        <c:v>4329913.1718327235</c:v>
                      </c:pt>
                      <c:pt idx="509">
                        <c:v>4373306.687840621</c:v>
                      </c:pt>
                      <c:pt idx="510">
                        <c:v>4416700.2038485212</c:v>
                      </c:pt>
                      <c:pt idx="511">
                        <c:v>4460093.7198564177</c:v>
                      </c:pt>
                      <c:pt idx="512">
                        <c:v>4503487.235864318</c:v>
                      </c:pt>
                      <c:pt idx="513">
                        <c:v>4546880.7518722136</c:v>
                      </c:pt>
                      <c:pt idx="514">
                        <c:v>4590274.267880111</c:v>
                      </c:pt>
                      <c:pt idx="515">
                        <c:v>4633667.7838880112</c:v>
                      </c:pt>
                      <c:pt idx="516">
                        <c:v>4677061.2998959078</c:v>
                      </c:pt>
                      <c:pt idx="517">
                        <c:v>4720454.8159038043</c:v>
                      </c:pt>
                      <c:pt idx="518">
                        <c:v>4763848.3319117054</c:v>
                      </c:pt>
                      <c:pt idx="519">
                        <c:v>4807241.847919601</c:v>
                      </c:pt>
                      <c:pt idx="520">
                        <c:v>4850635.3639275013</c:v>
                      </c:pt>
                      <c:pt idx="521">
                        <c:v>4894028.8799353978</c:v>
                      </c:pt>
                      <c:pt idx="522">
                        <c:v>4937422.3959432943</c:v>
                      </c:pt>
                      <c:pt idx="523">
                        <c:v>4980815.9119511954</c:v>
                      </c:pt>
                      <c:pt idx="524">
                        <c:v>5024209.427959091</c:v>
                      </c:pt>
                      <c:pt idx="525">
                        <c:v>5067602.9439669875</c:v>
                      </c:pt>
                      <c:pt idx="526">
                        <c:v>5110996.4599748878</c:v>
                      </c:pt>
                      <c:pt idx="527">
                        <c:v>5154389.9759827843</c:v>
                      </c:pt>
                      <c:pt idx="528">
                        <c:v>5197783.4919906864</c:v>
                      </c:pt>
                      <c:pt idx="529">
                        <c:v>5241177.007998581</c:v>
                      </c:pt>
                      <c:pt idx="530">
                        <c:v>5284570.5240064794</c:v>
                      </c:pt>
                      <c:pt idx="531">
                        <c:v>5327964.0400143778</c:v>
                      </c:pt>
                      <c:pt idx="532">
                        <c:v>5371357.5560222743</c:v>
                      </c:pt>
                      <c:pt idx="533">
                        <c:v>5414751.0720301708</c:v>
                      </c:pt>
                      <c:pt idx="534">
                        <c:v>5458144.5880380711</c:v>
                      </c:pt>
                      <c:pt idx="535">
                        <c:v>5501538.1040459676</c:v>
                      </c:pt>
                      <c:pt idx="536">
                        <c:v>5544931.6200538697</c:v>
                      </c:pt>
                      <c:pt idx="537">
                        <c:v>5588325.1360617662</c:v>
                      </c:pt>
                      <c:pt idx="538">
                        <c:v>5631718.6520696627</c:v>
                      </c:pt>
                      <c:pt idx="539">
                        <c:v>5675112.1680775629</c:v>
                      </c:pt>
                      <c:pt idx="540">
                        <c:v>5718505.6840854594</c:v>
                      </c:pt>
                      <c:pt idx="541">
                        <c:v>5761899.200093356</c:v>
                      </c:pt>
                      <c:pt idx="542">
                        <c:v>5805292.7161012562</c:v>
                      </c:pt>
                      <c:pt idx="543">
                        <c:v>5848686.2321091527</c:v>
                      </c:pt>
                      <c:pt idx="544">
                        <c:v>5892079.7481170529</c:v>
                      </c:pt>
                      <c:pt idx="545">
                        <c:v>5935473.2641249513</c:v>
                      </c:pt>
                      <c:pt idx="546">
                        <c:v>5978866.780132846</c:v>
                      </c:pt>
                      <c:pt idx="547">
                        <c:v>6022260.2961407481</c:v>
                      </c:pt>
                      <c:pt idx="548">
                        <c:v>6065653.8121486427</c:v>
                      </c:pt>
                      <c:pt idx="549">
                        <c:v>6109047.3281565411</c:v>
                      </c:pt>
                      <c:pt idx="550">
                        <c:v>6152440.8441644385</c:v>
                      </c:pt>
                      <c:pt idx="551">
                        <c:v>6195834.3601723379</c:v>
                      </c:pt>
                      <c:pt idx="552">
                        <c:v>6239227.8761802381</c:v>
                      </c:pt>
                      <c:pt idx="553">
                        <c:v>6282621.3921881346</c:v>
                      </c:pt>
                      <c:pt idx="554">
                        <c:v>6326014.9081960293</c:v>
                      </c:pt>
                      <c:pt idx="555">
                        <c:v>6369408.4242039286</c:v>
                      </c:pt>
                      <c:pt idx="556">
                        <c:v>6412801.940211826</c:v>
                      </c:pt>
                      <c:pt idx="557">
                        <c:v>6456195.4562197234</c:v>
                      </c:pt>
                      <c:pt idx="558">
                        <c:v>6499588.9722276246</c:v>
                      </c:pt>
                      <c:pt idx="559">
                        <c:v>6542982.4882355211</c:v>
                      </c:pt>
                      <c:pt idx="560">
                        <c:v>6586376.0042434204</c:v>
                      </c:pt>
                      <c:pt idx="561">
                        <c:v>6629769.520251316</c:v>
                      </c:pt>
                      <c:pt idx="562">
                        <c:v>6673163.0362592135</c:v>
                      </c:pt>
                      <c:pt idx="563">
                        <c:v>6716556.552267109</c:v>
                      </c:pt>
                      <c:pt idx="564">
                        <c:v>6759950.0682750056</c:v>
                      </c:pt>
                      <c:pt idx="565">
                        <c:v>6803343.5842829021</c:v>
                      </c:pt>
                      <c:pt idx="566">
                        <c:v>6846737.1002908042</c:v>
                      </c:pt>
                      <c:pt idx="567">
                        <c:v>6890130.6162987007</c:v>
                      </c:pt>
                      <c:pt idx="568">
                        <c:v>6933524.1323065991</c:v>
                      </c:pt>
                      <c:pt idx="569">
                        <c:v>6976917.6483144974</c:v>
                      </c:pt>
                      <c:pt idx="570">
                        <c:v>7020311.1643223921</c:v>
                      </c:pt>
                      <c:pt idx="571">
                        <c:v>7063704.6803302942</c:v>
                      </c:pt>
                      <c:pt idx="572">
                        <c:v>7107098.1963381888</c:v>
                      </c:pt>
                      <c:pt idx="573">
                        <c:v>7150491.7123460872</c:v>
                      </c:pt>
                      <c:pt idx="574">
                        <c:v>7193885.2283539856</c:v>
                      </c:pt>
                      <c:pt idx="575">
                        <c:v>7237278.744361884</c:v>
                      </c:pt>
                      <c:pt idx="576">
                        <c:v>7280672.2603697842</c:v>
                      </c:pt>
                      <c:pt idx="577">
                        <c:v>7324065.7763776807</c:v>
                      </c:pt>
                      <c:pt idx="578">
                        <c:v>7367459.2923855772</c:v>
                      </c:pt>
                      <c:pt idx="579">
                        <c:v>7410852.8083934775</c:v>
                      </c:pt>
                      <c:pt idx="580">
                        <c:v>7454246.324401374</c:v>
                      </c:pt>
                      <c:pt idx="581">
                        <c:v>7497639.8404092696</c:v>
                      </c:pt>
                      <c:pt idx="582">
                        <c:v>7541033.3564171707</c:v>
                      </c:pt>
                      <c:pt idx="583">
                        <c:v>7584426.8724250672</c:v>
                      </c:pt>
                      <c:pt idx="584">
                        <c:v>7627820.3884329665</c:v>
                      </c:pt>
                      <c:pt idx="585">
                        <c:v>7671213.904440864</c:v>
                      </c:pt>
                      <c:pt idx="586">
                        <c:v>7714607.4204487614</c:v>
                      </c:pt>
                      <c:pt idx="587">
                        <c:v>7758000.9364566607</c:v>
                      </c:pt>
                      <c:pt idx="588">
                        <c:v>7801394.4524645573</c:v>
                      </c:pt>
                      <c:pt idx="589">
                        <c:v>7844787.9684724538</c:v>
                      </c:pt>
                      <c:pt idx="590">
                        <c:v>7888181.4844803559</c:v>
                      </c:pt>
                      <c:pt idx="591">
                        <c:v>7931575.0004882514</c:v>
                      </c:pt>
                      <c:pt idx="592">
                        <c:v>7974968.5164961508</c:v>
                      </c:pt>
                      <c:pt idx="593">
                        <c:v>8018362.0325040473</c:v>
                      </c:pt>
                      <c:pt idx="594">
                        <c:v>8061755.5485119438</c:v>
                      </c:pt>
                      <c:pt idx="595">
                        <c:v>8105149.0645198459</c:v>
                      </c:pt>
                      <c:pt idx="596">
                        <c:v>8148542.5805277443</c:v>
                      </c:pt>
                      <c:pt idx="597">
                        <c:v>8191936.096535637</c:v>
                      </c:pt>
                      <c:pt idx="598">
                        <c:v>8235329.6125435373</c:v>
                      </c:pt>
                      <c:pt idx="599">
                        <c:v>8278723.1285514357</c:v>
                      </c:pt>
                      <c:pt idx="600">
                        <c:v>8322116.644559334</c:v>
                      </c:pt>
                      <c:pt idx="601">
                        <c:v>8365510.1605672305</c:v>
                      </c:pt>
                      <c:pt idx="602">
                        <c:v>8408903.676575128</c:v>
                      </c:pt>
                      <c:pt idx="603">
                        <c:v>8452297.1925830282</c:v>
                      </c:pt>
                      <c:pt idx="604">
                        <c:v>8495690.7085909285</c:v>
                      </c:pt>
                      <c:pt idx="605">
                        <c:v>8539084.2245988213</c:v>
                      </c:pt>
                      <c:pt idx="606">
                        <c:v>8582477.7406067215</c:v>
                      </c:pt>
                      <c:pt idx="607">
                        <c:v>8625871.256614618</c:v>
                      </c:pt>
                      <c:pt idx="608">
                        <c:v>8669264.7726225182</c:v>
                      </c:pt>
                      <c:pt idx="609">
                        <c:v>8712658.2886304185</c:v>
                      </c:pt>
                      <c:pt idx="610">
                        <c:v>8756051.8046383113</c:v>
                      </c:pt>
                      <c:pt idx="611">
                        <c:v>8799445.3206462115</c:v>
                      </c:pt>
                      <c:pt idx="612">
                        <c:v>8842838.836654108</c:v>
                      </c:pt>
                      <c:pt idx="613">
                        <c:v>8886232.3526620045</c:v>
                      </c:pt>
                      <c:pt idx="614">
                        <c:v>8929625.8686699085</c:v>
                      </c:pt>
                      <c:pt idx="615">
                        <c:v>8973019.3846778013</c:v>
                      </c:pt>
                      <c:pt idx="616">
                        <c:v>9016412.9006857015</c:v>
                      </c:pt>
                      <c:pt idx="617">
                        <c:v>9059806.416693598</c:v>
                      </c:pt>
                      <c:pt idx="618">
                        <c:v>9103199.9327014945</c:v>
                      </c:pt>
                      <c:pt idx="619">
                        <c:v>9146593.4487093948</c:v>
                      </c:pt>
                      <c:pt idx="620">
                        <c:v>9189986.9647172913</c:v>
                      </c:pt>
                      <c:pt idx="621">
                        <c:v>9233380.4807251878</c:v>
                      </c:pt>
                      <c:pt idx="622">
                        <c:v>9276773.9967330918</c:v>
                      </c:pt>
                      <c:pt idx="623">
                        <c:v>9320167.5127409883</c:v>
                      </c:pt>
                      <c:pt idx="624">
                        <c:v>9363561.0287488885</c:v>
                      </c:pt>
                      <c:pt idx="625">
                        <c:v>9406954.5447567813</c:v>
                      </c:pt>
                      <c:pt idx="626">
                        <c:v>9450348.0607646815</c:v>
                      </c:pt>
                      <c:pt idx="627">
                        <c:v>9493741.5767725818</c:v>
                      </c:pt>
                      <c:pt idx="628">
                        <c:v>9537135.0927804746</c:v>
                      </c:pt>
                      <c:pt idx="629">
                        <c:v>9580528.6087883785</c:v>
                      </c:pt>
                      <c:pt idx="630">
                        <c:v>9623922.1247962713</c:v>
                      </c:pt>
                      <c:pt idx="631">
                        <c:v>9667315.6408041678</c:v>
                      </c:pt>
                      <c:pt idx="632">
                        <c:v>9710709.1568120718</c:v>
                      </c:pt>
                      <c:pt idx="633">
                        <c:v>9754102.6728199683</c:v>
                      </c:pt>
                      <c:pt idx="634">
                        <c:v>9797496.1888278648</c:v>
                      </c:pt>
                      <c:pt idx="635">
                        <c:v>9840889.7048357651</c:v>
                      </c:pt>
                      <c:pt idx="636">
                        <c:v>9884283.2208436616</c:v>
                      </c:pt>
                      <c:pt idx="637">
                        <c:v>9927676.7368515581</c:v>
                      </c:pt>
                      <c:pt idx="638">
                        <c:v>9971070.2528594546</c:v>
                      </c:pt>
                      <c:pt idx="639">
                        <c:v>10014463.768867349</c:v>
                      </c:pt>
                      <c:pt idx="640">
                        <c:v>10057857.284875261</c:v>
                      </c:pt>
                      <c:pt idx="641">
                        <c:v>10101250.80088315</c:v>
                      </c:pt>
                      <c:pt idx="642">
                        <c:v>10144644.31689105</c:v>
                      </c:pt>
                      <c:pt idx="643">
                        <c:v>10188037.83289895</c:v>
                      </c:pt>
                      <c:pt idx="644">
                        <c:v>10231431.348906839</c:v>
                      </c:pt>
                      <c:pt idx="645">
                        <c:v>10274824.864914751</c:v>
                      </c:pt>
                      <c:pt idx="646">
                        <c:v>10318218.38092264</c:v>
                      </c:pt>
                      <c:pt idx="647">
                        <c:v>10361611.89693054</c:v>
                      </c:pt>
                      <c:pt idx="648">
                        <c:v>10405005.41293844</c:v>
                      </c:pt>
                      <c:pt idx="649">
                        <c:v>10448398.928946329</c:v>
                      </c:pt>
                      <c:pt idx="650">
                        <c:v>10491792.44495423</c:v>
                      </c:pt>
                      <c:pt idx="651">
                        <c:v>10535185.96096213</c:v>
                      </c:pt>
                      <c:pt idx="652">
                        <c:v>10578579.47697003</c:v>
                      </c:pt>
                      <c:pt idx="653">
                        <c:v>10621972.99297793</c:v>
                      </c:pt>
                      <c:pt idx="654">
                        <c:v>10665366.508985819</c:v>
                      </c:pt>
                      <c:pt idx="655">
                        <c:v>10708760.02499372</c:v>
                      </c:pt>
                      <c:pt idx="656">
                        <c:v>10752153.54100162</c:v>
                      </c:pt>
                      <c:pt idx="657">
                        <c:v>10795547.05700952</c:v>
                      </c:pt>
                      <c:pt idx="658">
                        <c:v>10838940.573017409</c:v>
                      </c:pt>
                      <c:pt idx="659">
                        <c:v>10882334.089025309</c:v>
                      </c:pt>
                      <c:pt idx="660">
                        <c:v>10925727.60503321</c:v>
                      </c:pt>
                      <c:pt idx="661">
                        <c:v>10969121.12104111</c:v>
                      </c:pt>
                      <c:pt idx="662">
                        <c:v>11012514.63704901</c:v>
                      </c:pt>
                      <c:pt idx="663">
                        <c:v>11055908.153056899</c:v>
                      </c:pt>
                      <c:pt idx="664">
                        <c:v>11099301.669064799</c:v>
                      </c:pt>
                      <c:pt idx="665">
                        <c:v>11142695.1850727</c:v>
                      </c:pt>
                      <c:pt idx="666">
                        <c:v>11186088.7010806</c:v>
                      </c:pt>
                      <c:pt idx="667">
                        <c:v>11229482.2170885</c:v>
                      </c:pt>
                      <c:pt idx="668">
                        <c:v>11272875.733096389</c:v>
                      </c:pt>
                      <c:pt idx="669">
                        <c:v>11316269.249104289</c:v>
                      </c:pt>
                      <c:pt idx="670">
                        <c:v>11359662.765112201</c:v>
                      </c:pt>
                      <c:pt idx="671">
                        <c:v>11403056.28112009</c:v>
                      </c:pt>
                      <c:pt idx="672">
                        <c:v>11446449.79712799</c:v>
                      </c:pt>
                      <c:pt idx="673">
                        <c:v>11489843.313135879</c:v>
                      </c:pt>
                      <c:pt idx="674">
                        <c:v>11533236.829143779</c:v>
                      </c:pt>
                      <c:pt idx="675">
                        <c:v>11576630.34515168</c:v>
                      </c:pt>
                      <c:pt idx="676">
                        <c:v>11620023.86115958</c:v>
                      </c:pt>
                      <c:pt idx="677">
                        <c:v>11663417.37716748</c:v>
                      </c:pt>
                      <c:pt idx="678">
                        <c:v>11706810.89317538</c:v>
                      </c:pt>
                      <c:pt idx="679">
                        <c:v>11750204.409183269</c:v>
                      </c:pt>
                      <c:pt idx="680">
                        <c:v>11793597.92519117</c:v>
                      </c:pt>
                      <c:pt idx="681">
                        <c:v>11836991.44119907</c:v>
                      </c:pt>
                      <c:pt idx="682">
                        <c:v>11880384.957206961</c:v>
                      </c:pt>
                      <c:pt idx="683">
                        <c:v>11923778.47321487</c:v>
                      </c:pt>
                      <c:pt idx="684">
                        <c:v>11967171.989222759</c:v>
                      </c:pt>
                      <c:pt idx="685">
                        <c:v>12010565.505230671</c:v>
                      </c:pt>
                      <c:pt idx="686">
                        <c:v>12053959.02123856</c:v>
                      </c:pt>
                      <c:pt idx="687">
                        <c:v>12097352.53724646</c:v>
                      </c:pt>
                      <c:pt idx="688">
                        <c:v>12140746.053254349</c:v>
                      </c:pt>
                      <c:pt idx="689">
                        <c:v>12184139.569262249</c:v>
                      </c:pt>
                      <c:pt idx="690">
                        <c:v>12227533.08527015</c:v>
                      </c:pt>
                      <c:pt idx="691">
                        <c:v>12270926.601278041</c:v>
                      </c:pt>
                      <c:pt idx="692">
                        <c:v>12314320.117285941</c:v>
                      </c:pt>
                      <c:pt idx="693">
                        <c:v>12357713.633293839</c:v>
                      </c:pt>
                      <c:pt idx="694">
                        <c:v>12401107.149301739</c:v>
                      </c:pt>
                      <c:pt idx="695">
                        <c:v>12444500.66530964</c:v>
                      </c:pt>
                      <c:pt idx="696">
                        <c:v>12487894.18131754</c:v>
                      </c:pt>
                      <c:pt idx="697">
                        <c:v>12531287.697325431</c:v>
                      </c:pt>
                      <c:pt idx="698">
                        <c:v>12574681.213333329</c:v>
                      </c:pt>
                      <c:pt idx="699">
                        <c:v>12618074.729341229</c:v>
                      </c:pt>
                      <c:pt idx="700">
                        <c:v>12661468.24534913</c:v>
                      </c:pt>
                      <c:pt idx="701">
                        <c:v>12704861.76135703</c:v>
                      </c:pt>
                      <c:pt idx="702">
                        <c:v>12748255.277364921</c:v>
                      </c:pt>
                      <c:pt idx="703">
                        <c:v>12791648.793372819</c:v>
                      </c:pt>
                      <c:pt idx="704">
                        <c:v>12835042.309380719</c:v>
                      </c:pt>
                      <c:pt idx="705">
                        <c:v>12878435.82538862</c:v>
                      </c:pt>
                      <c:pt idx="706">
                        <c:v>12921829.341396511</c:v>
                      </c:pt>
                      <c:pt idx="707">
                        <c:v>12965222.857404411</c:v>
                      </c:pt>
                      <c:pt idx="708">
                        <c:v>13008616.373412309</c:v>
                      </c:pt>
                      <c:pt idx="709">
                        <c:v>13052009.889420209</c:v>
                      </c:pt>
                      <c:pt idx="710">
                        <c:v>13095403.40542811</c:v>
                      </c:pt>
                      <c:pt idx="711">
                        <c:v>13138796.921436001</c:v>
                      </c:pt>
                      <c:pt idx="712">
                        <c:v>13182190.437443901</c:v>
                      </c:pt>
                      <c:pt idx="713">
                        <c:v>13225583.953451799</c:v>
                      </c:pt>
                      <c:pt idx="714">
                        <c:v>13268977.469459699</c:v>
                      </c:pt>
                      <c:pt idx="715">
                        <c:v>13312370.98546759</c:v>
                      </c:pt>
                      <c:pt idx="716">
                        <c:v>13355764.501475491</c:v>
                      </c:pt>
                      <c:pt idx="717">
                        <c:v>13399158.017483391</c:v>
                      </c:pt>
                      <c:pt idx="718">
                        <c:v>13442551.533491289</c:v>
                      </c:pt>
                      <c:pt idx="719">
                        <c:v>13485945.049499189</c:v>
                      </c:pt>
                      <c:pt idx="720">
                        <c:v>13529338.56550709</c:v>
                      </c:pt>
                      <c:pt idx="721">
                        <c:v>13572732.081514981</c:v>
                      </c:pt>
                      <c:pt idx="722">
                        <c:v>13616125.597522881</c:v>
                      </c:pt>
                      <c:pt idx="723">
                        <c:v>13659519.113530779</c:v>
                      </c:pt>
                      <c:pt idx="724">
                        <c:v>13702912.629538679</c:v>
                      </c:pt>
                      <c:pt idx="725">
                        <c:v>13746306.14554658</c:v>
                      </c:pt>
                      <c:pt idx="726">
                        <c:v>13789699.661554471</c:v>
                      </c:pt>
                      <c:pt idx="727">
                        <c:v>13833093.177562371</c:v>
                      </c:pt>
                      <c:pt idx="728">
                        <c:v>13876486.693570269</c:v>
                      </c:pt>
                      <c:pt idx="729">
                        <c:v>13919880.20957817</c:v>
                      </c:pt>
                      <c:pt idx="730">
                        <c:v>13963273.72558606</c:v>
                      </c:pt>
                      <c:pt idx="731">
                        <c:v>14006667.241593961</c:v>
                      </c:pt>
                      <c:pt idx="732">
                        <c:v>14050060.757601861</c:v>
                      </c:pt>
                      <c:pt idx="733">
                        <c:v>14093454.273609759</c:v>
                      </c:pt>
                      <c:pt idx="734">
                        <c:v>14136847.78961766</c:v>
                      </c:pt>
                      <c:pt idx="735">
                        <c:v>14180241.30562555</c:v>
                      </c:pt>
                      <c:pt idx="736">
                        <c:v>14223634.82163346</c:v>
                      </c:pt>
                      <c:pt idx="737">
                        <c:v>14267028.337641351</c:v>
                      </c:pt>
                      <c:pt idx="738">
                        <c:v>14310421.853649249</c:v>
                      </c:pt>
                      <c:pt idx="739">
                        <c:v>14353815.36965715</c:v>
                      </c:pt>
                      <c:pt idx="740">
                        <c:v>14397208.88566504</c:v>
                      </c:pt>
                      <c:pt idx="741">
                        <c:v>14440602.40167295</c:v>
                      </c:pt>
                      <c:pt idx="742">
                        <c:v>14483995.917680839</c:v>
                      </c:pt>
                      <c:pt idx="743">
                        <c:v>14527389.433688739</c:v>
                      </c:pt>
                      <c:pt idx="744">
                        <c:v>14570782.94969664</c:v>
                      </c:pt>
                      <c:pt idx="745">
                        <c:v>14614176.46570453</c:v>
                      </c:pt>
                      <c:pt idx="746">
                        <c:v>14657569.981712431</c:v>
                      </c:pt>
                      <c:pt idx="747">
                        <c:v>14700963.497720329</c:v>
                      </c:pt>
                      <c:pt idx="748">
                        <c:v>14744357.013728229</c:v>
                      </c:pt>
                      <c:pt idx="749">
                        <c:v>14787750.52973613</c:v>
                      </c:pt>
                      <c:pt idx="750">
                        <c:v>14831144.04574402</c:v>
                      </c:pt>
                      <c:pt idx="751">
                        <c:v>14874537.561751921</c:v>
                      </c:pt>
                      <c:pt idx="752">
                        <c:v>14917931.077759819</c:v>
                      </c:pt>
                      <c:pt idx="753">
                        <c:v>14961324.593767719</c:v>
                      </c:pt>
                      <c:pt idx="754">
                        <c:v>15004718.10977562</c:v>
                      </c:pt>
                      <c:pt idx="755">
                        <c:v>15048111.62578352</c:v>
                      </c:pt>
                      <c:pt idx="756">
                        <c:v>15091505.141791411</c:v>
                      </c:pt>
                      <c:pt idx="757">
                        <c:v>15134898.657799309</c:v>
                      </c:pt>
                      <c:pt idx="758">
                        <c:v>15178292.173807209</c:v>
                      </c:pt>
                      <c:pt idx="759">
                        <c:v>15221685.68981511</c:v>
                      </c:pt>
                      <c:pt idx="760">
                        <c:v>15265079.205823001</c:v>
                      </c:pt>
                      <c:pt idx="761">
                        <c:v>15308472.721830901</c:v>
                      </c:pt>
                      <c:pt idx="762">
                        <c:v>15351866.23783881</c:v>
                      </c:pt>
                      <c:pt idx="763">
                        <c:v>15395259.753846699</c:v>
                      </c:pt>
                      <c:pt idx="764">
                        <c:v>15438653.2698546</c:v>
                      </c:pt>
                      <c:pt idx="765">
                        <c:v>15482046.785862491</c:v>
                      </c:pt>
                      <c:pt idx="766">
                        <c:v>15525440.301870391</c:v>
                      </c:pt>
                      <c:pt idx="767">
                        <c:v>15568833.817878289</c:v>
                      </c:pt>
                      <c:pt idx="768">
                        <c:v>15612227.333886189</c:v>
                      </c:pt>
                      <c:pt idx="769">
                        <c:v>15655620.84989409</c:v>
                      </c:pt>
                      <c:pt idx="770">
                        <c:v>15699014.36590199</c:v>
                      </c:pt>
                      <c:pt idx="771">
                        <c:v>15742407.881909881</c:v>
                      </c:pt>
                      <c:pt idx="772">
                        <c:v>15785801.397917779</c:v>
                      </c:pt>
                      <c:pt idx="773">
                        <c:v>15829194.913925679</c:v>
                      </c:pt>
                      <c:pt idx="774">
                        <c:v>15872588.42993358</c:v>
                      </c:pt>
                      <c:pt idx="775">
                        <c:v>15915981.94594148</c:v>
                      </c:pt>
                      <c:pt idx="776">
                        <c:v>15959375.461949371</c:v>
                      </c:pt>
                      <c:pt idx="777">
                        <c:v>16002768.977957269</c:v>
                      </c:pt>
                      <c:pt idx="778">
                        <c:v>16046162.493965181</c:v>
                      </c:pt>
                      <c:pt idx="779">
                        <c:v>16089556.00997307</c:v>
                      </c:pt>
                      <c:pt idx="780">
                        <c:v>16132949.52598097</c:v>
                      </c:pt>
                      <c:pt idx="781">
                        <c:v>16176343.041988861</c:v>
                      </c:pt>
                      <c:pt idx="782">
                        <c:v>16219736.557996759</c:v>
                      </c:pt>
                      <c:pt idx="783">
                        <c:v>16263130.07400465</c:v>
                      </c:pt>
                      <c:pt idx="784">
                        <c:v>16306523.59001256</c:v>
                      </c:pt>
                      <c:pt idx="785">
                        <c:v>16349917.10602046</c:v>
                      </c:pt>
                      <c:pt idx="786">
                        <c:v>16393310.622028351</c:v>
                      </c:pt>
                      <c:pt idx="787">
                        <c:v>16436704.138036249</c:v>
                      </c:pt>
                      <c:pt idx="788">
                        <c:v>16480097.654044149</c:v>
                      </c:pt>
                      <c:pt idx="789">
                        <c:v>16523491.17005205</c:v>
                      </c:pt>
                      <c:pt idx="790">
                        <c:v>16566884.686059941</c:v>
                      </c:pt>
                      <c:pt idx="791">
                        <c:v>16610278.202067841</c:v>
                      </c:pt>
                      <c:pt idx="792">
                        <c:v>16653671.718075739</c:v>
                      </c:pt>
                      <c:pt idx="793">
                        <c:v>16697065.23408363</c:v>
                      </c:pt>
                      <c:pt idx="794">
                        <c:v>16740458.75009154</c:v>
                      </c:pt>
                      <c:pt idx="795">
                        <c:v>16783852.266099442</c:v>
                      </c:pt>
                      <c:pt idx="796">
                        <c:v>16827245.782107331</c:v>
                      </c:pt>
                      <c:pt idx="797">
                        <c:v>16870639.298115231</c:v>
                      </c:pt>
                      <c:pt idx="798">
                        <c:v>16914032.81412312</c:v>
                      </c:pt>
                      <c:pt idx="799">
                        <c:v>16957426.33013102</c:v>
                      </c:pt>
                      <c:pt idx="800">
                        <c:v>17000819.846138932</c:v>
                      </c:pt>
                      <c:pt idx="801">
                        <c:v>17044213.362146821</c:v>
                      </c:pt>
                      <c:pt idx="802">
                        <c:v>17087606.878154721</c:v>
                      </c:pt>
                      <c:pt idx="803">
                        <c:v>17131000.394162621</c:v>
                      </c:pt>
                      <c:pt idx="804">
                        <c:v>17174393.91017051</c:v>
                      </c:pt>
                      <c:pt idx="805">
                        <c:v>17217787.426178422</c:v>
                      </c:pt>
                      <c:pt idx="806">
                        <c:v>17261180.942186311</c:v>
                      </c:pt>
                      <c:pt idx="807">
                        <c:v>17304574.458194211</c:v>
                      </c:pt>
                      <c:pt idx="808">
                        <c:v>17347967.974202111</c:v>
                      </c:pt>
                      <c:pt idx="809">
                        <c:v>17391361.49021</c:v>
                      </c:pt>
                      <c:pt idx="810">
                        <c:v>17434755.006217912</c:v>
                      </c:pt>
                      <c:pt idx="811">
                        <c:v>17478148.522225808</c:v>
                      </c:pt>
                      <c:pt idx="812">
                        <c:v>17521542.038233701</c:v>
                      </c:pt>
                      <c:pt idx="813">
                        <c:v>17564935.554241601</c:v>
                      </c:pt>
                      <c:pt idx="814">
                        <c:v>17608329.07024949</c:v>
                      </c:pt>
                      <c:pt idx="815">
                        <c:v>17651722.586257391</c:v>
                      </c:pt>
                      <c:pt idx="816">
                        <c:v>17695116.102265291</c:v>
                      </c:pt>
                      <c:pt idx="817">
                        <c:v>17738509.61827318</c:v>
                      </c:pt>
                      <c:pt idx="818">
                        <c:v>17781903.134281091</c:v>
                      </c:pt>
                      <c:pt idx="819">
                        <c:v>17825296.650288992</c:v>
                      </c:pt>
                      <c:pt idx="820">
                        <c:v>17868690.166296881</c:v>
                      </c:pt>
                      <c:pt idx="821">
                        <c:v>17912083.682304781</c:v>
                      </c:pt>
                      <c:pt idx="822">
                        <c:v>17955477.19831267</c:v>
                      </c:pt>
                      <c:pt idx="823">
                        <c:v>17998870.71432057</c:v>
                      </c:pt>
                      <c:pt idx="824">
                        <c:v>18042264.23032847</c:v>
                      </c:pt>
                      <c:pt idx="825">
                        <c:v>18085657.746336371</c:v>
                      </c:pt>
                      <c:pt idx="826">
                        <c:v>18129051.262344271</c:v>
                      </c:pt>
                      <c:pt idx="827">
                        <c:v>18172444.77835216</c:v>
                      </c:pt>
                      <c:pt idx="828">
                        <c:v>18215838.29436006</c:v>
                      </c:pt>
                      <c:pt idx="829">
                        <c:v>18259231.810367972</c:v>
                      </c:pt>
                      <c:pt idx="830">
                        <c:v>18302625.326375861</c:v>
                      </c:pt>
                      <c:pt idx="831">
                        <c:v>18346018.84238375</c:v>
                      </c:pt>
                      <c:pt idx="832">
                        <c:v>18389412.35839165</c:v>
                      </c:pt>
                      <c:pt idx="833">
                        <c:v>18432805.87439955</c:v>
                      </c:pt>
                      <c:pt idx="834">
                        <c:v>18476199.39040745</c:v>
                      </c:pt>
                      <c:pt idx="835">
                        <c:v>18519592.906415351</c:v>
                      </c:pt>
                      <c:pt idx="836">
                        <c:v>18562986.422423251</c:v>
                      </c:pt>
                      <c:pt idx="837">
                        <c:v>18606379.938431151</c:v>
                      </c:pt>
                      <c:pt idx="838">
                        <c:v>18649773.45443904</c:v>
                      </c:pt>
                      <c:pt idx="839">
                        <c:v>18693166.970446941</c:v>
                      </c:pt>
                      <c:pt idx="840">
                        <c:v>18736560.486454841</c:v>
                      </c:pt>
                      <c:pt idx="841">
                        <c:v>18779954.002462741</c:v>
                      </c:pt>
                      <c:pt idx="842">
                        <c:v>18823347.51847063</c:v>
                      </c:pt>
                      <c:pt idx="843">
                        <c:v>18866741.03447853</c:v>
                      </c:pt>
                      <c:pt idx="844">
                        <c:v>18910134.550486431</c:v>
                      </c:pt>
                      <c:pt idx="845">
                        <c:v>18953528.066494331</c:v>
                      </c:pt>
                      <c:pt idx="846">
                        <c:v>18996921.582502231</c:v>
                      </c:pt>
                      <c:pt idx="847">
                        <c:v>19040315.098510131</c:v>
                      </c:pt>
                      <c:pt idx="848">
                        <c:v>19083708.61451802</c:v>
                      </c:pt>
                      <c:pt idx="849">
                        <c:v>19127102.130525921</c:v>
                      </c:pt>
                      <c:pt idx="850">
                        <c:v>19170495.646533821</c:v>
                      </c:pt>
                      <c:pt idx="851">
                        <c:v>19213889.162541721</c:v>
                      </c:pt>
                      <c:pt idx="852">
                        <c:v>19257282.678549621</c:v>
                      </c:pt>
                      <c:pt idx="853">
                        <c:v>19300676.19455751</c:v>
                      </c:pt>
                      <c:pt idx="854">
                        <c:v>19344069.710565411</c:v>
                      </c:pt>
                      <c:pt idx="855">
                        <c:v>19387463.226573311</c:v>
                      </c:pt>
                      <c:pt idx="856">
                        <c:v>19430856.742581211</c:v>
                      </c:pt>
                      <c:pt idx="857">
                        <c:v>19474250.2585891</c:v>
                      </c:pt>
                      <c:pt idx="858">
                        <c:v>19517643.774597</c:v>
                      </c:pt>
                      <c:pt idx="859">
                        <c:v>19561037.290604901</c:v>
                      </c:pt>
                      <c:pt idx="860">
                        <c:v>19604430.80661279</c:v>
                      </c:pt>
                      <c:pt idx="861">
                        <c:v>19647824.322620701</c:v>
                      </c:pt>
                      <c:pt idx="862">
                        <c:v>19691217.838628601</c:v>
                      </c:pt>
                      <c:pt idx="863">
                        <c:v>19734611.35463649</c:v>
                      </c:pt>
                      <c:pt idx="864">
                        <c:v>19778004.870644391</c:v>
                      </c:pt>
                      <c:pt idx="865">
                        <c:v>19821398.38665228</c:v>
                      </c:pt>
                      <c:pt idx="866">
                        <c:v>19864791.902660191</c:v>
                      </c:pt>
                      <c:pt idx="867">
                        <c:v>19908185.418668091</c:v>
                      </c:pt>
                      <c:pt idx="868">
                        <c:v>19951578.93467598</c:v>
                      </c:pt>
                      <c:pt idx="869">
                        <c:v>19994972.450683881</c:v>
                      </c:pt>
                      <c:pt idx="870">
                        <c:v>20038365.96669177</c:v>
                      </c:pt>
                      <c:pt idx="871">
                        <c:v>20081759.48269967</c:v>
                      </c:pt>
                      <c:pt idx="872">
                        <c:v>20125152.998707581</c:v>
                      </c:pt>
                      <c:pt idx="873">
                        <c:v>20168546.51471547</c:v>
                      </c:pt>
                      <c:pt idx="874">
                        <c:v>20211940.030723371</c:v>
                      </c:pt>
                      <c:pt idx="875">
                        <c:v>20255333.546731271</c:v>
                      </c:pt>
                      <c:pt idx="876">
                        <c:v>20298727.06273916</c:v>
                      </c:pt>
                      <c:pt idx="877">
                        <c:v>20342120.578747071</c:v>
                      </c:pt>
                      <c:pt idx="878">
                        <c:v>20385514.09475496</c:v>
                      </c:pt>
                      <c:pt idx="879">
                        <c:v>20428907.610762861</c:v>
                      </c:pt>
                      <c:pt idx="880">
                        <c:v>20472301.12677075</c:v>
                      </c:pt>
                      <c:pt idx="881">
                        <c:v>20515694.64277865</c:v>
                      </c:pt>
                      <c:pt idx="882">
                        <c:v>20559088.15878655</c:v>
                      </c:pt>
                      <c:pt idx="883">
                        <c:v>20602481.67479445</c:v>
                      </c:pt>
                      <c:pt idx="884">
                        <c:v>20645875.190802351</c:v>
                      </c:pt>
                      <c:pt idx="885">
                        <c:v>20689268.706810251</c:v>
                      </c:pt>
                      <c:pt idx="886">
                        <c:v>20732662.222818151</c:v>
                      </c:pt>
                      <c:pt idx="887">
                        <c:v>20776055.73882604</c:v>
                      </c:pt>
                      <c:pt idx="888">
                        <c:v>20819449.25483394</c:v>
                      </c:pt>
                      <c:pt idx="889">
                        <c:v>20862842.770841841</c:v>
                      </c:pt>
                      <c:pt idx="890">
                        <c:v>20906236.286849741</c:v>
                      </c:pt>
                      <c:pt idx="891">
                        <c:v>20949629.80285763</c:v>
                      </c:pt>
                      <c:pt idx="892">
                        <c:v>20993023.31886553</c:v>
                      </c:pt>
                      <c:pt idx="893">
                        <c:v>21036416.83487343</c:v>
                      </c:pt>
                      <c:pt idx="894">
                        <c:v>21079810.350881331</c:v>
                      </c:pt>
                      <c:pt idx="895">
                        <c:v>21123203.866889231</c:v>
                      </c:pt>
                      <c:pt idx="896">
                        <c:v>21166597.382897131</c:v>
                      </c:pt>
                      <c:pt idx="897">
                        <c:v>21209990.89890502</c:v>
                      </c:pt>
                      <c:pt idx="898">
                        <c:v>21253384.41491292</c:v>
                      </c:pt>
                      <c:pt idx="899">
                        <c:v>21296777.930920821</c:v>
                      </c:pt>
                      <c:pt idx="900">
                        <c:v>21340171.446928721</c:v>
                      </c:pt>
                      <c:pt idx="901">
                        <c:v>21383564.96293661</c:v>
                      </c:pt>
                      <c:pt idx="902">
                        <c:v>21426958.47894451</c:v>
                      </c:pt>
                      <c:pt idx="903">
                        <c:v>21470351.99495241</c:v>
                      </c:pt>
                      <c:pt idx="904">
                        <c:v>21513745.5109603</c:v>
                      </c:pt>
                      <c:pt idx="905">
                        <c:v>21557139.026968211</c:v>
                      </c:pt>
                      <c:pt idx="906">
                        <c:v>21600532.542976111</c:v>
                      </c:pt>
                      <c:pt idx="907">
                        <c:v>21643926.058984</c:v>
                      </c:pt>
                      <c:pt idx="908">
                        <c:v>21687319.5749919</c:v>
                      </c:pt>
                      <c:pt idx="909">
                        <c:v>21730713.090999801</c:v>
                      </c:pt>
                      <c:pt idx="910">
                        <c:v>21774106.607007701</c:v>
                      </c:pt>
                      <c:pt idx="911">
                        <c:v>21817500.123015601</c:v>
                      </c:pt>
                      <c:pt idx="912">
                        <c:v>21860893.63902349</c:v>
                      </c:pt>
                      <c:pt idx="913">
                        <c:v>21904287.15503139</c:v>
                      </c:pt>
                      <c:pt idx="914">
                        <c:v>21947680.67103928</c:v>
                      </c:pt>
                      <c:pt idx="915">
                        <c:v>21991074.187047191</c:v>
                      </c:pt>
                      <c:pt idx="916">
                        <c:v>22034467.703055091</c:v>
                      </c:pt>
                      <c:pt idx="917">
                        <c:v>22077861.21906298</c:v>
                      </c:pt>
                      <c:pt idx="918">
                        <c:v>22121254.735070869</c:v>
                      </c:pt>
                      <c:pt idx="919">
                        <c:v>22164648.251078781</c:v>
                      </c:pt>
                      <c:pt idx="920">
                        <c:v>22208041.76708667</c:v>
                      </c:pt>
                      <c:pt idx="921">
                        <c:v>22251435.283094581</c:v>
                      </c:pt>
                      <c:pt idx="922">
                        <c:v>22294828.79910247</c:v>
                      </c:pt>
                      <c:pt idx="923">
                        <c:v>22338222.315110371</c:v>
                      </c:pt>
                      <c:pt idx="924">
                        <c:v>22381615.831118271</c:v>
                      </c:pt>
                      <c:pt idx="925">
                        <c:v>22425009.34712616</c:v>
                      </c:pt>
                      <c:pt idx="926">
                        <c:v>22468402.86313406</c:v>
                      </c:pt>
                      <c:pt idx="927">
                        <c:v>22511796.37914196</c:v>
                      </c:pt>
                      <c:pt idx="928">
                        <c:v>22555189.895149861</c:v>
                      </c:pt>
                      <c:pt idx="929">
                        <c:v>22598583.41115775</c:v>
                      </c:pt>
                      <c:pt idx="930">
                        <c:v>22641976.92716565</c:v>
                      </c:pt>
                      <c:pt idx="931">
                        <c:v>22685370.443173561</c:v>
                      </c:pt>
                      <c:pt idx="932">
                        <c:v>22728763.95918145</c:v>
                      </c:pt>
                      <c:pt idx="933">
                        <c:v>22772157.475189351</c:v>
                      </c:pt>
                      <c:pt idx="934">
                        <c:v>22815550.991197251</c:v>
                      </c:pt>
                      <c:pt idx="935">
                        <c:v>22858944.507205151</c:v>
                      </c:pt>
                      <c:pt idx="936">
                        <c:v>22902338.023213051</c:v>
                      </c:pt>
                      <c:pt idx="937">
                        <c:v>22945731.53922094</c:v>
                      </c:pt>
                      <c:pt idx="938">
                        <c:v>22989125.055228829</c:v>
                      </c:pt>
                      <c:pt idx="939">
                        <c:v>23032518.57123673</c:v>
                      </c:pt>
                      <c:pt idx="940">
                        <c:v>23075912.08724463</c:v>
                      </c:pt>
                      <c:pt idx="941">
                        <c:v>23119305.60325253</c:v>
                      </c:pt>
                      <c:pt idx="942">
                        <c:v>23162699.11926043</c:v>
                      </c:pt>
                      <c:pt idx="943">
                        <c:v>23206092.635268319</c:v>
                      </c:pt>
                      <c:pt idx="944">
                        <c:v>23249486.15127622</c:v>
                      </c:pt>
                      <c:pt idx="945">
                        <c:v>23292879.667284131</c:v>
                      </c:pt>
                      <c:pt idx="946">
                        <c:v>23336273.18329202</c:v>
                      </c:pt>
                      <c:pt idx="947">
                        <c:v>23379666.699299909</c:v>
                      </c:pt>
                      <c:pt idx="948">
                        <c:v>23423060.215307809</c:v>
                      </c:pt>
                      <c:pt idx="949">
                        <c:v>23466453.73131571</c:v>
                      </c:pt>
                      <c:pt idx="950">
                        <c:v>23509847.24732361</c:v>
                      </c:pt>
                      <c:pt idx="951">
                        <c:v>23553240.76333151</c:v>
                      </c:pt>
                      <c:pt idx="952">
                        <c:v>23596634.279339399</c:v>
                      </c:pt>
                      <c:pt idx="953">
                        <c:v>23640027.795347299</c:v>
                      </c:pt>
                      <c:pt idx="954">
                        <c:v>23683421.3113552</c:v>
                      </c:pt>
                      <c:pt idx="955">
                        <c:v>23726814.8273631</c:v>
                      </c:pt>
                      <c:pt idx="956">
                        <c:v>23770208.343371</c:v>
                      </c:pt>
                      <c:pt idx="957">
                        <c:v>23813601.8593789</c:v>
                      </c:pt>
                      <c:pt idx="958">
                        <c:v>23856995.375386789</c:v>
                      </c:pt>
                      <c:pt idx="959">
                        <c:v>23900388.89139469</c:v>
                      </c:pt>
                      <c:pt idx="960">
                        <c:v>23943782.40740259</c:v>
                      </c:pt>
                      <c:pt idx="961">
                        <c:v>23987175.92341049</c:v>
                      </c:pt>
                      <c:pt idx="962">
                        <c:v>24030569.43941839</c:v>
                      </c:pt>
                      <c:pt idx="963">
                        <c:v>24073962.955426279</c:v>
                      </c:pt>
                      <c:pt idx="964">
                        <c:v>24117356.47143418</c:v>
                      </c:pt>
                      <c:pt idx="965">
                        <c:v>24160749.98744208</c:v>
                      </c:pt>
                      <c:pt idx="966">
                        <c:v>24204143.50344998</c:v>
                      </c:pt>
                      <c:pt idx="967">
                        <c:v>24247537.019457869</c:v>
                      </c:pt>
                      <c:pt idx="968">
                        <c:v>24290930.535465769</c:v>
                      </c:pt>
                      <c:pt idx="969">
                        <c:v>24334324.05147367</c:v>
                      </c:pt>
                      <c:pt idx="970">
                        <c:v>24377717.56748157</c:v>
                      </c:pt>
                      <c:pt idx="971">
                        <c:v>24421111.08348947</c:v>
                      </c:pt>
                      <c:pt idx="972">
                        <c:v>24464504.59949737</c:v>
                      </c:pt>
                      <c:pt idx="973">
                        <c:v>24507898.115505271</c:v>
                      </c:pt>
                      <c:pt idx="974">
                        <c:v>24551291.63151316</c:v>
                      </c:pt>
                      <c:pt idx="975">
                        <c:v>24594685.14752106</c:v>
                      </c:pt>
                      <c:pt idx="976">
                        <c:v>24638078.663528949</c:v>
                      </c:pt>
                      <c:pt idx="977">
                        <c:v>24681472.17953686</c:v>
                      </c:pt>
                      <c:pt idx="978">
                        <c:v>24724865.695544749</c:v>
                      </c:pt>
                      <c:pt idx="979">
                        <c:v>24768259.21155265</c:v>
                      </c:pt>
                      <c:pt idx="980">
                        <c:v>24811652.72756055</c:v>
                      </c:pt>
                      <c:pt idx="981">
                        <c:v>24855046.243568439</c:v>
                      </c:pt>
                      <c:pt idx="982">
                        <c:v>24898439.75957635</c:v>
                      </c:pt>
                      <c:pt idx="983">
                        <c:v>24941833.275584251</c:v>
                      </c:pt>
                      <c:pt idx="984">
                        <c:v>24985226.79159214</c:v>
                      </c:pt>
                      <c:pt idx="985">
                        <c:v>25028620.30760004</c:v>
                      </c:pt>
                      <c:pt idx="986">
                        <c:v>25072013.823607929</c:v>
                      </c:pt>
                      <c:pt idx="987">
                        <c:v>25115407.33961584</c:v>
                      </c:pt>
                      <c:pt idx="988">
                        <c:v>25158800.855623741</c:v>
                      </c:pt>
                      <c:pt idx="989">
                        <c:v>25202194.37163163</c:v>
                      </c:pt>
                      <c:pt idx="990">
                        <c:v>25245587.88763953</c:v>
                      </c:pt>
                      <c:pt idx="991">
                        <c:v>25288981.40364743</c:v>
                      </c:pt>
                      <c:pt idx="992">
                        <c:v>25332374.919655319</c:v>
                      </c:pt>
                      <c:pt idx="993">
                        <c:v>25375768.435663231</c:v>
                      </c:pt>
                      <c:pt idx="994">
                        <c:v>25419161.95167112</c:v>
                      </c:pt>
                      <c:pt idx="995">
                        <c:v>25462555.46767902</c:v>
                      </c:pt>
                      <c:pt idx="996">
                        <c:v>25505948.98368692</c:v>
                      </c:pt>
                      <c:pt idx="997">
                        <c:v>25549342.499694809</c:v>
                      </c:pt>
                      <c:pt idx="998">
                        <c:v>25592736.015702721</c:v>
                      </c:pt>
                      <c:pt idx="999">
                        <c:v>25636129.53171061</c:v>
                      </c:pt>
                      <c:pt idx="1000">
                        <c:v>25679523.04771851</c:v>
                      </c:pt>
                      <c:pt idx="1001">
                        <c:v>25722916.563726399</c:v>
                      </c:pt>
                      <c:pt idx="1002">
                        <c:v>25766310.079734299</c:v>
                      </c:pt>
                      <c:pt idx="1003">
                        <c:v>25809703.5957422</c:v>
                      </c:pt>
                      <c:pt idx="1004">
                        <c:v>25853097.1117501</c:v>
                      </c:pt>
                      <c:pt idx="1005">
                        <c:v>25896490.627757989</c:v>
                      </c:pt>
                      <c:pt idx="1006">
                        <c:v>25939884.1437659</c:v>
                      </c:pt>
                      <c:pt idx="1007">
                        <c:v>25983277.659773789</c:v>
                      </c:pt>
                      <c:pt idx="1008">
                        <c:v>26026671.175781701</c:v>
                      </c:pt>
                      <c:pt idx="1009">
                        <c:v>26070064.69178959</c:v>
                      </c:pt>
                      <c:pt idx="1010">
                        <c:v>26113458.20779749</c:v>
                      </c:pt>
                      <c:pt idx="1011">
                        <c:v>26156851.72380539</c:v>
                      </c:pt>
                      <c:pt idx="1012">
                        <c:v>26200245.239813279</c:v>
                      </c:pt>
                      <c:pt idx="1013">
                        <c:v>26243638.75582118</c:v>
                      </c:pt>
                      <c:pt idx="1014">
                        <c:v>26287032.27182908</c:v>
                      </c:pt>
                      <c:pt idx="1015">
                        <c:v>26330425.787836969</c:v>
                      </c:pt>
                      <c:pt idx="1016">
                        <c:v>26373819.303844869</c:v>
                      </c:pt>
                      <c:pt idx="1017">
                        <c:v>26417212.819852769</c:v>
                      </c:pt>
                      <c:pt idx="1018">
                        <c:v>26460606.33586067</c:v>
                      </c:pt>
                      <c:pt idx="1019">
                        <c:v>26503999.85186857</c:v>
                      </c:pt>
                      <c:pt idx="1020">
                        <c:v>26547393.36787647</c:v>
                      </c:pt>
                      <c:pt idx="1021">
                        <c:v>26590786.883884359</c:v>
                      </c:pt>
                      <c:pt idx="1022">
                        <c:v>26634180.399892271</c:v>
                      </c:pt>
                      <c:pt idx="1023">
                        <c:v>26677573.91590016</c:v>
                      </c:pt>
                      <c:pt idx="1024">
                        <c:v>26720967.43190806</c:v>
                      </c:pt>
                      <c:pt idx="1025">
                        <c:v>26764360.947915949</c:v>
                      </c:pt>
                      <c:pt idx="1026">
                        <c:v>26807754.46392386</c:v>
                      </c:pt>
                      <c:pt idx="1027">
                        <c:v>26851147.979931749</c:v>
                      </c:pt>
                      <c:pt idx="1028">
                        <c:v>26894541.49593965</c:v>
                      </c:pt>
                      <c:pt idx="1029">
                        <c:v>26937935.01194755</c:v>
                      </c:pt>
                      <c:pt idx="1030">
                        <c:v>26981328.52795545</c:v>
                      </c:pt>
                      <c:pt idx="1031">
                        <c:v>27024722.043963339</c:v>
                      </c:pt>
                      <c:pt idx="1032">
                        <c:v>27068115.559971251</c:v>
                      </c:pt>
                      <c:pt idx="1033">
                        <c:v>27111509.07597914</c:v>
                      </c:pt>
                      <c:pt idx="1034">
                        <c:v>27154902.591987029</c:v>
                      </c:pt>
                      <c:pt idx="1035">
                        <c:v>27198296.10799494</c:v>
                      </c:pt>
                      <c:pt idx="1036">
                        <c:v>27241689.62400284</c:v>
                      </c:pt>
                      <c:pt idx="1037">
                        <c:v>27285083.140010729</c:v>
                      </c:pt>
                      <c:pt idx="1038">
                        <c:v>27328476.65601863</c:v>
                      </c:pt>
                      <c:pt idx="1039">
                        <c:v>27371870.17202653</c:v>
                      </c:pt>
                      <c:pt idx="1040">
                        <c:v>27415263.68803443</c:v>
                      </c:pt>
                      <c:pt idx="1041">
                        <c:v>27458657.204042319</c:v>
                      </c:pt>
                      <c:pt idx="1042">
                        <c:v>27502050.720050219</c:v>
                      </c:pt>
                      <c:pt idx="1043">
                        <c:v>27545444.23605812</c:v>
                      </c:pt>
                      <c:pt idx="1044">
                        <c:v>27588837.75206602</c:v>
                      </c:pt>
                      <c:pt idx="1045">
                        <c:v>27632231.268073909</c:v>
                      </c:pt>
                      <c:pt idx="1046">
                        <c:v>27675624.78408182</c:v>
                      </c:pt>
                      <c:pt idx="1047">
                        <c:v>27719018.300089709</c:v>
                      </c:pt>
                      <c:pt idx="1048">
                        <c:v>27762411.81609761</c:v>
                      </c:pt>
                      <c:pt idx="1049">
                        <c:v>27805805.33210551</c:v>
                      </c:pt>
                      <c:pt idx="1050">
                        <c:v>27849198.848113399</c:v>
                      </c:pt>
                      <c:pt idx="1051">
                        <c:v>27892592.364121299</c:v>
                      </c:pt>
                      <c:pt idx="1052">
                        <c:v>27935985.880129211</c:v>
                      </c:pt>
                      <c:pt idx="1053">
                        <c:v>27979379.396137089</c:v>
                      </c:pt>
                      <c:pt idx="1054">
                        <c:v>28022772.912145</c:v>
                      </c:pt>
                      <c:pt idx="1055">
                        <c:v>28066166.4281529</c:v>
                      </c:pt>
                      <c:pt idx="1056">
                        <c:v>28109559.9441608</c:v>
                      </c:pt>
                      <c:pt idx="1057">
                        <c:v>28152953.460168689</c:v>
                      </c:pt>
                      <c:pt idx="1058">
                        <c:v>28196346.97617659</c:v>
                      </c:pt>
                      <c:pt idx="1059">
                        <c:v>28239740.49218449</c:v>
                      </c:pt>
                      <c:pt idx="1060">
                        <c:v>28283134.00819239</c:v>
                      </c:pt>
                      <c:pt idx="1061">
                        <c:v>28326527.524200279</c:v>
                      </c:pt>
                      <c:pt idx="1062">
                        <c:v>28369921.040208191</c:v>
                      </c:pt>
                      <c:pt idx="1063">
                        <c:v>28413314.55621608</c:v>
                      </c:pt>
                      <c:pt idx="1064">
                        <c:v>28456708.07222398</c:v>
                      </c:pt>
                      <c:pt idx="1065">
                        <c:v>28500101.58823188</c:v>
                      </c:pt>
                      <c:pt idx="1066">
                        <c:v>28543495.104239769</c:v>
                      </c:pt>
                      <c:pt idx="1067">
                        <c:v>28586888.62024767</c:v>
                      </c:pt>
                      <c:pt idx="1068">
                        <c:v>28630282.13625557</c:v>
                      </c:pt>
                      <c:pt idx="1069">
                        <c:v>28673675.652263459</c:v>
                      </c:pt>
                      <c:pt idx="1070">
                        <c:v>28717069.16827137</c:v>
                      </c:pt>
                      <c:pt idx="1071">
                        <c:v>28760462.68427927</c:v>
                      </c:pt>
                      <c:pt idx="1072">
                        <c:v>28803856.200287171</c:v>
                      </c:pt>
                      <c:pt idx="1073">
                        <c:v>28847249.716295049</c:v>
                      </c:pt>
                      <c:pt idx="1074">
                        <c:v>28890643.23230296</c:v>
                      </c:pt>
                      <c:pt idx="1075">
                        <c:v>28934036.74831086</c:v>
                      </c:pt>
                      <c:pt idx="1076">
                        <c:v>28977430.264318749</c:v>
                      </c:pt>
                      <c:pt idx="1077">
                        <c:v>29020823.78032665</c:v>
                      </c:pt>
                      <c:pt idx="1078">
                        <c:v>29064217.29633455</c:v>
                      </c:pt>
                      <c:pt idx="1079">
                        <c:v>29107610.81234245</c:v>
                      </c:pt>
                      <c:pt idx="1080">
                        <c:v>29151004.32835035</c:v>
                      </c:pt>
                      <c:pt idx="1081">
                        <c:v>29194397.844358239</c:v>
                      </c:pt>
                      <c:pt idx="1082">
                        <c:v>29237791.36036614</c:v>
                      </c:pt>
                      <c:pt idx="1083">
                        <c:v>29281184.87637404</c:v>
                      </c:pt>
                      <c:pt idx="1084">
                        <c:v>29324578.39238194</c:v>
                      </c:pt>
                      <c:pt idx="1085">
                        <c:v>29367971.908389829</c:v>
                      </c:pt>
                      <c:pt idx="1086">
                        <c:v>29411365.424397729</c:v>
                      </c:pt>
                      <c:pt idx="1087">
                        <c:v>29454758.94040563</c:v>
                      </c:pt>
                      <c:pt idx="1088">
                        <c:v>29498152.45641353</c:v>
                      </c:pt>
                      <c:pt idx="1089">
                        <c:v>29541545.97242143</c:v>
                      </c:pt>
                      <c:pt idx="1090">
                        <c:v>29584939.48842933</c:v>
                      </c:pt>
                      <c:pt idx="1091">
                        <c:v>29628333.004437231</c:v>
                      </c:pt>
                      <c:pt idx="1092">
                        <c:v>29671726.52044512</c:v>
                      </c:pt>
                      <c:pt idx="1093">
                        <c:v>29715120.036453009</c:v>
                      </c:pt>
                      <c:pt idx="1094">
                        <c:v>29758513.552460931</c:v>
                      </c:pt>
                      <c:pt idx="1095">
                        <c:v>29801907.068468809</c:v>
                      </c:pt>
                      <c:pt idx="1096">
                        <c:v>29845300.584476709</c:v>
                      </c:pt>
                      <c:pt idx="1097">
                        <c:v>29888694.10048461</c:v>
                      </c:pt>
                      <c:pt idx="1098">
                        <c:v>29932087.61649251</c:v>
                      </c:pt>
                      <c:pt idx="1099">
                        <c:v>29975481.13250041</c:v>
                      </c:pt>
                      <c:pt idx="1100">
                        <c:v>30018874.64850831</c:v>
                      </c:pt>
                      <c:pt idx="1101">
                        <c:v>30062268.164516199</c:v>
                      </c:pt>
                      <c:pt idx="1102">
                        <c:v>30105661.6805241</c:v>
                      </c:pt>
                      <c:pt idx="1103">
                        <c:v>30149055.196532</c:v>
                      </c:pt>
                      <c:pt idx="1104">
                        <c:v>30192448.712539911</c:v>
                      </c:pt>
                      <c:pt idx="1105">
                        <c:v>30235842.228547789</c:v>
                      </c:pt>
                      <c:pt idx="1106">
                        <c:v>30279235.744555689</c:v>
                      </c:pt>
                      <c:pt idx="1107">
                        <c:v>30322629.26056359</c:v>
                      </c:pt>
                      <c:pt idx="1108">
                        <c:v>30366022.77657149</c:v>
                      </c:pt>
                      <c:pt idx="1109">
                        <c:v>30409416.29257939</c:v>
                      </c:pt>
                      <c:pt idx="1110">
                        <c:v>30452809.80858729</c:v>
                      </c:pt>
                      <c:pt idx="1111">
                        <c:v>30496203.324595168</c:v>
                      </c:pt>
                      <c:pt idx="1112">
                        <c:v>30539596.84060308</c:v>
                      </c:pt>
                      <c:pt idx="1113">
                        <c:v>30582990.35661098</c:v>
                      </c:pt>
                      <c:pt idx="1114">
                        <c:v>30626383.872618869</c:v>
                      </c:pt>
                      <c:pt idx="1115">
                        <c:v>30669777.388626769</c:v>
                      </c:pt>
                      <c:pt idx="1116">
                        <c:v>30713170.904634669</c:v>
                      </c:pt>
                      <c:pt idx="1117">
                        <c:v>30756564.42064257</c:v>
                      </c:pt>
                      <c:pt idx="1118">
                        <c:v>30799957.93665047</c:v>
                      </c:pt>
                      <c:pt idx="1119">
                        <c:v>30843351.45265837</c:v>
                      </c:pt>
                      <c:pt idx="1120">
                        <c:v>30886744.96866627</c:v>
                      </c:pt>
                      <c:pt idx="1121">
                        <c:v>30930138.484674148</c:v>
                      </c:pt>
                      <c:pt idx="1122">
                        <c:v>30973532.000682071</c:v>
                      </c:pt>
                      <c:pt idx="1123">
                        <c:v>31016925.51668996</c:v>
                      </c:pt>
                      <c:pt idx="1124">
                        <c:v>31060319.03269786</c:v>
                      </c:pt>
                      <c:pt idx="1125">
                        <c:v>31103712.548705749</c:v>
                      </c:pt>
                      <c:pt idx="1126">
                        <c:v>31147106.064713649</c:v>
                      </c:pt>
                      <c:pt idx="1127">
                        <c:v>31190499.58072155</c:v>
                      </c:pt>
                      <c:pt idx="1128">
                        <c:v>31233893.09672945</c:v>
                      </c:pt>
                      <c:pt idx="1129">
                        <c:v>31277286.61273735</c:v>
                      </c:pt>
                      <c:pt idx="1130">
                        <c:v>31320680.128745239</c:v>
                      </c:pt>
                      <c:pt idx="1131">
                        <c:v>31364073.644753128</c:v>
                      </c:pt>
                      <c:pt idx="1132">
                        <c:v>31407467.160761029</c:v>
                      </c:pt>
                      <c:pt idx="1133">
                        <c:v>31450860.67676894</c:v>
                      </c:pt>
                      <c:pt idx="1134">
                        <c:v>31494254.192776829</c:v>
                      </c:pt>
                      <c:pt idx="1135">
                        <c:v>31537647.708784729</c:v>
                      </c:pt>
                      <c:pt idx="1136">
                        <c:v>31581041.224792629</c:v>
                      </c:pt>
                      <c:pt idx="1137">
                        <c:v>31624434.74080053</c:v>
                      </c:pt>
                      <c:pt idx="1138">
                        <c:v>31667828.256808419</c:v>
                      </c:pt>
                      <c:pt idx="1139">
                        <c:v>31711221.77281633</c:v>
                      </c:pt>
                      <c:pt idx="1140">
                        <c:v>31754615.288824212</c:v>
                      </c:pt>
                      <c:pt idx="1141">
                        <c:v>31798008.804832119</c:v>
                      </c:pt>
                      <c:pt idx="1142">
                        <c:v>31841402.32084002</c:v>
                      </c:pt>
                      <c:pt idx="1143">
                        <c:v>31884795.836847909</c:v>
                      </c:pt>
                      <c:pt idx="1144">
                        <c:v>31928189.352855809</c:v>
                      </c:pt>
                      <c:pt idx="1145">
                        <c:v>31971582.868863709</c:v>
                      </c:pt>
                      <c:pt idx="1146">
                        <c:v>32014976.38487161</c:v>
                      </c:pt>
                      <c:pt idx="1147">
                        <c:v>32058369.90087951</c:v>
                      </c:pt>
                      <c:pt idx="1148">
                        <c:v>32101763.41688741</c:v>
                      </c:pt>
                      <c:pt idx="1149">
                        <c:v>32145156.93289531</c:v>
                      </c:pt>
                      <c:pt idx="1150">
                        <c:v>32188550.448903192</c:v>
                      </c:pt>
                      <c:pt idx="1151">
                        <c:v>32231943.9649111</c:v>
                      </c:pt>
                      <c:pt idx="1152">
                        <c:v>32275337.480919</c:v>
                      </c:pt>
                      <c:pt idx="1153">
                        <c:v>32318730.996926889</c:v>
                      </c:pt>
                      <c:pt idx="1154">
                        <c:v>32362124.512934789</c:v>
                      </c:pt>
                      <c:pt idx="1155">
                        <c:v>32405518.028942689</c:v>
                      </c:pt>
                      <c:pt idx="1156">
                        <c:v>32448911.54495059</c:v>
                      </c:pt>
                      <c:pt idx="1157">
                        <c:v>32492305.06095849</c:v>
                      </c:pt>
                      <c:pt idx="1158">
                        <c:v>32535698.576966379</c:v>
                      </c:pt>
                      <c:pt idx="1159">
                        <c:v>32579092.092974279</c:v>
                      </c:pt>
                      <c:pt idx="1160">
                        <c:v>32622485.608982179</c:v>
                      </c:pt>
                      <c:pt idx="1161">
                        <c:v>32665879.12499008</c:v>
                      </c:pt>
                      <c:pt idx="1162">
                        <c:v>32709272.640997961</c:v>
                      </c:pt>
                      <c:pt idx="1163">
                        <c:v>32752666.157005869</c:v>
                      </c:pt>
                      <c:pt idx="1164">
                        <c:v>32796059.673013769</c:v>
                      </c:pt>
                      <c:pt idx="1165">
                        <c:v>32839453.189021669</c:v>
                      </c:pt>
                      <c:pt idx="1166">
                        <c:v>32882846.70502957</c:v>
                      </c:pt>
                      <c:pt idx="1167">
                        <c:v>32926240.22103747</c:v>
                      </c:pt>
                      <c:pt idx="1168">
                        <c:v>32969633.73704537</c:v>
                      </c:pt>
                      <c:pt idx="1169">
                        <c:v>33013027.253053259</c:v>
                      </c:pt>
                      <c:pt idx="1170">
                        <c:v>33056420.769061148</c:v>
                      </c:pt>
                      <c:pt idx="1171">
                        <c:v>33099814.285069071</c:v>
                      </c:pt>
                      <c:pt idx="1172">
                        <c:v>33143207.801076949</c:v>
                      </c:pt>
                      <c:pt idx="1173">
                        <c:v>33186601.317084849</c:v>
                      </c:pt>
                      <c:pt idx="1174">
                        <c:v>33229994.833092749</c:v>
                      </c:pt>
                      <c:pt idx="1175">
                        <c:v>33273388.349100649</c:v>
                      </c:pt>
                      <c:pt idx="1176">
                        <c:v>33316781.86510855</c:v>
                      </c:pt>
                      <c:pt idx="1177">
                        <c:v>33360175.38111645</c:v>
                      </c:pt>
                      <c:pt idx="1178">
                        <c:v>33403568.897124339</c:v>
                      </c:pt>
                      <c:pt idx="1179">
                        <c:v>33446962.413132239</c:v>
                      </c:pt>
                      <c:pt idx="1180">
                        <c:v>33490355.929140139</c:v>
                      </c:pt>
                      <c:pt idx="1181">
                        <c:v>33533749.44514804</c:v>
                      </c:pt>
                      <c:pt idx="1182">
                        <c:v>33577142.961155921</c:v>
                      </c:pt>
                      <c:pt idx="1183">
                        <c:v>33620536.477163836</c:v>
                      </c:pt>
                      <c:pt idx="1184">
                        <c:v>33663929.993171729</c:v>
                      </c:pt>
                      <c:pt idx="1185">
                        <c:v>33707323.509179622</c:v>
                      </c:pt>
                      <c:pt idx="1186">
                        <c:v>33750717.025187522</c:v>
                      </c:pt>
                      <c:pt idx="1187">
                        <c:v>33794110.54119543</c:v>
                      </c:pt>
                      <c:pt idx="1188">
                        <c:v>33837504.057203323</c:v>
                      </c:pt>
                      <c:pt idx="1189">
                        <c:v>33880897.573211223</c:v>
                      </c:pt>
                      <c:pt idx="1190">
                        <c:v>33924291.089219123</c:v>
                      </c:pt>
                      <c:pt idx="1191">
                        <c:v>33967684.605227023</c:v>
                      </c:pt>
                      <c:pt idx="1192">
                        <c:v>34011078.121234909</c:v>
                      </c:pt>
                      <c:pt idx="1193">
                        <c:v>34054471.637242809</c:v>
                      </c:pt>
                      <c:pt idx="1194">
                        <c:v>34097865.153250702</c:v>
                      </c:pt>
                      <c:pt idx="1195">
                        <c:v>34141258.669258609</c:v>
                      </c:pt>
                      <c:pt idx="1196">
                        <c:v>34184652.185266502</c:v>
                      </c:pt>
                      <c:pt idx="1197">
                        <c:v>34228045.701274402</c:v>
                      </c:pt>
                      <c:pt idx="1198">
                        <c:v>34271439.217282303</c:v>
                      </c:pt>
                      <c:pt idx="1199">
                        <c:v>34314832.733290203</c:v>
                      </c:pt>
                      <c:pt idx="1200">
                        <c:v>34358226.249298103</c:v>
                      </c:pt>
                      <c:pt idx="1201">
                        <c:v>34401619.765305988</c:v>
                      </c:pt>
                      <c:pt idx="1202">
                        <c:v>34445013.281313889</c:v>
                      </c:pt>
                      <c:pt idx="1203">
                        <c:v>34488406.797321796</c:v>
                      </c:pt>
                      <c:pt idx="1204">
                        <c:v>34531800.313329682</c:v>
                      </c:pt>
                      <c:pt idx="1205">
                        <c:v>34575193.829337582</c:v>
                      </c:pt>
                      <c:pt idx="1206">
                        <c:v>34618587.345345482</c:v>
                      </c:pt>
                      <c:pt idx="1207">
                        <c:v>34661980.861353382</c:v>
                      </c:pt>
                      <c:pt idx="1208">
                        <c:v>34705374.377361283</c:v>
                      </c:pt>
                      <c:pt idx="1209">
                        <c:v>34748767.893369183</c:v>
                      </c:pt>
                      <c:pt idx="1210">
                        <c:v>34792161.409377068</c:v>
                      </c:pt>
                      <c:pt idx="1211">
                        <c:v>34835554.925384983</c:v>
                      </c:pt>
                      <c:pt idx="1212">
                        <c:v>34878948.441392869</c:v>
                      </c:pt>
                      <c:pt idx="1213">
                        <c:v>34922341.957400776</c:v>
                      </c:pt>
                      <c:pt idx="1214">
                        <c:v>34965735.473408662</c:v>
                      </c:pt>
                      <c:pt idx="1215">
                        <c:v>35009128.989416562</c:v>
                      </c:pt>
                      <c:pt idx="1216">
                        <c:v>35052522.505424462</c:v>
                      </c:pt>
                      <c:pt idx="1217">
                        <c:v>35095916.021432362</c:v>
                      </c:pt>
                      <c:pt idx="1218">
                        <c:v>35139309.537440263</c:v>
                      </c:pt>
                      <c:pt idx="1219">
                        <c:v>35182703.053448163</c:v>
                      </c:pt>
                      <c:pt idx="1220">
                        <c:v>35226096.569456048</c:v>
                      </c:pt>
                      <c:pt idx="1221">
                        <c:v>35269490.085463963</c:v>
                      </c:pt>
                      <c:pt idx="1222">
                        <c:v>35312883.601471864</c:v>
                      </c:pt>
                      <c:pt idx="1223">
                        <c:v>35356277.117479749</c:v>
                      </c:pt>
                      <c:pt idx="1224">
                        <c:v>35399670.633487649</c:v>
                      </c:pt>
                      <c:pt idx="1225">
                        <c:v>35443064.149495549</c:v>
                      </c:pt>
                      <c:pt idx="1226">
                        <c:v>35486457.665503427</c:v>
                      </c:pt>
                      <c:pt idx="1227">
                        <c:v>35529851.181511343</c:v>
                      </c:pt>
                      <c:pt idx="1228">
                        <c:v>35573244.697519243</c:v>
                      </c:pt>
                      <c:pt idx="1229">
                        <c:v>35616638.213527143</c:v>
                      </c:pt>
                      <c:pt idx="1230">
                        <c:v>35660031.729535028</c:v>
                      </c:pt>
                      <c:pt idx="1231">
                        <c:v>35703425.245542943</c:v>
                      </c:pt>
                      <c:pt idx="1232">
                        <c:v>35746818.761550829</c:v>
                      </c:pt>
                      <c:pt idx="1233">
                        <c:v>35790212.277558722</c:v>
                      </c:pt>
                      <c:pt idx="1234">
                        <c:v>35833605.793566629</c:v>
                      </c:pt>
                      <c:pt idx="1235">
                        <c:v>35876999.30957453</c:v>
                      </c:pt>
                      <c:pt idx="1236">
                        <c:v>35920392.825582407</c:v>
                      </c:pt>
                      <c:pt idx="1237">
                        <c:v>35963786.341590323</c:v>
                      </c:pt>
                      <c:pt idx="1238">
                        <c:v>36007179.857598223</c:v>
                      </c:pt>
                      <c:pt idx="1239">
                        <c:v>36050573.373606123</c:v>
                      </c:pt>
                      <c:pt idx="1240">
                        <c:v>36093966.889614023</c:v>
                      </c:pt>
                      <c:pt idx="1241">
                        <c:v>36137360.405621924</c:v>
                      </c:pt>
                      <c:pt idx="1242">
                        <c:v>36180753.921629809</c:v>
                      </c:pt>
                      <c:pt idx="1243">
                        <c:v>36224147.437637709</c:v>
                      </c:pt>
                      <c:pt idx="1244">
                        <c:v>36267540.953645602</c:v>
                      </c:pt>
                      <c:pt idx="1245">
                        <c:v>36310934.46965351</c:v>
                      </c:pt>
                      <c:pt idx="1246">
                        <c:v>36354327.985661402</c:v>
                      </c:pt>
                      <c:pt idx="1247">
                        <c:v>36397721.501669303</c:v>
                      </c:pt>
                      <c:pt idx="1248">
                        <c:v>36441115.017677203</c:v>
                      </c:pt>
                      <c:pt idx="1249">
                        <c:v>36484508.533685103</c:v>
                      </c:pt>
                      <c:pt idx="1250">
                        <c:v>36527902.049692988</c:v>
                      </c:pt>
                      <c:pt idx="1251">
                        <c:v>36571295.565700881</c:v>
                      </c:pt>
                      <c:pt idx="1252">
                        <c:v>36614689.081708781</c:v>
                      </c:pt>
                      <c:pt idx="1253">
                        <c:v>36658082.597716682</c:v>
                      </c:pt>
                      <c:pt idx="1254">
                        <c:v>36701476.113724589</c:v>
                      </c:pt>
                      <c:pt idx="1255">
                        <c:v>36744869.629732467</c:v>
                      </c:pt>
                      <c:pt idx="1256">
                        <c:v>36788263.145740367</c:v>
                      </c:pt>
                      <c:pt idx="1257">
                        <c:v>36831656.661748283</c:v>
                      </c:pt>
                      <c:pt idx="1258">
                        <c:v>36875050.177756183</c:v>
                      </c:pt>
                      <c:pt idx="1259">
                        <c:v>36918443.693764068</c:v>
                      </c:pt>
                      <c:pt idx="1260">
                        <c:v>36961837.209771968</c:v>
                      </c:pt>
                      <c:pt idx="1261">
                        <c:v>37005230.725779869</c:v>
                      </c:pt>
                      <c:pt idx="1262">
                        <c:v>37048624.241787761</c:v>
                      </c:pt>
                      <c:pt idx="1263">
                        <c:v>37092017.757795662</c:v>
                      </c:pt>
                      <c:pt idx="1264">
                        <c:v>37135411.273803569</c:v>
                      </c:pt>
                      <c:pt idx="1265">
                        <c:v>37178804.789811447</c:v>
                      </c:pt>
                      <c:pt idx="1266">
                        <c:v>37222198.305819362</c:v>
                      </c:pt>
                      <c:pt idx="1267">
                        <c:v>37265591.821827263</c:v>
                      </c:pt>
                      <c:pt idx="1268">
                        <c:v>37308985.337835163</c:v>
                      </c:pt>
                      <c:pt idx="1269">
                        <c:v>37352378.853843048</c:v>
                      </c:pt>
                      <c:pt idx="1270">
                        <c:v>37395772.369850948</c:v>
                      </c:pt>
                      <c:pt idx="1271">
                        <c:v>37439165.885858826</c:v>
                      </c:pt>
                      <c:pt idx="1272">
                        <c:v>37482559.401866749</c:v>
                      </c:pt>
                      <c:pt idx="1273">
                        <c:v>37525952.917874642</c:v>
                      </c:pt>
                      <c:pt idx="1274">
                        <c:v>37569346.433882549</c:v>
                      </c:pt>
                      <c:pt idx="1275">
                        <c:v>37612739.949890427</c:v>
                      </c:pt>
                      <c:pt idx="1276">
                        <c:v>37656133.465898328</c:v>
                      </c:pt>
                      <c:pt idx="1277">
                        <c:v>37699526.981906228</c:v>
                      </c:pt>
                      <c:pt idx="1278">
                        <c:v>37742920.497914143</c:v>
                      </c:pt>
                      <c:pt idx="1279">
                        <c:v>37786314.013922028</c:v>
                      </c:pt>
                      <c:pt idx="1280">
                        <c:v>37829707.529929928</c:v>
                      </c:pt>
                      <c:pt idx="1281">
                        <c:v>37873101.045937821</c:v>
                      </c:pt>
                      <c:pt idx="1282">
                        <c:v>37916494.561945729</c:v>
                      </c:pt>
                      <c:pt idx="1283">
                        <c:v>37959888.077953622</c:v>
                      </c:pt>
                      <c:pt idx="1284">
                        <c:v>38003281.593961507</c:v>
                      </c:pt>
                      <c:pt idx="1285">
                        <c:v>38046675.109969422</c:v>
                      </c:pt>
                      <c:pt idx="1286">
                        <c:v>38090068.625977322</c:v>
                      </c:pt>
                      <c:pt idx="1287">
                        <c:v>38133462.141985208</c:v>
                      </c:pt>
                      <c:pt idx="1288">
                        <c:v>38176855.657993108</c:v>
                      </c:pt>
                      <c:pt idx="1289">
                        <c:v>38220249.174001023</c:v>
                      </c:pt>
                      <c:pt idx="1290">
                        <c:v>38263642.690008923</c:v>
                      </c:pt>
                      <c:pt idx="1291">
                        <c:v>38307036.206016801</c:v>
                      </c:pt>
                      <c:pt idx="1292">
                        <c:v>38350429.722024709</c:v>
                      </c:pt>
                      <c:pt idx="1293">
                        <c:v>38393823.238032609</c:v>
                      </c:pt>
                      <c:pt idx="1294">
                        <c:v>38437216.754040502</c:v>
                      </c:pt>
                      <c:pt idx="1295">
                        <c:v>38480610.270048387</c:v>
                      </c:pt>
                      <c:pt idx="1296">
                        <c:v>38524003.786056302</c:v>
                      </c:pt>
                      <c:pt idx="1297">
                        <c:v>38567397.302064188</c:v>
                      </c:pt>
                      <c:pt idx="1298">
                        <c:v>38610790.818072103</c:v>
                      </c:pt>
                      <c:pt idx="1299">
                        <c:v>38654184.334079988</c:v>
                      </c:pt>
                      <c:pt idx="1300">
                        <c:v>38697577.850087889</c:v>
                      </c:pt>
                      <c:pt idx="1301">
                        <c:v>38740971.366095781</c:v>
                      </c:pt>
                      <c:pt idx="1302">
                        <c:v>38784364.882103689</c:v>
                      </c:pt>
                      <c:pt idx="1303">
                        <c:v>38827758.398111567</c:v>
                      </c:pt>
                      <c:pt idx="1304">
                        <c:v>38871151.914119482</c:v>
                      </c:pt>
                      <c:pt idx="1305">
                        <c:v>38914545.430127367</c:v>
                      </c:pt>
                      <c:pt idx="1306">
                        <c:v>38957938.946135283</c:v>
                      </c:pt>
                      <c:pt idx="1307">
                        <c:v>39001332.462143168</c:v>
                      </c:pt>
                      <c:pt idx="1308">
                        <c:v>39044725.978151068</c:v>
                      </c:pt>
                      <c:pt idx="1309">
                        <c:v>39088119.494158968</c:v>
                      </c:pt>
                      <c:pt idx="1310">
                        <c:v>39131513.010166861</c:v>
                      </c:pt>
                      <c:pt idx="1311">
                        <c:v>39174906.526174769</c:v>
                      </c:pt>
                      <c:pt idx="1312">
                        <c:v>39218300.042182669</c:v>
                      </c:pt>
                      <c:pt idx="1313">
                        <c:v>39261693.558190547</c:v>
                      </c:pt>
                      <c:pt idx="1314">
                        <c:v>39305087.074198462</c:v>
                      </c:pt>
                      <c:pt idx="1315">
                        <c:v>39348480.590206362</c:v>
                      </c:pt>
                      <c:pt idx="1316">
                        <c:v>39391874.106214263</c:v>
                      </c:pt>
                      <c:pt idx="1317">
                        <c:v>39435267.622222148</c:v>
                      </c:pt>
                      <c:pt idx="1318">
                        <c:v>39478661.138230063</c:v>
                      </c:pt>
                      <c:pt idx="1319">
                        <c:v>39522054.654237941</c:v>
                      </c:pt>
                      <c:pt idx="1320">
                        <c:v>39565448.170245849</c:v>
                      </c:pt>
                      <c:pt idx="1321">
                        <c:v>39608841.686253741</c:v>
                      </c:pt>
                      <c:pt idx="1322">
                        <c:v>39652235.202261649</c:v>
                      </c:pt>
                      <c:pt idx="1323">
                        <c:v>39695628.718269527</c:v>
                      </c:pt>
                      <c:pt idx="1324">
                        <c:v>39739022.234277427</c:v>
                      </c:pt>
                      <c:pt idx="1325">
                        <c:v>39782415.750285342</c:v>
                      </c:pt>
                      <c:pt idx="1326">
                        <c:v>39825809.266293243</c:v>
                      </c:pt>
                      <c:pt idx="1327">
                        <c:v>39869202.782301143</c:v>
                      </c:pt>
                      <c:pt idx="1328">
                        <c:v>39912596.298309028</c:v>
                      </c:pt>
                      <c:pt idx="1329">
                        <c:v>39955989.814316928</c:v>
                      </c:pt>
                      <c:pt idx="1330">
                        <c:v>39999383.330324829</c:v>
                      </c:pt>
                      <c:pt idx="1331">
                        <c:v>40042776.846332721</c:v>
                      </c:pt>
                      <c:pt idx="1332">
                        <c:v>40086170.362340607</c:v>
                      </c:pt>
                      <c:pt idx="1333">
                        <c:v>40129563.878348522</c:v>
                      </c:pt>
                      <c:pt idx="1334">
                        <c:v>40172957.394356407</c:v>
                      </c:pt>
                      <c:pt idx="1335">
                        <c:v>40216350.910364307</c:v>
                      </c:pt>
                      <c:pt idx="1336">
                        <c:v>40259744.426372223</c:v>
                      </c:pt>
                      <c:pt idx="1337">
                        <c:v>40303137.942380123</c:v>
                      </c:pt>
                      <c:pt idx="1338">
                        <c:v>40346531.458388008</c:v>
                      </c:pt>
                      <c:pt idx="1339">
                        <c:v>40389924.974395901</c:v>
                      </c:pt>
                      <c:pt idx="1340">
                        <c:v>40433318.490403824</c:v>
                      </c:pt>
                      <c:pt idx="1341">
                        <c:v>40476712.006411709</c:v>
                      </c:pt>
                      <c:pt idx="1342">
                        <c:v>40520105.522419602</c:v>
                      </c:pt>
                      <c:pt idx="1343">
                        <c:v>40563499.038427502</c:v>
                      </c:pt>
                      <c:pt idx="1344">
                        <c:v>40606892.554435402</c:v>
                      </c:pt>
                      <c:pt idx="1345">
                        <c:v>40650286.070443287</c:v>
                      </c:pt>
                      <c:pt idx="1346">
                        <c:v>40693679.586451203</c:v>
                      </c:pt>
                      <c:pt idx="1347">
                        <c:v>40737073.102459103</c:v>
                      </c:pt>
                      <c:pt idx="1348">
                        <c:v>40780466.618466988</c:v>
                      </c:pt>
                      <c:pt idx="1349">
                        <c:v>40823860.134474881</c:v>
                      </c:pt>
                      <c:pt idx="1350">
                        <c:v>40867253.650482804</c:v>
                      </c:pt>
                      <c:pt idx="1351">
                        <c:v>40910647.166490681</c:v>
                      </c:pt>
                      <c:pt idx="1352">
                        <c:v>40954040.682498582</c:v>
                      </c:pt>
                      <c:pt idx="1353">
                        <c:v>40997434.198506467</c:v>
                      </c:pt>
                      <c:pt idx="1354">
                        <c:v>41040827.714514382</c:v>
                      </c:pt>
                      <c:pt idx="1355">
                        <c:v>41084221.230522268</c:v>
                      </c:pt>
                      <c:pt idx="1356">
                        <c:v>41127614.746530183</c:v>
                      </c:pt>
                      <c:pt idx="1357">
                        <c:v>41171008.262538083</c:v>
                      </c:pt>
                      <c:pt idx="1358">
                        <c:v>41214401.778545968</c:v>
                      </c:pt>
                      <c:pt idx="1359">
                        <c:v>41257795.294553868</c:v>
                      </c:pt>
                      <c:pt idx="1360">
                        <c:v>41301188.810561769</c:v>
                      </c:pt>
                      <c:pt idx="1361">
                        <c:v>41344582.326569661</c:v>
                      </c:pt>
                      <c:pt idx="1362">
                        <c:v>41387975.842577562</c:v>
                      </c:pt>
                      <c:pt idx="1363">
                        <c:v>41431369.358585462</c:v>
                      </c:pt>
                      <c:pt idx="1364">
                        <c:v>41474762.874593362</c:v>
                      </c:pt>
                      <c:pt idx="1365">
                        <c:v>41518156.390601248</c:v>
                      </c:pt>
                      <c:pt idx="1366">
                        <c:v>41561549.906609163</c:v>
                      </c:pt>
                      <c:pt idx="1367">
                        <c:v>41604943.422617041</c:v>
                      </c:pt>
                      <c:pt idx="1368">
                        <c:v>41648336.938624948</c:v>
                      </c:pt>
                      <c:pt idx="1369">
                        <c:v>41691730.454632849</c:v>
                      </c:pt>
                      <c:pt idx="1370">
                        <c:v>41735123.970640749</c:v>
                      </c:pt>
                      <c:pt idx="1371">
                        <c:v>41778517.486648627</c:v>
                      </c:pt>
                      <c:pt idx="1372">
                        <c:v>41821911.002656549</c:v>
                      </c:pt>
                      <c:pt idx="1373">
                        <c:v>41865304.518664442</c:v>
                      </c:pt>
                      <c:pt idx="1374">
                        <c:v>41908698.034672327</c:v>
                      </c:pt>
                      <c:pt idx="1375">
                        <c:v>41952091.550680242</c:v>
                      </c:pt>
                      <c:pt idx="1376">
                        <c:v>41995485.066688143</c:v>
                      </c:pt>
                      <c:pt idx="1377">
                        <c:v>42038878.582696028</c:v>
                      </c:pt>
                      <c:pt idx="1378">
                        <c:v>42082272.098703921</c:v>
                      </c:pt>
                      <c:pt idx="1379">
                        <c:v>42125665.614711821</c:v>
                      </c:pt>
                      <c:pt idx="1380">
                        <c:v>42169059.130719721</c:v>
                      </c:pt>
                      <c:pt idx="1381">
                        <c:v>42212452.646727622</c:v>
                      </c:pt>
                      <c:pt idx="1382">
                        <c:v>42255846.162735507</c:v>
                      </c:pt>
                      <c:pt idx="1383">
                        <c:v>42299239.678743422</c:v>
                      </c:pt>
                      <c:pt idx="1384">
                        <c:v>42342633.194751307</c:v>
                      </c:pt>
                      <c:pt idx="1385">
                        <c:v>42386026.710759223</c:v>
                      </c:pt>
                      <c:pt idx="1386">
                        <c:v>42429420.226767108</c:v>
                      </c:pt>
                      <c:pt idx="1387">
                        <c:v>42472813.742775023</c:v>
                      </c:pt>
                      <c:pt idx="1388">
                        <c:v>42516207.258782901</c:v>
                      </c:pt>
                      <c:pt idx="1389">
                        <c:v>42559600.774790809</c:v>
                      </c:pt>
                      <c:pt idx="1390">
                        <c:v>42602994.290798686</c:v>
                      </c:pt>
                      <c:pt idx="1391">
                        <c:v>42646387.806806602</c:v>
                      </c:pt>
                      <c:pt idx="1392">
                        <c:v>42689781.322814487</c:v>
                      </c:pt>
                      <c:pt idx="1393">
                        <c:v>42733174.838822387</c:v>
                      </c:pt>
                      <c:pt idx="1394">
                        <c:v>42776568.35483028</c:v>
                      </c:pt>
                      <c:pt idx="1395">
                        <c:v>42819961.870838203</c:v>
                      </c:pt>
                      <c:pt idx="1396">
                        <c:v>42863355.386846088</c:v>
                      </c:pt>
                      <c:pt idx="1397">
                        <c:v>42906748.902853981</c:v>
                      </c:pt>
                      <c:pt idx="1398">
                        <c:v>42950142.418861888</c:v>
                      </c:pt>
                      <c:pt idx="1399">
                        <c:v>42993535.934869789</c:v>
                      </c:pt>
                      <c:pt idx="1400">
                        <c:v>43036929.450877666</c:v>
                      </c:pt>
                      <c:pt idx="1401">
                        <c:v>43080322.966885582</c:v>
                      </c:pt>
                      <c:pt idx="1402">
                        <c:v>43123716.482893467</c:v>
                      </c:pt>
                      <c:pt idx="1403">
                        <c:v>43167109.998901367</c:v>
                      </c:pt>
                      <c:pt idx="1404">
                        <c:v>43210503.514909267</c:v>
                      </c:pt>
                      <c:pt idx="1405">
                        <c:v>43253897.030917183</c:v>
                      </c:pt>
                      <c:pt idx="1406">
                        <c:v>43297290.546925068</c:v>
                      </c:pt>
                      <c:pt idx="1407">
                        <c:v>43340684.062932968</c:v>
                      </c:pt>
                      <c:pt idx="1408">
                        <c:v>43384077.578940868</c:v>
                      </c:pt>
                      <c:pt idx="1409">
                        <c:v>43427471.094948769</c:v>
                      </c:pt>
                      <c:pt idx="1410">
                        <c:v>43470864.610956661</c:v>
                      </c:pt>
                      <c:pt idx="1411">
                        <c:v>43514258.126964569</c:v>
                      </c:pt>
                      <c:pt idx="1412">
                        <c:v>43557651.642972447</c:v>
                      </c:pt>
                      <c:pt idx="1413">
                        <c:v>43601045.158980362</c:v>
                      </c:pt>
                      <c:pt idx="1414">
                        <c:v>43644438.674988247</c:v>
                      </c:pt>
                      <c:pt idx="1415">
                        <c:v>43687832.190996163</c:v>
                      </c:pt>
                      <c:pt idx="1416">
                        <c:v>43731225.70700404</c:v>
                      </c:pt>
                      <c:pt idx="1417">
                        <c:v>43774619.223011948</c:v>
                      </c:pt>
                      <c:pt idx="1418">
                        <c:v>43818012.739019848</c:v>
                      </c:pt>
                      <c:pt idx="1419">
                        <c:v>43861406.255027741</c:v>
                      </c:pt>
                      <c:pt idx="1420">
                        <c:v>43904799.771035641</c:v>
                      </c:pt>
                      <c:pt idx="1421">
                        <c:v>43948193.287043542</c:v>
                      </c:pt>
                      <c:pt idx="1422">
                        <c:v>43991586.803051427</c:v>
                      </c:pt>
                      <c:pt idx="1423">
                        <c:v>44034980.319059327</c:v>
                      </c:pt>
                      <c:pt idx="1424">
                        <c:v>44078373.835067227</c:v>
                      </c:pt>
                      <c:pt idx="1425">
                        <c:v>44121767.351075128</c:v>
                      </c:pt>
                      <c:pt idx="1426">
                        <c:v>44165160.867083028</c:v>
                      </c:pt>
                      <c:pt idx="1427">
                        <c:v>44208554.383090928</c:v>
                      </c:pt>
                      <c:pt idx="1428">
                        <c:v>44251947.899098821</c:v>
                      </c:pt>
                      <c:pt idx="1429">
                        <c:v>44295341.415106721</c:v>
                      </c:pt>
                      <c:pt idx="1430">
                        <c:v>44338734.931114607</c:v>
                      </c:pt>
                      <c:pt idx="1431">
                        <c:v>44382128.447122522</c:v>
                      </c:pt>
                      <c:pt idx="1432">
                        <c:v>44425521.963130407</c:v>
                      </c:pt>
                      <c:pt idx="1433">
                        <c:v>44468915.479138307</c:v>
                      </c:pt>
                      <c:pt idx="1434">
                        <c:v>44512308.995146208</c:v>
                      </c:pt>
                      <c:pt idx="1435">
                        <c:v>44555702.511154123</c:v>
                      </c:pt>
                      <c:pt idx="1436">
                        <c:v>44599096.027162008</c:v>
                      </c:pt>
                      <c:pt idx="1437">
                        <c:v>44642489.543169923</c:v>
                      </c:pt>
                      <c:pt idx="1438">
                        <c:v>44685883.059177801</c:v>
                      </c:pt>
                      <c:pt idx="1439">
                        <c:v>44729276.575185701</c:v>
                      </c:pt>
                      <c:pt idx="1440">
                        <c:v>44772670.091193587</c:v>
                      </c:pt>
                      <c:pt idx="1441">
                        <c:v>44816063.607201502</c:v>
                      </c:pt>
                      <c:pt idx="1442">
                        <c:v>44859457.123209387</c:v>
                      </c:pt>
                      <c:pt idx="1443">
                        <c:v>44902850.639217287</c:v>
                      </c:pt>
                      <c:pt idx="1444">
                        <c:v>44946244.155225188</c:v>
                      </c:pt>
                      <c:pt idx="1445">
                        <c:v>44989637.671233103</c:v>
                      </c:pt>
                      <c:pt idx="1446">
                        <c:v>45033031.187240988</c:v>
                      </c:pt>
                      <c:pt idx="1447">
                        <c:v>45076424.703248888</c:v>
                      </c:pt>
                      <c:pt idx="1448">
                        <c:v>45119818.219256774</c:v>
                      </c:pt>
                      <c:pt idx="1449">
                        <c:v>45163211.735264681</c:v>
                      </c:pt>
                      <c:pt idx="1450">
                        <c:v>45206605.251272567</c:v>
                      </c:pt>
                      <c:pt idx="1451">
                        <c:v>45249998.767280467</c:v>
                      </c:pt>
                      <c:pt idx="1452">
                        <c:v>45293392.283288367</c:v>
                      </c:pt>
                      <c:pt idx="1453">
                        <c:v>45336785.799296282</c:v>
                      </c:pt>
                      <c:pt idx="1454">
                        <c:v>45380179.315304168</c:v>
                      </c:pt>
                      <c:pt idx="1455">
                        <c:v>45423572.831312083</c:v>
                      </c:pt>
                      <c:pt idx="1456">
                        <c:v>45466966.347319968</c:v>
                      </c:pt>
                      <c:pt idx="1457">
                        <c:v>45510359.863327868</c:v>
                      </c:pt>
                      <c:pt idx="1458">
                        <c:v>45553753.379335761</c:v>
                      </c:pt>
                      <c:pt idx="1459">
                        <c:v>45597146.895343669</c:v>
                      </c:pt>
                      <c:pt idx="1460">
                        <c:v>45640540.411351547</c:v>
                      </c:pt>
                      <c:pt idx="1461">
                        <c:v>45683933.927359447</c:v>
                      </c:pt>
                      <c:pt idx="1462">
                        <c:v>45727327.443367362</c:v>
                      </c:pt>
                      <c:pt idx="1463">
                        <c:v>45770720.959375247</c:v>
                      </c:pt>
                      <c:pt idx="1464">
                        <c:v>45814114.475383148</c:v>
                      </c:pt>
                      <c:pt idx="1465">
                        <c:v>45857507.991391048</c:v>
                      </c:pt>
                      <c:pt idx="1466">
                        <c:v>45900901.507398948</c:v>
                      </c:pt>
                      <c:pt idx="1467">
                        <c:v>45944295.023406848</c:v>
                      </c:pt>
                      <c:pt idx="1468">
                        <c:v>45987688.539414741</c:v>
                      </c:pt>
                      <c:pt idx="1469">
                        <c:v>46031082.055422649</c:v>
                      </c:pt>
                      <c:pt idx="1470">
                        <c:v>46074475.571430527</c:v>
                      </c:pt>
                      <c:pt idx="1471">
                        <c:v>46117869.087438427</c:v>
                      </c:pt>
                      <c:pt idx="1472">
                        <c:v>46161262.603446327</c:v>
                      </c:pt>
                      <c:pt idx="1473">
                        <c:v>46204656.119454227</c:v>
                      </c:pt>
                      <c:pt idx="1474">
                        <c:v>46248049.635462128</c:v>
                      </c:pt>
                      <c:pt idx="1475">
                        <c:v>46291443.151470043</c:v>
                      </c:pt>
                      <c:pt idx="1476">
                        <c:v>46334836.667477921</c:v>
                      </c:pt>
                      <c:pt idx="1477">
                        <c:v>46378230.183485821</c:v>
                      </c:pt>
                      <c:pt idx="1478">
                        <c:v>46421623.699493721</c:v>
                      </c:pt>
                      <c:pt idx="1479">
                        <c:v>46465017.215501629</c:v>
                      </c:pt>
                      <c:pt idx="1480">
                        <c:v>46508410.731509507</c:v>
                      </c:pt>
                      <c:pt idx="1481">
                        <c:v>46551804.247517422</c:v>
                      </c:pt>
                      <c:pt idx="1482">
                        <c:v>46595197.763525307</c:v>
                      </c:pt>
                      <c:pt idx="1483">
                        <c:v>46638591.279533207</c:v>
                      </c:pt>
                      <c:pt idx="1484">
                        <c:v>46681984.795541108</c:v>
                      </c:pt>
                      <c:pt idx="1485">
                        <c:v>46725378.311549023</c:v>
                      </c:pt>
                      <c:pt idx="1486">
                        <c:v>46768771.827556901</c:v>
                      </c:pt>
                      <c:pt idx="1487">
                        <c:v>46812165.343564808</c:v>
                      </c:pt>
                      <c:pt idx="1488">
                        <c:v>46855558.859572709</c:v>
                      </c:pt>
                      <c:pt idx="1489">
                        <c:v>46898952.375580601</c:v>
                      </c:pt>
                      <c:pt idx="1490">
                        <c:v>46942345.891588502</c:v>
                      </c:pt>
                      <c:pt idx="1491">
                        <c:v>46985739.407596387</c:v>
                      </c:pt>
                      <c:pt idx="1492">
                        <c:v>47029132.923604287</c:v>
                      </c:pt>
                      <c:pt idx="1493">
                        <c:v>47072526.439612187</c:v>
                      </c:pt>
                      <c:pt idx="1494">
                        <c:v>47115919.955620088</c:v>
                      </c:pt>
                      <c:pt idx="1495">
                        <c:v>47159313.471628003</c:v>
                      </c:pt>
                      <c:pt idx="1496">
                        <c:v>47202706.987635881</c:v>
                      </c:pt>
                      <c:pt idx="1497">
                        <c:v>47246100.503643781</c:v>
                      </c:pt>
                      <c:pt idx="1498">
                        <c:v>47289494.019651681</c:v>
                      </c:pt>
                      <c:pt idx="1499">
                        <c:v>47332887.535659581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599-47D3-91F4-C26864869BF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NPV!$F$1</c15:sqref>
                        </c15:formulaRef>
                      </c:ext>
                    </c:extLst>
                    <c:strCache>
                      <c:ptCount val="1"/>
                      <c:pt idx="0">
                        <c:v>Frances Baard - UAV</c:v>
                      </c:pt>
                    </c:strCache>
                  </c:strRef>
                </c:tx>
                <c:spPr>
                  <a:ln w="28575" cap="rnd">
                    <a:solidFill>
                      <a:srgbClr val="F79646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NPV!$A$2:$A$1501</c15:sqref>
                        </c15:formulaRef>
                      </c:ext>
                    </c:extLst>
                    <c:numCache>
                      <c:formatCode>General</c:formatCode>
                      <c:ptCount val="150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NPV!$F$2:$F$1501</c15:sqref>
                        </c15:formulaRef>
                      </c:ext>
                    </c:extLst>
                    <c:numCache>
                      <c:formatCode>General</c:formatCode>
                      <c:ptCount val="1500"/>
                      <c:pt idx="0">
                        <c:v>-8420926.3374692798</c:v>
                      </c:pt>
                      <c:pt idx="1">
                        <c:v>-8400083.0089372788</c:v>
                      </c:pt>
                      <c:pt idx="2">
                        <c:v>-8379239.6804052778</c:v>
                      </c:pt>
                      <c:pt idx="3">
                        <c:v>-8358396.3518732786</c:v>
                      </c:pt>
                      <c:pt idx="4">
                        <c:v>-8337553.0233412776</c:v>
                      </c:pt>
                      <c:pt idx="5">
                        <c:v>-8316709.6948092766</c:v>
                      </c:pt>
                      <c:pt idx="6">
                        <c:v>-8295866.3662772756</c:v>
                      </c:pt>
                      <c:pt idx="7">
                        <c:v>-8275023.0377452755</c:v>
                      </c:pt>
                      <c:pt idx="8">
                        <c:v>-8254179.7092132736</c:v>
                      </c:pt>
                      <c:pt idx="9">
                        <c:v>-8233336.3806812745</c:v>
                      </c:pt>
                      <c:pt idx="10">
                        <c:v>-8212493.0521492735</c:v>
                      </c:pt>
                      <c:pt idx="11">
                        <c:v>-8191649.7236172743</c:v>
                      </c:pt>
                      <c:pt idx="12">
                        <c:v>-8170806.3950852733</c:v>
                      </c:pt>
                      <c:pt idx="13">
                        <c:v>-8149963.0665532723</c:v>
                      </c:pt>
                      <c:pt idx="14">
                        <c:v>-8129119.7380212713</c:v>
                      </c:pt>
                      <c:pt idx="15">
                        <c:v>-8108276.4094892703</c:v>
                      </c:pt>
                      <c:pt idx="16">
                        <c:v>-8087433.0809572712</c:v>
                      </c:pt>
                      <c:pt idx="17">
                        <c:v>-8066589.7524252702</c:v>
                      </c:pt>
                      <c:pt idx="18">
                        <c:v>-8045746.4238932692</c:v>
                      </c:pt>
                      <c:pt idx="19">
                        <c:v>-8024903.0953612681</c:v>
                      </c:pt>
                      <c:pt idx="20">
                        <c:v>-8004059.766829269</c:v>
                      </c:pt>
                      <c:pt idx="21">
                        <c:v>-7983216.438297268</c:v>
                      </c:pt>
                      <c:pt idx="22">
                        <c:v>-7962373.109765267</c:v>
                      </c:pt>
                      <c:pt idx="23">
                        <c:v>-7941529.781233266</c:v>
                      </c:pt>
                      <c:pt idx="24">
                        <c:v>-7920686.4527012669</c:v>
                      </c:pt>
                      <c:pt idx="25">
                        <c:v>-7899843.1241692659</c:v>
                      </c:pt>
                      <c:pt idx="26">
                        <c:v>-7878999.7956372648</c:v>
                      </c:pt>
                      <c:pt idx="27">
                        <c:v>-7858156.4671052638</c:v>
                      </c:pt>
                      <c:pt idx="28">
                        <c:v>-7837313.1385732647</c:v>
                      </c:pt>
                      <c:pt idx="29">
                        <c:v>-7816469.8100412637</c:v>
                      </c:pt>
                      <c:pt idx="30">
                        <c:v>-7795626.4815092627</c:v>
                      </c:pt>
                      <c:pt idx="31">
                        <c:v>-7774783.1529772617</c:v>
                      </c:pt>
                      <c:pt idx="32">
                        <c:v>-7753939.8244452607</c:v>
                      </c:pt>
                      <c:pt idx="33">
                        <c:v>-7733096.4959132615</c:v>
                      </c:pt>
                      <c:pt idx="34">
                        <c:v>-7712253.1673812605</c:v>
                      </c:pt>
                      <c:pt idx="35">
                        <c:v>-7691409.8388492595</c:v>
                      </c:pt>
                      <c:pt idx="36">
                        <c:v>-7670566.5103172604</c:v>
                      </c:pt>
                      <c:pt idx="37">
                        <c:v>-7649723.1817852594</c:v>
                      </c:pt>
                      <c:pt idx="38">
                        <c:v>-7628879.8532532584</c:v>
                      </c:pt>
                      <c:pt idx="39">
                        <c:v>-7608036.5247212574</c:v>
                      </c:pt>
                      <c:pt idx="40">
                        <c:v>-7587193.1961892564</c:v>
                      </c:pt>
                      <c:pt idx="41">
                        <c:v>-7566349.8676572572</c:v>
                      </c:pt>
                      <c:pt idx="42">
                        <c:v>-7545506.5391252562</c:v>
                      </c:pt>
                      <c:pt idx="43">
                        <c:v>-7524663.2105932571</c:v>
                      </c:pt>
                      <c:pt idx="44">
                        <c:v>-7503819.8820612561</c:v>
                      </c:pt>
                      <c:pt idx="45">
                        <c:v>-7482976.5535292551</c:v>
                      </c:pt>
                      <c:pt idx="46">
                        <c:v>-7462133.2249972522</c:v>
                      </c:pt>
                      <c:pt idx="47">
                        <c:v>-7441289.8964652531</c:v>
                      </c:pt>
                      <c:pt idx="48">
                        <c:v>-7420446.5679332521</c:v>
                      </c:pt>
                      <c:pt idx="49">
                        <c:v>-7399603.2394012529</c:v>
                      </c:pt>
                      <c:pt idx="50">
                        <c:v>-7378759.9108692519</c:v>
                      </c:pt>
                      <c:pt idx="51">
                        <c:v>-7357916.5823372509</c:v>
                      </c:pt>
                      <c:pt idx="52">
                        <c:v>-7337073.2538052499</c:v>
                      </c:pt>
                      <c:pt idx="53">
                        <c:v>-7316229.9252732489</c:v>
                      </c:pt>
                      <c:pt idx="54">
                        <c:v>-7295386.5967412498</c:v>
                      </c:pt>
                      <c:pt idx="55">
                        <c:v>-7274543.2682092488</c:v>
                      </c:pt>
                      <c:pt idx="56">
                        <c:v>-7253699.9396772478</c:v>
                      </c:pt>
                      <c:pt idx="57">
                        <c:v>-7232856.6111452486</c:v>
                      </c:pt>
                      <c:pt idx="58">
                        <c:v>-7212013.2826132476</c:v>
                      </c:pt>
                      <c:pt idx="59">
                        <c:v>-7191169.9540812466</c:v>
                      </c:pt>
                      <c:pt idx="60">
                        <c:v>-7170326.6255492466</c:v>
                      </c:pt>
                      <c:pt idx="61">
                        <c:v>-7149483.2970172446</c:v>
                      </c:pt>
                      <c:pt idx="62">
                        <c:v>-7128639.9684852445</c:v>
                      </c:pt>
                      <c:pt idx="63">
                        <c:v>-7107796.6399532435</c:v>
                      </c:pt>
                      <c:pt idx="64">
                        <c:v>-7086953.3114212425</c:v>
                      </c:pt>
                      <c:pt idx="65">
                        <c:v>-7066109.9828892415</c:v>
                      </c:pt>
                      <c:pt idx="66">
                        <c:v>-7045266.6543572433</c:v>
                      </c:pt>
                      <c:pt idx="67">
                        <c:v>-7024423.3258252423</c:v>
                      </c:pt>
                      <c:pt idx="68">
                        <c:v>-7003579.9972932413</c:v>
                      </c:pt>
                      <c:pt idx="69">
                        <c:v>-6982736.6687612403</c:v>
                      </c:pt>
                      <c:pt idx="70">
                        <c:v>-6961893.3402292412</c:v>
                      </c:pt>
                      <c:pt idx="71">
                        <c:v>-6941050.0116972402</c:v>
                      </c:pt>
                      <c:pt idx="72">
                        <c:v>-6920206.6831652392</c:v>
                      </c:pt>
                      <c:pt idx="73">
                        <c:v>-6899363.35463324</c:v>
                      </c:pt>
                      <c:pt idx="74">
                        <c:v>-6878520.026101239</c:v>
                      </c:pt>
                      <c:pt idx="75">
                        <c:v>-6857676.697569238</c:v>
                      </c:pt>
                      <c:pt idx="76">
                        <c:v>-6836833.369037237</c:v>
                      </c:pt>
                      <c:pt idx="77">
                        <c:v>-6815990.0405052379</c:v>
                      </c:pt>
                      <c:pt idx="78">
                        <c:v>-6795146.711973235</c:v>
                      </c:pt>
                      <c:pt idx="79">
                        <c:v>-6774303.3834412359</c:v>
                      </c:pt>
                      <c:pt idx="80">
                        <c:v>-6753460.0549092349</c:v>
                      </c:pt>
                      <c:pt idx="81">
                        <c:v>-6732616.7263772357</c:v>
                      </c:pt>
                      <c:pt idx="82">
                        <c:v>-6711773.3978452329</c:v>
                      </c:pt>
                      <c:pt idx="83">
                        <c:v>-6690930.0693132337</c:v>
                      </c:pt>
                      <c:pt idx="84">
                        <c:v>-6670086.7407812327</c:v>
                      </c:pt>
                      <c:pt idx="85">
                        <c:v>-6649243.4122492317</c:v>
                      </c:pt>
                      <c:pt idx="86">
                        <c:v>-6628400.0837172326</c:v>
                      </c:pt>
                      <c:pt idx="87">
                        <c:v>-6607556.7551852316</c:v>
                      </c:pt>
                      <c:pt idx="88">
                        <c:v>-6586713.4266532306</c:v>
                      </c:pt>
                      <c:pt idx="89">
                        <c:v>-6565870.0981212296</c:v>
                      </c:pt>
                      <c:pt idx="90">
                        <c:v>-6545026.7695892286</c:v>
                      </c:pt>
                      <c:pt idx="91">
                        <c:v>-6524183.4410572294</c:v>
                      </c:pt>
                      <c:pt idx="92">
                        <c:v>-6503340.1125252284</c:v>
                      </c:pt>
                      <c:pt idx="93">
                        <c:v>-6482496.7839932274</c:v>
                      </c:pt>
                      <c:pt idx="94">
                        <c:v>-6461653.4554612283</c:v>
                      </c:pt>
                      <c:pt idx="95">
                        <c:v>-6440810.1269292263</c:v>
                      </c:pt>
                      <c:pt idx="96">
                        <c:v>-6419966.7983972263</c:v>
                      </c:pt>
                      <c:pt idx="97">
                        <c:v>-6399123.4698652253</c:v>
                      </c:pt>
                      <c:pt idx="98">
                        <c:v>-6378280.1413332252</c:v>
                      </c:pt>
                      <c:pt idx="99">
                        <c:v>-6357436.8128012232</c:v>
                      </c:pt>
                      <c:pt idx="100">
                        <c:v>-6336593.4842692241</c:v>
                      </c:pt>
                      <c:pt idx="101">
                        <c:v>-6315750.1557372231</c:v>
                      </c:pt>
                      <c:pt idx="102">
                        <c:v>-6294906.827205223</c:v>
                      </c:pt>
                      <c:pt idx="103">
                        <c:v>-6274063.498673222</c:v>
                      </c:pt>
                      <c:pt idx="104">
                        <c:v>-6253220.170141222</c:v>
                      </c:pt>
                      <c:pt idx="105">
                        <c:v>-6232376.841609221</c:v>
                      </c:pt>
                      <c:pt idx="106">
                        <c:v>-6211533.5130772199</c:v>
                      </c:pt>
                      <c:pt idx="107">
                        <c:v>-6190690.1845452199</c:v>
                      </c:pt>
                      <c:pt idx="108">
                        <c:v>-6169846.8560132198</c:v>
                      </c:pt>
                      <c:pt idx="109">
                        <c:v>-6149003.5274812188</c:v>
                      </c:pt>
                      <c:pt idx="110">
                        <c:v>-6128160.1989492178</c:v>
                      </c:pt>
                      <c:pt idx="111">
                        <c:v>-6107316.8704172168</c:v>
                      </c:pt>
                      <c:pt idx="112">
                        <c:v>-6086473.5418852177</c:v>
                      </c:pt>
                      <c:pt idx="113">
                        <c:v>-6065630.2133532166</c:v>
                      </c:pt>
                      <c:pt idx="114">
                        <c:v>-6044786.8848212156</c:v>
                      </c:pt>
                      <c:pt idx="115">
                        <c:v>-6023943.5562892156</c:v>
                      </c:pt>
                      <c:pt idx="116">
                        <c:v>-6003100.2277572146</c:v>
                      </c:pt>
                      <c:pt idx="117">
                        <c:v>-5982256.8992252136</c:v>
                      </c:pt>
                      <c:pt idx="118">
                        <c:v>-5961413.5706932126</c:v>
                      </c:pt>
                      <c:pt idx="119">
                        <c:v>-5940570.2421612116</c:v>
                      </c:pt>
                      <c:pt idx="120">
                        <c:v>-5919726.9136292133</c:v>
                      </c:pt>
                      <c:pt idx="121">
                        <c:v>-5898883.5850972123</c:v>
                      </c:pt>
                      <c:pt idx="122">
                        <c:v>-5878040.2565652113</c:v>
                      </c:pt>
                      <c:pt idx="123">
                        <c:v>-5857196.9280332103</c:v>
                      </c:pt>
                      <c:pt idx="124">
                        <c:v>-5836353.5995012112</c:v>
                      </c:pt>
                      <c:pt idx="125">
                        <c:v>-5815510.2709692102</c:v>
                      </c:pt>
                      <c:pt idx="126">
                        <c:v>-5794666.9424372092</c:v>
                      </c:pt>
                      <c:pt idx="127">
                        <c:v>-5773823.6139052091</c:v>
                      </c:pt>
                      <c:pt idx="128">
                        <c:v>-5752980.2853732081</c:v>
                      </c:pt>
                      <c:pt idx="129">
                        <c:v>-5732136.956841208</c:v>
                      </c:pt>
                      <c:pt idx="130">
                        <c:v>-5711293.628309207</c:v>
                      </c:pt>
                      <c:pt idx="131">
                        <c:v>-5690450.299777207</c:v>
                      </c:pt>
                      <c:pt idx="132">
                        <c:v>-5669606.971245205</c:v>
                      </c:pt>
                      <c:pt idx="133">
                        <c:v>-5648763.6427132059</c:v>
                      </c:pt>
                      <c:pt idx="134">
                        <c:v>-5627920.3141812049</c:v>
                      </c:pt>
                      <c:pt idx="135">
                        <c:v>-5607076.9856492039</c:v>
                      </c:pt>
                      <c:pt idx="136">
                        <c:v>-5586233.6571172038</c:v>
                      </c:pt>
                      <c:pt idx="137">
                        <c:v>-5565390.3285852037</c:v>
                      </c:pt>
                      <c:pt idx="138">
                        <c:v>-5544547.0000532027</c:v>
                      </c:pt>
                      <c:pt idx="139">
                        <c:v>-5523703.6715212017</c:v>
                      </c:pt>
                      <c:pt idx="140">
                        <c:v>-5502860.3429892007</c:v>
                      </c:pt>
                      <c:pt idx="141">
                        <c:v>-5482017.0144572016</c:v>
                      </c:pt>
                      <c:pt idx="142">
                        <c:v>-5461173.6859252006</c:v>
                      </c:pt>
                      <c:pt idx="143">
                        <c:v>-5440330.3573931996</c:v>
                      </c:pt>
                      <c:pt idx="144">
                        <c:v>-5419487.0288612004</c:v>
                      </c:pt>
                      <c:pt idx="145">
                        <c:v>-5398643.7003291994</c:v>
                      </c:pt>
                      <c:pt idx="146">
                        <c:v>-5377800.3717971984</c:v>
                      </c:pt>
                      <c:pt idx="147">
                        <c:v>-5356957.0432651993</c:v>
                      </c:pt>
                      <c:pt idx="148">
                        <c:v>-5336113.7147331983</c:v>
                      </c:pt>
                      <c:pt idx="149">
                        <c:v>-5315270.3862011973</c:v>
                      </c:pt>
                      <c:pt idx="150">
                        <c:v>-5294427.0576691963</c:v>
                      </c:pt>
                      <c:pt idx="151">
                        <c:v>-5273583.7291371962</c:v>
                      </c:pt>
                      <c:pt idx="152">
                        <c:v>-5252740.4006051952</c:v>
                      </c:pt>
                      <c:pt idx="153">
                        <c:v>-5231897.0720731951</c:v>
                      </c:pt>
                      <c:pt idx="154">
                        <c:v>-5211053.7435411941</c:v>
                      </c:pt>
                      <c:pt idx="155">
                        <c:v>-5190210.4150091931</c:v>
                      </c:pt>
                      <c:pt idx="156">
                        <c:v>-5169367.0864771931</c:v>
                      </c:pt>
                      <c:pt idx="157">
                        <c:v>-5148523.757945193</c:v>
                      </c:pt>
                      <c:pt idx="158">
                        <c:v>-5127680.429413192</c:v>
                      </c:pt>
                      <c:pt idx="159">
                        <c:v>-5106837.100881191</c:v>
                      </c:pt>
                      <c:pt idx="160">
                        <c:v>-5085993.7723491909</c:v>
                      </c:pt>
                      <c:pt idx="161">
                        <c:v>-5065150.4438171908</c:v>
                      </c:pt>
                      <c:pt idx="162">
                        <c:v>-5044307.1152851898</c:v>
                      </c:pt>
                      <c:pt idx="163">
                        <c:v>-5023463.7867531888</c:v>
                      </c:pt>
                      <c:pt idx="164">
                        <c:v>-5002620.4582211878</c:v>
                      </c:pt>
                      <c:pt idx="165">
                        <c:v>-4981777.1296891877</c:v>
                      </c:pt>
                      <c:pt idx="166">
                        <c:v>-4960933.8011571877</c:v>
                      </c:pt>
                      <c:pt idx="167">
                        <c:v>-4940090.4726251867</c:v>
                      </c:pt>
                      <c:pt idx="168">
                        <c:v>-4919247.1440931857</c:v>
                      </c:pt>
                      <c:pt idx="169">
                        <c:v>-4898403.8155611847</c:v>
                      </c:pt>
                      <c:pt idx="170">
                        <c:v>-4877560.4870291864</c:v>
                      </c:pt>
                      <c:pt idx="171">
                        <c:v>-4856717.1584971854</c:v>
                      </c:pt>
                      <c:pt idx="172">
                        <c:v>-4835873.8299651844</c:v>
                      </c:pt>
                      <c:pt idx="173">
                        <c:v>-4815030.5014331844</c:v>
                      </c:pt>
                      <c:pt idx="174">
                        <c:v>-4794187.1729011834</c:v>
                      </c:pt>
                      <c:pt idx="175">
                        <c:v>-4773343.8443691824</c:v>
                      </c:pt>
                      <c:pt idx="176">
                        <c:v>-4752500.5158371814</c:v>
                      </c:pt>
                      <c:pt idx="177">
                        <c:v>-4731657.1873051813</c:v>
                      </c:pt>
                      <c:pt idx="178">
                        <c:v>-4710813.8587731803</c:v>
                      </c:pt>
                      <c:pt idx="179">
                        <c:v>-4689970.5302411802</c:v>
                      </c:pt>
                      <c:pt idx="180">
                        <c:v>-4669127.2017091792</c:v>
                      </c:pt>
                      <c:pt idx="181">
                        <c:v>-4648283.8731771791</c:v>
                      </c:pt>
                      <c:pt idx="182">
                        <c:v>-4627440.5446451791</c:v>
                      </c:pt>
                      <c:pt idx="183">
                        <c:v>-4606597.2161131781</c:v>
                      </c:pt>
                      <c:pt idx="184">
                        <c:v>-4585753.8875811771</c:v>
                      </c:pt>
                      <c:pt idx="185">
                        <c:v>-4564910.5590491761</c:v>
                      </c:pt>
                      <c:pt idx="186">
                        <c:v>-4544067.230517176</c:v>
                      </c:pt>
                      <c:pt idx="187">
                        <c:v>-4523223.9019851759</c:v>
                      </c:pt>
                      <c:pt idx="188">
                        <c:v>-4502380.5734531749</c:v>
                      </c:pt>
                      <c:pt idx="189">
                        <c:v>-4481537.2449211748</c:v>
                      </c:pt>
                      <c:pt idx="190">
                        <c:v>-4460693.9163891748</c:v>
                      </c:pt>
                      <c:pt idx="191">
                        <c:v>-4439850.5878571738</c:v>
                      </c:pt>
                      <c:pt idx="192">
                        <c:v>-4419007.2593251728</c:v>
                      </c:pt>
                      <c:pt idx="193">
                        <c:v>-4398163.9307931727</c:v>
                      </c:pt>
                      <c:pt idx="194">
                        <c:v>-4377320.6022611726</c:v>
                      </c:pt>
                      <c:pt idx="195">
                        <c:v>-4356477.2737291716</c:v>
                      </c:pt>
                      <c:pt idx="196">
                        <c:v>-4335633.9451971706</c:v>
                      </c:pt>
                      <c:pt idx="197">
                        <c:v>-4314790.6166651696</c:v>
                      </c:pt>
                      <c:pt idx="198">
                        <c:v>-4293947.2881331705</c:v>
                      </c:pt>
                      <c:pt idx="199">
                        <c:v>-4273103.9596011695</c:v>
                      </c:pt>
                      <c:pt idx="200">
                        <c:v>-4252260.6310691684</c:v>
                      </c:pt>
                      <c:pt idx="201">
                        <c:v>-4231417.3025371674</c:v>
                      </c:pt>
                      <c:pt idx="202">
                        <c:v>-4210573.9740051674</c:v>
                      </c:pt>
                      <c:pt idx="203">
                        <c:v>-4189730.6454731659</c:v>
                      </c:pt>
                      <c:pt idx="204">
                        <c:v>-4168887.3169411658</c:v>
                      </c:pt>
                      <c:pt idx="205">
                        <c:v>-4148043.9884091662</c:v>
                      </c:pt>
                      <c:pt idx="206">
                        <c:v>-4127200.6598771652</c:v>
                      </c:pt>
                      <c:pt idx="207">
                        <c:v>-4106357.3313451651</c:v>
                      </c:pt>
                      <c:pt idx="208">
                        <c:v>-4085514.0028131641</c:v>
                      </c:pt>
                      <c:pt idx="209">
                        <c:v>-4064670.6742811641</c:v>
                      </c:pt>
                      <c:pt idx="210">
                        <c:v>-4043827.3457491631</c:v>
                      </c:pt>
                      <c:pt idx="211">
                        <c:v>-4022984.0172171621</c:v>
                      </c:pt>
                      <c:pt idx="212">
                        <c:v>-4002140.688685162</c:v>
                      </c:pt>
                      <c:pt idx="213">
                        <c:v>-3981297.360153161</c:v>
                      </c:pt>
                      <c:pt idx="214">
                        <c:v>-3960454.0316211609</c:v>
                      </c:pt>
                      <c:pt idx="215">
                        <c:v>-3939610.7030891599</c:v>
                      </c:pt>
                      <c:pt idx="216">
                        <c:v>-3918767.3745571598</c:v>
                      </c:pt>
                      <c:pt idx="217">
                        <c:v>-3897924.0460251588</c:v>
                      </c:pt>
                      <c:pt idx="218">
                        <c:v>-3877080.7174931578</c:v>
                      </c:pt>
                      <c:pt idx="219">
                        <c:v>-3856237.3889611582</c:v>
                      </c:pt>
                      <c:pt idx="220">
                        <c:v>-3835394.0604291572</c:v>
                      </c:pt>
                      <c:pt idx="221">
                        <c:v>-3814550.7318971572</c:v>
                      </c:pt>
                      <c:pt idx="222">
                        <c:v>-3793707.4033651561</c:v>
                      </c:pt>
                      <c:pt idx="223">
                        <c:v>-3772864.0748331561</c:v>
                      </c:pt>
                      <c:pt idx="224">
                        <c:v>-3752020.7463011551</c:v>
                      </c:pt>
                      <c:pt idx="225">
                        <c:v>-3731177.417769155</c:v>
                      </c:pt>
                      <c:pt idx="226">
                        <c:v>-3710334.089237154</c:v>
                      </c:pt>
                      <c:pt idx="227">
                        <c:v>-3689490.760705153</c:v>
                      </c:pt>
                      <c:pt idx="228">
                        <c:v>-3668647.432173152</c:v>
                      </c:pt>
                      <c:pt idx="229">
                        <c:v>-3647804.1036411519</c:v>
                      </c:pt>
                      <c:pt idx="230">
                        <c:v>-3626960.7751091509</c:v>
                      </c:pt>
                      <c:pt idx="231">
                        <c:v>-3606117.4465771508</c:v>
                      </c:pt>
                      <c:pt idx="232">
                        <c:v>-3585274.1180451498</c:v>
                      </c:pt>
                      <c:pt idx="233">
                        <c:v>-3564430.7895131502</c:v>
                      </c:pt>
                      <c:pt idx="234">
                        <c:v>-3543587.4609811492</c:v>
                      </c:pt>
                      <c:pt idx="235">
                        <c:v>-3522744.1324491492</c:v>
                      </c:pt>
                      <c:pt idx="236">
                        <c:v>-3501900.8039171491</c:v>
                      </c:pt>
                      <c:pt idx="237">
                        <c:v>-3481057.4753851481</c:v>
                      </c:pt>
                      <c:pt idx="238">
                        <c:v>-3460214.146853148</c:v>
                      </c:pt>
                      <c:pt idx="239">
                        <c:v>-3439370.818321147</c:v>
                      </c:pt>
                      <c:pt idx="240">
                        <c:v>-3418527.4897891469</c:v>
                      </c:pt>
                      <c:pt idx="241">
                        <c:v>-3397684.1612571459</c:v>
                      </c:pt>
                      <c:pt idx="242">
                        <c:v>-3376840.8327251449</c:v>
                      </c:pt>
                      <c:pt idx="243">
                        <c:v>-3355997.5041931439</c:v>
                      </c:pt>
                      <c:pt idx="244">
                        <c:v>-3335154.1756611438</c:v>
                      </c:pt>
                      <c:pt idx="245">
                        <c:v>-3314310.8471291428</c:v>
                      </c:pt>
                      <c:pt idx="246">
                        <c:v>-3293467.5185971428</c:v>
                      </c:pt>
                      <c:pt idx="247">
                        <c:v>-3272624.1900651418</c:v>
                      </c:pt>
                      <c:pt idx="248">
                        <c:v>-3251780.8615331422</c:v>
                      </c:pt>
                      <c:pt idx="249">
                        <c:v>-3230937.5330011412</c:v>
                      </c:pt>
                      <c:pt idx="250">
                        <c:v>-3210094.2044691411</c:v>
                      </c:pt>
                      <c:pt idx="251">
                        <c:v>-3189250.875937141</c:v>
                      </c:pt>
                      <c:pt idx="252">
                        <c:v>-3168407.54740514</c:v>
                      </c:pt>
                      <c:pt idx="253">
                        <c:v>-3147564.218873139</c:v>
                      </c:pt>
                      <c:pt idx="254">
                        <c:v>-3126720.890341138</c:v>
                      </c:pt>
                      <c:pt idx="255">
                        <c:v>-3105877.5618091379</c:v>
                      </c:pt>
                      <c:pt idx="256">
                        <c:v>-3085034.2332771369</c:v>
                      </c:pt>
                      <c:pt idx="257">
                        <c:v>-3064190.9047451369</c:v>
                      </c:pt>
                      <c:pt idx="258">
                        <c:v>-3043347.5762131358</c:v>
                      </c:pt>
                      <c:pt idx="259">
                        <c:v>-3022504.2476811358</c:v>
                      </c:pt>
                      <c:pt idx="260">
                        <c:v>-3001660.9191491348</c:v>
                      </c:pt>
                      <c:pt idx="261">
                        <c:v>-2980817.5906171352</c:v>
                      </c:pt>
                      <c:pt idx="262">
                        <c:v>-2959974.2620851342</c:v>
                      </c:pt>
                      <c:pt idx="263">
                        <c:v>-2939130.9335531341</c:v>
                      </c:pt>
                      <c:pt idx="264">
                        <c:v>-2918287.6050211331</c:v>
                      </c:pt>
                      <c:pt idx="265">
                        <c:v>-2897444.276489133</c:v>
                      </c:pt>
                      <c:pt idx="266">
                        <c:v>-2876600.947957132</c:v>
                      </c:pt>
                      <c:pt idx="267">
                        <c:v>-2855757.619425131</c:v>
                      </c:pt>
                      <c:pt idx="268">
                        <c:v>-2834914.29089313</c:v>
                      </c:pt>
                      <c:pt idx="269">
                        <c:v>-2814070.9623611299</c:v>
                      </c:pt>
                      <c:pt idx="270">
                        <c:v>-2793227.6338291289</c:v>
                      </c:pt>
                      <c:pt idx="271">
                        <c:v>-2772384.3052971289</c:v>
                      </c:pt>
                      <c:pt idx="272">
                        <c:v>-2751540.9767651279</c:v>
                      </c:pt>
                      <c:pt idx="273">
                        <c:v>-2730697.6482331278</c:v>
                      </c:pt>
                      <c:pt idx="274">
                        <c:v>-2709854.3197011268</c:v>
                      </c:pt>
                      <c:pt idx="275">
                        <c:v>-2689010.9911691272</c:v>
                      </c:pt>
                      <c:pt idx="276">
                        <c:v>-2668167.6626371262</c:v>
                      </c:pt>
                      <c:pt idx="277">
                        <c:v>-2647324.3341051261</c:v>
                      </c:pt>
                      <c:pt idx="278">
                        <c:v>-2626481.0055731251</c:v>
                      </c:pt>
                      <c:pt idx="279">
                        <c:v>-2605637.677041125</c:v>
                      </c:pt>
                      <c:pt idx="280">
                        <c:v>-2584794.348509124</c:v>
                      </c:pt>
                      <c:pt idx="281">
                        <c:v>-2563951.019977123</c:v>
                      </c:pt>
                      <c:pt idx="282">
                        <c:v>-2543107.6914451229</c:v>
                      </c:pt>
                      <c:pt idx="283">
                        <c:v>-2522264.3629131229</c:v>
                      </c:pt>
                      <c:pt idx="284">
                        <c:v>-2501421.0343811219</c:v>
                      </c:pt>
                      <c:pt idx="285">
                        <c:v>-2480577.7058491218</c:v>
                      </c:pt>
                      <c:pt idx="286">
                        <c:v>-2459734.3773171208</c:v>
                      </c:pt>
                      <c:pt idx="287">
                        <c:v>-2438891.0487851212</c:v>
                      </c:pt>
                      <c:pt idx="288">
                        <c:v>-2418047.7202531202</c:v>
                      </c:pt>
                      <c:pt idx="289">
                        <c:v>-2397204.3917211201</c:v>
                      </c:pt>
                      <c:pt idx="290">
                        <c:v>-2376361.06318912</c:v>
                      </c:pt>
                      <c:pt idx="291">
                        <c:v>-2355517.734657119</c:v>
                      </c:pt>
                      <c:pt idx="292">
                        <c:v>-2334674.406125118</c:v>
                      </c:pt>
                      <c:pt idx="293">
                        <c:v>-2313831.077593117</c:v>
                      </c:pt>
                      <c:pt idx="294">
                        <c:v>-2292987.7490611169</c:v>
                      </c:pt>
                      <c:pt idx="295">
                        <c:v>-2272144.4205291159</c:v>
                      </c:pt>
                      <c:pt idx="296">
                        <c:v>-2251301.0919971159</c:v>
                      </c:pt>
                      <c:pt idx="297">
                        <c:v>-2230457.7634651149</c:v>
                      </c:pt>
                      <c:pt idx="298">
                        <c:v>-2209614.4349331148</c:v>
                      </c:pt>
                      <c:pt idx="299">
                        <c:v>-2188771.1064011138</c:v>
                      </c:pt>
                      <c:pt idx="300">
                        <c:v>-2167927.7778691142</c:v>
                      </c:pt>
                      <c:pt idx="301">
                        <c:v>-2147084.4493371132</c:v>
                      </c:pt>
                      <c:pt idx="302">
                        <c:v>-2126241.1208051131</c:v>
                      </c:pt>
                      <c:pt idx="303">
                        <c:v>-2105397.7922731121</c:v>
                      </c:pt>
                      <c:pt idx="304">
                        <c:v>-2084554.463741112</c:v>
                      </c:pt>
                      <c:pt idx="305">
                        <c:v>-2063711.1352091101</c:v>
                      </c:pt>
                      <c:pt idx="306">
                        <c:v>-2042867.80667711</c:v>
                      </c:pt>
                      <c:pt idx="307">
                        <c:v>-2022024.478145109</c:v>
                      </c:pt>
                      <c:pt idx="308">
                        <c:v>-2001181.149613109</c:v>
                      </c:pt>
                      <c:pt idx="309">
                        <c:v>-1980337.8210811079</c:v>
                      </c:pt>
                      <c:pt idx="310">
                        <c:v>-1959494.4925491081</c:v>
                      </c:pt>
                      <c:pt idx="311">
                        <c:v>-1938651.1640171071</c:v>
                      </c:pt>
                      <c:pt idx="312">
                        <c:v>-1917807.835485107</c:v>
                      </c:pt>
                      <c:pt idx="313">
                        <c:v>-1896964.506953106</c:v>
                      </c:pt>
                      <c:pt idx="314">
                        <c:v>-1876121.178421106</c:v>
                      </c:pt>
                      <c:pt idx="315">
                        <c:v>-1855277.849889104</c:v>
                      </c:pt>
                      <c:pt idx="316">
                        <c:v>-1834434.5213571039</c:v>
                      </c:pt>
                      <c:pt idx="317">
                        <c:v>-1813591.1928251029</c:v>
                      </c:pt>
                      <c:pt idx="318">
                        <c:v>-1792747.8642931031</c:v>
                      </c:pt>
                      <c:pt idx="319">
                        <c:v>-1771904.5357611021</c:v>
                      </c:pt>
                      <c:pt idx="320">
                        <c:v>-1751061.207229102</c:v>
                      </c:pt>
                      <c:pt idx="321">
                        <c:v>-1730217.878697101</c:v>
                      </c:pt>
                      <c:pt idx="322">
                        <c:v>-1709374.550165101</c:v>
                      </c:pt>
                      <c:pt idx="323">
                        <c:v>-1688531.2216331</c:v>
                      </c:pt>
                      <c:pt idx="324">
                        <c:v>-1667687.8931011001</c:v>
                      </c:pt>
                      <c:pt idx="325">
                        <c:v>-1646844.5645690991</c:v>
                      </c:pt>
                      <c:pt idx="326">
                        <c:v>-1626001.236037099</c:v>
                      </c:pt>
                      <c:pt idx="327">
                        <c:v>-1605157.907505098</c:v>
                      </c:pt>
                      <c:pt idx="328">
                        <c:v>-1584314.578973097</c:v>
                      </c:pt>
                      <c:pt idx="329">
                        <c:v>-1563471.250441096</c:v>
                      </c:pt>
                      <c:pt idx="330">
                        <c:v>-1542627.921909096</c:v>
                      </c:pt>
                      <c:pt idx="331">
                        <c:v>-1521784.5933770949</c:v>
                      </c:pt>
                      <c:pt idx="332">
                        <c:v>-1500941.2648450951</c:v>
                      </c:pt>
                      <c:pt idx="333">
                        <c:v>-1480097.9363130941</c:v>
                      </c:pt>
                      <c:pt idx="334">
                        <c:v>-1459254.607781094</c:v>
                      </c:pt>
                      <c:pt idx="335">
                        <c:v>-1438411.279249093</c:v>
                      </c:pt>
                      <c:pt idx="336">
                        <c:v>-1417567.950717093</c:v>
                      </c:pt>
                      <c:pt idx="337">
                        <c:v>-1396724.6221850929</c:v>
                      </c:pt>
                      <c:pt idx="338">
                        <c:v>-1375881.2936530921</c:v>
                      </c:pt>
                      <c:pt idx="339">
                        <c:v>-1355037.965121092</c:v>
                      </c:pt>
                      <c:pt idx="340">
                        <c:v>-1334194.6365890901</c:v>
                      </c:pt>
                      <c:pt idx="341">
                        <c:v>-1313351.30805709</c:v>
                      </c:pt>
                      <c:pt idx="342">
                        <c:v>-1292507.979525089</c:v>
                      </c:pt>
                      <c:pt idx="343">
                        <c:v>-1271664.650993089</c:v>
                      </c:pt>
                      <c:pt idx="344">
                        <c:v>-1250821.3224610889</c:v>
                      </c:pt>
                      <c:pt idx="345">
                        <c:v>-1229977.993929089</c:v>
                      </c:pt>
                      <c:pt idx="346">
                        <c:v>-1209134.665397088</c:v>
                      </c:pt>
                      <c:pt idx="347">
                        <c:v>-1188291.336865088</c:v>
                      </c:pt>
                      <c:pt idx="348">
                        <c:v>-1167448.008333087</c:v>
                      </c:pt>
                      <c:pt idx="349">
                        <c:v>-1146604.6798010869</c:v>
                      </c:pt>
                      <c:pt idx="350">
                        <c:v>-1125761.3512690859</c:v>
                      </c:pt>
                      <c:pt idx="351">
                        <c:v>-1104918.0227370861</c:v>
                      </c:pt>
                      <c:pt idx="352">
                        <c:v>-1084074.6942050839</c:v>
                      </c:pt>
                      <c:pt idx="353">
                        <c:v>-1063231.365673085</c:v>
                      </c:pt>
                      <c:pt idx="354">
                        <c:v>-1042388.037141083</c:v>
                      </c:pt>
                      <c:pt idx="355">
                        <c:v>-1021544.708609083</c:v>
                      </c:pt>
                      <c:pt idx="356">
                        <c:v>-1000701.380077082</c:v>
                      </c:pt>
                      <c:pt idx="357">
                        <c:v>-979858.05154508213</c:v>
                      </c:pt>
                      <c:pt idx="358">
                        <c:v>-959014.72301308112</c:v>
                      </c:pt>
                      <c:pt idx="359">
                        <c:v>-938171.39448108082</c:v>
                      </c:pt>
                      <c:pt idx="360">
                        <c:v>-917328.06594908005</c:v>
                      </c:pt>
                      <c:pt idx="361">
                        <c:v>-896484.73741707997</c:v>
                      </c:pt>
                      <c:pt idx="362">
                        <c:v>-875641.4088850785</c:v>
                      </c:pt>
                      <c:pt idx="363">
                        <c:v>-854798.08035307867</c:v>
                      </c:pt>
                      <c:pt idx="364">
                        <c:v>-833954.75182107766</c:v>
                      </c:pt>
                      <c:pt idx="365">
                        <c:v>-813111.42328907736</c:v>
                      </c:pt>
                      <c:pt idx="366">
                        <c:v>-792268.09475707612</c:v>
                      </c:pt>
                      <c:pt idx="367">
                        <c:v>-771424.76622507628</c:v>
                      </c:pt>
                      <c:pt idx="368">
                        <c:v>-750581.43769307504</c:v>
                      </c:pt>
                      <c:pt idx="369">
                        <c:v>-729738.1091610752</c:v>
                      </c:pt>
                      <c:pt idx="370">
                        <c:v>-708894.7806290742</c:v>
                      </c:pt>
                      <c:pt idx="371">
                        <c:v>-688051.4520970739</c:v>
                      </c:pt>
                      <c:pt idx="372">
                        <c:v>-667208.12356507313</c:v>
                      </c:pt>
                      <c:pt idx="373">
                        <c:v>-646364.79503307282</c:v>
                      </c:pt>
                      <c:pt idx="374">
                        <c:v>-625521.46650107158</c:v>
                      </c:pt>
                      <c:pt idx="375">
                        <c:v>-604678.13796907198</c:v>
                      </c:pt>
                      <c:pt idx="376">
                        <c:v>-583834.80943707167</c:v>
                      </c:pt>
                      <c:pt idx="377">
                        <c:v>-562991.48090507044</c:v>
                      </c:pt>
                      <c:pt idx="378">
                        <c:v>-542148.15237307013</c:v>
                      </c:pt>
                      <c:pt idx="379">
                        <c:v>-521304.82384106942</c:v>
                      </c:pt>
                      <c:pt idx="380">
                        <c:v>-500461.49530906929</c:v>
                      </c:pt>
                      <c:pt idx="381">
                        <c:v>-479618.16677706782</c:v>
                      </c:pt>
                      <c:pt idx="382">
                        <c:v>-458774.83824506821</c:v>
                      </c:pt>
                      <c:pt idx="383">
                        <c:v>-437931.50971306668</c:v>
                      </c:pt>
                      <c:pt idx="384">
                        <c:v>-417088.1811810669</c:v>
                      </c:pt>
                      <c:pt idx="385">
                        <c:v>-396244.8526490659</c:v>
                      </c:pt>
                      <c:pt idx="386">
                        <c:v>-375401.52411706559</c:v>
                      </c:pt>
                      <c:pt idx="387">
                        <c:v>-354558.19558506482</c:v>
                      </c:pt>
                      <c:pt idx="388">
                        <c:v>-333714.86705306452</c:v>
                      </c:pt>
                      <c:pt idx="389">
                        <c:v>-312871.53852106351</c:v>
                      </c:pt>
                      <c:pt idx="390">
                        <c:v>-292028.20998906321</c:v>
                      </c:pt>
                      <c:pt idx="391">
                        <c:v>-271184.88145706221</c:v>
                      </c:pt>
                      <c:pt idx="392">
                        <c:v>-250341.5529250621</c:v>
                      </c:pt>
                      <c:pt idx="393">
                        <c:v>-229498.2243930609</c:v>
                      </c:pt>
                      <c:pt idx="394">
                        <c:v>-208654.8958610608</c:v>
                      </c:pt>
                      <c:pt idx="395">
                        <c:v>-187811.56732905979</c:v>
                      </c:pt>
                      <c:pt idx="396">
                        <c:v>-166968.23879705969</c:v>
                      </c:pt>
                      <c:pt idx="397">
                        <c:v>-146124.91026505869</c:v>
                      </c:pt>
                      <c:pt idx="398">
                        <c:v>-125281.5817330587</c:v>
                      </c:pt>
                      <c:pt idx="399">
                        <c:v>-104438.2532010577</c:v>
                      </c:pt>
                      <c:pt idx="400">
                        <c:v>-83594.924669057596</c:v>
                      </c:pt>
                      <c:pt idx="401">
                        <c:v>-62751.596137056593</c:v>
                      </c:pt>
                      <c:pt idx="402">
                        <c:v>-41908.267605056521</c:v>
                      </c:pt>
                      <c:pt idx="403">
                        <c:v>-21064.939073055051</c:v>
                      </c:pt>
                      <c:pt idx="404">
                        <c:v>-221.6105410554446</c:v>
                      </c:pt>
                      <c:pt idx="405">
                        <c:v>20621.717990946021</c:v>
                      </c:pt>
                      <c:pt idx="406">
                        <c:v>41465.046522946097</c:v>
                      </c:pt>
                      <c:pt idx="407">
                        <c:v>62308.375054946169</c:v>
                      </c:pt>
                      <c:pt idx="408">
                        <c:v>83151.703586946242</c:v>
                      </c:pt>
                      <c:pt idx="409">
                        <c:v>103995.0321189472</c:v>
                      </c:pt>
                      <c:pt idx="410">
                        <c:v>124838.3606509473</c:v>
                      </c:pt>
                      <c:pt idx="411">
                        <c:v>145681.68918294829</c:v>
                      </c:pt>
                      <c:pt idx="412">
                        <c:v>166525.01771494839</c:v>
                      </c:pt>
                      <c:pt idx="413">
                        <c:v>187368.3462469494</c:v>
                      </c:pt>
                      <c:pt idx="414">
                        <c:v>208211.67477894991</c:v>
                      </c:pt>
                      <c:pt idx="415">
                        <c:v>229055.00331094951</c:v>
                      </c:pt>
                      <c:pt idx="416">
                        <c:v>249898.33184295049</c:v>
                      </c:pt>
                      <c:pt idx="417">
                        <c:v>270741.66037495062</c:v>
                      </c:pt>
                      <c:pt idx="418">
                        <c:v>291584.98890695209</c:v>
                      </c:pt>
                      <c:pt idx="419">
                        <c:v>312428.31743895169</c:v>
                      </c:pt>
                      <c:pt idx="420">
                        <c:v>333271.64597095322</c:v>
                      </c:pt>
                      <c:pt idx="421">
                        <c:v>354114.97450295318</c:v>
                      </c:pt>
                      <c:pt idx="422">
                        <c:v>374958.30303495418</c:v>
                      </c:pt>
                      <c:pt idx="423">
                        <c:v>395801.63156695379</c:v>
                      </c:pt>
                      <c:pt idx="424">
                        <c:v>416644.96009895578</c:v>
                      </c:pt>
                      <c:pt idx="425">
                        <c:v>437488.28863095539</c:v>
                      </c:pt>
                      <c:pt idx="426">
                        <c:v>458331.61716295691</c:v>
                      </c:pt>
                      <c:pt idx="427">
                        <c:v>479174.94569495693</c:v>
                      </c:pt>
                      <c:pt idx="428">
                        <c:v>500018.27422695752</c:v>
                      </c:pt>
                      <c:pt idx="429">
                        <c:v>520861.60275895748</c:v>
                      </c:pt>
                      <c:pt idx="430">
                        <c:v>541704.93129095854</c:v>
                      </c:pt>
                      <c:pt idx="431">
                        <c:v>562548.25982295861</c:v>
                      </c:pt>
                      <c:pt idx="432">
                        <c:v>583391.58835496008</c:v>
                      </c:pt>
                      <c:pt idx="433">
                        <c:v>604234.91688695969</c:v>
                      </c:pt>
                      <c:pt idx="434">
                        <c:v>625078.24541896163</c:v>
                      </c:pt>
                      <c:pt idx="435">
                        <c:v>645921.57395096077</c:v>
                      </c:pt>
                      <c:pt idx="436">
                        <c:v>666764.90248296224</c:v>
                      </c:pt>
                      <c:pt idx="437">
                        <c:v>687608.23101496231</c:v>
                      </c:pt>
                      <c:pt idx="438">
                        <c:v>708451.55954696378</c:v>
                      </c:pt>
                      <c:pt idx="439">
                        <c:v>729294.88807896385</c:v>
                      </c:pt>
                      <c:pt idx="440">
                        <c:v>750138.21661096485</c:v>
                      </c:pt>
                      <c:pt idx="441">
                        <c:v>770981.54514296493</c:v>
                      </c:pt>
                      <c:pt idx="442">
                        <c:v>791824.87367496593</c:v>
                      </c:pt>
                      <c:pt idx="443">
                        <c:v>812668.202206966</c:v>
                      </c:pt>
                      <c:pt idx="444">
                        <c:v>833511.53073896701</c:v>
                      </c:pt>
                      <c:pt idx="445">
                        <c:v>854354.85927096708</c:v>
                      </c:pt>
                      <c:pt idx="446">
                        <c:v>875198.18780296762</c:v>
                      </c:pt>
                      <c:pt idx="447">
                        <c:v>896041.51633496815</c:v>
                      </c:pt>
                      <c:pt idx="448">
                        <c:v>916884.84486696916</c:v>
                      </c:pt>
                      <c:pt idx="449">
                        <c:v>937728.17339896923</c:v>
                      </c:pt>
                      <c:pt idx="450">
                        <c:v>958571.5019309707</c:v>
                      </c:pt>
                      <c:pt idx="451">
                        <c:v>979414.83046297077</c:v>
                      </c:pt>
                      <c:pt idx="452">
                        <c:v>1000258.158994972</c:v>
                      </c:pt>
                      <c:pt idx="453">
                        <c:v>1021101.487526971</c:v>
                      </c:pt>
                      <c:pt idx="454">
                        <c:v>1041944.816058973</c:v>
                      </c:pt>
                      <c:pt idx="455">
                        <c:v>1062788.1445909729</c:v>
                      </c:pt>
                      <c:pt idx="456">
                        <c:v>1083631.4731229739</c:v>
                      </c:pt>
                      <c:pt idx="457">
                        <c:v>1104474.801654974</c:v>
                      </c:pt>
                      <c:pt idx="458">
                        <c:v>1125318.1301869741</c:v>
                      </c:pt>
                      <c:pt idx="459">
                        <c:v>1146161.458718976</c:v>
                      </c:pt>
                      <c:pt idx="460">
                        <c:v>1167004.787250977</c:v>
                      </c:pt>
                      <c:pt idx="461">
                        <c:v>1187848.115782978</c:v>
                      </c:pt>
                      <c:pt idx="462">
                        <c:v>1208691.4443149769</c:v>
                      </c:pt>
                      <c:pt idx="463">
                        <c:v>1229534.772846977</c:v>
                      </c:pt>
                      <c:pt idx="464">
                        <c:v>1250378.1013789789</c:v>
                      </c:pt>
                      <c:pt idx="465">
                        <c:v>1271221.4299109781</c:v>
                      </c:pt>
                      <c:pt idx="466">
                        <c:v>1292064.7584429791</c:v>
                      </c:pt>
                      <c:pt idx="467">
                        <c:v>1312908.0869749801</c:v>
                      </c:pt>
                      <c:pt idx="468">
                        <c:v>1333751.4155069811</c:v>
                      </c:pt>
                      <c:pt idx="469">
                        <c:v>1354594.74403898</c:v>
                      </c:pt>
                      <c:pt idx="470">
                        <c:v>1375438.072570981</c:v>
                      </c:pt>
                      <c:pt idx="471">
                        <c:v>1396281.4011029811</c:v>
                      </c:pt>
                      <c:pt idx="472">
                        <c:v>1417124.7296349809</c:v>
                      </c:pt>
                      <c:pt idx="473">
                        <c:v>1437968.0581669819</c:v>
                      </c:pt>
                      <c:pt idx="474">
                        <c:v>1458811.3866989841</c:v>
                      </c:pt>
                      <c:pt idx="475">
                        <c:v>1479654.715230983</c:v>
                      </c:pt>
                      <c:pt idx="476">
                        <c:v>1500498.0437629831</c:v>
                      </c:pt>
                      <c:pt idx="477">
                        <c:v>1521341.372294985</c:v>
                      </c:pt>
                      <c:pt idx="478">
                        <c:v>1542184.700826986</c:v>
                      </c:pt>
                      <c:pt idx="479">
                        <c:v>1563028.029358984</c:v>
                      </c:pt>
                      <c:pt idx="480">
                        <c:v>1583871.3578909859</c:v>
                      </c:pt>
                      <c:pt idx="481">
                        <c:v>1604714.6864229869</c:v>
                      </c:pt>
                      <c:pt idx="482">
                        <c:v>1625558.0149549879</c:v>
                      </c:pt>
                      <c:pt idx="483">
                        <c:v>1646401.3434869871</c:v>
                      </c:pt>
                      <c:pt idx="484">
                        <c:v>1667244.6720189881</c:v>
                      </c:pt>
                      <c:pt idx="485">
                        <c:v>1688088.00055099</c:v>
                      </c:pt>
                      <c:pt idx="486">
                        <c:v>1708931.3290829901</c:v>
                      </c:pt>
                      <c:pt idx="487">
                        <c:v>1729774.6576149899</c:v>
                      </c:pt>
                      <c:pt idx="488">
                        <c:v>1750617.9861469909</c:v>
                      </c:pt>
                      <c:pt idx="489">
                        <c:v>1771461.3146789919</c:v>
                      </c:pt>
                      <c:pt idx="490">
                        <c:v>1792304.6432109929</c:v>
                      </c:pt>
                      <c:pt idx="491">
                        <c:v>1813147.9717429921</c:v>
                      </c:pt>
                      <c:pt idx="492">
                        <c:v>1833991.3002749931</c:v>
                      </c:pt>
                      <c:pt idx="493">
                        <c:v>1854834.6288069941</c:v>
                      </c:pt>
                      <c:pt idx="494">
                        <c:v>1875677.9573389951</c:v>
                      </c:pt>
                      <c:pt idx="495">
                        <c:v>1896521.285870994</c:v>
                      </c:pt>
                      <c:pt idx="496">
                        <c:v>1917364.614402995</c:v>
                      </c:pt>
                      <c:pt idx="497">
                        <c:v>1938207.9429349969</c:v>
                      </c:pt>
                      <c:pt idx="498">
                        <c:v>1959051.2714669979</c:v>
                      </c:pt>
                      <c:pt idx="499">
                        <c:v>1979894.5999989959</c:v>
                      </c:pt>
                      <c:pt idx="500">
                        <c:v>2000737.9285309981</c:v>
                      </c:pt>
                      <c:pt idx="501">
                        <c:v>2021581.2570629991</c:v>
                      </c:pt>
                      <c:pt idx="502">
                        <c:v>2042424.585594997</c:v>
                      </c:pt>
                      <c:pt idx="503">
                        <c:v>2063267.914126998</c:v>
                      </c:pt>
                      <c:pt idx="504">
                        <c:v>2084111.242659</c:v>
                      </c:pt>
                      <c:pt idx="505">
                        <c:v>2104954.5711910012</c:v>
                      </c:pt>
                      <c:pt idx="506">
                        <c:v>2125797.8997229999</c:v>
                      </c:pt>
                      <c:pt idx="507">
                        <c:v>2146641.2282550009</c:v>
                      </c:pt>
                      <c:pt idx="508">
                        <c:v>2167484.556787001</c:v>
                      </c:pt>
                      <c:pt idx="509">
                        <c:v>2188327.8853190029</c:v>
                      </c:pt>
                      <c:pt idx="510">
                        <c:v>2209171.213851003</c:v>
                      </c:pt>
                      <c:pt idx="511">
                        <c:v>2230014.542383004</c:v>
                      </c:pt>
                      <c:pt idx="512">
                        <c:v>2250857.870915005</c:v>
                      </c:pt>
                      <c:pt idx="513">
                        <c:v>2271701.199447006</c:v>
                      </c:pt>
                      <c:pt idx="514">
                        <c:v>2292544.5279790051</c:v>
                      </c:pt>
                      <c:pt idx="515">
                        <c:v>2313387.8565110071</c:v>
                      </c:pt>
                      <c:pt idx="516">
                        <c:v>2334231.1850430071</c:v>
                      </c:pt>
                      <c:pt idx="517">
                        <c:v>2355074.5135750081</c:v>
                      </c:pt>
                      <c:pt idx="518">
                        <c:v>2375917.8421070082</c:v>
                      </c:pt>
                      <c:pt idx="519">
                        <c:v>2396761.1706390078</c:v>
                      </c:pt>
                      <c:pt idx="520">
                        <c:v>2417604.4991710088</c:v>
                      </c:pt>
                      <c:pt idx="521">
                        <c:v>2438447.8277030112</c:v>
                      </c:pt>
                      <c:pt idx="522">
                        <c:v>2459291.156235009</c:v>
                      </c:pt>
                      <c:pt idx="523">
                        <c:v>2480134.48476701</c:v>
                      </c:pt>
                      <c:pt idx="524">
                        <c:v>2500977.8132990119</c:v>
                      </c:pt>
                      <c:pt idx="525">
                        <c:v>2521821.1418310129</c:v>
                      </c:pt>
                      <c:pt idx="526">
                        <c:v>2542664.4703630111</c:v>
                      </c:pt>
                      <c:pt idx="527">
                        <c:v>2563507.7988950131</c:v>
                      </c:pt>
                      <c:pt idx="528">
                        <c:v>2584351.1274270141</c:v>
                      </c:pt>
                      <c:pt idx="529">
                        <c:v>2605194.4559590151</c:v>
                      </c:pt>
                      <c:pt idx="530">
                        <c:v>2626037.7844910142</c:v>
                      </c:pt>
                      <c:pt idx="531">
                        <c:v>2646881.1130230152</c:v>
                      </c:pt>
                      <c:pt idx="532">
                        <c:v>2667724.4415550162</c:v>
                      </c:pt>
                      <c:pt idx="533">
                        <c:v>2688567.7700870172</c:v>
                      </c:pt>
                      <c:pt idx="534">
                        <c:v>2709411.0986190159</c:v>
                      </c:pt>
                      <c:pt idx="535">
                        <c:v>2730254.4271510169</c:v>
                      </c:pt>
                      <c:pt idx="536">
                        <c:v>2751097.7556830188</c:v>
                      </c:pt>
                      <c:pt idx="537">
                        <c:v>2771941.0842150198</c:v>
                      </c:pt>
                      <c:pt idx="538">
                        <c:v>2792784.412747019</c:v>
                      </c:pt>
                      <c:pt idx="539">
                        <c:v>2813627.74127902</c:v>
                      </c:pt>
                      <c:pt idx="540">
                        <c:v>2834471.069811021</c:v>
                      </c:pt>
                      <c:pt idx="541">
                        <c:v>2855314.398343022</c:v>
                      </c:pt>
                      <c:pt idx="542">
                        <c:v>2876157.7268750221</c:v>
                      </c:pt>
                      <c:pt idx="543">
                        <c:v>2897001.0554070231</c:v>
                      </c:pt>
                      <c:pt idx="544">
                        <c:v>2917844.3839390231</c:v>
                      </c:pt>
                      <c:pt idx="545">
                        <c:v>2938687.712471026</c:v>
                      </c:pt>
                      <c:pt idx="546">
                        <c:v>2959531.0410030228</c:v>
                      </c:pt>
                      <c:pt idx="547">
                        <c:v>2980374.3695350238</c:v>
                      </c:pt>
                      <c:pt idx="548">
                        <c:v>3001217.6980670262</c:v>
                      </c:pt>
                      <c:pt idx="549">
                        <c:v>3022061.0265990249</c:v>
                      </c:pt>
                      <c:pt idx="550">
                        <c:v>3042904.355131025</c:v>
                      </c:pt>
                      <c:pt idx="551">
                        <c:v>3063747.6836630269</c:v>
                      </c:pt>
                      <c:pt idx="552">
                        <c:v>3084591.0121950279</c:v>
                      </c:pt>
                      <c:pt idx="553">
                        <c:v>3105434.340727027</c:v>
                      </c:pt>
                      <c:pt idx="554">
                        <c:v>3126277.669259028</c:v>
                      </c:pt>
                      <c:pt idx="555">
                        <c:v>3147120.99779103</c:v>
                      </c:pt>
                      <c:pt idx="556">
                        <c:v>3167964.3263230301</c:v>
                      </c:pt>
                      <c:pt idx="557">
                        <c:v>3188807.6548550301</c:v>
                      </c:pt>
                      <c:pt idx="558">
                        <c:v>3209650.9833870302</c:v>
                      </c:pt>
                      <c:pt idx="559">
                        <c:v>3230494.3119190321</c:v>
                      </c:pt>
                      <c:pt idx="560">
                        <c:v>3251337.6404510331</c:v>
                      </c:pt>
                      <c:pt idx="561">
                        <c:v>3272180.9689830309</c:v>
                      </c:pt>
                      <c:pt idx="562">
                        <c:v>3293024.2975150328</c:v>
                      </c:pt>
                      <c:pt idx="563">
                        <c:v>3313867.626047031</c:v>
                      </c:pt>
                      <c:pt idx="564">
                        <c:v>3334710.954579032</c:v>
                      </c:pt>
                      <c:pt idx="565">
                        <c:v>3355554.2831110321</c:v>
                      </c:pt>
                      <c:pt idx="566">
                        <c:v>3376397.611643034</c:v>
                      </c:pt>
                      <c:pt idx="567">
                        <c:v>3397240.940175035</c:v>
                      </c:pt>
                      <c:pt idx="568">
                        <c:v>3418084.2687070351</c:v>
                      </c:pt>
                      <c:pt idx="569">
                        <c:v>3438927.5972390352</c:v>
                      </c:pt>
                      <c:pt idx="570">
                        <c:v>3459770.9257710362</c:v>
                      </c:pt>
                      <c:pt idx="571">
                        <c:v>3480614.2543030372</c:v>
                      </c:pt>
                      <c:pt idx="572">
                        <c:v>3501457.5828350382</c:v>
                      </c:pt>
                      <c:pt idx="573">
                        <c:v>3522300.9113670369</c:v>
                      </c:pt>
                      <c:pt idx="574">
                        <c:v>3543144.2398990379</c:v>
                      </c:pt>
                      <c:pt idx="575">
                        <c:v>3563987.5684310389</c:v>
                      </c:pt>
                      <c:pt idx="576">
                        <c:v>3584830.8969630399</c:v>
                      </c:pt>
                      <c:pt idx="577">
                        <c:v>3605674.22549504</c:v>
                      </c:pt>
                      <c:pt idx="578">
                        <c:v>3626517.55402704</c:v>
                      </c:pt>
                      <c:pt idx="579">
                        <c:v>3647360.882559041</c:v>
                      </c:pt>
                      <c:pt idx="580">
                        <c:v>3668204.2110910402</c:v>
                      </c:pt>
                      <c:pt idx="581">
                        <c:v>3689047.5396230412</c:v>
                      </c:pt>
                      <c:pt idx="582">
                        <c:v>3709890.8681550431</c:v>
                      </c:pt>
                      <c:pt idx="583">
                        <c:v>3730734.1966870432</c:v>
                      </c:pt>
                      <c:pt idx="584">
                        <c:v>3751577.5252190419</c:v>
                      </c:pt>
                      <c:pt idx="585">
                        <c:v>3772420.8537510429</c:v>
                      </c:pt>
                      <c:pt idx="586">
                        <c:v>3793264.1822830439</c:v>
                      </c:pt>
                      <c:pt idx="587">
                        <c:v>3814107.5108150449</c:v>
                      </c:pt>
                      <c:pt idx="588">
                        <c:v>3834950.839347044</c:v>
                      </c:pt>
                      <c:pt idx="589">
                        <c:v>3855794.167879045</c:v>
                      </c:pt>
                      <c:pt idx="590">
                        <c:v>3876637.496411046</c:v>
                      </c:pt>
                      <c:pt idx="591">
                        <c:v>3897480.8249430479</c:v>
                      </c:pt>
                      <c:pt idx="592">
                        <c:v>3918324.153475048</c:v>
                      </c:pt>
                      <c:pt idx="593">
                        <c:v>3939167.482007049</c:v>
                      </c:pt>
                      <c:pt idx="594">
                        <c:v>3960010.81053905</c:v>
                      </c:pt>
                      <c:pt idx="595">
                        <c:v>3980854.139071051</c:v>
                      </c:pt>
                      <c:pt idx="596">
                        <c:v>4001697.4676030502</c:v>
                      </c:pt>
                      <c:pt idx="597">
                        <c:v>4022540.7961350512</c:v>
                      </c:pt>
                      <c:pt idx="598">
                        <c:v>4043384.1246670508</c:v>
                      </c:pt>
                      <c:pt idx="599">
                        <c:v>4064227.4531990541</c:v>
                      </c:pt>
                      <c:pt idx="600">
                        <c:v>4085070.7817310509</c:v>
                      </c:pt>
                      <c:pt idx="601">
                        <c:v>4105914.1102630529</c:v>
                      </c:pt>
                      <c:pt idx="602">
                        <c:v>4126757.4387950539</c:v>
                      </c:pt>
                      <c:pt idx="603">
                        <c:v>4147600.7673270558</c:v>
                      </c:pt>
                      <c:pt idx="604">
                        <c:v>4168444.0958590549</c:v>
                      </c:pt>
                      <c:pt idx="605">
                        <c:v>4189287.4243910559</c:v>
                      </c:pt>
                      <c:pt idx="606">
                        <c:v>4210130.7529230556</c:v>
                      </c:pt>
                      <c:pt idx="607">
                        <c:v>4230974.0814550566</c:v>
                      </c:pt>
                      <c:pt idx="608">
                        <c:v>4251817.4099870566</c:v>
                      </c:pt>
                      <c:pt idx="609">
                        <c:v>4272660.7385190576</c:v>
                      </c:pt>
                      <c:pt idx="610">
                        <c:v>4293504.0670510586</c:v>
                      </c:pt>
                      <c:pt idx="611">
                        <c:v>4314347.3955830596</c:v>
                      </c:pt>
                      <c:pt idx="612">
                        <c:v>4335190.7241150588</c:v>
                      </c:pt>
                      <c:pt idx="613">
                        <c:v>4356034.0526470598</c:v>
                      </c:pt>
                      <c:pt idx="614">
                        <c:v>4376877.3811790608</c:v>
                      </c:pt>
                      <c:pt idx="615">
                        <c:v>4397720.7097110618</c:v>
                      </c:pt>
                      <c:pt idx="616">
                        <c:v>4418564.0382430609</c:v>
                      </c:pt>
                      <c:pt idx="617">
                        <c:v>4439407.3667750619</c:v>
                      </c:pt>
                      <c:pt idx="618">
                        <c:v>4460250.6953070629</c:v>
                      </c:pt>
                      <c:pt idx="619">
                        <c:v>4481094.0238390639</c:v>
                      </c:pt>
                      <c:pt idx="620">
                        <c:v>4501937.3523710649</c:v>
                      </c:pt>
                      <c:pt idx="621">
                        <c:v>4522780.6809030641</c:v>
                      </c:pt>
                      <c:pt idx="622">
                        <c:v>4543624.0094350651</c:v>
                      </c:pt>
                      <c:pt idx="623">
                        <c:v>4564467.337967068</c:v>
                      </c:pt>
                      <c:pt idx="624">
                        <c:v>4585310.6664990652</c:v>
                      </c:pt>
                      <c:pt idx="625">
                        <c:v>4606153.9950310662</c:v>
                      </c:pt>
                      <c:pt idx="626">
                        <c:v>4626997.3235630672</c:v>
                      </c:pt>
                      <c:pt idx="627">
                        <c:v>4647840.6520950664</c:v>
                      </c:pt>
                      <c:pt idx="628">
                        <c:v>4668683.9806270674</c:v>
                      </c:pt>
                      <c:pt idx="629">
                        <c:v>4689527.3091590684</c:v>
                      </c:pt>
                      <c:pt idx="630">
                        <c:v>4710370.6376910694</c:v>
                      </c:pt>
                      <c:pt idx="631">
                        <c:v>4731213.9662230685</c:v>
                      </c:pt>
                      <c:pt idx="632">
                        <c:v>4752057.2947550695</c:v>
                      </c:pt>
                      <c:pt idx="633">
                        <c:v>4772900.6232870724</c:v>
                      </c:pt>
                      <c:pt idx="634">
                        <c:v>4793743.9518190715</c:v>
                      </c:pt>
                      <c:pt idx="635">
                        <c:v>4814587.2803510707</c:v>
                      </c:pt>
                      <c:pt idx="636">
                        <c:v>4835430.6088830717</c:v>
                      </c:pt>
                      <c:pt idx="637">
                        <c:v>4856273.9374150746</c:v>
                      </c:pt>
                      <c:pt idx="638">
                        <c:v>4877117.2659470756</c:v>
                      </c:pt>
                      <c:pt idx="639">
                        <c:v>4897960.5944790747</c:v>
                      </c:pt>
                      <c:pt idx="640">
                        <c:v>4918803.9230110757</c:v>
                      </c:pt>
                      <c:pt idx="641">
                        <c:v>4939647.2515430767</c:v>
                      </c:pt>
                      <c:pt idx="642">
                        <c:v>4960490.5800750777</c:v>
                      </c:pt>
                      <c:pt idx="643">
                        <c:v>4981333.9086070769</c:v>
                      </c:pt>
                      <c:pt idx="644">
                        <c:v>5002177.237139076</c:v>
                      </c:pt>
                      <c:pt idx="645">
                        <c:v>5023020.5656710789</c:v>
                      </c:pt>
                      <c:pt idx="646">
                        <c:v>5043863.8942030799</c:v>
                      </c:pt>
                      <c:pt idx="647">
                        <c:v>5064707.2227350771</c:v>
                      </c:pt>
                      <c:pt idx="648">
                        <c:v>5085550.55126708</c:v>
                      </c:pt>
                      <c:pt idx="649">
                        <c:v>5106393.879799081</c:v>
                      </c:pt>
                      <c:pt idx="650">
                        <c:v>5127237.208331082</c:v>
                      </c:pt>
                      <c:pt idx="651">
                        <c:v>5148080.5368630812</c:v>
                      </c:pt>
                      <c:pt idx="652">
                        <c:v>5168923.8653950822</c:v>
                      </c:pt>
                      <c:pt idx="653">
                        <c:v>5189767.1939270832</c:v>
                      </c:pt>
                      <c:pt idx="654">
                        <c:v>5210610.5224590842</c:v>
                      </c:pt>
                      <c:pt idx="655">
                        <c:v>5231453.8509910814</c:v>
                      </c:pt>
                      <c:pt idx="656">
                        <c:v>5252297.1795230843</c:v>
                      </c:pt>
                      <c:pt idx="657">
                        <c:v>5273140.5080550853</c:v>
                      </c:pt>
                      <c:pt idx="658">
                        <c:v>5293983.8365870863</c:v>
                      </c:pt>
                      <c:pt idx="659">
                        <c:v>5314827.1651190855</c:v>
                      </c:pt>
                      <c:pt idx="660">
                        <c:v>5335670.4936510865</c:v>
                      </c:pt>
                      <c:pt idx="661">
                        <c:v>5356513.8221830865</c:v>
                      </c:pt>
                      <c:pt idx="662">
                        <c:v>5377357.1507150875</c:v>
                      </c:pt>
                      <c:pt idx="663">
                        <c:v>5398200.4792470876</c:v>
                      </c:pt>
                      <c:pt idx="664">
                        <c:v>5419043.8077790886</c:v>
                      </c:pt>
                      <c:pt idx="665">
                        <c:v>5439887.1363110906</c:v>
                      </c:pt>
                      <c:pt idx="666">
                        <c:v>5460730.4648430906</c:v>
                      </c:pt>
                      <c:pt idx="667">
                        <c:v>5481573.7933750898</c:v>
                      </c:pt>
                      <c:pt idx="668">
                        <c:v>5502417.1219070926</c:v>
                      </c:pt>
                      <c:pt idx="669">
                        <c:v>5523260.4504390918</c:v>
                      </c:pt>
                      <c:pt idx="670">
                        <c:v>5544103.7789710946</c:v>
                      </c:pt>
                      <c:pt idx="671">
                        <c:v>5564947.1075030919</c:v>
                      </c:pt>
                      <c:pt idx="672">
                        <c:v>5585790.4360350929</c:v>
                      </c:pt>
                      <c:pt idx="673">
                        <c:v>5606633.7645670939</c:v>
                      </c:pt>
                      <c:pt idx="674">
                        <c:v>5627477.0930990931</c:v>
                      </c:pt>
                      <c:pt idx="675">
                        <c:v>5648320.4216310941</c:v>
                      </c:pt>
                      <c:pt idx="676">
                        <c:v>5669163.7501630969</c:v>
                      </c:pt>
                      <c:pt idx="677">
                        <c:v>5690007.0786950961</c:v>
                      </c:pt>
                      <c:pt idx="678">
                        <c:v>5710850.4072270971</c:v>
                      </c:pt>
                      <c:pt idx="679">
                        <c:v>5731693.7357590981</c:v>
                      </c:pt>
                      <c:pt idx="680">
                        <c:v>5752537.0642910991</c:v>
                      </c:pt>
                      <c:pt idx="681">
                        <c:v>5773380.3928231001</c:v>
                      </c:pt>
                      <c:pt idx="682">
                        <c:v>5794223.7213550992</c:v>
                      </c:pt>
                      <c:pt idx="683">
                        <c:v>5815067.0498871002</c:v>
                      </c:pt>
                      <c:pt idx="684">
                        <c:v>5835910.3784191012</c:v>
                      </c:pt>
                      <c:pt idx="685">
                        <c:v>5856753.7069511022</c:v>
                      </c:pt>
                      <c:pt idx="686">
                        <c:v>5877597.0354831014</c:v>
                      </c:pt>
                      <c:pt idx="687">
                        <c:v>5898440.3640151024</c:v>
                      </c:pt>
                      <c:pt idx="688">
                        <c:v>5919283.6925471025</c:v>
                      </c:pt>
                      <c:pt idx="689">
                        <c:v>5940127.0210791035</c:v>
                      </c:pt>
                      <c:pt idx="690">
                        <c:v>5960970.3496111017</c:v>
                      </c:pt>
                      <c:pt idx="691">
                        <c:v>5981813.6781431027</c:v>
                      </c:pt>
                      <c:pt idx="692">
                        <c:v>6002657.0066751037</c:v>
                      </c:pt>
                      <c:pt idx="693">
                        <c:v>6023500.3352071047</c:v>
                      </c:pt>
                      <c:pt idx="694">
                        <c:v>6044343.6637391038</c:v>
                      </c:pt>
                      <c:pt idx="695">
                        <c:v>6065186.9922711048</c:v>
                      </c:pt>
                      <c:pt idx="696">
                        <c:v>6086030.3208031058</c:v>
                      </c:pt>
                      <c:pt idx="697">
                        <c:v>6106873.6493351068</c:v>
                      </c:pt>
                      <c:pt idx="698">
                        <c:v>6127716.977867106</c:v>
                      </c:pt>
                      <c:pt idx="699">
                        <c:v>6148560.306399107</c:v>
                      </c:pt>
                      <c:pt idx="700">
                        <c:v>6169403.6349311061</c:v>
                      </c:pt>
                      <c:pt idx="701">
                        <c:v>6190246.9634631071</c:v>
                      </c:pt>
                      <c:pt idx="702">
                        <c:v>6211090.2919951081</c:v>
                      </c:pt>
                      <c:pt idx="703">
                        <c:v>6231933.6205271091</c:v>
                      </c:pt>
                      <c:pt idx="704">
                        <c:v>6252776.9490591101</c:v>
                      </c:pt>
                      <c:pt idx="705">
                        <c:v>6273620.2775911093</c:v>
                      </c:pt>
                      <c:pt idx="706">
                        <c:v>6294463.6061231103</c:v>
                      </c:pt>
                      <c:pt idx="707">
                        <c:v>6315306.9346551094</c:v>
                      </c:pt>
                      <c:pt idx="708">
                        <c:v>6336150.2631871123</c:v>
                      </c:pt>
                      <c:pt idx="709">
                        <c:v>6356993.5917191114</c:v>
                      </c:pt>
                      <c:pt idx="710">
                        <c:v>6377836.9202511124</c:v>
                      </c:pt>
                      <c:pt idx="711">
                        <c:v>6398680.2487831134</c:v>
                      </c:pt>
                      <c:pt idx="712">
                        <c:v>6419523.5773151144</c:v>
                      </c:pt>
                      <c:pt idx="713">
                        <c:v>6440366.9058471136</c:v>
                      </c:pt>
                      <c:pt idx="714">
                        <c:v>6461210.2343791146</c:v>
                      </c:pt>
                      <c:pt idx="715">
                        <c:v>6482053.5629111156</c:v>
                      </c:pt>
                      <c:pt idx="716">
                        <c:v>6502896.8914431166</c:v>
                      </c:pt>
                      <c:pt idx="717">
                        <c:v>6523740.2199751157</c:v>
                      </c:pt>
                      <c:pt idx="718">
                        <c:v>6544583.5485071167</c:v>
                      </c:pt>
                      <c:pt idx="719">
                        <c:v>6565426.8770391177</c:v>
                      </c:pt>
                      <c:pt idx="720">
                        <c:v>6586270.2055711206</c:v>
                      </c:pt>
                      <c:pt idx="721">
                        <c:v>6607113.5341031179</c:v>
                      </c:pt>
                      <c:pt idx="722">
                        <c:v>6627956.8626351207</c:v>
                      </c:pt>
                      <c:pt idx="723">
                        <c:v>6648800.1911671199</c:v>
                      </c:pt>
                      <c:pt idx="724">
                        <c:v>6669643.5196991209</c:v>
                      </c:pt>
                      <c:pt idx="725">
                        <c:v>6690486.84823112</c:v>
                      </c:pt>
                      <c:pt idx="726">
                        <c:v>6711330.176763121</c:v>
                      </c:pt>
                      <c:pt idx="727">
                        <c:v>6732173.505295122</c:v>
                      </c:pt>
                      <c:pt idx="728">
                        <c:v>6753016.833827123</c:v>
                      </c:pt>
                      <c:pt idx="729">
                        <c:v>6773860.1623591222</c:v>
                      </c:pt>
                      <c:pt idx="730">
                        <c:v>6794703.4908911232</c:v>
                      </c:pt>
                      <c:pt idx="731">
                        <c:v>6815546.8194231242</c:v>
                      </c:pt>
                      <c:pt idx="732">
                        <c:v>6836390.1479551252</c:v>
                      </c:pt>
                      <c:pt idx="733">
                        <c:v>6857233.4764871243</c:v>
                      </c:pt>
                      <c:pt idx="734">
                        <c:v>6878076.8050191253</c:v>
                      </c:pt>
                      <c:pt idx="735">
                        <c:v>6898920.1335511282</c:v>
                      </c:pt>
                      <c:pt idx="736">
                        <c:v>6919763.4620831292</c:v>
                      </c:pt>
                      <c:pt idx="737">
                        <c:v>6940606.7906151284</c:v>
                      </c:pt>
                      <c:pt idx="738">
                        <c:v>6961450.1191471266</c:v>
                      </c:pt>
                      <c:pt idx="739">
                        <c:v>6982293.4476791304</c:v>
                      </c:pt>
                      <c:pt idx="740">
                        <c:v>7003136.7762111314</c:v>
                      </c:pt>
                      <c:pt idx="741">
                        <c:v>7023980.1047431314</c:v>
                      </c:pt>
                      <c:pt idx="742">
                        <c:v>7044823.4332751324</c:v>
                      </c:pt>
                      <c:pt idx="743">
                        <c:v>7065666.7618071306</c:v>
                      </c:pt>
                      <c:pt idx="744">
                        <c:v>7086510.0903391344</c:v>
                      </c:pt>
                      <c:pt idx="745">
                        <c:v>7107353.4188711327</c:v>
                      </c:pt>
                      <c:pt idx="746">
                        <c:v>7128196.7474031337</c:v>
                      </c:pt>
                      <c:pt idx="747">
                        <c:v>7149040.0759351347</c:v>
                      </c:pt>
                      <c:pt idx="748">
                        <c:v>7169883.4044671338</c:v>
                      </c:pt>
                      <c:pt idx="749">
                        <c:v>7190726.7329991348</c:v>
                      </c:pt>
                      <c:pt idx="750">
                        <c:v>7211570.0615311358</c:v>
                      </c:pt>
                      <c:pt idx="751">
                        <c:v>7232413.3900631368</c:v>
                      </c:pt>
                      <c:pt idx="752">
                        <c:v>7253256.718595136</c:v>
                      </c:pt>
                      <c:pt idx="753">
                        <c:v>7274100.047127137</c:v>
                      </c:pt>
                      <c:pt idx="754">
                        <c:v>7294943.3756591361</c:v>
                      </c:pt>
                      <c:pt idx="755">
                        <c:v>7315786.7041911408</c:v>
                      </c:pt>
                      <c:pt idx="756">
                        <c:v>7336630.0327231381</c:v>
                      </c:pt>
                      <c:pt idx="757">
                        <c:v>7357473.3612551391</c:v>
                      </c:pt>
                      <c:pt idx="758">
                        <c:v>7378316.689787142</c:v>
                      </c:pt>
                      <c:pt idx="759">
                        <c:v>7399160.0183191393</c:v>
                      </c:pt>
                      <c:pt idx="760">
                        <c:v>7420003.3468511384</c:v>
                      </c:pt>
                      <c:pt idx="761">
                        <c:v>7440846.6753831413</c:v>
                      </c:pt>
                      <c:pt idx="762">
                        <c:v>7461690.0039151423</c:v>
                      </c:pt>
                      <c:pt idx="763">
                        <c:v>7482533.3324471451</c:v>
                      </c:pt>
                      <c:pt idx="764">
                        <c:v>7503376.6609791443</c:v>
                      </c:pt>
                      <c:pt idx="765">
                        <c:v>7524219.9895111434</c:v>
                      </c:pt>
                      <c:pt idx="766">
                        <c:v>7545063.3180431463</c:v>
                      </c:pt>
                      <c:pt idx="767">
                        <c:v>7565906.6465751454</c:v>
                      </c:pt>
                      <c:pt idx="768">
                        <c:v>7586749.9751071427</c:v>
                      </c:pt>
                      <c:pt idx="769">
                        <c:v>7607593.3036391474</c:v>
                      </c:pt>
                      <c:pt idx="770">
                        <c:v>7628436.6321711466</c:v>
                      </c:pt>
                      <c:pt idx="771">
                        <c:v>7649279.9607031494</c:v>
                      </c:pt>
                      <c:pt idx="772">
                        <c:v>7670123.2892351486</c:v>
                      </c:pt>
                      <c:pt idx="773">
                        <c:v>7690966.6177671459</c:v>
                      </c:pt>
                      <c:pt idx="774">
                        <c:v>7711809.9462991506</c:v>
                      </c:pt>
                      <c:pt idx="775">
                        <c:v>7732653.2748311497</c:v>
                      </c:pt>
                      <c:pt idx="776">
                        <c:v>7753496.6033631489</c:v>
                      </c:pt>
                      <c:pt idx="777">
                        <c:v>7774339.9318951517</c:v>
                      </c:pt>
                      <c:pt idx="778">
                        <c:v>7795183.2604271509</c:v>
                      </c:pt>
                      <c:pt idx="779">
                        <c:v>7816026.5889591537</c:v>
                      </c:pt>
                      <c:pt idx="780">
                        <c:v>7836869.9174911529</c:v>
                      </c:pt>
                      <c:pt idx="781">
                        <c:v>7857713.2460231502</c:v>
                      </c:pt>
                      <c:pt idx="782">
                        <c:v>7878556.5745551549</c:v>
                      </c:pt>
                      <c:pt idx="783">
                        <c:v>7899399.903087154</c:v>
                      </c:pt>
                      <c:pt idx="784">
                        <c:v>7920243.2316191532</c:v>
                      </c:pt>
                      <c:pt idx="785">
                        <c:v>7941086.560151156</c:v>
                      </c:pt>
                      <c:pt idx="786">
                        <c:v>7961929.8886831552</c:v>
                      </c:pt>
                      <c:pt idx="787">
                        <c:v>7982773.217215158</c:v>
                      </c:pt>
                      <c:pt idx="788">
                        <c:v>8003616.5457471572</c:v>
                      </c:pt>
                      <c:pt idx="789">
                        <c:v>8024459.8742791563</c:v>
                      </c:pt>
                      <c:pt idx="790">
                        <c:v>8045303.2028111611</c:v>
                      </c:pt>
                      <c:pt idx="791">
                        <c:v>8066146.5313431602</c:v>
                      </c:pt>
                      <c:pt idx="792">
                        <c:v>8086989.8598751593</c:v>
                      </c:pt>
                      <c:pt idx="793">
                        <c:v>8107833.1884071622</c:v>
                      </c:pt>
                      <c:pt idx="794">
                        <c:v>8128676.5169391613</c:v>
                      </c:pt>
                      <c:pt idx="795">
                        <c:v>8149519.8454711642</c:v>
                      </c:pt>
                      <c:pt idx="796">
                        <c:v>8170363.1740031634</c:v>
                      </c:pt>
                      <c:pt idx="797">
                        <c:v>8191206.5025351606</c:v>
                      </c:pt>
                      <c:pt idx="798">
                        <c:v>8212049.8310671626</c:v>
                      </c:pt>
                      <c:pt idx="799">
                        <c:v>8232893.1595991626</c:v>
                      </c:pt>
                      <c:pt idx="800">
                        <c:v>8253736.4881311636</c:v>
                      </c:pt>
                      <c:pt idx="801">
                        <c:v>8274579.8166631674</c:v>
                      </c:pt>
                      <c:pt idx="802">
                        <c:v>8295423.1451951656</c:v>
                      </c:pt>
                      <c:pt idx="803">
                        <c:v>8316266.4737271648</c:v>
                      </c:pt>
                      <c:pt idx="804">
                        <c:v>8337109.8022591677</c:v>
                      </c:pt>
                      <c:pt idx="805">
                        <c:v>8357953.1307911668</c:v>
                      </c:pt>
                      <c:pt idx="806">
                        <c:v>8378796.4593231678</c:v>
                      </c:pt>
                      <c:pt idx="807">
                        <c:v>8399639.7878551688</c:v>
                      </c:pt>
                      <c:pt idx="808">
                        <c:v>8420483.1163871661</c:v>
                      </c:pt>
                      <c:pt idx="809">
                        <c:v>8441326.4449191708</c:v>
                      </c:pt>
                      <c:pt idx="810">
                        <c:v>8462169.77345117</c:v>
                      </c:pt>
                      <c:pt idx="811">
                        <c:v>8483013.1019831691</c:v>
                      </c:pt>
                      <c:pt idx="812">
                        <c:v>8503856.430515172</c:v>
                      </c:pt>
                      <c:pt idx="813">
                        <c:v>8524699.7590471711</c:v>
                      </c:pt>
                      <c:pt idx="814">
                        <c:v>8545543.0875791702</c:v>
                      </c:pt>
                      <c:pt idx="815">
                        <c:v>8566386.4161111694</c:v>
                      </c:pt>
                      <c:pt idx="816">
                        <c:v>8587229.7446431722</c:v>
                      </c:pt>
                      <c:pt idx="817">
                        <c:v>8608073.0731751714</c:v>
                      </c:pt>
                      <c:pt idx="818">
                        <c:v>8628916.4017071724</c:v>
                      </c:pt>
                      <c:pt idx="819">
                        <c:v>8649759.7302391734</c:v>
                      </c:pt>
                      <c:pt idx="820">
                        <c:v>8670603.0587711725</c:v>
                      </c:pt>
                      <c:pt idx="821">
                        <c:v>8691446.3873031754</c:v>
                      </c:pt>
                      <c:pt idx="822">
                        <c:v>8712289.7158351745</c:v>
                      </c:pt>
                      <c:pt idx="823">
                        <c:v>8733133.0443671737</c:v>
                      </c:pt>
                      <c:pt idx="824">
                        <c:v>8753976.3728991766</c:v>
                      </c:pt>
                      <c:pt idx="825">
                        <c:v>8774819.7014311757</c:v>
                      </c:pt>
                      <c:pt idx="826">
                        <c:v>8795663.0299631786</c:v>
                      </c:pt>
                      <c:pt idx="827">
                        <c:v>8816506.3584951758</c:v>
                      </c:pt>
                      <c:pt idx="828">
                        <c:v>8837349.6870271768</c:v>
                      </c:pt>
                      <c:pt idx="829">
                        <c:v>8858193.0155591797</c:v>
                      </c:pt>
                      <c:pt idx="830">
                        <c:v>8879036.3440911788</c:v>
                      </c:pt>
                      <c:pt idx="831">
                        <c:v>8899879.6726231761</c:v>
                      </c:pt>
                      <c:pt idx="832">
                        <c:v>8920723.0011551827</c:v>
                      </c:pt>
                      <c:pt idx="833">
                        <c:v>8941566.32968718</c:v>
                      </c:pt>
                      <c:pt idx="834">
                        <c:v>8962409.6582191791</c:v>
                      </c:pt>
                      <c:pt idx="835">
                        <c:v>8983252.986751182</c:v>
                      </c:pt>
                      <c:pt idx="836">
                        <c:v>9004096.3152831811</c:v>
                      </c:pt>
                      <c:pt idx="837">
                        <c:v>9024939.643815184</c:v>
                      </c:pt>
                      <c:pt idx="838">
                        <c:v>9045782.9723471832</c:v>
                      </c:pt>
                      <c:pt idx="839">
                        <c:v>9066626.3008791823</c:v>
                      </c:pt>
                      <c:pt idx="840">
                        <c:v>9087469.629411187</c:v>
                      </c:pt>
                      <c:pt idx="841">
                        <c:v>9108312.9579431862</c:v>
                      </c:pt>
                      <c:pt idx="842">
                        <c:v>9129156.2864751834</c:v>
                      </c:pt>
                      <c:pt idx="843">
                        <c:v>9149999.6150071882</c:v>
                      </c:pt>
                      <c:pt idx="844">
                        <c:v>9170842.9435391873</c:v>
                      </c:pt>
                      <c:pt idx="845">
                        <c:v>9191686.2720711883</c:v>
                      </c:pt>
                      <c:pt idx="846">
                        <c:v>9212529.6006031875</c:v>
                      </c:pt>
                      <c:pt idx="847">
                        <c:v>9233372.9291351885</c:v>
                      </c:pt>
                      <c:pt idx="848">
                        <c:v>9254216.2576671895</c:v>
                      </c:pt>
                      <c:pt idx="849">
                        <c:v>9275059.5861991886</c:v>
                      </c:pt>
                      <c:pt idx="850">
                        <c:v>9295902.9147311896</c:v>
                      </c:pt>
                      <c:pt idx="851">
                        <c:v>9316746.2432631925</c:v>
                      </c:pt>
                      <c:pt idx="852">
                        <c:v>9337589.5717951916</c:v>
                      </c:pt>
                      <c:pt idx="853">
                        <c:v>9358432.9003271945</c:v>
                      </c:pt>
                      <c:pt idx="854">
                        <c:v>9379276.2288591918</c:v>
                      </c:pt>
                      <c:pt idx="855">
                        <c:v>9400119.5573911909</c:v>
                      </c:pt>
                      <c:pt idx="856">
                        <c:v>9420962.8859231938</c:v>
                      </c:pt>
                      <c:pt idx="857">
                        <c:v>9441806.2144551948</c:v>
                      </c:pt>
                      <c:pt idx="858">
                        <c:v>9462649.542987192</c:v>
                      </c:pt>
                      <c:pt idx="859">
                        <c:v>9483492.8715191949</c:v>
                      </c:pt>
                      <c:pt idx="860">
                        <c:v>9504336.2000511941</c:v>
                      </c:pt>
                      <c:pt idx="861">
                        <c:v>9525179.5285831988</c:v>
                      </c:pt>
                      <c:pt idx="862">
                        <c:v>9546022.8571151979</c:v>
                      </c:pt>
                      <c:pt idx="863">
                        <c:v>9566866.1856471971</c:v>
                      </c:pt>
                      <c:pt idx="864">
                        <c:v>9587709.5141791999</c:v>
                      </c:pt>
                      <c:pt idx="865">
                        <c:v>9608552.8427111991</c:v>
                      </c:pt>
                      <c:pt idx="866">
                        <c:v>9629396.1712431982</c:v>
                      </c:pt>
                      <c:pt idx="867">
                        <c:v>9650239.4997752029</c:v>
                      </c:pt>
                      <c:pt idx="868">
                        <c:v>9671082.8283072021</c:v>
                      </c:pt>
                      <c:pt idx="869">
                        <c:v>9691926.156839205</c:v>
                      </c:pt>
                      <c:pt idx="870">
                        <c:v>9712769.4853712041</c:v>
                      </c:pt>
                      <c:pt idx="871">
                        <c:v>9733612.8139032014</c:v>
                      </c:pt>
                      <c:pt idx="872">
                        <c:v>9754456.1424352042</c:v>
                      </c:pt>
                      <c:pt idx="873">
                        <c:v>9775299.4709672034</c:v>
                      </c:pt>
                      <c:pt idx="874">
                        <c:v>9796142.7994992044</c:v>
                      </c:pt>
                      <c:pt idx="875">
                        <c:v>9816986.1280312072</c:v>
                      </c:pt>
                      <c:pt idx="876">
                        <c:v>9837829.4565632045</c:v>
                      </c:pt>
                      <c:pt idx="877">
                        <c:v>9858672.7850952037</c:v>
                      </c:pt>
                      <c:pt idx="878">
                        <c:v>9879516.1136272084</c:v>
                      </c:pt>
                      <c:pt idx="879">
                        <c:v>9900359.4421592038</c:v>
                      </c:pt>
                      <c:pt idx="880">
                        <c:v>9921202.7706912085</c:v>
                      </c:pt>
                      <c:pt idx="881">
                        <c:v>9942046.0992232095</c:v>
                      </c:pt>
                      <c:pt idx="882">
                        <c:v>9962889.4277552068</c:v>
                      </c:pt>
                      <c:pt idx="883">
                        <c:v>9983732.7562872097</c:v>
                      </c:pt>
                      <c:pt idx="884">
                        <c:v>10004576.084819211</c:v>
                      </c:pt>
                      <c:pt idx="885">
                        <c:v>10025419.41335121</c:v>
                      </c:pt>
                      <c:pt idx="886">
                        <c:v>10046262.741883211</c:v>
                      </c:pt>
                      <c:pt idx="887">
                        <c:v>10067106.07041521</c:v>
                      </c:pt>
                      <c:pt idx="888">
                        <c:v>10087949.398947209</c:v>
                      </c:pt>
                      <c:pt idx="889">
                        <c:v>10108792.72747921</c:v>
                      </c:pt>
                      <c:pt idx="890">
                        <c:v>10129636.056011209</c:v>
                      </c:pt>
                      <c:pt idx="891">
                        <c:v>10150479.38454322</c:v>
                      </c:pt>
                      <c:pt idx="892">
                        <c:v>10171322.713075209</c:v>
                      </c:pt>
                      <c:pt idx="893">
                        <c:v>10192166.04160721</c:v>
                      </c:pt>
                      <c:pt idx="894">
                        <c:v>10213009.370139221</c:v>
                      </c:pt>
                      <c:pt idx="895">
                        <c:v>10233852.698671211</c:v>
                      </c:pt>
                      <c:pt idx="896">
                        <c:v>10254696.027203221</c:v>
                      </c:pt>
                      <c:pt idx="897">
                        <c:v>10275539.35573522</c:v>
                      </c:pt>
                      <c:pt idx="898">
                        <c:v>10296382.684267219</c:v>
                      </c:pt>
                      <c:pt idx="899">
                        <c:v>10317226.01279922</c:v>
                      </c:pt>
                      <c:pt idx="900">
                        <c:v>10338069.341331219</c:v>
                      </c:pt>
                      <c:pt idx="901">
                        <c:v>10358912.66986322</c:v>
                      </c:pt>
                      <c:pt idx="902">
                        <c:v>10379755.998395219</c:v>
                      </c:pt>
                      <c:pt idx="903">
                        <c:v>10400599.32692722</c:v>
                      </c:pt>
                      <c:pt idx="904">
                        <c:v>10421442.65545922</c:v>
                      </c:pt>
                      <c:pt idx="905">
                        <c:v>10442285.983991221</c:v>
                      </c:pt>
                      <c:pt idx="906">
                        <c:v>10463129.31252322</c:v>
                      </c:pt>
                      <c:pt idx="907">
                        <c:v>10483972.641055221</c:v>
                      </c:pt>
                      <c:pt idx="908">
                        <c:v>10504815.96958722</c:v>
                      </c:pt>
                      <c:pt idx="909">
                        <c:v>10525659.298119221</c:v>
                      </c:pt>
                      <c:pt idx="910">
                        <c:v>10546502.626651229</c:v>
                      </c:pt>
                      <c:pt idx="911">
                        <c:v>10567345.955183219</c:v>
                      </c:pt>
                      <c:pt idx="912">
                        <c:v>10588189.283715229</c:v>
                      </c:pt>
                      <c:pt idx="913">
                        <c:v>10609032.61224723</c:v>
                      </c:pt>
                      <c:pt idx="914">
                        <c:v>10629875.94077923</c:v>
                      </c:pt>
                      <c:pt idx="915">
                        <c:v>10650719.269311231</c:v>
                      </c:pt>
                      <c:pt idx="916">
                        <c:v>10671562.59784323</c:v>
                      </c:pt>
                      <c:pt idx="917">
                        <c:v>10692405.926375231</c:v>
                      </c:pt>
                      <c:pt idx="918">
                        <c:v>10713249.25490723</c:v>
                      </c:pt>
                      <c:pt idx="919">
                        <c:v>10734092.583439231</c:v>
                      </c:pt>
                      <c:pt idx="920">
                        <c:v>10754935.91197123</c:v>
                      </c:pt>
                      <c:pt idx="921">
                        <c:v>10775779.240503229</c:v>
                      </c:pt>
                      <c:pt idx="922">
                        <c:v>10796622.56903523</c:v>
                      </c:pt>
                      <c:pt idx="923">
                        <c:v>10817465.897567229</c:v>
                      </c:pt>
                      <c:pt idx="924">
                        <c:v>10838309.22609923</c:v>
                      </c:pt>
                      <c:pt idx="925">
                        <c:v>10859152.554631241</c:v>
                      </c:pt>
                      <c:pt idx="926">
                        <c:v>10879995.88316323</c:v>
                      </c:pt>
                      <c:pt idx="927">
                        <c:v>10900839.211695241</c:v>
                      </c:pt>
                      <c:pt idx="928">
                        <c:v>10921682.54022724</c:v>
                      </c:pt>
                      <c:pt idx="929">
                        <c:v>10942525.868759239</c:v>
                      </c:pt>
                      <c:pt idx="930">
                        <c:v>10963369.197291231</c:v>
                      </c:pt>
                      <c:pt idx="931">
                        <c:v>10984212.525823239</c:v>
                      </c:pt>
                      <c:pt idx="932">
                        <c:v>11005055.85435524</c:v>
                      </c:pt>
                      <c:pt idx="933">
                        <c:v>11025899.182887239</c:v>
                      </c:pt>
                      <c:pt idx="934">
                        <c:v>11046742.51141924</c:v>
                      </c:pt>
                      <c:pt idx="935">
                        <c:v>11067585.83995124</c:v>
                      </c:pt>
                      <c:pt idx="936">
                        <c:v>11088429.168483241</c:v>
                      </c:pt>
                      <c:pt idx="937">
                        <c:v>11109272.49701524</c:v>
                      </c:pt>
                      <c:pt idx="938">
                        <c:v>11130115.825547241</c:v>
                      </c:pt>
                      <c:pt idx="939">
                        <c:v>11150959.15407924</c:v>
                      </c:pt>
                      <c:pt idx="940">
                        <c:v>11171802.482611241</c:v>
                      </c:pt>
                      <c:pt idx="941">
                        <c:v>11192645.81114324</c:v>
                      </c:pt>
                      <c:pt idx="942">
                        <c:v>11213489.139675239</c:v>
                      </c:pt>
                      <c:pt idx="943">
                        <c:v>11234332.468207249</c:v>
                      </c:pt>
                      <c:pt idx="944">
                        <c:v>11255175.796739239</c:v>
                      </c:pt>
                      <c:pt idx="945">
                        <c:v>11276019.12527125</c:v>
                      </c:pt>
                      <c:pt idx="946">
                        <c:v>11296862.453803239</c:v>
                      </c:pt>
                      <c:pt idx="947">
                        <c:v>11317705.78233524</c:v>
                      </c:pt>
                      <c:pt idx="948">
                        <c:v>11338549.110867251</c:v>
                      </c:pt>
                      <c:pt idx="949">
                        <c:v>11359392.43939925</c:v>
                      </c:pt>
                      <c:pt idx="950">
                        <c:v>11380235.767931251</c:v>
                      </c:pt>
                      <c:pt idx="951">
                        <c:v>11401079.09646325</c:v>
                      </c:pt>
                      <c:pt idx="952">
                        <c:v>11421922.424995249</c:v>
                      </c:pt>
                      <c:pt idx="953">
                        <c:v>11442765.753527241</c:v>
                      </c:pt>
                      <c:pt idx="954">
                        <c:v>11463609.082059249</c:v>
                      </c:pt>
                      <c:pt idx="955">
                        <c:v>11484452.41059125</c:v>
                      </c:pt>
                      <c:pt idx="956">
                        <c:v>11505295.739123249</c:v>
                      </c:pt>
                      <c:pt idx="957">
                        <c:v>11526139.06765525</c:v>
                      </c:pt>
                      <c:pt idx="958">
                        <c:v>11546982.39618725</c:v>
                      </c:pt>
                      <c:pt idx="959">
                        <c:v>11567825.724719251</c:v>
                      </c:pt>
                      <c:pt idx="960">
                        <c:v>11588669.05325125</c:v>
                      </c:pt>
                      <c:pt idx="961">
                        <c:v>11609512.381783251</c:v>
                      </c:pt>
                      <c:pt idx="962">
                        <c:v>11630355.710315259</c:v>
                      </c:pt>
                      <c:pt idx="963">
                        <c:v>11651199.038847251</c:v>
                      </c:pt>
                      <c:pt idx="964">
                        <c:v>11672042.367379259</c:v>
                      </c:pt>
                      <c:pt idx="965">
                        <c:v>11692885.69591126</c:v>
                      </c:pt>
                      <c:pt idx="966">
                        <c:v>11713729.02444325</c:v>
                      </c:pt>
                      <c:pt idx="967">
                        <c:v>11734572.35297526</c:v>
                      </c:pt>
                      <c:pt idx="968">
                        <c:v>11755415.68150726</c:v>
                      </c:pt>
                      <c:pt idx="969">
                        <c:v>11776259.010039261</c:v>
                      </c:pt>
                      <c:pt idx="970">
                        <c:v>11797102.33857126</c:v>
                      </c:pt>
                      <c:pt idx="971">
                        <c:v>11817945.667103261</c:v>
                      </c:pt>
                      <c:pt idx="972">
                        <c:v>11838788.99563526</c:v>
                      </c:pt>
                      <c:pt idx="973">
                        <c:v>11859632.324167261</c:v>
                      </c:pt>
                      <c:pt idx="974">
                        <c:v>11880475.65269926</c:v>
                      </c:pt>
                      <c:pt idx="975">
                        <c:v>11901318.981231259</c:v>
                      </c:pt>
                      <c:pt idx="976">
                        <c:v>11922162.30976326</c:v>
                      </c:pt>
                      <c:pt idx="977">
                        <c:v>11943005.638295259</c:v>
                      </c:pt>
                      <c:pt idx="978">
                        <c:v>11963848.96682726</c:v>
                      </c:pt>
                      <c:pt idx="979">
                        <c:v>11984692.295359259</c:v>
                      </c:pt>
                      <c:pt idx="980">
                        <c:v>12005535.62389127</c:v>
                      </c:pt>
                      <c:pt idx="981">
                        <c:v>12026378.952423271</c:v>
                      </c:pt>
                      <c:pt idx="982">
                        <c:v>12047222.280955261</c:v>
                      </c:pt>
                      <c:pt idx="983">
                        <c:v>12068065.609487269</c:v>
                      </c:pt>
                      <c:pt idx="984">
                        <c:v>12088908.93801927</c:v>
                      </c:pt>
                      <c:pt idx="985">
                        <c:v>12109752.266551269</c:v>
                      </c:pt>
                      <c:pt idx="986">
                        <c:v>12130595.59508327</c:v>
                      </c:pt>
                      <c:pt idx="987">
                        <c:v>12151438.923615269</c:v>
                      </c:pt>
                      <c:pt idx="988">
                        <c:v>12172282.25214727</c:v>
                      </c:pt>
                      <c:pt idx="989">
                        <c:v>12193125.58067927</c:v>
                      </c:pt>
                      <c:pt idx="990">
                        <c:v>12213968.909211271</c:v>
                      </c:pt>
                      <c:pt idx="991">
                        <c:v>12234812.23774327</c:v>
                      </c:pt>
                      <c:pt idx="992">
                        <c:v>12255655.566275271</c:v>
                      </c:pt>
                      <c:pt idx="993">
                        <c:v>12276498.89480727</c:v>
                      </c:pt>
                      <c:pt idx="994">
                        <c:v>12297342.223339271</c:v>
                      </c:pt>
                      <c:pt idx="995">
                        <c:v>12318185.55187127</c:v>
                      </c:pt>
                      <c:pt idx="996">
                        <c:v>12339028.880403269</c:v>
                      </c:pt>
                      <c:pt idx="997">
                        <c:v>12359872.20893527</c:v>
                      </c:pt>
                      <c:pt idx="998">
                        <c:v>12380715.537467269</c:v>
                      </c:pt>
                      <c:pt idx="999">
                        <c:v>12401558.86599928</c:v>
                      </c:pt>
                      <c:pt idx="1000">
                        <c:v>12422402.194531269</c:v>
                      </c:pt>
                      <c:pt idx="1001">
                        <c:v>12443245.52306328</c:v>
                      </c:pt>
                      <c:pt idx="1002">
                        <c:v>12464088.851595281</c:v>
                      </c:pt>
                      <c:pt idx="1003">
                        <c:v>12484932.18012728</c:v>
                      </c:pt>
                      <c:pt idx="1004">
                        <c:v>12505775.508659281</c:v>
                      </c:pt>
                      <c:pt idx="1005">
                        <c:v>12526618.837191271</c:v>
                      </c:pt>
                      <c:pt idx="1006">
                        <c:v>12547462.165723279</c:v>
                      </c:pt>
                      <c:pt idx="1007">
                        <c:v>12568305.49425528</c:v>
                      </c:pt>
                      <c:pt idx="1008">
                        <c:v>12589148.822787279</c:v>
                      </c:pt>
                      <c:pt idx="1009">
                        <c:v>12609992.15131928</c:v>
                      </c:pt>
                      <c:pt idx="1010">
                        <c:v>12630835.479851279</c:v>
                      </c:pt>
                      <c:pt idx="1011">
                        <c:v>12651678.80838328</c:v>
                      </c:pt>
                      <c:pt idx="1012">
                        <c:v>12672522.13691528</c:v>
                      </c:pt>
                      <c:pt idx="1013">
                        <c:v>12693365.465447281</c:v>
                      </c:pt>
                      <c:pt idx="1014">
                        <c:v>12714208.79397928</c:v>
                      </c:pt>
                      <c:pt idx="1015">
                        <c:v>12735052.122511281</c:v>
                      </c:pt>
                      <c:pt idx="1016">
                        <c:v>12755895.451043289</c:v>
                      </c:pt>
                      <c:pt idx="1017">
                        <c:v>12776738.779575281</c:v>
                      </c:pt>
                      <c:pt idx="1018">
                        <c:v>12797582.108107289</c:v>
                      </c:pt>
                      <c:pt idx="1019">
                        <c:v>12818425.436639279</c:v>
                      </c:pt>
                      <c:pt idx="1020">
                        <c:v>12839268.76517128</c:v>
                      </c:pt>
                      <c:pt idx="1021">
                        <c:v>12860112.093703279</c:v>
                      </c:pt>
                      <c:pt idx="1022">
                        <c:v>12880955.42223529</c:v>
                      </c:pt>
                      <c:pt idx="1023">
                        <c:v>12901798.750767291</c:v>
                      </c:pt>
                      <c:pt idx="1024">
                        <c:v>12922642.07929929</c:v>
                      </c:pt>
                      <c:pt idx="1025">
                        <c:v>12943485.407831291</c:v>
                      </c:pt>
                      <c:pt idx="1026">
                        <c:v>12964328.73636329</c:v>
                      </c:pt>
                      <c:pt idx="1027">
                        <c:v>12985172.064895291</c:v>
                      </c:pt>
                      <c:pt idx="1028">
                        <c:v>13006015.39342729</c:v>
                      </c:pt>
                      <c:pt idx="1029">
                        <c:v>13026858.721959289</c:v>
                      </c:pt>
                      <c:pt idx="1030">
                        <c:v>13047702.05049129</c:v>
                      </c:pt>
                      <c:pt idx="1031">
                        <c:v>13068545.379023289</c:v>
                      </c:pt>
                      <c:pt idx="1032">
                        <c:v>13089388.7075553</c:v>
                      </c:pt>
                      <c:pt idx="1033">
                        <c:v>13110232.036087289</c:v>
                      </c:pt>
                      <c:pt idx="1034">
                        <c:v>13131075.3646193</c:v>
                      </c:pt>
                      <c:pt idx="1035">
                        <c:v>13151918.69315129</c:v>
                      </c:pt>
                      <c:pt idx="1036">
                        <c:v>13172762.021683291</c:v>
                      </c:pt>
                      <c:pt idx="1037">
                        <c:v>13193605.35021529</c:v>
                      </c:pt>
                      <c:pt idx="1038">
                        <c:v>13214448.6787473</c:v>
                      </c:pt>
                      <c:pt idx="1039">
                        <c:v>13235292.00727929</c:v>
                      </c:pt>
                      <c:pt idx="1040">
                        <c:v>13256135.3358113</c:v>
                      </c:pt>
                      <c:pt idx="1041">
                        <c:v>13276978.664343299</c:v>
                      </c:pt>
                      <c:pt idx="1042">
                        <c:v>13297821.9928753</c:v>
                      </c:pt>
                      <c:pt idx="1043">
                        <c:v>13318665.32140729</c:v>
                      </c:pt>
                      <c:pt idx="1044">
                        <c:v>13339508.6499393</c:v>
                      </c:pt>
                      <c:pt idx="1045">
                        <c:v>13360351.9784713</c:v>
                      </c:pt>
                      <c:pt idx="1046">
                        <c:v>13381195.307003301</c:v>
                      </c:pt>
                      <c:pt idx="1047">
                        <c:v>13402038.6355353</c:v>
                      </c:pt>
                      <c:pt idx="1048">
                        <c:v>13422881.964067301</c:v>
                      </c:pt>
                      <c:pt idx="1049">
                        <c:v>13443725.2925993</c:v>
                      </c:pt>
                      <c:pt idx="1050">
                        <c:v>13464568.621131301</c:v>
                      </c:pt>
                      <c:pt idx="1051">
                        <c:v>13485411.9496633</c:v>
                      </c:pt>
                      <c:pt idx="1052">
                        <c:v>13506255.278195299</c:v>
                      </c:pt>
                      <c:pt idx="1053">
                        <c:v>13527098.6067273</c:v>
                      </c:pt>
                      <c:pt idx="1054">
                        <c:v>13547941.935259311</c:v>
                      </c:pt>
                      <c:pt idx="1055">
                        <c:v>13568785.2637913</c:v>
                      </c:pt>
                      <c:pt idx="1056">
                        <c:v>13589628.592323311</c:v>
                      </c:pt>
                      <c:pt idx="1057">
                        <c:v>13610471.92085531</c:v>
                      </c:pt>
                      <c:pt idx="1058">
                        <c:v>13631315.249387311</c:v>
                      </c:pt>
                      <c:pt idx="1059">
                        <c:v>13652158.577919301</c:v>
                      </c:pt>
                      <c:pt idx="1060">
                        <c:v>13673001.906451309</c:v>
                      </c:pt>
                      <c:pt idx="1061">
                        <c:v>13693845.23498331</c:v>
                      </c:pt>
                      <c:pt idx="1062">
                        <c:v>13714688.563515309</c:v>
                      </c:pt>
                      <c:pt idx="1063">
                        <c:v>13735531.89204731</c:v>
                      </c:pt>
                      <c:pt idx="1064">
                        <c:v>13756375.220579309</c:v>
                      </c:pt>
                      <c:pt idx="1065">
                        <c:v>13777218.54911131</c:v>
                      </c:pt>
                      <c:pt idx="1066">
                        <c:v>13798061.877643321</c:v>
                      </c:pt>
                      <c:pt idx="1067">
                        <c:v>13818905.206175311</c:v>
                      </c:pt>
                      <c:pt idx="1068">
                        <c:v>13839748.53470731</c:v>
                      </c:pt>
                      <c:pt idx="1069">
                        <c:v>13860591.863239311</c:v>
                      </c:pt>
                      <c:pt idx="1070">
                        <c:v>13881435.191771319</c:v>
                      </c:pt>
                      <c:pt idx="1071">
                        <c:v>13902278.520303311</c:v>
                      </c:pt>
                      <c:pt idx="1072">
                        <c:v>13923121.848835319</c:v>
                      </c:pt>
                      <c:pt idx="1073">
                        <c:v>13943965.177367309</c:v>
                      </c:pt>
                      <c:pt idx="1074">
                        <c:v>13964808.505899319</c:v>
                      </c:pt>
                      <c:pt idx="1075">
                        <c:v>13985651.834431309</c:v>
                      </c:pt>
                      <c:pt idx="1076">
                        <c:v>14006495.16296332</c:v>
                      </c:pt>
                      <c:pt idx="1077">
                        <c:v>14027338.491495321</c:v>
                      </c:pt>
                      <c:pt idx="1078">
                        <c:v>14048181.82002732</c:v>
                      </c:pt>
                      <c:pt idx="1079">
                        <c:v>14069025.148559321</c:v>
                      </c:pt>
                      <c:pt idx="1080">
                        <c:v>14089868.47709132</c:v>
                      </c:pt>
                      <c:pt idx="1081">
                        <c:v>14110711.805623321</c:v>
                      </c:pt>
                      <c:pt idx="1082">
                        <c:v>14131555.13415532</c:v>
                      </c:pt>
                      <c:pt idx="1083">
                        <c:v>14152398.462687319</c:v>
                      </c:pt>
                      <c:pt idx="1084">
                        <c:v>14173241.79121932</c:v>
                      </c:pt>
                      <c:pt idx="1085">
                        <c:v>14194085.119751319</c:v>
                      </c:pt>
                      <c:pt idx="1086">
                        <c:v>14214928.44828332</c:v>
                      </c:pt>
                      <c:pt idx="1087">
                        <c:v>14235771.776815319</c:v>
                      </c:pt>
                      <c:pt idx="1088">
                        <c:v>14256615.10534733</c:v>
                      </c:pt>
                      <c:pt idx="1089">
                        <c:v>14277458.433879331</c:v>
                      </c:pt>
                      <c:pt idx="1090">
                        <c:v>14298301.76241133</c:v>
                      </c:pt>
                      <c:pt idx="1091">
                        <c:v>14319145.09094332</c:v>
                      </c:pt>
                      <c:pt idx="1092">
                        <c:v>14339988.41947533</c:v>
                      </c:pt>
                      <c:pt idx="1093">
                        <c:v>14360831.748007329</c:v>
                      </c:pt>
                      <c:pt idx="1094">
                        <c:v>14381675.07653933</c:v>
                      </c:pt>
                      <c:pt idx="1095">
                        <c:v>14402518.405071329</c:v>
                      </c:pt>
                      <c:pt idx="1096">
                        <c:v>14423361.73360333</c:v>
                      </c:pt>
                      <c:pt idx="1097">
                        <c:v>14444205.062135329</c:v>
                      </c:pt>
                      <c:pt idx="1098">
                        <c:v>14465048.39066733</c:v>
                      </c:pt>
                      <c:pt idx="1099">
                        <c:v>14485891.71919933</c:v>
                      </c:pt>
                      <c:pt idx="1100">
                        <c:v>14506735.047731331</c:v>
                      </c:pt>
                      <c:pt idx="1101">
                        <c:v>14527578.37626333</c:v>
                      </c:pt>
                      <c:pt idx="1102">
                        <c:v>14548421.704795331</c:v>
                      </c:pt>
                      <c:pt idx="1103">
                        <c:v>14569265.03332733</c:v>
                      </c:pt>
                      <c:pt idx="1104">
                        <c:v>14590108.361859331</c:v>
                      </c:pt>
                      <c:pt idx="1105">
                        <c:v>14610951.69039133</c:v>
                      </c:pt>
                      <c:pt idx="1106">
                        <c:v>14631795.01892334</c:v>
                      </c:pt>
                      <c:pt idx="1107">
                        <c:v>14652638.34745533</c:v>
                      </c:pt>
                      <c:pt idx="1108">
                        <c:v>14673481.675987329</c:v>
                      </c:pt>
                      <c:pt idx="1109">
                        <c:v>14694325.00451933</c:v>
                      </c:pt>
                      <c:pt idx="1110">
                        <c:v>14715168.333051341</c:v>
                      </c:pt>
                      <c:pt idx="1111">
                        <c:v>14736011.66158334</c:v>
                      </c:pt>
                      <c:pt idx="1112">
                        <c:v>14756854.990115341</c:v>
                      </c:pt>
                      <c:pt idx="1113">
                        <c:v>14777698.31864734</c:v>
                      </c:pt>
                      <c:pt idx="1114">
                        <c:v>14798541.647179339</c:v>
                      </c:pt>
                      <c:pt idx="1115">
                        <c:v>14819384.97571134</c:v>
                      </c:pt>
                      <c:pt idx="1116">
                        <c:v>14840228.304243339</c:v>
                      </c:pt>
                      <c:pt idx="1117">
                        <c:v>14861071.63277534</c:v>
                      </c:pt>
                      <c:pt idx="1118">
                        <c:v>14881914.961307339</c:v>
                      </c:pt>
                      <c:pt idx="1119">
                        <c:v>14902758.28983934</c:v>
                      </c:pt>
                      <c:pt idx="1120">
                        <c:v>14923601.61837134</c:v>
                      </c:pt>
                      <c:pt idx="1121">
                        <c:v>14944444.94690335</c:v>
                      </c:pt>
                      <c:pt idx="1122">
                        <c:v>14965288.275435351</c:v>
                      </c:pt>
                      <c:pt idx="1123">
                        <c:v>14986131.603967341</c:v>
                      </c:pt>
                      <c:pt idx="1124">
                        <c:v>15006974.93249934</c:v>
                      </c:pt>
                      <c:pt idx="1125">
                        <c:v>15027818.261031341</c:v>
                      </c:pt>
                      <c:pt idx="1126">
                        <c:v>15048661.58956334</c:v>
                      </c:pt>
                      <c:pt idx="1127">
                        <c:v>15069504.918095339</c:v>
                      </c:pt>
                      <c:pt idx="1128">
                        <c:v>15090348.24662734</c:v>
                      </c:pt>
                      <c:pt idx="1129">
                        <c:v>15111191.575159339</c:v>
                      </c:pt>
                      <c:pt idx="1130">
                        <c:v>15132034.90369134</c:v>
                      </c:pt>
                      <c:pt idx="1131">
                        <c:v>15152878.232223351</c:v>
                      </c:pt>
                      <c:pt idx="1132">
                        <c:v>15173721.56075534</c:v>
                      </c:pt>
                      <c:pt idx="1133">
                        <c:v>15194564.889287351</c:v>
                      </c:pt>
                      <c:pt idx="1134">
                        <c:v>15215408.21781935</c:v>
                      </c:pt>
                      <c:pt idx="1135">
                        <c:v>15236251.546351351</c:v>
                      </c:pt>
                      <c:pt idx="1136">
                        <c:v>15257094.87488335</c:v>
                      </c:pt>
                      <c:pt idx="1137">
                        <c:v>15277938.203415349</c:v>
                      </c:pt>
                      <c:pt idx="1138">
                        <c:v>15298781.53194735</c:v>
                      </c:pt>
                      <c:pt idx="1139">
                        <c:v>15319624.860479349</c:v>
                      </c:pt>
                      <c:pt idx="1140">
                        <c:v>15340468.18901135</c:v>
                      </c:pt>
                      <c:pt idx="1141">
                        <c:v>15361311.517543361</c:v>
                      </c:pt>
                      <c:pt idx="1142">
                        <c:v>15382154.84607535</c:v>
                      </c:pt>
                      <c:pt idx="1143">
                        <c:v>15402998.174607361</c:v>
                      </c:pt>
                      <c:pt idx="1144">
                        <c:v>15423841.503139351</c:v>
                      </c:pt>
                      <c:pt idx="1145">
                        <c:v>15444684.83167135</c:v>
                      </c:pt>
                      <c:pt idx="1146">
                        <c:v>15465528.160203351</c:v>
                      </c:pt>
                      <c:pt idx="1147">
                        <c:v>15486371.488735359</c:v>
                      </c:pt>
                      <c:pt idx="1148">
                        <c:v>15507214.817267351</c:v>
                      </c:pt>
                      <c:pt idx="1149">
                        <c:v>15528058.145799359</c:v>
                      </c:pt>
                      <c:pt idx="1150">
                        <c:v>15548901.47433136</c:v>
                      </c:pt>
                      <c:pt idx="1151">
                        <c:v>15569744.802863359</c:v>
                      </c:pt>
                      <c:pt idx="1152">
                        <c:v>15590588.13139536</c:v>
                      </c:pt>
                      <c:pt idx="1153">
                        <c:v>15611431.45992736</c:v>
                      </c:pt>
                      <c:pt idx="1154">
                        <c:v>15632274.788459361</c:v>
                      </c:pt>
                      <c:pt idx="1155">
                        <c:v>15653118.11699136</c:v>
                      </c:pt>
                      <c:pt idx="1156">
                        <c:v>15673961.445523361</c:v>
                      </c:pt>
                      <c:pt idx="1157">
                        <c:v>15694804.77405536</c:v>
                      </c:pt>
                      <c:pt idx="1158">
                        <c:v>15715648.102587361</c:v>
                      </c:pt>
                      <c:pt idx="1159">
                        <c:v>15736491.431119369</c:v>
                      </c:pt>
                      <c:pt idx="1160">
                        <c:v>15757334.759651359</c:v>
                      </c:pt>
                      <c:pt idx="1161">
                        <c:v>15778178.08818336</c:v>
                      </c:pt>
                      <c:pt idx="1162">
                        <c:v>15799021.416715359</c:v>
                      </c:pt>
                      <c:pt idx="1163">
                        <c:v>15819864.74524737</c:v>
                      </c:pt>
                      <c:pt idx="1164">
                        <c:v>15840708.073779371</c:v>
                      </c:pt>
                      <c:pt idx="1165">
                        <c:v>15861551.40231137</c:v>
                      </c:pt>
                      <c:pt idx="1166">
                        <c:v>15882394.730843371</c:v>
                      </c:pt>
                      <c:pt idx="1167">
                        <c:v>15903238.05937537</c:v>
                      </c:pt>
                      <c:pt idx="1168">
                        <c:v>15924081.38790736</c:v>
                      </c:pt>
                      <c:pt idx="1169">
                        <c:v>15944924.71643937</c:v>
                      </c:pt>
                      <c:pt idx="1170">
                        <c:v>15965768.04497136</c:v>
                      </c:pt>
                      <c:pt idx="1171">
                        <c:v>15986611.37350337</c:v>
                      </c:pt>
                      <c:pt idx="1172">
                        <c:v>16007454.702035369</c:v>
                      </c:pt>
                      <c:pt idx="1173">
                        <c:v>16028298.03056737</c:v>
                      </c:pt>
                      <c:pt idx="1174">
                        <c:v>16049141.359099369</c:v>
                      </c:pt>
                      <c:pt idx="1175">
                        <c:v>16069984.68763137</c:v>
                      </c:pt>
                      <c:pt idx="1176">
                        <c:v>16090828.01616337</c:v>
                      </c:pt>
                      <c:pt idx="1177">
                        <c:v>16111671.344695371</c:v>
                      </c:pt>
                      <c:pt idx="1178">
                        <c:v>16132514.67322737</c:v>
                      </c:pt>
                      <c:pt idx="1179">
                        <c:v>16153358.001759371</c:v>
                      </c:pt>
                      <c:pt idx="1180">
                        <c:v>16174201.33029137</c:v>
                      </c:pt>
                      <c:pt idx="1181">
                        <c:v>16195044.65882338</c:v>
                      </c:pt>
                      <c:pt idx="1182">
                        <c:v>16215887.987355379</c:v>
                      </c:pt>
                      <c:pt idx="1183">
                        <c:v>16236731.31588738</c:v>
                      </c:pt>
                      <c:pt idx="1184">
                        <c:v>16257574.64441937</c:v>
                      </c:pt>
                      <c:pt idx="1185">
                        <c:v>16278417.972951381</c:v>
                      </c:pt>
                      <c:pt idx="1186">
                        <c:v>16299261.30148338</c:v>
                      </c:pt>
                      <c:pt idx="1187">
                        <c:v>16320104.630015381</c:v>
                      </c:pt>
                      <c:pt idx="1188">
                        <c:v>16340947.95854738</c:v>
                      </c:pt>
                      <c:pt idx="1189">
                        <c:v>16361791.287079381</c:v>
                      </c:pt>
                      <c:pt idx="1190">
                        <c:v>16382634.61561138</c:v>
                      </c:pt>
                      <c:pt idx="1191">
                        <c:v>16403477.944143379</c:v>
                      </c:pt>
                      <c:pt idx="1192">
                        <c:v>16424321.27267538</c:v>
                      </c:pt>
                      <c:pt idx="1193">
                        <c:v>16445164.601207379</c:v>
                      </c:pt>
                      <c:pt idx="1194">
                        <c:v>16466007.92973938</c:v>
                      </c:pt>
                      <c:pt idx="1195">
                        <c:v>16486851.258271379</c:v>
                      </c:pt>
                      <c:pt idx="1196">
                        <c:v>16507694.58680338</c:v>
                      </c:pt>
                      <c:pt idx="1197">
                        <c:v>16528537.915335391</c:v>
                      </c:pt>
                      <c:pt idx="1198">
                        <c:v>16549381.243867381</c:v>
                      </c:pt>
                      <c:pt idx="1199">
                        <c:v>16570224.572399391</c:v>
                      </c:pt>
                      <c:pt idx="1200">
                        <c:v>16591067.90093139</c:v>
                      </c:pt>
                      <c:pt idx="1201">
                        <c:v>16611911.229463389</c:v>
                      </c:pt>
                      <c:pt idx="1202">
                        <c:v>16632754.557995381</c:v>
                      </c:pt>
                      <c:pt idx="1203">
                        <c:v>16653597.886527389</c:v>
                      </c:pt>
                      <c:pt idx="1204">
                        <c:v>16674441.21505939</c:v>
                      </c:pt>
                      <c:pt idx="1205">
                        <c:v>16695284.543591389</c:v>
                      </c:pt>
                      <c:pt idx="1206">
                        <c:v>16716127.87212339</c:v>
                      </c:pt>
                      <c:pt idx="1207">
                        <c:v>16736971.20065539</c:v>
                      </c:pt>
                      <c:pt idx="1208">
                        <c:v>16757814.529187391</c:v>
                      </c:pt>
                      <c:pt idx="1209">
                        <c:v>16778657.857719392</c:v>
                      </c:pt>
                      <c:pt idx="1210">
                        <c:v>16799501.186251391</c:v>
                      </c:pt>
                      <c:pt idx="1211">
                        <c:v>16820344.514783401</c:v>
                      </c:pt>
                      <c:pt idx="1212">
                        <c:v>16841187.843315389</c:v>
                      </c:pt>
                      <c:pt idx="1213">
                        <c:v>16862031.171847399</c:v>
                      </c:pt>
                      <c:pt idx="1214">
                        <c:v>16882874.500379391</c:v>
                      </c:pt>
                      <c:pt idx="1215">
                        <c:v>16903717.828911401</c:v>
                      </c:pt>
                      <c:pt idx="1216">
                        <c:v>16924561.1574434</c:v>
                      </c:pt>
                      <c:pt idx="1217">
                        <c:v>16945404.4859754</c:v>
                      </c:pt>
                      <c:pt idx="1218">
                        <c:v>16966247.814507399</c:v>
                      </c:pt>
                      <c:pt idx="1219">
                        <c:v>16987091.143039402</c:v>
                      </c:pt>
                      <c:pt idx="1220">
                        <c:v>17007934.471571401</c:v>
                      </c:pt>
                      <c:pt idx="1221">
                        <c:v>17028777.8001034</c:v>
                      </c:pt>
                      <c:pt idx="1222">
                        <c:v>17049621.128635399</c:v>
                      </c:pt>
                      <c:pt idx="1223">
                        <c:v>17070464.457167398</c:v>
                      </c:pt>
                      <c:pt idx="1224">
                        <c:v>17091307.785699401</c:v>
                      </c:pt>
                      <c:pt idx="1225">
                        <c:v>17112151.1142314</c:v>
                      </c:pt>
                      <c:pt idx="1226">
                        <c:v>17132994.442763399</c:v>
                      </c:pt>
                      <c:pt idx="1227">
                        <c:v>17153837.77129541</c:v>
                      </c:pt>
                      <c:pt idx="1228">
                        <c:v>17174681.099827409</c:v>
                      </c:pt>
                      <c:pt idx="1229">
                        <c:v>17195524.428359412</c:v>
                      </c:pt>
                      <c:pt idx="1230">
                        <c:v>17216367.7568914</c:v>
                      </c:pt>
                      <c:pt idx="1231">
                        <c:v>17237211.085423399</c:v>
                      </c:pt>
                      <c:pt idx="1232">
                        <c:v>17258054.413955409</c:v>
                      </c:pt>
                      <c:pt idx="1233">
                        <c:v>17278897.742487408</c:v>
                      </c:pt>
                      <c:pt idx="1234">
                        <c:v>17299741.071019411</c:v>
                      </c:pt>
                      <c:pt idx="1235">
                        <c:v>17320584.39955141</c:v>
                      </c:pt>
                      <c:pt idx="1236">
                        <c:v>17341427.728083409</c:v>
                      </c:pt>
                      <c:pt idx="1237">
                        <c:v>17362271.056615409</c:v>
                      </c:pt>
                      <c:pt idx="1238">
                        <c:v>17383114.385147411</c:v>
                      </c:pt>
                      <c:pt idx="1239">
                        <c:v>17403957.713679411</c:v>
                      </c:pt>
                      <c:pt idx="1240">
                        <c:v>17424801.04221141</c:v>
                      </c:pt>
                      <c:pt idx="1241">
                        <c:v>17445644.370743409</c:v>
                      </c:pt>
                      <c:pt idx="1242">
                        <c:v>17466487.699275412</c:v>
                      </c:pt>
                      <c:pt idx="1243">
                        <c:v>17487331.027807411</c:v>
                      </c:pt>
                      <c:pt idx="1244">
                        <c:v>17508174.35633941</c:v>
                      </c:pt>
                      <c:pt idx="1245">
                        <c:v>17529017.68487142</c:v>
                      </c:pt>
                      <c:pt idx="1246">
                        <c:v>17549861.013403419</c:v>
                      </c:pt>
                      <c:pt idx="1247">
                        <c:v>17570704.341935411</c:v>
                      </c:pt>
                      <c:pt idx="1248">
                        <c:v>17591547.67046741</c:v>
                      </c:pt>
                      <c:pt idx="1249">
                        <c:v>17612390.998999421</c:v>
                      </c:pt>
                      <c:pt idx="1250">
                        <c:v>17633234.32753142</c:v>
                      </c:pt>
                      <c:pt idx="1251">
                        <c:v>17654077.656063419</c:v>
                      </c:pt>
                      <c:pt idx="1252">
                        <c:v>17674920.984595422</c:v>
                      </c:pt>
                      <c:pt idx="1253">
                        <c:v>17695764.313127421</c:v>
                      </c:pt>
                      <c:pt idx="1254">
                        <c:v>17716607.64165942</c:v>
                      </c:pt>
                      <c:pt idx="1255">
                        <c:v>17737450.970191412</c:v>
                      </c:pt>
                      <c:pt idx="1256">
                        <c:v>17758294.298723418</c:v>
                      </c:pt>
                      <c:pt idx="1257">
                        <c:v>17779137.627255421</c:v>
                      </c:pt>
                      <c:pt idx="1258">
                        <c:v>17799980.95578742</c:v>
                      </c:pt>
                      <c:pt idx="1259">
                        <c:v>17820824.284319419</c:v>
                      </c:pt>
                      <c:pt idx="1260">
                        <c:v>17841667.612851419</c:v>
                      </c:pt>
                      <c:pt idx="1261">
                        <c:v>17862510.941383421</c:v>
                      </c:pt>
                      <c:pt idx="1262">
                        <c:v>17883354.269915421</c:v>
                      </c:pt>
                      <c:pt idx="1263">
                        <c:v>17904197.59844742</c:v>
                      </c:pt>
                      <c:pt idx="1264">
                        <c:v>17925040.926979419</c:v>
                      </c:pt>
                      <c:pt idx="1265">
                        <c:v>17945884.255511422</c:v>
                      </c:pt>
                      <c:pt idx="1266">
                        <c:v>17966727.584043428</c:v>
                      </c:pt>
                      <c:pt idx="1267">
                        <c:v>17987570.91257542</c:v>
                      </c:pt>
                      <c:pt idx="1268">
                        <c:v>18008414.24110743</c:v>
                      </c:pt>
                      <c:pt idx="1269">
                        <c:v>18029257.569639429</c:v>
                      </c:pt>
                      <c:pt idx="1270">
                        <c:v>18050100.898171421</c:v>
                      </c:pt>
                      <c:pt idx="1271">
                        <c:v>18070944.22670342</c:v>
                      </c:pt>
                      <c:pt idx="1272">
                        <c:v>18091787.555235431</c:v>
                      </c:pt>
                      <c:pt idx="1273">
                        <c:v>18112630.88376743</c:v>
                      </c:pt>
                      <c:pt idx="1274">
                        <c:v>18133474.212299429</c:v>
                      </c:pt>
                      <c:pt idx="1275">
                        <c:v>18154317.540831432</c:v>
                      </c:pt>
                      <c:pt idx="1276">
                        <c:v>18175160.869363431</c:v>
                      </c:pt>
                      <c:pt idx="1277">
                        <c:v>18196004.19789543</c:v>
                      </c:pt>
                      <c:pt idx="1278">
                        <c:v>18216847.526427429</c:v>
                      </c:pt>
                      <c:pt idx="1279">
                        <c:v>18237690.854959428</c:v>
                      </c:pt>
                      <c:pt idx="1280">
                        <c:v>18258534.183491431</c:v>
                      </c:pt>
                      <c:pt idx="1281">
                        <c:v>18279377.51202343</c:v>
                      </c:pt>
                      <c:pt idx="1282">
                        <c:v>18300220.840555429</c:v>
                      </c:pt>
                      <c:pt idx="1283">
                        <c:v>18321064.169087429</c:v>
                      </c:pt>
                      <c:pt idx="1284">
                        <c:v>18341907.497619439</c:v>
                      </c:pt>
                      <c:pt idx="1285">
                        <c:v>18362750.826151431</c:v>
                      </c:pt>
                      <c:pt idx="1286">
                        <c:v>18383594.15468343</c:v>
                      </c:pt>
                      <c:pt idx="1287">
                        <c:v>18404437.48321544</c:v>
                      </c:pt>
                      <c:pt idx="1288">
                        <c:v>18425280.811747439</c:v>
                      </c:pt>
                      <c:pt idx="1289">
                        <c:v>18446124.140279431</c:v>
                      </c:pt>
                      <c:pt idx="1290">
                        <c:v>18466967.468811441</c:v>
                      </c:pt>
                      <c:pt idx="1291">
                        <c:v>18487810.79734344</c:v>
                      </c:pt>
                      <c:pt idx="1292">
                        <c:v>18508654.125875439</c:v>
                      </c:pt>
                      <c:pt idx="1293">
                        <c:v>18529497.454407439</c:v>
                      </c:pt>
                      <c:pt idx="1294">
                        <c:v>18550340.782939442</c:v>
                      </c:pt>
                      <c:pt idx="1295">
                        <c:v>18571184.111471441</c:v>
                      </c:pt>
                      <c:pt idx="1296">
                        <c:v>18592027.44000344</c:v>
                      </c:pt>
                      <c:pt idx="1297">
                        <c:v>18612870.768535439</c:v>
                      </c:pt>
                      <c:pt idx="1298">
                        <c:v>18633714.097067442</c:v>
                      </c:pt>
                      <c:pt idx="1299">
                        <c:v>18654557.425599441</c:v>
                      </c:pt>
                      <c:pt idx="1300">
                        <c:v>18675400.754131451</c:v>
                      </c:pt>
                      <c:pt idx="1301">
                        <c:v>18696244.082663439</c:v>
                      </c:pt>
                      <c:pt idx="1302">
                        <c:v>18717087.41119545</c:v>
                      </c:pt>
                      <c:pt idx="1303">
                        <c:v>18737930.739727441</c:v>
                      </c:pt>
                      <c:pt idx="1304">
                        <c:v>18758774.068259452</c:v>
                      </c:pt>
                      <c:pt idx="1305">
                        <c:v>18779617.396791451</c:v>
                      </c:pt>
                      <c:pt idx="1306">
                        <c:v>18800460.72532345</c:v>
                      </c:pt>
                      <c:pt idx="1307">
                        <c:v>18821304.053855449</c:v>
                      </c:pt>
                      <c:pt idx="1308">
                        <c:v>18842147.382387452</c:v>
                      </c:pt>
                      <c:pt idx="1309">
                        <c:v>18862990.71091944</c:v>
                      </c:pt>
                      <c:pt idx="1310">
                        <c:v>18883834.03945145</c:v>
                      </c:pt>
                      <c:pt idx="1311">
                        <c:v>18904677.367983449</c:v>
                      </c:pt>
                      <c:pt idx="1312">
                        <c:v>18925520.696515448</c:v>
                      </c:pt>
                      <c:pt idx="1313">
                        <c:v>18946364.025047451</c:v>
                      </c:pt>
                      <c:pt idx="1314">
                        <c:v>18967207.35357945</c:v>
                      </c:pt>
                      <c:pt idx="1315">
                        <c:v>18988050.68211145</c:v>
                      </c:pt>
                      <c:pt idx="1316">
                        <c:v>19008894.01064346</c:v>
                      </c:pt>
                      <c:pt idx="1317">
                        <c:v>19029737.339175452</c:v>
                      </c:pt>
                      <c:pt idx="1318">
                        <c:v>19050580.667707451</c:v>
                      </c:pt>
                      <c:pt idx="1319">
                        <c:v>19071423.99623945</c:v>
                      </c:pt>
                      <c:pt idx="1320">
                        <c:v>19092267.324771449</c:v>
                      </c:pt>
                      <c:pt idx="1321">
                        <c:v>19113110.653303459</c:v>
                      </c:pt>
                      <c:pt idx="1322">
                        <c:v>19133953.981835458</c:v>
                      </c:pt>
                      <c:pt idx="1323">
                        <c:v>19154797.310367461</c:v>
                      </c:pt>
                      <c:pt idx="1324">
                        <c:v>19175640.63889946</c:v>
                      </c:pt>
                      <c:pt idx="1325">
                        <c:v>19196483.96743146</c:v>
                      </c:pt>
                      <c:pt idx="1326">
                        <c:v>19217327.295963451</c:v>
                      </c:pt>
                      <c:pt idx="1327">
                        <c:v>19238170.624495462</c:v>
                      </c:pt>
                      <c:pt idx="1328">
                        <c:v>19259013.953027461</c:v>
                      </c:pt>
                      <c:pt idx="1329">
                        <c:v>19279857.28155946</c:v>
                      </c:pt>
                      <c:pt idx="1330">
                        <c:v>19300700.610091459</c:v>
                      </c:pt>
                      <c:pt idx="1331">
                        <c:v>19321543.938623458</c:v>
                      </c:pt>
                      <c:pt idx="1332">
                        <c:v>19342387.267155461</c:v>
                      </c:pt>
                      <c:pt idx="1333">
                        <c:v>19363230.59568746</c:v>
                      </c:pt>
                      <c:pt idx="1334">
                        <c:v>19384073.924219459</c:v>
                      </c:pt>
                      <c:pt idx="1335">
                        <c:v>19404917.252751458</c:v>
                      </c:pt>
                      <c:pt idx="1336">
                        <c:v>19425760.581283469</c:v>
                      </c:pt>
                      <c:pt idx="1337">
                        <c:v>19446603.90981546</c:v>
                      </c:pt>
                      <c:pt idx="1338">
                        <c:v>19467447.238347471</c:v>
                      </c:pt>
                      <c:pt idx="1339">
                        <c:v>19488290.566879459</c:v>
                      </c:pt>
                      <c:pt idx="1340">
                        <c:v>19509133.895411469</c:v>
                      </c:pt>
                      <c:pt idx="1341">
                        <c:v>19529977.223943468</c:v>
                      </c:pt>
                      <c:pt idx="1342">
                        <c:v>19550820.552475471</c:v>
                      </c:pt>
                      <c:pt idx="1343">
                        <c:v>19571663.88100747</c:v>
                      </c:pt>
                      <c:pt idx="1344">
                        <c:v>19592507.209539469</c:v>
                      </c:pt>
                      <c:pt idx="1345">
                        <c:v>19613350.538071468</c:v>
                      </c:pt>
                      <c:pt idx="1346">
                        <c:v>19634193.866603471</c:v>
                      </c:pt>
                      <c:pt idx="1347">
                        <c:v>19655037.19513547</c:v>
                      </c:pt>
                      <c:pt idx="1348">
                        <c:v>19675880.52366747</c:v>
                      </c:pt>
                      <c:pt idx="1349">
                        <c:v>19696723.852199469</c:v>
                      </c:pt>
                      <c:pt idx="1350">
                        <c:v>19717567.180731472</c:v>
                      </c:pt>
                      <c:pt idx="1351">
                        <c:v>19738410.509263471</c:v>
                      </c:pt>
                      <c:pt idx="1352">
                        <c:v>19759253.83779547</c:v>
                      </c:pt>
                      <c:pt idx="1353">
                        <c:v>19780097.166327469</c:v>
                      </c:pt>
                      <c:pt idx="1354">
                        <c:v>19800940.494859479</c:v>
                      </c:pt>
                      <c:pt idx="1355">
                        <c:v>19821783.823391471</c:v>
                      </c:pt>
                      <c:pt idx="1356">
                        <c:v>19842627.15192347</c:v>
                      </c:pt>
                      <c:pt idx="1357">
                        <c:v>19863470.480455469</c:v>
                      </c:pt>
                      <c:pt idx="1358">
                        <c:v>19884313.80898748</c:v>
                      </c:pt>
                      <c:pt idx="1359">
                        <c:v>19905157.137519479</c:v>
                      </c:pt>
                      <c:pt idx="1360">
                        <c:v>19926000.466051482</c:v>
                      </c:pt>
                      <c:pt idx="1361">
                        <c:v>19946843.794583481</c:v>
                      </c:pt>
                      <c:pt idx="1362">
                        <c:v>19967687.12311548</c:v>
                      </c:pt>
                      <c:pt idx="1363">
                        <c:v>19988530.451647479</c:v>
                      </c:pt>
                      <c:pt idx="1364">
                        <c:v>20009373.780179478</c:v>
                      </c:pt>
                      <c:pt idx="1365">
                        <c:v>20030217.108711481</c:v>
                      </c:pt>
                      <c:pt idx="1366">
                        <c:v>20051060.43724348</c:v>
                      </c:pt>
                      <c:pt idx="1367">
                        <c:v>20071903.765775479</c:v>
                      </c:pt>
                      <c:pt idx="1368">
                        <c:v>20092747.094307479</c:v>
                      </c:pt>
                      <c:pt idx="1369">
                        <c:v>20113590.422839481</c:v>
                      </c:pt>
                      <c:pt idx="1370">
                        <c:v>20134433.751371481</c:v>
                      </c:pt>
                      <c:pt idx="1371">
                        <c:v>20155277.07990348</c:v>
                      </c:pt>
                      <c:pt idx="1372">
                        <c:v>20176120.408435479</c:v>
                      </c:pt>
                      <c:pt idx="1373">
                        <c:v>20196963.736967482</c:v>
                      </c:pt>
                      <c:pt idx="1374">
                        <c:v>20217807.065499481</c:v>
                      </c:pt>
                      <c:pt idx="1375">
                        <c:v>20238650.39403148</c:v>
                      </c:pt>
                      <c:pt idx="1376">
                        <c:v>20259493.722563479</c:v>
                      </c:pt>
                      <c:pt idx="1377">
                        <c:v>20280337.051095478</c:v>
                      </c:pt>
                      <c:pt idx="1378">
                        <c:v>20301180.379627481</c:v>
                      </c:pt>
                      <c:pt idx="1379">
                        <c:v>20322023.708159491</c:v>
                      </c:pt>
                      <c:pt idx="1380">
                        <c:v>20342867.036691479</c:v>
                      </c:pt>
                      <c:pt idx="1381">
                        <c:v>20363710.36522349</c:v>
                      </c:pt>
                      <c:pt idx="1382">
                        <c:v>20384553.693755489</c:v>
                      </c:pt>
                      <c:pt idx="1383">
                        <c:v>20405397.022287492</c:v>
                      </c:pt>
                      <c:pt idx="1384">
                        <c:v>20426240.350819491</c:v>
                      </c:pt>
                      <c:pt idx="1385">
                        <c:v>20447083.67935149</c:v>
                      </c:pt>
                      <c:pt idx="1386">
                        <c:v>20467927.007883489</c:v>
                      </c:pt>
                      <c:pt idx="1387">
                        <c:v>20488770.336415488</c:v>
                      </c:pt>
                      <c:pt idx="1388">
                        <c:v>20509613.664947491</c:v>
                      </c:pt>
                      <c:pt idx="1389">
                        <c:v>20530456.99347949</c:v>
                      </c:pt>
                      <c:pt idx="1390">
                        <c:v>20551300.322011489</c:v>
                      </c:pt>
                      <c:pt idx="1391">
                        <c:v>20572143.650543489</c:v>
                      </c:pt>
                      <c:pt idx="1392">
                        <c:v>20592986.979075491</c:v>
                      </c:pt>
                      <c:pt idx="1393">
                        <c:v>20613830.307607491</c:v>
                      </c:pt>
                      <c:pt idx="1394">
                        <c:v>20634673.63613949</c:v>
                      </c:pt>
                      <c:pt idx="1395">
                        <c:v>20655516.964671489</c:v>
                      </c:pt>
                      <c:pt idx="1396">
                        <c:v>20676360.293203492</c:v>
                      </c:pt>
                      <c:pt idx="1397">
                        <c:v>20697203.621735491</c:v>
                      </c:pt>
                      <c:pt idx="1398">
                        <c:v>20718046.950267501</c:v>
                      </c:pt>
                      <c:pt idx="1399">
                        <c:v>20738890.2787995</c:v>
                      </c:pt>
                      <c:pt idx="1400">
                        <c:v>20759733.607331499</c:v>
                      </c:pt>
                      <c:pt idx="1401">
                        <c:v>20780576.935863499</c:v>
                      </c:pt>
                      <c:pt idx="1402">
                        <c:v>20801420.264395501</c:v>
                      </c:pt>
                      <c:pt idx="1403">
                        <c:v>20822263.592927501</c:v>
                      </c:pt>
                      <c:pt idx="1404">
                        <c:v>20843106.9214595</c:v>
                      </c:pt>
                      <c:pt idx="1405">
                        <c:v>20863950.249991499</c:v>
                      </c:pt>
                      <c:pt idx="1406">
                        <c:v>20884793.578523502</c:v>
                      </c:pt>
                      <c:pt idx="1407">
                        <c:v>20905636.907055501</c:v>
                      </c:pt>
                      <c:pt idx="1408">
                        <c:v>20926480.2355875</c:v>
                      </c:pt>
                      <c:pt idx="1409">
                        <c:v>20947323.564119499</c:v>
                      </c:pt>
                      <c:pt idx="1410">
                        <c:v>20968166.892651498</c:v>
                      </c:pt>
                      <c:pt idx="1411">
                        <c:v>20989010.221183501</c:v>
                      </c:pt>
                      <c:pt idx="1412">
                        <c:v>21009853.5497155</c:v>
                      </c:pt>
                      <c:pt idx="1413">
                        <c:v>21030696.878247511</c:v>
                      </c:pt>
                      <c:pt idx="1414">
                        <c:v>21051540.20677951</c:v>
                      </c:pt>
                      <c:pt idx="1415">
                        <c:v>21072383.535311509</c:v>
                      </c:pt>
                      <c:pt idx="1416">
                        <c:v>21093226.863843512</c:v>
                      </c:pt>
                      <c:pt idx="1417">
                        <c:v>21114070.192375511</c:v>
                      </c:pt>
                      <c:pt idx="1418">
                        <c:v>21134913.520907499</c:v>
                      </c:pt>
                      <c:pt idx="1419">
                        <c:v>21155756.849439509</c:v>
                      </c:pt>
                      <c:pt idx="1420">
                        <c:v>21176600.177971508</c:v>
                      </c:pt>
                      <c:pt idx="1421">
                        <c:v>21197443.506503511</c:v>
                      </c:pt>
                      <c:pt idx="1422">
                        <c:v>21218286.83503551</c:v>
                      </c:pt>
                      <c:pt idx="1423">
                        <c:v>21239130.16356751</c:v>
                      </c:pt>
                      <c:pt idx="1424">
                        <c:v>21259973.492099509</c:v>
                      </c:pt>
                      <c:pt idx="1425">
                        <c:v>21280816.820631519</c:v>
                      </c:pt>
                      <c:pt idx="1426">
                        <c:v>21301660.149163511</c:v>
                      </c:pt>
                      <c:pt idx="1427">
                        <c:v>21322503.47769551</c:v>
                      </c:pt>
                      <c:pt idx="1428">
                        <c:v>21343346.806227509</c:v>
                      </c:pt>
                      <c:pt idx="1429">
                        <c:v>21364190.134759512</c:v>
                      </c:pt>
                      <c:pt idx="1430">
                        <c:v>21385033.463291511</c:v>
                      </c:pt>
                      <c:pt idx="1431">
                        <c:v>21405876.791823521</c:v>
                      </c:pt>
                      <c:pt idx="1432">
                        <c:v>21426720.12035552</c:v>
                      </c:pt>
                      <c:pt idx="1433">
                        <c:v>21447563.44888752</c:v>
                      </c:pt>
                      <c:pt idx="1434">
                        <c:v>21468406.777419511</c:v>
                      </c:pt>
                      <c:pt idx="1435">
                        <c:v>21489250.10595151</c:v>
                      </c:pt>
                      <c:pt idx="1436">
                        <c:v>21510093.434483521</c:v>
                      </c:pt>
                      <c:pt idx="1437">
                        <c:v>21530936.76301552</c:v>
                      </c:pt>
                      <c:pt idx="1438">
                        <c:v>21551780.091547519</c:v>
                      </c:pt>
                      <c:pt idx="1439">
                        <c:v>21572623.420079522</c:v>
                      </c:pt>
                      <c:pt idx="1440">
                        <c:v>21593466.748611521</c:v>
                      </c:pt>
                      <c:pt idx="1441">
                        <c:v>21614310.07714352</c:v>
                      </c:pt>
                      <c:pt idx="1442">
                        <c:v>21635153.405675519</c:v>
                      </c:pt>
                      <c:pt idx="1443">
                        <c:v>21655996.734207518</c:v>
                      </c:pt>
                      <c:pt idx="1444">
                        <c:v>21676840.062739521</c:v>
                      </c:pt>
                      <c:pt idx="1445">
                        <c:v>21697683.39127152</c:v>
                      </c:pt>
                      <c:pt idx="1446">
                        <c:v>21718526.71980352</c:v>
                      </c:pt>
                      <c:pt idx="1447">
                        <c:v>21739370.04833553</c:v>
                      </c:pt>
                      <c:pt idx="1448">
                        <c:v>21760213.376867529</c:v>
                      </c:pt>
                      <c:pt idx="1449">
                        <c:v>21781056.705399528</c:v>
                      </c:pt>
                      <c:pt idx="1450">
                        <c:v>21801900.03393152</c:v>
                      </c:pt>
                      <c:pt idx="1451">
                        <c:v>21822743.36246353</c:v>
                      </c:pt>
                      <c:pt idx="1452">
                        <c:v>21843586.690995529</c:v>
                      </c:pt>
                      <c:pt idx="1453">
                        <c:v>21864430.019527528</c:v>
                      </c:pt>
                      <c:pt idx="1454">
                        <c:v>21885273.348059531</c:v>
                      </c:pt>
                      <c:pt idx="1455">
                        <c:v>21906116.67659153</c:v>
                      </c:pt>
                      <c:pt idx="1456">
                        <c:v>21926960.00512353</c:v>
                      </c:pt>
                      <c:pt idx="1457">
                        <c:v>21947803.333655529</c:v>
                      </c:pt>
                      <c:pt idx="1458">
                        <c:v>21968646.662187532</c:v>
                      </c:pt>
                      <c:pt idx="1459">
                        <c:v>21989489.990719531</c:v>
                      </c:pt>
                      <c:pt idx="1460">
                        <c:v>22010333.31925153</c:v>
                      </c:pt>
                      <c:pt idx="1461">
                        <c:v>22031176.647783529</c:v>
                      </c:pt>
                      <c:pt idx="1462">
                        <c:v>22052019.976315528</c:v>
                      </c:pt>
                      <c:pt idx="1463">
                        <c:v>22072863.304847531</c:v>
                      </c:pt>
                      <c:pt idx="1464">
                        <c:v>22093706.63337953</c:v>
                      </c:pt>
                      <c:pt idx="1465">
                        <c:v>22114549.96191154</c:v>
                      </c:pt>
                      <c:pt idx="1466">
                        <c:v>22135393.290443528</c:v>
                      </c:pt>
                      <c:pt idx="1467">
                        <c:v>22156236.618975539</c:v>
                      </c:pt>
                      <c:pt idx="1468">
                        <c:v>22177079.94750753</c:v>
                      </c:pt>
                      <c:pt idx="1469">
                        <c:v>22197923.276039541</c:v>
                      </c:pt>
                      <c:pt idx="1470">
                        <c:v>22218766.60457154</c:v>
                      </c:pt>
                      <c:pt idx="1471">
                        <c:v>22239609.933103539</c:v>
                      </c:pt>
                      <c:pt idx="1472">
                        <c:v>22260453.261635538</c:v>
                      </c:pt>
                      <c:pt idx="1473">
                        <c:v>22281296.590167541</c:v>
                      </c:pt>
                      <c:pt idx="1474">
                        <c:v>22302139.91869954</c:v>
                      </c:pt>
                      <c:pt idx="1475">
                        <c:v>22322983.247231539</c:v>
                      </c:pt>
                      <c:pt idx="1476">
                        <c:v>22343826.575763538</c:v>
                      </c:pt>
                      <c:pt idx="1477">
                        <c:v>22364669.904295549</c:v>
                      </c:pt>
                      <c:pt idx="1478">
                        <c:v>22385513.23282754</c:v>
                      </c:pt>
                      <c:pt idx="1479">
                        <c:v>22406356.561359551</c:v>
                      </c:pt>
                      <c:pt idx="1480">
                        <c:v>22427199.88989155</c:v>
                      </c:pt>
                      <c:pt idx="1481">
                        <c:v>22448043.218423542</c:v>
                      </c:pt>
                      <c:pt idx="1482">
                        <c:v>22468886.546955541</c:v>
                      </c:pt>
                      <c:pt idx="1483">
                        <c:v>22489729.87548754</c:v>
                      </c:pt>
                      <c:pt idx="1484">
                        <c:v>22510573.204019539</c:v>
                      </c:pt>
                      <c:pt idx="1485">
                        <c:v>22531416.532551549</c:v>
                      </c:pt>
                      <c:pt idx="1486">
                        <c:v>22552259.861083541</c:v>
                      </c:pt>
                      <c:pt idx="1487">
                        <c:v>22573103.189615551</c:v>
                      </c:pt>
                      <c:pt idx="1488">
                        <c:v>22593946.518147551</c:v>
                      </c:pt>
                      <c:pt idx="1489">
                        <c:v>22614789.84667955</c:v>
                      </c:pt>
                      <c:pt idx="1490">
                        <c:v>22635633.175211549</c:v>
                      </c:pt>
                      <c:pt idx="1491">
                        <c:v>22656476.503743559</c:v>
                      </c:pt>
                      <c:pt idx="1492">
                        <c:v>22677319.832275551</c:v>
                      </c:pt>
                      <c:pt idx="1493">
                        <c:v>22698163.16080755</c:v>
                      </c:pt>
                      <c:pt idx="1494">
                        <c:v>22719006.489339549</c:v>
                      </c:pt>
                      <c:pt idx="1495">
                        <c:v>22739849.817871559</c:v>
                      </c:pt>
                      <c:pt idx="1496">
                        <c:v>22760693.146403551</c:v>
                      </c:pt>
                      <c:pt idx="1497">
                        <c:v>22781536.47493555</c:v>
                      </c:pt>
                      <c:pt idx="1498">
                        <c:v>22802379.803467549</c:v>
                      </c:pt>
                      <c:pt idx="1499">
                        <c:v>22823223.13199956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599-47D3-91F4-C26864869BF5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NPV!$G$1</c15:sqref>
                        </c15:formulaRef>
                      </c:ext>
                    </c:extLst>
                    <c:strCache>
                      <c:ptCount val="1"/>
                      <c:pt idx="0">
                        <c:v>Soweto - UAV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NPV!$A$2:$A$1501</c15:sqref>
                        </c15:formulaRef>
                      </c:ext>
                    </c:extLst>
                    <c:numCache>
                      <c:formatCode>General</c:formatCode>
                      <c:ptCount val="150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NPV!$G$2:$G$1501</c15:sqref>
                        </c15:formulaRef>
                      </c:ext>
                    </c:extLst>
                    <c:numCache>
                      <c:formatCode>General</c:formatCode>
                      <c:ptCount val="1500"/>
                      <c:pt idx="0">
                        <c:v>-79381187.865416259</c:v>
                      </c:pt>
                      <c:pt idx="1">
                        <c:v>-79311818.770043761</c:v>
                      </c:pt>
                      <c:pt idx="2">
                        <c:v>-79242449.674671292</c:v>
                      </c:pt>
                      <c:pt idx="3">
                        <c:v>-79173080.579298824</c:v>
                      </c:pt>
                      <c:pt idx="4">
                        <c:v>-79103711.483926326</c:v>
                      </c:pt>
                      <c:pt idx="5">
                        <c:v>-79034342.388553843</c:v>
                      </c:pt>
                      <c:pt idx="6">
                        <c:v>-78964973.29318136</c:v>
                      </c:pt>
                      <c:pt idx="7">
                        <c:v>-78895604.197808862</c:v>
                      </c:pt>
                      <c:pt idx="8">
                        <c:v>-78826235.102436393</c:v>
                      </c:pt>
                      <c:pt idx="9">
                        <c:v>-78756866.007063895</c:v>
                      </c:pt>
                      <c:pt idx="10">
                        <c:v>-78687496.911691427</c:v>
                      </c:pt>
                      <c:pt idx="11">
                        <c:v>-78618127.816318929</c:v>
                      </c:pt>
                      <c:pt idx="12">
                        <c:v>-78548758.720946461</c:v>
                      </c:pt>
                      <c:pt idx="13">
                        <c:v>-78479389.625573963</c:v>
                      </c:pt>
                      <c:pt idx="14">
                        <c:v>-78410020.53020148</c:v>
                      </c:pt>
                      <c:pt idx="15">
                        <c:v>-78340651.434828997</c:v>
                      </c:pt>
                      <c:pt idx="16">
                        <c:v>-78271282.339456528</c:v>
                      </c:pt>
                      <c:pt idx="17">
                        <c:v>-78201913.24408403</c:v>
                      </c:pt>
                      <c:pt idx="18">
                        <c:v>-78132544.148711547</c:v>
                      </c:pt>
                      <c:pt idx="19">
                        <c:v>-78063175.053339064</c:v>
                      </c:pt>
                      <c:pt idx="20">
                        <c:v>-77993805.957966566</c:v>
                      </c:pt>
                      <c:pt idx="21">
                        <c:v>-77924436.862594098</c:v>
                      </c:pt>
                      <c:pt idx="22">
                        <c:v>-77855067.76722163</c:v>
                      </c:pt>
                      <c:pt idx="23">
                        <c:v>-77785698.671849132</c:v>
                      </c:pt>
                      <c:pt idx="24">
                        <c:v>-77716329.576476648</c:v>
                      </c:pt>
                      <c:pt idx="25">
                        <c:v>-77646960.481104165</c:v>
                      </c:pt>
                      <c:pt idx="26">
                        <c:v>-77577591.385731667</c:v>
                      </c:pt>
                      <c:pt idx="27">
                        <c:v>-77508222.290359199</c:v>
                      </c:pt>
                      <c:pt idx="28">
                        <c:v>-77438853.194986701</c:v>
                      </c:pt>
                      <c:pt idx="29">
                        <c:v>-77369484.099614233</c:v>
                      </c:pt>
                      <c:pt idx="30">
                        <c:v>-77300115.00424175</c:v>
                      </c:pt>
                      <c:pt idx="31">
                        <c:v>-77230745.908869267</c:v>
                      </c:pt>
                      <c:pt idx="32">
                        <c:v>-77161376.813496768</c:v>
                      </c:pt>
                      <c:pt idx="33">
                        <c:v>-77092007.7181243</c:v>
                      </c:pt>
                      <c:pt idx="34">
                        <c:v>-77022638.622751832</c:v>
                      </c:pt>
                      <c:pt idx="35">
                        <c:v>-76953269.527379334</c:v>
                      </c:pt>
                      <c:pt idx="36">
                        <c:v>-76883900.432006851</c:v>
                      </c:pt>
                      <c:pt idx="37">
                        <c:v>-76814531.336634353</c:v>
                      </c:pt>
                      <c:pt idx="38">
                        <c:v>-76745162.24126187</c:v>
                      </c:pt>
                      <c:pt idx="39">
                        <c:v>-76675793.145889401</c:v>
                      </c:pt>
                      <c:pt idx="40">
                        <c:v>-76606424.050516903</c:v>
                      </c:pt>
                      <c:pt idx="41">
                        <c:v>-76537054.955144435</c:v>
                      </c:pt>
                      <c:pt idx="42">
                        <c:v>-76467685.859771937</c:v>
                      </c:pt>
                      <c:pt idx="43">
                        <c:v>-76398316.764399454</c:v>
                      </c:pt>
                      <c:pt idx="44">
                        <c:v>-76328947.669026971</c:v>
                      </c:pt>
                      <c:pt idx="45">
                        <c:v>-76259578.573654503</c:v>
                      </c:pt>
                      <c:pt idx="46">
                        <c:v>-76190209.478282019</c:v>
                      </c:pt>
                      <c:pt idx="47">
                        <c:v>-76120840.382909536</c:v>
                      </c:pt>
                      <c:pt idx="48">
                        <c:v>-76051471.287537038</c:v>
                      </c:pt>
                      <c:pt idx="49">
                        <c:v>-75982102.19216457</c:v>
                      </c:pt>
                      <c:pt idx="50">
                        <c:v>-75912733.096792072</c:v>
                      </c:pt>
                      <c:pt idx="51">
                        <c:v>-75843364.001419604</c:v>
                      </c:pt>
                      <c:pt idx="52">
                        <c:v>-75773994.906047106</c:v>
                      </c:pt>
                      <c:pt idx="53">
                        <c:v>-75704625.810674623</c:v>
                      </c:pt>
                      <c:pt idx="54">
                        <c:v>-75635256.71530214</c:v>
                      </c:pt>
                      <c:pt idx="55">
                        <c:v>-75565887.619929656</c:v>
                      </c:pt>
                      <c:pt idx="56">
                        <c:v>-75496518.524557173</c:v>
                      </c:pt>
                      <c:pt idx="57">
                        <c:v>-75427149.42918469</c:v>
                      </c:pt>
                      <c:pt idx="58">
                        <c:v>-75357780.333812207</c:v>
                      </c:pt>
                      <c:pt idx="59">
                        <c:v>-75288411.238439709</c:v>
                      </c:pt>
                      <c:pt idx="60">
                        <c:v>-75219042.143067241</c:v>
                      </c:pt>
                      <c:pt idx="61">
                        <c:v>-75149673.047694743</c:v>
                      </c:pt>
                      <c:pt idx="62">
                        <c:v>-75080303.952322274</c:v>
                      </c:pt>
                      <c:pt idx="63">
                        <c:v>-75010934.856949776</c:v>
                      </c:pt>
                      <c:pt idx="64">
                        <c:v>-74941565.761577308</c:v>
                      </c:pt>
                      <c:pt idx="65">
                        <c:v>-74872196.666204825</c:v>
                      </c:pt>
                      <c:pt idx="66">
                        <c:v>-74802827.570832342</c:v>
                      </c:pt>
                      <c:pt idx="67">
                        <c:v>-74733458.475459844</c:v>
                      </c:pt>
                      <c:pt idx="68">
                        <c:v>-74664089.380087376</c:v>
                      </c:pt>
                      <c:pt idx="69">
                        <c:v>-74594720.284714878</c:v>
                      </c:pt>
                      <c:pt idx="70">
                        <c:v>-74525351.189342409</c:v>
                      </c:pt>
                      <c:pt idx="71">
                        <c:v>-74455982.093969911</c:v>
                      </c:pt>
                      <c:pt idx="72">
                        <c:v>-74386612.998597443</c:v>
                      </c:pt>
                      <c:pt idx="73">
                        <c:v>-74317243.903224945</c:v>
                      </c:pt>
                      <c:pt idx="74">
                        <c:v>-74247874.807852462</c:v>
                      </c:pt>
                      <c:pt idx="75">
                        <c:v>-74178505.712479979</c:v>
                      </c:pt>
                      <c:pt idx="76">
                        <c:v>-74109136.617107496</c:v>
                      </c:pt>
                      <c:pt idx="77">
                        <c:v>-74039767.521735013</c:v>
                      </c:pt>
                      <c:pt idx="78">
                        <c:v>-73970398.426362544</c:v>
                      </c:pt>
                      <c:pt idx="79">
                        <c:v>-73901029.330990046</c:v>
                      </c:pt>
                      <c:pt idx="80">
                        <c:v>-73831660.235617548</c:v>
                      </c:pt>
                      <c:pt idx="81">
                        <c:v>-73762291.14024508</c:v>
                      </c:pt>
                      <c:pt idx="82">
                        <c:v>-73692922.044872597</c:v>
                      </c:pt>
                      <c:pt idx="83">
                        <c:v>-73623552.949500114</c:v>
                      </c:pt>
                      <c:pt idx="84">
                        <c:v>-73554183.854127616</c:v>
                      </c:pt>
                      <c:pt idx="85">
                        <c:v>-73484814.758755147</c:v>
                      </c:pt>
                      <c:pt idx="86">
                        <c:v>-73415445.663382649</c:v>
                      </c:pt>
                      <c:pt idx="87">
                        <c:v>-73346076.568010181</c:v>
                      </c:pt>
                      <c:pt idx="88">
                        <c:v>-73276707.472637683</c:v>
                      </c:pt>
                      <c:pt idx="89">
                        <c:v>-73207338.377265215</c:v>
                      </c:pt>
                      <c:pt idx="90">
                        <c:v>-73137969.281892717</c:v>
                      </c:pt>
                      <c:pt idx="91">
                        <c:v>-73068600.186520234</c:v>
                      </c:pt>
                      <c:pt idx="92">
                        <c:v>-72999231.091147751</c:v>
                      </c:pt>
                      <c:pt idx="93">
                        <c:v>-72929861.995775282</c:v>
                      </c:pt>
                      <c:pt idx="94">
                        <c:v>-72860492.900402784</c:v>
                      </c:pt>
                      <c:pt idx="95">
                        <c:v>-72791123.805030316</c:v>
                      </c:pt>
                      <c:pt idx="96">
                        <c:v>-72721754.709657818</c:v>
                      </c:pt>
                      <c:pt idx="97">
                        <c:v>-72652385.61428535</c:v>
                      </c:pt>
                      <c:pt idx="98">
                        <c:v>-72583016.518912852</c:v>
                      </c:pt>
                      <c:pt idx="99">
                        <c:v>-72513647.423540384</c:v>
                      </c:pt>
                      <c:pt idx="100">
                        <c:v>-72444278.328167886</c:v>
                      </c:pt>
                      <c:pt idx="101">
                        <c:v>-72374909.232795402</c:v>
                      </c:pt>
                      <c:pt idx="102">
                        <c:v>-72305540.137422919</c:v>
                      </c:pt>
                      <c:pt idx="103">
                        <c:v>-72236171.042050451</c:v>
                      </c:pt>
                      <c:pt idx="104">
                        <c:v>-72166801.946677953</c:v>
                      </c:pt>
                      <c:pt idx="105">
                        <c:v>-72097432.85130547</c:v>
                      </c:pt>
                      <c:pt idx="106">
                        <c:v>-72028063.755932987</c:v>
                      </c:pt>
                      <c:pt idx="107">
                        <c:v>-71958694.660560489</c:v>
                      </c:pt>
                      <c:pt idx="108">
                        <c:v>-71889325.56518802</c:v>
                      </c:pt>
                      <c:pt idx="109">
                        <c:v>-71819956.469815552</c:v>
                      </c:pt>
                      <c:pt idx="110">
                        <c:v>-71750587.374443054</c:v>
                      </c:pt>
                      <c:pt idx="111">
                        <c:v>-71681218.279070586</c:v>
                      </c:pt>
                      <c:pt idx="112">
                        <c:v>-71611849.183698088</c:v>
                      </c:pt>
                      <c:pt idx="113">
                        <c:v>-71542480.088325605</c:v>
                      </c:pt>
                      <c:pt idx="114">
                        <c:v>-71473110.992953122</c:v>
                      </c:pt>
                      <c:pt idx="115">
                        <c:v>-71403741.897580624</c:v>
                      </c:pt>
                      <c:pt idx="116">
                        <c:v>-71334372.802208155</c:v>
                      </c:pt>
                      <c:pt idx="117">
                        <c:v>-71265003.706835657</c:v>
                      </c:pt>
                      <c:pt idx="118">
                        <c:v>-71195634.611463189</c:v>
                      </c:pt>
                      <c:pt idx="119">
                        <c:v>-71126265.516090691</c:v>
                      </c:pt>
                      <c:pt idx="120">
                        <c:v>-71056896.420718223</c:v>
                      </c:pt>
                      <c:pt idx="121">
                        <c:v>-70987527.325345725</c:v>
                      </c:pt>
                      <c:pt idx="122">
                        <c:v>-70918158.229973257</c:v>
                      </c:pt>
                      <c:pt idx="123">
                        <c:v>-70848789.134600759</c:v>
                      </c:pt>
                      <c:pt idx="124">
                        <c:v>-70779420.03922829</c:v>
                      </c:pt>
                      <c:pt idx="125">
                        <c:v>-70710050.943855792</c:v>
                      </c:pt>
                      <c:pt idx="126">
                        <c:v>-70640681.848483324</c:v>
                      </c:pt>
                      <c:pt idx="127">
                        <c:v>-70571312.753110826</c:v>
                      </c:pt>
                      <c:pt idx="128">
                        <c:v>-70501943.657738358</c:v>
                      </c:pt>
                      <c:pt idx="129">
                        <c:v>-70432574.56236586</c:v>
                      </c:pt>
                      <c:pt idx="130">
                        <c:v>-70363205.466993392</c:v>
                      </c:pt>
                      <c:pt idx="131">
                        <c:v>-70293836.371620893</c:v>
                      </c:pt>
                      <c:pt idx="132">
                        <c:v>-70224467.27624841</c:v>
                      </c:pt>
                      <c:pt idx="133">
                        <c:v>-70155098.180875927</c:v>
                      </c:pt>
                      <c:pt idx="134">
                        <c:v>-70085729.085503444</c:v>
                      </c:pt>
                      <c:pt idx="135">
                        <c:v>-70016359.990130961</c:v>
                      </c:pt>
                      <c:pt idx="136">
                        <c:v>-69946990.894758463</c:v>
                      </c:pt>
                      <c:pt idx="137">
                        <c:v>-69877621.799385995</c:v>
                      </c:pt>
                      <c:pt idx="138">
                        <c:v>-69808252.704013497</c:v>
                      </c:pt>
                      <c:pt idx="139">
                        <c:v>-69738883.608641028</c:v>
                      </c:pt>
                      <c:pt idx="140">
                        <c:v>-69669514.51326853</c:v>
                      </c:pt>
                      <c:pt idx="141">
                        <c:v>-69600145.417896062</c:v>
                      </c:pt>
                      <c:pt idx="142">
                        <c:v>-69530776.322523579</c:v>
                      </c:pt>
                      <c:pt idx="143">
                        <c:v>-69461407.227151096</c:v>
                      </c:pt>
                      <c:pt idx="144">
                        <c:v>-69392038.131778598</c:v>
                      </c:pt>
                      <c:pt idx="145">
                        <c:v>-69322669.03640613</c:v>
                      </c:pt>
                      <c:pt idx="146">
                        <c:v>-69253299.941033632</c:v>
                      </c:pt>
                      <c:pt idx="147">
                        <c:v>-69183930.845661163</c:v>
                      </c:pt>
                      <c:pt idx="148">
                        <c:v>-69114561.750288665</c:v>
                      </c:pt>
                      <c:pt idx="149">
                        <c:v>-69045192.654916182</c:v>
                      </c:pt>
                      <c:pt idx="150">
                        <c:v>-68975823.559543699</c:v>
                      </c:pt>
                      <c:pt idx="151">
                        <c:v>-68906454.464171231</c:v>
                      </c:pt>
                      <c:pt idx="152">
                        <c:v>-68837085.368798733</c:v>
                      </c:pt>
                      <c:pt idx="153">
                        <c:v>-68767716.273426265</c:v>
                      </c:pt>
                      <c:pt idx="154">
                        <c:v>-68698347.178053766</c:v>
                      </c:pt>
                      <c:pt idx="155">
                        <c:v>-68628978.082681268</c:v>
                      </c:pt>
                      <c:pt idx="156">
                        <c:v>-68559608.9873088</c:v>
                      </c:pt>
                      <c:pt idx="157">
                        <c:v>-68490239.891936302</c:v>
                      </c:pt>
                      <c:pt idx="158">
                        <c:v>-68420870.796563834</c:v>
                      </c:pt>
                      <c:pt idx="159">
                        <c:v>-68351501.701191351</c:v>
                      </c:pt>
                      <c:pt idx="160">
                        <c:v>-68282132.605818868</c:v>
                      </c:pt>
                      <c:pt idx="161">
                        <c:v>-68212763.510446385</c:v>
                      </c:pt>
                      <c:pt idx="162">
                        <c:v>-68143394.415073901</c:v>
                      </c:pt>
                      <c:pt idx="163">
                        <c:v>-68074025.319701403</c:v>
                      </c:pt>
                      <c:pt idx="164">
                        <c:v>-68004656.224328935</c:v>
                      </c:pt>
                      <c:pt idx="165">
                        <c:v>-67935287.128956437</c:v>
                      </c:pt>
                      <c:pt idx="166">
                        <c:v>-67865918.033583969</c:v>
                      </c:pt>
                      <c:pt idx="167">
                        <c:v>-67796548.938211471</c:v>
                      </c:pt>
                      <c:pt idx="168">
                        <c:v>-67727179.842839003</c:v>
                      </c:pt>
                      <c:pt idx="169">
                        <c:v>-67657810.747466505</c:v>
                      </c:pt>
                      <c:pt idx="170">
                        <c:v>-67588441.652094036</c:v>
                      </c:pt>
                      <c:pt idx="171">
                        <c:v>-67519072.556721538</c:v>
                      </c:pt>
                      <c:pt idx="172">
                        <c:v>-67449703.46134907</c:v>
                      </c:pt>
                      <c:pt idx="173">
                        <c:v>-67380334.365976587</c:v>
                      </c:pt>
                      <c:pt idx="174">
                        <c:v>-67310965.270604104</c:v>
                      </c:pt>
                      <c:pt idx="175">
                        <c:v>-67241596.175231621</c:v>
                      </c:pt>
                      <c:pt idx="176">
                        <c:v>-67172227.079859138</c:v>
                      </c:pt>
                      <c:pt idx="177">
                        <c:v>-67102857.984486647</c:v>
                      </c:pt>
                      <c:pt idx="178">
                        <c:v>-67033488.889114156</c:v>
                      </c:pt>
                      <c:pt idx="179">
                        <c:v>-66964119.793741673</c:v>
                      </c:pt>
                      <c:pt idx="180">
                        <c:v>-66894750.69836919</c:v>
                      </c:pt>
                      <c:pt idx="181">
                        <c:v>-66825381.602996707</c:v>
                      </c:pt>
                      <c:pt idx="182">
                        <c:v>-66756012.507624231</c:v>
                      </c:pt>
                      <c:pt idx="183">
                        <c:v>-66686643.412251748</c:v>
                      </c:pt>
                      <c:pt idx="184">
                        <c:v>-66617274.316879272</c:v>
                      </c:pt>
                      <c:pt idx="185">
                        <c:v>-66547905.221506767</c:v>
                      </c:pt>
                      <c:pt idx="186">
                        <c:v>-66478536.126134276</c:v>
                      </c:pt>
                      <c:pt idx="187">
                        <c:v>-66409167.030761823</c:v>
                      </c:pt>
                      <c:pt idx="188">
                        <c:v>-66339797.935389318</c:v>
                      </c:pt>
                      <c:pt idx="189">
                        <c:v>-66270428.840016849</c:v>
                      </c:pt>
                      <c:pt idx="190">
                        <c:v>-66201059.744644359</c:v>
                      </c:pt>
                      <c:pt idx="191">
                        <c:v>-66131690.649271868</c:v>
                      </c:pt>
                      <c:pt idx="192">
                        <c:v>-66062321.553899392</c:v>
                      </c:pt>
                      <c:pt idx="193">
                        <c:v>-65992952.458526909</c:v>
                      </c:pt>
                      <c:pt idx="194">
                        <c:v>-65923583.363154434</c:v>
                      </c:pt>
                      <c:pt idx="195">
                        <c:v>-65854214.267781943</c:v>
                      </c:pt>
                      <c:pt idx="196">
                        <c:v>-65784845.172409452</c:v>
                      </c:pt>
                      <c:pt idx="197">
                        <c:v>-65715476.077036969</c:v>
                      </c:pt>
                      <c:pt idx="198">
                        <c:v>-65646106.981664494</c:v>
                      </c:pt>
                      <c:pt idx="199">
                        <c:v>-65576737.886292003</c:v>
                      </c:pt>
                      <c:pt idx="200">
                        <c:v>-65507368.79091952</c:v>
                      </c:pt>
                      <c:pt idx="201">
                        <c:v>-65437999.695547037</c:v>
                      </c:pt>
                      <c:pt idx="202">
                        <c:v>-65368630.600174554</c:v>
                      </c:pt>
                      <c:pt idx="203">
                        <c:v>-65299261.504802071</c:v>
                      </c:pt>
                      <c:pt idx="204">
                        <c:v>-65229892.409429587</c:v>
                      </c:pt>
                      <c:pt idx="205">
                        <c:v>-65160523.314057097</c:v>
                      </c:pt>
                      <c:pt idx="206">
                        <c:v>-65091154.218684621</c:v>
                      </c:pt>
                      <c:pt idx="207">
                        <c:v>-65021785.123312138</c:v>
                      </c:pt>
                      <c:pt idx="208">
                        <c:v>-64952416.027939647</c:v>
                      </c:pt>
                      <c:pt idx="209">
                        <c:v>-64883046.932567157</c:v>
                      </c:pt>
                      <c:pt idx="210">
                        <c:v>-64813677.837194681</c:v>
                      </c:pt>
                      <c:pt idx="211">
                        <c:v>-64744308.741822213</c:v>
                      </c:pt>
                      <c:pt idx="212">
                        <c:v>-64674939.646449707</c:v>
                      </c:pt>
                      <c:pt idx="213">
                        <c:v>-64605570.551077217</c:v>
                      </c:pt>
                      <c:pt idx="214">
                        <c:v>-64536201.455704749</c:v>
                      </c:pt>
                      <c:pt idx="215">
                        <c:v>-64466832.360332258</c:v>
                      </c:pt>
                      <c:pt idx="216">
                        <c:v>-64397463.264959767</c:v>
                      </c:pt>
                      <c:pt idx="217">
                        <c:v>-64328094.169587299</c:v>
                      </c:pt>
                      <c:pt idx="218">
                        <c:v>-64258725.074214824</c:v>
                      </c:pt>
                      <c:pt idx="219">
                        <c:v>-64189355.978842333</c:v>
                      </c:pt>
                      <c:pt idx="220">
                        <c:v>-64119986.883469842</c:v>
                      </c:pt>
                      <c:pt idx="221">
                        <c:v>-64050617.788097359</c:v>
                      </c:pt>
                      <c:pt idx="222">
                        <c:v>-63981248.692724884</c:v>
                      </c:pt>
                      <c:pt idx="223">
                        <c:v>-63911879.597352393</c:v>
                      </c:pt>
                      <c:pt idx="224">
                        <c:v>-63842510.50197991</c:v>
                      </c:pt>
                      <c:pt idx="225">
                        <c:v>-63773141.406607427</c:v>
                      </c:pt>
                      <c:pt idx="226">
                        <c:v>-63703772.311234944</c:v>
                      </c:pt>
                      <c:pt idx="227">
                        <c:v>-63634403.21586246</c:v>
                      </c:pt>
                      <c:pt idx="228">
                        <c:v>-63565034.12048997</c:v>
                      </c:pt>
                      <c:pt idx="229">
                        <c:v>-63495665.025117487</c:v>
                      </c:pt>
                      <c:pt idx="230">
                        <c:v>-63426295.929745011</c:v>
                      </c:pt>
                      <c:pt idx="231">
                        <c:v>-63356926.834372528</c:v>
                      </c:pt>
                      <c:pt idx="232">
                        <c:v>-63287557.739000037</c:v>
                      </c:pt>
                      <c:pt idx="233">
                        <c:v>-63218188.643627547</c:v>
                      </c:pt>
                      <c:pt idx="234">
                        <c:v>-63148819.548255071</c:v>
                      </c:pt>
                      <c:pt idx="235">
                        <c:v>-63079450.452882603</c:v>
                      </c:pt>
                      <c:pt idx="236">
                        <c:v>-63010081.357510112</c:v>
                      </c:pt>
                      <c:pt idx="237">
                        <c:v>-62940712.262137629</c:v>
                      </c:pt>
                      <c:pt idx="238">
                        <c:v>-62871343.166765139</c:v>
                      </c:pt>
                      <c:pt idx="239">
                        <c:v>-62801974.071392663</c:v>
                      </c:pt>
                      <c:pt idx="240">
                        <c:v>-62732604.97602018</c:v>
                      </c:pt>
                      <c:pt idx="241">
                        <c:v>-62663235.880647689</c:v>
                      </c:pt>
                      <c:pt idx="242">
                        <c:v>-62593866.785275213</c:v>
                      </c:pt>
                      <c:pt idx="243">
                        <c:v>-62524497.689902723</c:v>
                      </c:pt>
                      <c:pt idx="244">
                        <c:v>-62455128.59453024</c:v>
                      </c:pt>
                      <c:pt idx="245">
                        <c:v>-62385759.499157757</c:v>
                      </c:pt>
                      <c:pt idx="246">
                        <c:v>-62316390.403785273</c:v>
                      </c:pt>
                      <c:pt idx="247">
                        <c:v>-62247021.308412783</c:v>
                      </c:pt>
                      <c:pt idx="248">
                        <c:v>-62177652.213040307</c:v>
                      </c:pt>
                      <c:pt idx="249">
                        <c:v>-62108283.117667831</c:v>
                      </c:pt>
                      <c:pt idx="250">
                        <c:v>-62038914.022295341</c:v>
                      </c:pt>
                      <c:pt idx="251">
                        <c:v>-61969544.926922858</c:v>
                      </c:pt>
                      <c:pt idx="252">
                        <c:v>-61900175.83155036</c:v>
                      </c:pt>
                      <c:pt idx="253">
                        <c:v>-61830806.736177877</c:v>
                      </c:pt>
                      <c:pt idx="254">
                        <c:v>-61761437.640805401</c:v>
                      </c:pt>
                      <c:pt idx="255">
                        <c:v>-61692068.545432918</c:v>
                      </c:pt>
                      <c:pt idx="256">
                        <c:v>-61622699.450060427</c:v>
                      </c:pt>
                      <c:pt idx="257">
                        <c:v>-61553330.354687952</c:v>
                      </c:pt>
                      <c:pt idx="258">
                        <c:v>-61483961.259315468</c:v>
                      </c:pt>
                      <c:pt idx="259">
                        <c:v>-61414592.163942993</c:v>
                      </c:pt>
                      <c:pt idx="260">
                        <c:v>-61345223.068570487</c:v>
                      </c:pt>
                      <c:pt idx="261">
                        <c:v>-61275853.973198019</c:v>
                      </c:pt>
                      <c:pt idx="262">
                        <c:v>-61206484.877825528</c:v>
                      </c:pt>
                      <c:pt idx="263">
                        <c:v>-61137115.782453053</c:v>
                      </c:pt>
                      <c:pt idx="264">
                        <c:v>-61067746.687080562</c:v>
                      </c:pt>
                      <c:pt idx="265">
                        <c:v>-60998377.591708079</c:v>
                      </c:pt>
                      <c:pt idx="266">
                        <c:v>-60929008.496335603</c:v>
                      </c:pt>
                      <c:pt idx="267">
                        <c:v>-60859639.400963113</c:v>
                      </c:pt>
                      <c:pt idx="268">
                        <c:v>-60790270.30559063</c:v>
                      </c:pt>
                      <c:pt idx="269">
                        <c:v>-60720901.210218146</c:v>
                      </c:pt>
                      <c:pt idx="270">
                        <c:v>-60651532.114845663</c:v>
                      </c:pt>
                      <c:pt idx="271">
                        <c:v>-60582163.019473188</c:v>
                      </c:pt>
                      <c:pt idx="272">
                        <c:v>-60512793.92410069</c:v>
                      </c:pt>
                      <c:pt idx="273">
                        <c:v>-60443424.828728206</c:v>
                      </c:pt>
                      <c:pt idx="274">
                        <c:v>-60374055.733355723</c:v>
                      </c:pt>
                      <c:pt idx="275">
                        <c:v>-60304686.63798324</c:v>
                      </c:pt>
                      <c:pt idx="276">
                        <c:v>-60235317.542610757</c:v>
                      </c:pt>
                      <c:pt idx="277">
                        <c:v>-60165948.447238266</c:v>
                      </c:pt>
                      <c:pt idx="278">
                        <c:v>-60096579.351865798</c:v>
                      </c:pt>
                      <c:pt idx="279">
                        <c:v>-60027210.2564933</c:v>
                      </c:pt>
                      <c:pt idx="280">
                        <c:v>-59957841.161120832</c:v>
                      </c:pt>
                      <c:pt idx="281">
                        <c:v>-59888472.065748341</c:v>
                      </c:pt>
                      <c:pt idx="282">
                        <c:v>-59819102.970375858</c:v>
                      </c:pt>
                      <c:pt idx="283">
                        <c:v>-59749733.875003383</c:v>
                      </c:pt>
                      <c:pt idx="284">
                        <c:v>-59680364.779630892</c:v>
                      </c:pt>
                      <c:pt idx="285">
                        <c:v>-59610995.684258409</c:v>
                      </c:pt>
                      <c:pt idx="286">
                        <c:v>-59541626.588885918</c:v>
                      </c:pt>
                      <c:pt idx="287">
                        <c:v>-59472257.493513443</c:v>
                      </c:pt>
                      <c:pt idx="288">
                        <c:v>-59402888.398140959</c:v>
                      </c:pt>
                      <c:pt idx="289">
                        <c:v>-59333519.302768469</c:v>
                      </c:pt>
                      <c:pt idx="290">
                        <c:v>-59264150.207395993</c:v>
                      </c:pt>
                      <c:pt idx="291">
                        <c:v>-59194781.11202351</c:v>
                      </c:pt>
                      <c:pt idx="292">
                        <c:v>-59125412.016651027</c:v>
                      </c:pt>
                      <c:pt idx="293">
                        <c:v>-59056042.921278536</c:v>
                      </c:pt>
                      <c:pt idx="294">
                        <c:v>-58986673.825906053</c:v>
                      </c:pt>
                      <c:pt idx="295">
                        <c:v>-58917304.730533578</c:v>
                      </c:pt>
                      <c:pt idx="296">
                        <c:v>-58847935.635161087</c:v>
                      </c:pt>
                      <c:pt idx="297">
                        <c:v>-58778566.539788596</c:v>
                      </c:pt>
                      <c:pt idx="298">
                        <c:v>-58709197.444416113</c:v>
                      </c:pt>
                      <c:pt idx="299">
                        <c:v>-58639828.34904363</c:v>
                      </c:pt>
                      <c:pt idx="300">
                        <c:v>-58570459.253671162</c:v>
                      </c:pt>
                      <c:pt idx="301">
                        <c:v>-58501090.158298656</c:v>
                      </c:pt>
                      <c:pt idx="302">
                        <c:v>-58431721.062926188</c:v>
                      </c:pt>
                      <c:pt idx="303">
                        <c:v>-58362351.967553698</c:v>
                      </c:pt>
                      <c:pt idx="304">
                        <c:v>-58292982.872181207</c:v>
                      </c:pt>
                      <c:pt idx="305">
                        <c:v>-58223613.776808754</c:v>
                      </c:pt>
                      <c:pt idx="306">
                        <c:v>-58154244.681436241</c:v>
                      </c:pt>
                      <c:pt idx="307">
                        <c:v>-58084875.586063772</c:v>
                      </c:pt>
                      <c:pt idx="308">
                        <c:v>-58015506.490691282</c:v>
                      </c:pt>
                      <c:pt idx="309">
                        <c:v>-57946137.395318799</c:v>
                      </c:pt>
                      <c:pt idx="310">
                        <c:v>-57876768.299946308</c:v>
                      </c:pt>
                      <c:pt idx="311">
                        <c:v>-57807399.204573832</c:v>
                      </c:pt>
                      <c:pt idx="312">
                        <c:v>-57738030.109201357</c:v>
                      </c:pt>
                      <c:pt idx="313">
                        <c:v>-57668661.013828859</c:v>
                      </c:pt>
                      <c:pt idx="314">
                        <c:v>-57599291.918456391</c:v>
                      </c:pt>
                      <c:pt idx="315">
                        <c:v>-57529922.8230839</c:v>
                      </c:pt>
                      <c:pt idx="316">
                        <c:v>-57460553.727711417</c:v>
                      </c:pt>
                      <c:pt idx="317">
                        <c:v>-57391184.632338934</c:v>
                      </c:pt>
                      <c:pt idx="318">
                        <c:v>-57321815.536966443</c:v>
                      </c:pt>
                      <c:pt idx="319">
                        <c:v>-57252446.441593967</c:v>
                      </c:pt>
                      <c:pt idx="320">
                        <c:v>-57183077.346221477</c:v>
                      </c:pt>
                      <c:pt idx="321">
                        <c:v>-57113708.250849001</c:v>
                      </c:pt>
                      <c:pt idx="322">
                        <c:v>-57044339.155476511</c:v>
                      </c:pt>
                      <c:pt idx="323">
                        <c:v>-56974970.060104027</c:v>
                      </c:pt>
                      <c:pt idx="324">
                        <c:v>-56905600.964731552</c:v>
                      </c:pt>
                      <c:pt idx="325">
                        <c:v>-56836231.869359054</c:v>
                      </c:pt>
                      <c:pt idx="326">
                        <c:v>-56766862.773986593</c:v>
                      </c:pt>
                      <c:pt idx="327">
                        <c:v>-56697493.678614087</c:v>
                      </c:pt>
                      <c:pt idx="328">
                        <c:v>-56628124.583241612</c:v>
                      </c:pt>
                      <c:pt idx="329">
                        <c:v>-56558755.487869121</c:v>
                      </c:pt>
                      <c:pt idx="330">
                        <c:v>-56489386.392496638</c:v>
                      </c:pt>
                      <c:pt idx="331">
                        <c:v>-56420017.297124162</c:v>
                      </c:pt>
                      <c:pt idx="332">
                        <c:v>-56350648.201751672</c:v>
                      </c:pt>
                      <c:pt idx="333">
                        <c:v>-56281279.106379189</c:v>
                      </c:pt>
                      <c:pt idx="334">
                        <c:v>-56211910.011006713</c:v>
                      </c:pt>
                      <c:pt idx="335">
                        <c:v>-56142540.915634222</c:v>
                      </c:pt>
                      <c:pt idx="336">
                        <c:v>-56073171.820261747</c:v>
                      </c:pt>
                      <c:pt idx="337">
                        <c:v>-56003802.724889249</c:v>
                      </c:pt>
                      <c:pt idx="338">
                        <c:v>-55934433.629516773</c:v>
                      </c:pt>
                      <c:pt idx="339">
                        <c:v>-55865064.53414429</c:v>
                      </c:pt>
                      <c:pt idx="340">
                        <c:v>-55795695.438771799</c:v>
                      </c:pt>
                      <c:pt idx="341">
                        <c:v>-55726326.343399324</c:v>
                      </c:pt>
                      <c:pt idx="342">
                        <c:v>-55656957.248026833</c:v>
                      </c:pt>
                      <c:pt idx="343">
                        <c:v>-55587588.152654357</c:v>
                      </c:pt>
                      <c:pt idx="344">
                        <c:v>-55518219.057281867</c:v>
                      </c:pt>
                      <c:pt idx="345">
                        <c:v>-55448849.961909391</c:v>
                      </c:pt>
                      <c:pt idx="346">
                        <c:v>-55379480.866536908</c:v>
                      </c:pt>
                      <c:pt idx="347">
                        <c:v>-55310111.771164417</c:v>
                      </c:pt>
                      <c:pt idx="348">
                        <c:v>-55240742.675791942</c:v>
                      </c:pt>
                      <c:pt idx="349">
                        <c:v>-55171373.580419451</c:v>
                      </c:pt>
                      <c:pt idx="350">
                        <c:v>-55102004.485046968</c:v>
                      </c:pt>
                      <c:pt idx="351">
                        <c:v>-55032635.389674477</c:v>
                      </c:pt>
                      <c:pt idx="352">
                        <c:v>-54963266.294302002</c:v>
                      </c:pt>
                      <c:pt idx="353">
                        <c:v>-54893897.198929533</c:v>
                      </c:pt>
                      <c:pt idx="354">
                        <c:v>-54824528.103557028</c:v>
                      </c:pt>
                      <c:pt idx="355">
                        <c:v>-54755159.008184552</c:v>
                      </c:pt>
                      <c:pt idx="356">
                        <c:v>-54685789.912812069</c:v>
                      </c:pt>
                      <c:pt idx="357">
                        <c:v>-54616420.817439593</c:v>
                      </c:pt>
                      <c:pt idx="358">
                        <c:v>-54547051.72206711</c:v>
                      </c:pt>
                      <c:pt idx="359">
                        <c:v>-54477682.626694612</c:v>
                      </c:pt>
                      <c:pt idx="360">
                        <c:v>-54408313.531322137</c:v>
                      </c:pt>
                      <c:pt idx="361">
                        <c:v>-54338944.435949638</c:v>
                      </c:pt>
                      <c:pt idx="362">
                        <c:v>-54269575.340577163</c:v>
                      </c:pt>
                      <c:pt idx="363">
                        <c:v>-54200206.24520468</c:v>
                      </c:pt>
                      <c:pt idx="364">
                        <c:v>-54130837.149832197</c:v>
                      </c:pt>
                      <c:pt idx="365">
                        <c:v>-54061468.054459721</c:v>
                      </c:pt>
                      <c:pt idx="366">
                        <c:v>-53992098.959087223</c:v>
                      </c:pt>
                      <c:pt idx="367">
                        <c:v>-53922729.863714747</c:v>
                      </c:pt>
                      <c:pt idx="368">
                        <c:v>-53853360.768342257</c:v>
                      </c:pt>
                      <c:pt idx="369">
                        <c:v>-53783991.672969781</c:v>
                      </c:pt>
                      <c:pt idx="370">
                        <c:v>-53714622.57759729</c:v>
                      </c:pt>
                      <c:pt idx="371">
                        <c:v>-53645253.482224807</c:v>
                      </c:pt>
                      <c:pt idx="372">
                        <c:v>-53575884.386852331</c:v>
                      </c:pt>
                      <c:pt idx="373">
                        <c:v>-53506515.291479833</c:v>
                      </c:pt>
                      <c:pt idx="374">
                        <c:v>-53437146.196107358</c:v>
                      </c:pt>
                      <c:pt idx="375">
                        <c:v>-53367777.100734867</c:v>
                      </c:pt>
                      <c:pt idx="376">
                        <c:v>-53298408.005362391</c:v>
                      </c:pt>
                      <c:pt idx="377">
                        <c:v>-53229038.909989923</c:v>
                      </c:pt>
                      <c:pt idx="378">
                        <c:v>-53159669.814617418</c:v>
                      </c:pt>
                      <c:pt idx="379">
                        <c:v>-53090300.719244942</c:v>
                      </c:pt>
                      <c:pt idx="380">
                        <c:v>-53020931.623872459</c:v>
                      </c:pt>
                      <c:pt idx="381">
                        <c:v>-52951562.528499968</c:v>
                      </c:pt>
                      <c:pt idx="382">
                        <c:v>-52882193.433127493</c:v>
                      </c:pt>
                      <c:pt idx="383">
                        <c:v>-52812824.337755002</c:v>
                      </c:pt>
                      <c:pt idx="384">
                        <c:v>-52743455.242382526</c:v>
                      </c:pt>
                      <c:pt idx="385">
                        <c:v>-52674086.147010043</c:v>
                      </c:pt>
                      <c:pt idx="386">
                        <c:v>-52604717.05163756</c:v>
                      </c:pt>
                      <c:pt idx="387">
                        <c:v>-52535347.95626507</c:v>
                      </c:pt>
                      <c:pt idx="388">
                        <c:v>-52465978.860892586</c:v>
                      </c:pt>
                      <c:pt idx="389">
                        <c:v>-52396609.765520111</c:v>
                      </c:pt>
                      <c:pt idx="390">
                        <c:v>-52327240.67014762</c:v>
                      </c:pt>
                      <c:pt idx="391">
                        <c:v>-52257871.574775137</c:v>
                      </c:pt>
                      <c:pt idx="392">
                        <c:v>-52188502.479402646</c:v>
                      </c:pt>
                      <c:pt idx="393">
                        <c:v>-52119133.384030171</c:v>
                      </c:pt>
                      <c:pt idx="394">
                        <c:v>-52049764.288657688</c:v>
                      </c:pt>
                      <c:pt idx="395">
                        <c:v>-51980395.193285197</c:v>
                      </c:pt>
                      <c:pt idx="396">
                        <c:v>-51911026.097912721</c:v>
                      </c:pt>
                      <c:pt idx="397">
                        <c:v>-51841657.002540231</c:v>
                      </c:pt>
                      <c:pt idx="398">
                        <c:v>-51772287.907167748</c:v>
                      </c:pt>
                      <c:pt idx="399">
                        <c:v>-51702918.811795257</c:v>
                      </c:pt>
                      <c:pt idx="400">
                        <c:v>-51633549.716422789</c:v>
                      </c:pt>
                      <c:pt idx="401">
                        <c:v>-51564180.621050291</c:v>
                      </c:pt>
                      <c:pt idx="402">
                        <c:v>-51494811.525677823</c:v>
                      </c:pt>
                      <c:pt idx="403">
                        <c:v>-51425442.430305332</c:v>
                      </c:pt>
                      <c:pt idx="404">
                        <c:v>-51356073.334932849</c:v>
                      </c:pt>
                      <c:pt idx="405">
                        <c:v>-51286704.239560373</c:v>
                      </c:pt>
                      <c:pt idx="406">
                        <c:v>-51217335.144187883</c:v>
                      </c:pt>
                      <c:pt idx="407">
                        <c:v>-51147966.048815399</c:v>
                      </c:pt>
                      <c:pt idx="408">
                        <c:v>-51078596.953442924</c:v>
                      </c:pt>
                      <c:pt idx="409">
                        <c:v>-51009227.858070433</c:v>
                      </c:pt>
                      <c:pt idx="410">
                        <c:v>-50939858.762697943</c:v>
                      </c:pt>
                      <c:pt idx="411">
                        <c:v>-50870489.667325459</c:v>
                      </c:pt>
                      <c:pt idx="412">
                        <c:v>-50801120.571952976</c:v>
                      </c:pt>
                      <c:pt idx="413">
                        <c:v>-50731751.476580501</c:v>
                      </c:pt>
                      <c:pt idx="414">
                        <c:v>-50662382.38120801</c:v>
                      </c:pt>
                      <c:pt idx="415">
                        <c:v>-50593013.285835527</c:v>
                      </c:pt>
                      <c:pt idx="416">
                        <c:v>-50523644.190463036</c:v>
                      </c:pt>
                      <c:pt idx="417">
                        <c:v>-50454275.095090561</c:v>
                      </c:pt>
                      <c:pt idx="418">
                        <c:v>-50384905.999718077</c:v>
                      </c:pt>
                      <c:pt idx="419">
                        <c:v>-50315536.904345587</c:v>
                      </c:pt>
                      <c:pt idx="420">
                        <c:v>-50246167.808973111</c:v>
                      </c:pt>
                      <c:pt idx="421">
                        <c:v>-50176798.713600628</c:v>
                      </c:pt>
                      <c:pt idx="422">
                        <c:v>-50107429.618228137</c:v>
                      </c:pt>
                      <c:pt idx="423">
                        <c:v>-50038060.522855662</c:v>
                      </c:pt>
                      <c:pt idx="424">
                        <c:v>-49968691.427483179</c:v>
                      </c:pt>
                      <c:pt idx="425">
                        <c:v>-49899322.332110703</c:v>
                      </c:pt>
                      <c:pt idx="426">
                        <c:v>-49829953.236738198</c:v>
                      </c:pt>
                      <c:pt idx="427">
                        <c:v>-49760584.141365729</c:v>
                      </c:pt>
                      <c:pt idx="428">
                        <c:v>-49691215.045993239</c:v>
                      </c:pt>
                      <c:pt idx="429">
                        <c:v>-49621845.950620763</c:v>
                      </c:pt>
                      <c:pt idx="430">
                        <c:v>-49552476.85524828</c:v>
                      </c:pt>
                      <c:pt idx="431">
                        <c:v>-49483107.759875789</c:v>
                      </c:pt>
                      <c:pt idx="432">
                        <c:v>-49413738.664503314</c:v>
                      </c:pt>
                      <c:pt idx="433">
                        <c:v>-49344369.569130823</c:v>
                      </c:pt>
                      <c:pt idx="434">
                        <c:v>-49275000.47375834</c:v>
                      </c:pt>
                      <c:pt idx="435">
                        <c:v>-49205631.378385857</c:v>
                      </c:pt>
                      <c:pt idx="436">
                        <c:v>-49136262.283013374</c:v>
                      </c:pt>
                      <c:pt idx="437">
                        <c:v>-49066893.18764089</c:v>
                      </c:pt>
                      <c:pt idx="438">
                        <c:v>-48997524.092268407</c:v>
                      </c:pt>
                      <c:pt idx="439">
                        <c:v>-48928154.996895917</c:v>
                      </c:pt>
                      <c:pt idx="440">
                        <c:v>-48858785.901523434</c:v>
                      </c:pt>
                      <c:pt idx="441">
                        <c:v>-48789416.80615095</c:v>
                      </c:pt>
                      <c:pt idx="442">
                        <c:v>-48720047.710778467</c:v>
                      </c:pt>
                      <c:pt idx="443">
                        <c:v>-48650678.615405977</c:v>
                      </c:pt>
                      <c:pt idx="444">
                        <c:v>-48581309.520033501</c:v>
                      </c:pt>
                      <c:pt idx="445">
                        <c:v>-48511940.424661018</c:v>
                      </c:pt>
                      <c:pt idx="446">
                        <c:v>-48442571.329288527</c:v>
                      </c:pt>
                      <c:pt idx="447">
                        <c:v>-48373202.233916052</c:v>
                      </c:pt>
                      <c:pt idx="448">
                        <c:v>-48303833.138543569</c:v>
                      </c:pt>
                      <c:pt idx="449">
                        <c:v>-48234464.043171093</c:v>
                      </c:pt>
                      <c:pt idx="450">
                        <c:v>-48165094.947798602</c:v>
                      </c:pt>
                      <c:pt idx="451">
                        <c:v>-48095725.852426112</c:v>
                      </c:pt>
                      <c:pt idx="452">
                        <c:v>-48026356.757053643</c:v>
                      </c:pt>
                      <c:pt idx="453">
                        <c:v>-47956987.661681153</c:v>
                      </c:pt>
                      <c:pt idx="454">
                        <c:v>-47887618.566308662</c:v>
                      </c:pt>
                      <c:pt idx="455">
                        <c:v>-47818249.470936179</c:v>
                      </c:pt>
                      <c:pt idx="456">
                        <c:v>-47748880.375563703</c:v>
                      </c:pt>
                      <c:pt idx="457">
                        <c:v>-47679511.280191213</c:v>
                      </c:pt>
                      <c:pt idx="458">
                        <c:v>-47610142.18481873</c:v>
                      </c:pt>
                      <c:pt idx="459">
                        <c:v>-47540773.089446247</c:v>
                      </c:pt>
                      <c:pt idx="460">
                        <c:v>-47471403.994073763</c:v>
                      </c:pt>
                      <c:pt idx="461">
                        <c:v>-47402034.89870128</c:v>
                      </c:pt>
                      <c:pt idx="462">
                        <c:v>-47332665.80332879</c:v>
                      </c:pt>
                      <c:pt idx="463">
                        <c:v>-47263296.707956307</c:v>
                      </c:pt>
                      <c:pt idx="464">
                        <c:v>-47193927.612583831</c:v>
                      </c:pt>
                      <c:pt idx="465">
                        <c:v>-47124558.517211348</c:v>
                      </c:pt>
                      <c:pt idx="466">
                        <c:v>-47055189.421838857</c:v>
                      </c:pt>
                      <c:pt idx="467">
                        <c:v>-46985820.326466367</c:v>
                      </c:pt>
                      <c:pt idx="468">
                        <c:v>-46916451.231093891</c:v>
                      </c:pt>
                      <c:pt idx="469">
                        <c:v>-46847082.135721423</c:v>
                      </c:pt>
                      <c:pt idx="470">
                        <c:v>-46777713.040348932</c:v>
                      </c:pt>
                      <c:pt idx="471">
                        <c:v>-46708343.944976449</c:v>
                      </c:pt>
                      <c:pt idx="472">
                        <c:v>-46638974.849603958</c:v>
                      </c:pt>
                      <c:pt idx="473">
                        <c:v>-46569605.754231483</c:v>
                      </c:pt>
                      <c:pt idx="474">
                        <c:v>-46500236.658859</c:v>
                      </c:pt>
                      <c:pt idx="475">
                        <c:v>-46430867.563486509</c:v>
                      </c:pt>
                      <c:pt idx="476">
                        <c:v>-46361498.468114033</c:v>
                      </c:pt>
                      <c:pt idx="477">
                        <c:v>-46292129.372741543</c:v>
                      </c:pt>
                      <c:pt idx="478">
                        <c:v>-46222760.27736906</c:v>
                      </c:pt>
                      <c:pt idx="479">
                        <c:v>-46153391.181996569</c:v>
                      </c:pt>
                      <c:pt idx="480">
                        <c:v>-46084022.086624093</c:v>
                      </c:pt>
                      <c:pt idx="481">
                        <c:v>-46014652.991251603</c:v>
                      </c:pt>
                      <c:pt idx="482">
                        <c:v>-45945283.89587912</c:v>
                      </c:pt>
                      <c:pt idx="483">
                        <c:v>-45875914.800506637</c:v>
                      </c:pt>
                      <c:pt idx="484">
                        <c:v>-45806545.705134153</c:v>
                      </c:pt>
                      <c:pt idx="485">
                        <c:v>-45737176.60976167</c:v>
                      </c:pt>
                      <c:pt idx="486">
                        <c:v>-45667807.514389187</c:v>
                      </c:pt>
                      <c:pt idx="487">
                        <c:v>-45598438.419016697</c:v>
                      </c:pt>
                      <c:pt idx="488">
                        <c:v>-45529069.323644221</c:v>
                      </c:pt>
                      <c:pt idx="489">
                        <c:v>-45459700.22827173</c:v>
                      </c:pt>
                      <c:pt idx="490">
                        <c:v>-45390331.132899247</c:v>
                      </c:pt>
                      <c:pt idx="491">
                        <c:v>-45320962.037526757</c:v>
                      </c:pt>
                      <c:pt idx="492">
                        <c:v>-45251592.942154288</c:v>
                      </c:pt>
                      <c:pt idx="493">
                        <c:v>-45182223.846781813</c:v>
                      </c:pt>
                      <c:pt idx="494">
                        <c:v>-45112854.751409307</c:v>
                      </c:pt>
                      <c:pt idx="495">
                        <c:v>-45043485.656036839</c:v>
                      </c:pt>
                      <c:pt idx="496">
                        <c:v>-44974116.560664363</c:v>
                      </c:pt>
                      <c:pt idx="497">
                        <c:v>-44904747.465291873</c:v>
                      </c:pt>
                      <c:pt idx="498">
                        <c:v>-44835378.369919389</c:v>
                      </c:pt>
                      <c:pt idx="499">
                        <c:v>-44766009.274546906</c:v>
                      </c:pt>
                      <c:pt idx="500">
                        <c:v>-44696640.179174423</c:v>
                      </c:pt>
                      <c:pt idx="501">
                        <c:v>-44627271.083801933</c:v>
                      </c:pt>
                      <c:pt idx="502">
                        <c:v>-44557901.988429449</c:v>
                      </c:pt>
                      <c:pt idx="503">
                        <c:v>-44488532.893056966</c:v>
                      </c:pt>
                      <c:pt idx="504">
                        <c:v>-44419163.797684483</c:v>
                      </c:pt>
                      <c:pt idx="505">
                        <c:v>-44349794.702312</c:v>
                      </c:pt>
                      <c:pt idx="506">
                        <c:v>-44280425.60693951</c:v>
                      </c:pt>
                      <c:pt idx="507">
                        <c:v>-44211056.511567026</c:v>
                      </c:pt>
                      <c:pt idx="508">
                        <c:v>-44141687.416194551</c:v>
                      </c:pt>
                      <c:pt idx="509">
                        <c:v>-44072318.32082206</c:v>
                      </c:pt>
                      <c:pt idx="510">
                        <c:v>-44002949.225449577</c:v>
                      </c:pt>
                      <c:pt idx="511">
                        <c:v>-43933580.130077086</c:v>
                      </c:pt>
                      <c:pt idx="512">
                        <c:v>-43864211.034704611</c:v>
                      </c:pt>
                      <c:pt idx="513">
                        <c:v>-43794841.939332128</c:v>
                      </c:pt>
                      <c:pt idx="514">
                        <c:v>-43725472.843959637</c:v>
                      </c:pt>
                      <c:pt idx="515">
                        <c:v>-43656103.748587161</c:v>
                      </c:pt>
                      <c:pt idx="516">
                        <c:v>-43586734.653214678</c:v>
                      </c:pt>
                      <c:pt idx="517">
                        <c:v>-43517365.557842202</c:v>
                      </c:pt>
                      <c:pt idx="518">
                        <c:v>-43447996.462469712</c:v>
                      </c:pt>
                      <c:pt idx="519">
                        <c:v>-43378627.367097221</c:v>
                      </c:pt>
                      <c:pt idx="520">
                        <c:v>-43309258.271724738</c:v>
                      </c:pt>
                      <c:pt idx="521">
                        <c:v>-43239889.176352262</c:v>
                      </c:pt>
                      <c:pt idx="522">
                        <c:v>-43170520.080979772</c:v>
                      </c:pt>
                      <c:pt idx="523">
                        <c:v>-43101150.985607289</c:v>
                      </c:pt>
                      <c:pt idx="524">
                        <c:v>-43031781.890234813</c:v>
                      </c:pt>
                      <c:pt idx="525">
                        <c:v>-42962412.794862323</c:v>
                      </c:pt>
                      <c:pt idx="526">
                        <c:v>-42893043.699489832</c:v>
                      </c:pt>
                      <c:pt idx="527">
                        <c:v>-42823674.604117364</c:v>
                      </c:pt>
                      <c:pt idx="528">
                        <c:v>-42754305.508744873</c:v>
                      </c:pt>
                      <c:pt idx="529">
                        <c:v>-42684936.413372383</c:v>
                      </c:pt>
                      <c:pt idx="530">
                        <c:v>-42615567.317999907</c:v>
                      </c:pt>
                      <c:pt idx="531">
                        <c:v>-42546198.222627424</c:v>
                      </c:pt>
                      <c:pt idx="532">
                        <c:v>-42476829.127254933</c:v>
                      </c:pt>
                      <c:pt idx="533">
                        <c:v>-42407460.03188245</c:v>
                      </c:pt>
                      <c:pt idx="534">
                        <c:v>-42338090.936509967</c:v>
                      </c:pt>
                      <c:pt idx="535">
                        <c:v>-42268721.841137484</c:v>
                      </c:pt>
                      <c:pt idx="536">
                        <c:v>-42199352.745765001</c:v>
                      </c:pt>
                      <c:pt idx="537">
                        <c:v>-42129983.650392517</c:v>
                      </c:pt>
                      <c:pt idx="538">
                        <c:v>-42060614.555020027</c:v>
                      </c:pt>
                      <c:pt idx="539">
                        <c:v>-41991245.459647551</c:v>
                      </c:pt>
                      <c:pt idx="540">
                        <c:v>-41921876.364275068</c:v>
                      </c:pt>
                      <c:pt idx="541">
                        <c:v>-41852507.268902577</c:v>
                      </c:pt>
                      <c:pt idx="542">
                        <c:v>-41783138.173530102</c:v>
                      </c:pt>
                      <c:pt idx="543">
                        <c:v>-41713769.078157619</c:v>
                      </c:pt>
                      <c:pt idx="544">
                        <c:v>-41644399.982785143</c:v>
                      </c:pt>
                      <c:pt idx="545">
                        <c:v>-41575030.887412637</c:v>
                      </c:pt>
                      <c:pt idx="546">
                        <c:v>-41505661.792040169</c:v>
                      </c:pt>
                      <c:pt idx="547">
                        <c:v>-41436292.696667679</c:v>
                      </c:pt>
                      <c:pt idx="548">
                        <c:v>-41366923.601295188</c:v>
                      </c:pt>
                      <c:pt idx="549">
                        <c:v>-41297554.505922712</c:v>
                      </c:pt>
                      <c:pt idx="550">
                        <c:v>-41228185.410550229</c:v>
                      </c:pt>
                      <c:pt idx="551">
                        <c:v>-41158816.315177739</c:v>
                      </c:pt>
                      <c:pt idx="552">
                        <c:v>-41089447.219805263</c:v>
                      </c:pt>
                      <c:pt idx="553">
                        <c:v>-41020078.12443278</c:v>
                      </c:pt>
                      <c:pt idx="554">
                        <c:v>-40950709.029060289</c:v>
                      </c:pt>
                      <c:pt idx="555">
                        <c:v>-40881339.933687814</c:v>
                      </c:pt>
                      <c:pt idx="556">
                        <c:v>-40811970.838315323</c:v>
                      </c:pt>
                      <c:pt idx="557">
                        <c:v>-40742601.74294284</c:v>
                      </c:pt>
                      <c:pt idx="558">
                        <c:v>-40673232.647570357</c:v>
                      </c:pt>
                      <c:pt idx="559">
                        <c:v>-40603863.552197874</c:v>
                      </c:pt>
                      <c:pt idx="560">
                        <c:v>-40534494.45682539</c:v>
                      </c:pt>
                      <c:pt idx="561">
                        <c:v>-40465125.361452907</c:v>
                      </c:pt>
                      <c:pt idx="562">
                        <c:v>-40395756.266080417</c:v>
                      </c:pt>
                      <c:pt idx="563">
                        <c:v>-40326387.170707949</c:v>
                      </c:pt>
                      <c:pt idx="564">
                        <c:v>-40257018.075335458</c:v>
                      </c:pt>
                      <c:pt idx="565">
                        <c:v>-40187648.979962967</c:v>
                      </c:pt>
                      <c:pt idx="566">
                        <c:v>-40118279.884590507</c:v>
                      </c:pt>
                      <c:pt idx="567">
                        <c:v>-40048910.789218023</c:v>
                      </c:pt>
                      <c:pt idx="568">
                        <c:v>-39979541.693845533</c:v>
                      </c:pt>
                      <c:pt idx="569">
                        <c:v>-39910172.598473042</c:v>
                      </c:pt>
                      <c:pt idx="570">
                        <c:v>-39840803.503100559</c:v>
                      </c:pt>
                      <c:pt idx="571">
                        <c:v>-39771434.407728083</c:v>
                      </c:pt>
                      <c:pt idx="572">
                        <c:v>-39702065.312355593</c:v>
                      </c:pt>
                      <c:pt idx="573">
                        <c:v>-39632696.21698311</c:v>
                      </c:pt>
                      <c:pt idx="574">
                        <c:v>-39563327.121610627</c:v>
                      </c:pt>
                      <c:pt idx="575">
                        <c:v>-39493958.026238143</c:v>
                      </c:pt>
                      <c:pt idx="576">
                        <c:v>-39424588.93086566</c:v>
                      </c:pt>
                      <c:pt idx="577">
                        <c:v>-39355219.83549317</c:v>
                      </c:pt>
                      <c:pt idx="578">
                        <c:v>-39285850.740120687</c:v>
                      </c:pt>
                      <c:pt idx="579">
                        <c:v>-39216481.644748211</c:v>
                      </c:pt>
                      <c:pt idx="580">
                        <c:v>-39147112.549375728</c:v>
                      </c:pt>
                      <c:pt idx="581">
                        <c:v>-39077743.454003237</c:v>
                      </c:pt>
                      <c:pt idx="582">
                        <c:v>-39008374.358630747</c:v>
                      </c:pt>
                      <c:pt idx="583">
                        <c:v>-38939005.263258271</c:v>
                      </c:pt>
                      <c:pt idx="584">
                        <c:v>-38869636.167885788</c:v>
                      </c:pt>
                      <c:pt idx="585">
                        <c:v>-38800267.072513312</c:v>
                      </c:pt>
                      <c:pt idx="586">
                        <c:v>-38730897.977140822</c:v>
                      </c:pt>
                      <c:pt idx="587">
                        <c:v>-38661528.881768338</c:v>
                      </c:pt>
                      <c:pt idx="588">
                        <c:v>-38592159.786395863</c:v>
                      </c:pt>
                      <c:pt idx="589">
                        <c:v>-38522790.691023357</c:v>
                      </c:pt>
                      <c:pt idx="590">
                        <c:v>-38453421.595650882</c:v>
                      </c:pt>
                      <c:pt idx="591">
                        <c:v>-38384052.500278413</c:v>
                      </c:pt>
                      <c:pt idx="592">
                        <c:v>-38314683.404905923</c:v>
                      </c:pt>
                      <c:pt idx="593">
                        <c:v>-38245314.309533432</c:v>
                      </c:pt>
                      <c:pt idx="594">
                        <c:v>-38175945.214160949</c:v>
                      </c:pt>
                      <c:pt idx="595">
                        <c:v>-38106576.118788473</c:v>
                      </c:pt>
                      <c:pt idx="596">
                        <c:v>-38037207.023415983</c:v>
                      </c:pt>
                      <c:pt idx="597">
                        <c:v>-37967837.928043492</c:v>
                      </c:pt>
                      <c:pt idx="598">
                        <c:v>-37898468.832671016</c:v>
                      </c:pt>
                      <c:pt idx="599">
                        <c:v>-37829099.737298533</c:v>
                      </c:pt>
                      <c:pt idx="600">
                        <c:v>-37759730.64192605</c:v>
                      </c:pt>
                      <c:pt idx="601">
                        <c:v>-37690361.546553567</c:v>
                      </c:pt>
                      <c:pt idx="602">
                        <c:v>-37620992.451181076</c:v>
                      </c:pt>
                      <c:pt idx="603">
                        <c:v>-37551623.355808593</c:v>
                      </c:pt>
                      <c:pt idx="604">
                        <c:v>-37482254.260436118</c:v>
                      </c:pt>
                      <c:pt idx="605">
                        <c:v>-37412885.165063627</c:v>
                      </c:pt>
                      <c:pt idx="606">
                        <c:v>-37343516.069691151</c:v>
                      </c:pt>
                      <c:pt idx="607">
                        <c:v>-37274146.974318661</c:v>
                      </c:pt>
                      <c:pt idx="608">
                        <c:v>-37204777.878946178</c:v>
                      </c:pt>
                      <c:pt idx="609">
                        <c:v>-37135408.783573687</c:v>
                      </c:pt>
                      <c:pt idx="610">
                        <c:v>-37066039.688201219</c:v>
                      </c:pt>
                      <c:pt idx="611">
                        <c:v>-36996670.592828728</c:v>
                      </c:pt>
                      <c:pt idx="612">
                        <c:v>-36927301.497456253</c:v>
                      </c:pt>
                      <c:pt idx="613">
                        <c:v>-36857932.402083762</c:v>
                      </c:pt>
                      <c:pt idx="614">
                        <c:v>-36788563.306711271</c:v>
                      </c:pt>
                      <c:pt idx="615">
                        <c:v>-36719194.211338788</c:v>
                      </c:pt>
                      <c:pt idx="616">
                        <c:v>-36649825.115966313</c:v>
                      </c:pt>
                      <c:pt idx="617">
                        <c:v>-36580456.020593822</c:v>
                      </c:pt>
                      <c:pt idx="618">
                        <c:v>-36511086.925221339</c:v>
                      </c:pt>
                      <c:pt idx="619">
                        <c:v>-36441717.829848863</c:v>
                      </c:pt>
                      <c:pt idx="620">
                        <c:v>-36372348.734476373</c:v>
                      </c:pt>
                      <c:pt idx="621">
                        <c:v>-36302979.639103889</c:v>
                      </c:pt>
                      <c:pt idx="622">
                        <c:v>-36233610.543731406</c:v>
                      </c:pt>
                      <c:pt idx="623">
                        <c:v>-36164241.448358923</c:v>
                      </c:pt>
                      <c:pt idx="624">
                        <c:v>-36094872.35298644</c:v>
                      </c:pt>
                      <c:pt idx="625">
                        <c:v>-36025503.257613957</c:v>
                      </c:pt>
                      <c:pt idx="626">
                        <c:v>-35956134.162241466</c:v>
                      </c:pt>
                      <c:pt idx="627">
                        <c:v>-35886765.066868991</c:v>
                      </c:pt>
                      <c:pt idx="628">
                        <c:v>-35817395.9714965</c:v>
                      </c:pt>
                      <c:pt idx="629">
                        <c:v>-35748026.876124017</c:v>
                      </c:pt>
                      <c:pt idx="630">
                        <c:v>-35678657.780751541</c:v>
                      </c:pt>
                      <c:pt idx="631">
                        <c:v>-35609288.685379051</c:v>
                      </c:pt>
                      <c:pt idx="632">
                        <c:v>-35539919.590006568</c:v>
                      </c:pt>
                      <c:pt idx="633">
                        <c:v>-35470550.494634077</c:v>
                      </c:pt>
                      <c:pt idx="634">
                        <c:v>-35401181.399261586</c:v>
                      </c:pt>
                      <c:pt idx="635">
                        <c:v>-35331812.303889133</c:v>
                      </c:pt>
                      <c:pt idx="636">
                        <c:v>-35262443.208516642</c:v>
                      </c:pt>
                      <c:pt idx="637">
                        <c:v>-35193074.113144152</c:v>
                      </c:pt>
                      <c:pt idx="638">
                        <c:v>-35123705.017771669</c:v>
                      </c:pt>
                      <c:pt idx="639">
                        <c:v>-35054335.922399178</c:v>
                      </c:pt>
                      <c:pt idx="640">
                        <c:v>-34984966.827026702</c:v>
                      </c:pt>
                      <c:pt idx="641">
                        <c:v>-34915597.731654219</c:v>
                      </c:pt>
                      <c:pt idx="642">
                        <c:v>-34846228.636281744</c:v>
                      </c:pt>
                      <c:pt idx="643">
                        <c:v>-34776859.540909253</c:v>
                      </c:pt>
                      <c:pt idx="644">
                        <c:v>-34707490.445536762</c:v>
                      </c:pt>
                      <c:pt idx="645">
                        <c:v>-34638121.350164279</c:v>
                      </c:pt>
                      <c:pt idx="646">
                        <c:v>-34568752.254791804</c:v>
                      </c:pt>
                      <c:pt idx="647">
                        <c:v>-34499383.159419313</c:v>
                      </c:pt>
                      <c:pt idx="648">
                        <c:v>-34430014.06404683</c:v>
                      </c:pt>
                      <c:pt idx="649">
                        <c:v>-34360644.968674347</c:v>
                      </c:pt>
                      <c:pt idx="650">
                        <c:v>-34291275.873301864</c:v>
                      </c:pt>
                      <c:pt idx="651">
                        <c:v>-34221906.777929381</c:v>
                      </c:pt>
                      <c:pt idx="652">
                        <c:v>-34152537.68255689</c:v>
                      </c:pt>
                      <c:pt idx="653">
                        <c:v>-34083168.587184407</c:v>
                      </c:pt>
                      <c:pt idx="654">
                        <c:v>-34013799.491811931</c:v>
                      </c:pt>
                      <c:pt idx="655">
                        <c:v>-33944430.396439448</c:v>
                      </c:pt>
                      <c:pt idx="656">
                        <c:v>-33875061.301066957</c:v>
                      </c:pt>
                      <c:pt idx="657">
                        <c:v>-33805692.205694467</c:v>
                      </c:pt>
                      <c:pt idx="658">
                        <c:v>-33736323.110321991</c:v>
                      </c:pt>
                      <c:pt idx="659">
                        <c:v>-33666954.014949501</c:v>
                      </c:pt>
                      <c:pt idx="660">
                        <c:v>-33597584.919577017</c:v>
                      </c:pt>
                      <c:pt idx="661">
                        <c:v>-33528215.824204542</c:v>
                      </c:pt>
                      <c:pt idx="662">
                        <c:v>-33458846.728832059</c:v>
                      </c:pt>
                      <c:pt idx="663">
                        <c:v>-33389477.633459572</c:v>
                      </c:pt>
                      <c:pt idx="664">
                        <c:v>-33320108.538087081</c:v>
                      </c:pt>
                      <c:pt idx="665">
                        <c:v>-33250739.442714602</c:v>
                      </c:pt>
                      <c:pt idx="666">
                        <c:v>-33181370.34734213</c:v>
                      </c:pt>
                      <c:pt idx="667">
                        <c:v>-33112001.251969639</c:v>
                      </c:pt>
                      <c:pt idx="668">
                        <c:v>-33042632.15659716</c:v>
                      </c:pt>
                      <c:pt idx="669">
                        <c:v>-32973263.061224669</c:v>
                      </c:pt>
                      <c:pt idx="670">
                        <c:v>-32903893.96585219</c:v>
                      </c:pt>
                      <c:pt idx="671">
                        <c:v>-32834524.870479699</c:v>
                      </c:pt>
                      <c:pt idx="672">
                        <c:v>-32765155.77510722</c:v>
                      </c:pt>
                      <c:pt idx="673">
                        <c:v>-32695786.67973474</c:v>
                      </c:pt>
                      <c:pt idx="674">
                        <c:v>-32626417.58436225</c:v>
                      </c:pt>
                      <c:pt idx="675">
                        <c:v>-32557048.48898977</c:v>
                      </c:pt>
                      <c:pt idx="676">
                        <c:v>-32487679.39361728</c:v>
                      </c:pt>
                      <c:pt idx="677">
                        <c:v>-32418310.2982448</c:v>
                      </c:pt>
                      <c:pt idx="678">
                        <c:v>-32348941.202872321</c:v>
                      </c:pt>
                      <c:pt idx="679">
                        <c:v>-32279572.107499842</c:v>
                      </c:pt>
                      <c:pt idx="680">
                        <c:v>-32210203.012127351</c:v>
                      </c:pt>
                      <c:pt idx="681">
                        <c:v>-32140833.91675486</c:v>
                      </c:pt>
                      <c:pt idx="682">
                        <c:v>-32071464.821382381</c:v>
                      </c:pt>
                      <c:pt idx="683">
                        <c:v>-32002095.72600989</c:v>
                      </c:pt>
                      <c:pt idx="684">
                        <c:v>-31932726.630637411</c:v>
                      </c:pt>
                      <c:pt idx="685">
                        <c:v>-31863357.535264939</c:v>
                      </c:pt>
                      <c:pt idx="686">
                        <c:v>-31793988.439892448</c:v>
                      </c:pt>
                      <c:pt idx="687">
                        <c:v>-31724619.344519969</c:v>
                      </c:pt>
                      <c:pt idx="688">
                        <c:v>-31655250.24914749</c:v>
                      </c:pt>
                      <c:pt idx="689">
                        <c:v>-31585881.153774999</c:v>
                      </c:pt>
                      <c:pt idx="690">
                        <c:v>-31516512.05840252</c:v>
                      </c:pt>
                      <c:pt idx="691">
                        <c:v>-31447142.96303004</c:v>
                      </c:pt>
                      <c:pt idx="692">
                        <c:v>-31377773.86765755</c:v>
                      </c:pt>
                      <c:pt idx="693">
                        <c:v>-31308404.77228507</c:v>
                      </c:pt>
                      <c:pt idx="694">
                        <c:v>-31239035.67691258</c:v>
                      </c:pt>
                      <c:pt idx="695">
                        <c:v>-31169666.5815401</c:v>
                      </c:pt>
                      <c:pt idx="696">
                        <c:v>-31100297.48616761</c:v>
                      </c:pt>
                      <c:pt idx="697">
                        <c:v>-31030928.39079513</c:v>
                      </c:pt>
                      <c:pt idx="698">
                        <c:v>-30961559.295422651</c:v>
                      </c:pt>
                      <c:pt idx="699">
                        <c:v>-30892190.200050171</c:v>
                      </c:pt>
                      <c:pt idx="700">
                        <c:v>-30822821.104677681</c:v>
                      </c:pt>
                      <c:pt idx="701">
                        <c:v>-30753452.009305201</c:v>
                      </c:pt>
                      <c:pt idx="702">
                        <c:v>-30684082.913932711</c:v>
                      </c:pt>
                      <c:pt idx="703">
                        <c:v>-30614713.818560231</c:v>
                      </c:pt>
                      <c:pt idx="704">
                        <c:v>-30545344.723187748</c:v>
                      </c:pt>
                      <c:pt idx="705">
                        <c:v>-30475975.627815269</c:v>
                      </c:pt>
                      <c:pt idx="706">
                        <c:v>-30406606.532442778</c:v>
                      </c:pt>
                      <c:pt idx="707">
                        <c:v>-30337237.437070299</c:v>
                      </c:pt>
                      <c:pt idx="708">
                        <c:v>-30267868.341697808</c:v>
                      </c:pt>
                      <c:pt idx="709">
                        <c:v>-30198499.246325329</c:v>
                      </c:pt>
                      <c:pt idx="710">
                        <c:v>-30129130.15095285</c:v>
                      </c:pt>
                      <c:pt idx="711">
                        <c:v>-30059761.055580359</c:v>
                      </c:pt>
                      <c:pt idx="712">
                        <c:v>-29990391.96020788</c:v>
                      </c:pt>
                      <c:pt idx="713">
                        <c:v>-29921022.864835389</c:v>
                      </c:pt>
                      <c:pt idx="714">
                        <c:v>-29851653.76946291</c:v>
                      </c:pt>
                      <c:pt idx="715">
                        <c:v>-29782284.674090419</c:v>
                      </c:pt>
                      <c:pt idx="716">
                        <c:v>-29712915.578717951</c:v>
                      </c:pt>
                      <c:pt idx="717">
                        <c:v>-29643546.48334546</c:v>
                      </c:pt>
                      <c:pt idx="718">
                        <c:v>-29574177.38797297</c:v>
                      </c:pt>
                      <c:pt idx="719">
                        <c:v>-29504808.29260049</c:v>
                      </c:pt>
                      <c:pt idx="720">
                        <c:v>-29435439.197228011</c:v>
                      </c:pt>
                      <c:pt idx="721">
                        <c:v>-29366070.10185552</c:v>
                      </c:pt>
                      <c:pt idx="722">
                        <c:v>-29296701.00648303</c:v>
                      </c:pt>
                      <c:pt idx="723">
                        <c:v>-29227331.911110561</c:v>
                      </c:pt>
                      <c:pt idx="724">
                        <c:v>-29157962.815738071</c:v>
                      </c:pt>
                      <c:pt idx="725">
                        <c:v>-29088593.720365591</c:v>
                      </c:pt>
                      <c:pt idx="726">
                        <c:v>-29019224.624993101</c:v>
                      </c:pt>
                      <c:pt idx="727">
                        <c:v>-28949855.529620621</c:v>
                      </c:pt>
                      <c:pt idx="728">
                        <c:v>-28880486.434248131</c:v>
                      </c:pt>
                      <c:pt idx="729">
                        <c:v>-28811117.338875659</c:v>
                      </c:pt>
                      <c:pt idx="730">
                        <c:v>-28741748.243503168</c:v>
                      </c:pt>
                      <c:pt idx="731">
                        <c:v>-28672379.148130689</c:v>
                      </c:pt>
                      <c:pt idx="732">
                        <c:v>-28603010.052758198</c:v>
                      </c:pt>
                      <c:pt idx="733">
                        <c:v>-28533640.957385719</c:v>
                      </c:pt>
                      <c:pt idx="734">
                        <c:v>-28464271.862013228</c:v>
                      </c:pt>
                      <c:pt idx="735">
                        <c:v>-28394902.766640749</c:v>
                      </c:pt>
                      <c:pt idx="736">
                        <c:v>-28325533.671268269</c:v>
                      </c:pt>
                      <c:pt idx="737">
                        <c:v>-28256164.57589579</c:v>
                      </c:pt>
                      <c:pt idx="738">
                        <c:v>-28186795.480523299</c:v>
                      </c:pt>
                      <c:pt idx="739">
                        <c:v>-28117426.38515082</c:v>
                      </c:pt>
                      <c:pt idx="740">
                        <c:v>-28048057.289778329</c:v>
                      </c:pt>
                      <c:pt idx="741">
                        <c:v>-27978688.19440585</c:v>
                      </c:pt>
                      <c:pt idx="742">
                        <c:v>-27909319.099033371</c:v>
                      </c:pt>
                      <c:pt idx="743">
                        <c:v>-27839950.00366088</c:v>
                      </c:pt>
                      <c:pt idx="744">
                        <c:v>-27770580.908288401</c:v>
                      </c:pt>
                      <c:pt idx="745">
                        <c:v>-27701211.81291591</c:v>
                      </c:pt>
                      <c:pt idx="746">
                        <c:v>-27631842.717543431</c:v>
                      </c:pt>
                      <c:pt idx="747">
                        <c:v>-27562473.622170951</c:v>
                      </c:pt>
                      <c:pt idx="748">
                        <c:v>-27493104.526798461</c:v>
                      </c:pt>
                      <c:pt idx="749">
                        <c:v>-27423735.431425981</c:v>
                      </c:pt>
                      <c:pt idx="750">
                        <c:v>-27354366.336053491</c:v>
                      </c:pt>
                      <c:pt idx="751">
                        <c:v>-27284997.240681011</c:v>
                      </c:pt>
                      <c:pt idx="752">
                        <c:v>-27215628.145308521</c:v>
                      </c:pt>
                      <c:pt idx="753">
                        <c:v>-27146259.049936041</c:v>
                      </c:pt>
                      <c:pt idx="754">
                        <c:v>-27076889.954563569</c:v>
                      </c:pt>
                      <c:pt idx="755">
                        <c:v>-27007520.859191079</c:v>
                      </c:pt>
                      <c:pt idx="756">
                        <c:v>-26938151.763818592</c:v>
                      </c:pt>
                      <c:pt idx="757">
                        <c:v>-26868782.668446109</c:v>
                      </c:pt>
                      <c:pt idx="758">
                        <c:v>-26799413.573073622</c:v>
                      </c:pt>
                      <c:pt idx="759">
                        <c:v>-26730044.477701131</c:v>
                      </c:pt>
                      <c:pt idx="760">
                        <c:v>-26660675.382328659</c:v>
                      </c:pt>
                      <c:pt idx="761">
                        <c:v>-26591306.28695618</c:v>
                      </c:pt>
                      <c:pt idx="762">
                        <c:v>-26521937.191583689</c:v>
                      </c:pt>
                      <c:pt idx="763">
                        <c:v>-26452568.09621121</c:v>
                      </c:pt>
                      <c:pt idx="764">
                        <c:v>-26383199.000838719</c:v>
                      </c:pt>
                      <c:pt idx="765">
                        <c:v>-26313829.90546624</c:v>
                      </c:pt>
                      <c:pt idx="766">
                        <c:v>-26244460.81009376</c:v>
                      </c:pt>
                      <c:pt idx="767">
                        <c:v>-26175091.71472127</c:v>
                      </c:pt>
                      <c:pt idx="768">
                        <c:v>-26105722.61934879</c:v>
                      </c:pt>
                      <c:pt idx="769">
                        <c:v>-26036353.5239763</c:v>
                      </c:pt>
                      <c:pt idx="770">
                        <c:v>-25966984.428603821</c:v>
                      </c:pt>
                      <c:pt idx="771">
                        <c:v>-25897615.33323133</c:v>
                      </c:pt>
                      <c:pt idx="772">
                        <c:v>-25828246.237858862</c:v>
                      </c:pt>
                      <c:pt idx="773">
                        <c:v>-25758877.142486371</c:v>
                      </c:pt>
                      <c:pt idx="774">
                        <c:v>-25689508.047113892</c:v>
                      </c:pt>
                      <c:pt idx="775">
                        <c:v>-25620138.951741401</c:v>
                      </c:pt>
                      <c:pt idx="776">
                        <c:v>-25550769.856368911</c:v>
                      </c:pt>
                      <c:pt idx="777">
                        <c:v>-25481400.760996431</c:v>
                      </c:pt>
                      <c:pt idx="778">
                        <c:v>-25412031.665623959</c:v>
                      </c:pt>
                      <c:pt idx="779">
                        <c:v>-25342662.570251469</c:v>
                      </c:pt>
                      <c:pt idx="780">
                        <c:v>-25273293.474878982</c:v>
                      </c:pt>
                      <c:pt idx="781">
                        <c:v>-25203924.379506499</c:v>
                      </c:pt>
                      <c:pt idx="782">
                        <c:v>-25134555.284134019</c:v>
                      </c:pt>
                      <c:pt idx="783">
                        <c:v>-25065186.188761529</c:v>
                      </c:pt>
                      <c:pt idx="784">
                        <c:v>-24995817.093389042</c:v>
                      </c:pt>
                      <c:pt idx="785">
                        <c:v>-24926447.99801657</c:v>
                      </c:pt>
                      <c:pt idx="786">
                        <c:v>-24857078.902644079</c:v>
                      </c:pt>
                      <c:pt idx="787">
                        <c:v>-24787709.8072716</c:v>
                      </c:pt>
                      <c:pt idx="788">
                        <c:v>-24718340.711899109</c:v>
                      </c:pt>
                      <c:pt idx="789">
                        <c:v>-24648971.61652663</c:v>
                      </c:pt>
                      <c:pt idx="790">
                        <c:v>-24579602.521154139</c:v>
                      </c:pt>
                      <c:pt idx="791">
                        <c:v>-24510233.425781671</c:v>
                      </c:pt>
                      <c:pt idx="792">
                        <c:v>-24440864.33040918</c:v>
                      </c:pt>
                      <c:pt idx="793">
                        <c:v>-24371495.23503669</c:v>
                      </c:pt>
                      <c:pt idx="794">
                        <c:v>-24302126.13966421</c:v>
                      </c:pt>
                      <c:pt idx="795">
                        <c:v>-24232757.044291731</c:v>
                      </c:pt>
                      <c:pt idx="796">
                        <c:v>-24163387.94891924</c:v>
                      </c:pt>
                      <c:pt idx="797">
                        <c:v>-24094018.853546761</c:v>
                      </c:pt>
                      <c:pt idx="798">
                        <c:v>-24024649.758174282</c:v>
                      </c:pt>
                      <c:pt idx="799">
                        <c:v>-23955280.662801791</c:v>
                      </c:pt>
                      <c:pt idx="800">
                        <c:v>-23885911.567429312</c:v>
                      </c:pt>
                      <c:pt idx="801">
                        <c:v>-23816542.472056821</c:v>
                      </c:pt>
                      <c:pt idx="802">
                        <c:v>-23747173.376684342</c:v>
                      </c:pt>
                      <c:pt idx="803">
                        <c:v>-23677804.281311858</c:v>
                      </c:pt>
                      <c:pt idx="804">
                        <c:v>-23608435.185939379</c:v>
                      </c:pt>
                      <c:pt idx="805">
                        <c:v>-23539066.090566888</c:v>
                      </c:pt>
                      <c:pt idx="806">
                        <c:v>-23469696.995194409</c:v>
                      </c:pt>
                      <c:pt idx="807">
                        <c:v>-23400327.899821918</c:v>
                      </c:pt>
                      <c:pt idx="808">
                        <c:v>-23330958.804449439</c:v>
                      </c:pt>
                      <c:pt idx="809">
                        <c:v>-23261589.709076948</c:v>
                      </c:pt>
                      <c:pt idx="810">
                        <c:v>-23192220.613704469</c:v>
                      </c:pt>
                      <c:pt idx="811">
                        <c:v>-23122851.51833199</c:v>
                      </c:pt>
                      <c:pt idx="812">
                        <c:v>-23053482.422959499</c:v>
                      </c:pt>
                      <c:pt idx="813">
                        <c:v>-22984113.327587031</c:v>
                      </c:pt>
                      <c:pt idx="814">
                        <c:v>-22914744.23221454</c:v>
                      </c:pt>
                      <c:pt idx="815">
                        <c:v>-22845375.136842061</c:v>
                      </c:pt>
                      <c:pt idx="816">
                        <c:v>-22776006.041469581</c:v>
                      </c:pt>
                      <c:pt idx="817">
                        <c:v>-22706636.946097091</c:v>
                      </c:pt>
                      <c:pt idx="818">
                        <c:v>-22637267.850724611</c:v>
                      </c:pt>
                      <c:pt idx="819">
                        <c:v>-22567898.755352121</c:v>
                      </c:pt>
                      <c:pt idx="820">
                        <c:v>-22498529.659979641</c:v>
                      </c:pt>
                      <c:pt idx="821">
                        <c:v>-22429160.564607151</c:v>
                      </c:pt>
                      <c:pt idx="822">
                        <c:v>-22359791.469234671</c:v>
                      </c:pt>
                      <c:pt idx="823">
                        <c:v>-22290422.373862188</c:v>
                      </c:pt>
                      <c:pt idx="824">
                        <c:v>-22221053.278489709</c:v>
                      </c:pt>
                      <c:pt idx="825">
                        <c:v>-22151684.183117218</c:v>
                      </c:pt>
                      <c:pt idx="826">
                        <c:v>-22082315.087744739</c:v>
                      </c:pt>
                      <c:pt idx="827">
                        <c:v>-22012945.992372248</c:v>
                      </c:pt>
                      <c:pt idx="828">
                        <c:v>-21943576.896999769</c:v>
                      </c:pt>
                      <c:pt idx="829">
                        <c:v>-21874207.80162729</c:v>
                      </c:pt>
                      <c:pt idx="830">
                        <c:v>-21804838.70625481</c:v>
                      </c:pt>
                      <c:pt idx="831">
                        <c:v>-21735469.61088232</c:v>
                      </c:pt>
                      <c:pt idx="832">
                        <c:v>-21666100.51550984</c:v>
                      </c:pt>
                      <c:pt idx="833">
                        <c:v>-21596731.42013735</c:v>
                      </c:pt>
                      <c:pt idx="834">
                        <c:v>-21527362.324764859</c:v>
                      </c:pt>
                      <c:pt idx="835">
                        <c:v>-21457993.229392391</c:v>
                      </c:pt>
                      <c:pt idx="836">
                        <c:v>-21388624.1340199</c:v>
                      </c:pt>
                      <c:pt idx="837">
                        <c:v>-21319255.038647421</c:v>
                      </c:pt>
                      <c:pt idx="838">
                        <c:v>-21249885.94327493</c:v>
                      </c:pt>
                      <c:pt idx="839">
                        <c:v>-21180516.847902451</c:v>
                      </c:pt>
                      <c:pt idx="840">
                        <c:v>-21111147.75252996</c:v>
                      </c:pt>
                      <c:pt idx="841">
                        <c:v>-21041778.657157481</c:v>
                      </c:pt>
                      <c:pt idx="842">
                        <c:v>-20972409.561785001</c:v>
                      </c:pt>
                      <c:pt idx="843">
                        <c:v>-20903040.466412511</c:v>
                      </c:pt>
                      <c:pt idx="844">
                        <c:v>-20833671.371040031</c:v>
                      </c:pt>
                      <c:pt idx="845">
                        <c:v>-20764302.275667541</c:v>
                      </c:pt>
                      <c:pt idx="846">
                        <c:v>-20694933.180295061</c:v>
                      </c:pt>
                      <c:pt idx="847">
                        <c:v>-20625564.084922571</c:v>
                      </c:pt>
                      <c:pt idx="848">
                        <c:v>-20556194.989550099</c:v>
                      </c:pt>
                      <c:pt idx="849">
                        <c:v>-20486825.894177619</c:v>
                      </c:pt>
                      <c:pt idx="850">
                        <c:v>-20417456.798805129</c:v>
                      </c:pt>
                      <c:pt idx="851">
                        <c:v>-20348087.703432638</c:v>
                      </c:pt>
                      <c:pt idx="852">
                        <c:v>-20278718.608060159</c:v>
                      </c:pt>
                      <c:pt idx="853">
                        <c:v>-20209349.512687679</c:v>
                      </c:pt>
                      <c:pt idx="854">
                        <c:v>-20139980.4173152</c:v>
                      </c:pt>
                      <c:pt idx="855">
                        <c:v>-20070611.321942709</c:v>
                      </c:pt>
                      <c:pt idx="856">
                        <c:v>-20001242.22657023</c:v>
                      </c:pt>
                      <c:pt idx="857">
                        <c:v>-19931873.131197739</c:v>
                      </c:pt>
                      <c:pt idx="858">
                        <c:v>-19862504.03582526</c:v>
                      </c:pt>
                      <c:pt idx="859">
                        <c:v>-19793134.940452769</c:v>
                      </c:pt>
                      <c:pt idx="860">
                        <c:v>-19723765.84508029</c:v>
                      </c:pt>
                      <c:pt idx="861">
                        <c:v>-19654396.749707811</c:v>
                      </c:pt>
                      <c:pt idx="862">
                        <c:v>-19585027.65433532</c:v>
                      </c:pt>
                      <c:pt idx="863">
                        <c:v>-19515658.558962841</c:v>
                      </c:pt>
                      <c:pt idx="864">
                        <c:v>-19446289.46359035</c:v>
                      </c:pt>
                      <c:pt idx="865">
                        <c:v>-19376920.368217871</c:v>
                      </c:pt>
                      <c:pt idx="866">
                        <c:v>-19307551.272845391</c:v>
                      </c:pt>
                      <c:pt idx="867">
                        <c:v>-19238182.177472912</c:v>
                      </c:pt>
                      <c:pt idx="868">
                        <c:v>-19168813.082100421</c:v>
                      </c:pt>
                      <c:pt idx="869">
                        <c:v>-19099443.986727942</c:v>
                      </c:pt>
                      <c:pt idx="870">
                        <c:v>-19030074.891355451</c:v>
                      </c:pt>
                      <c:pt idx="871">
                        <c:v>-18960705.795982961</c:v>
                      </c:pt>
                      <c:pt idx="872">
                        <c:v>-18891336.700610489</c:v>
                      </c:pt>
                      <c:pt idx="873">
                        <c:v>-18821967.605238009</c:v>
                      </c:pt>
                      <c:pt idx="874">
                        <c:v>-18752598.509865519</c:v>
                      </c:pt>
                      <c:pt idx="875">
                        <c:v>-18683229.414493039</c:v>
                      </c:pt>
                      <c:pt idx="876">
                        <c:v>-18613860.319120549</c:v>
                      </c:pt>
                      <c:pt idx="877">
                        <c:v>-18544491.223748069</c:v>
                      </c:pt>
                      <c:pt idx="878">
                        <c:v>-18475122.128375579</c:v>
                      </c:pt>
                      <c:pt idx="879">
                        <c:v>-18405753.033003099</c:v>
                      </c:pt>
                      <c:pt idx="880">
                        <c:v>-18336383.93763062</c:v>
                      </c:pt>
                      <c:pt idx="881">
                        <c:v>-18267014.842258129</c:v>
                      </c:pt>
                      <c:pt idx="882">
                        <c:v>-18197645.74688565</c:v>
                      </c:pt>
                      <c:pt idx="883">
                        <c:v>-18128276.651513159</c:v>
                      </c:pt>
                      <c:pt idx="884">
                        <c:v>-18058907.55614068</c:v>
                      </c:pt>
                      <c:pt idx="885">
                        <c:v>-17989538.4607682</c:v>
                      </c:pt>
                      <c:pt idx="886">
                        <c:v>-17920169.365395721</c:v>
                      </c:pt>
                      <c:pt idx="887">
                        <c:v>-17850800.27002323</c:v>
                      </c:pt>
                      <c:pt idx="888">
                        <c:v>-17781431.17465074</c:v>
                      </c:pt>
                      <c:pt idx="889">
                        <c:v>-17712062.07927826</c:v>
                      </c:pt>
                      <c:pt idx="890">
                        <c:v>-17642692.983905781</c:v>
                      </c:pt>
                      <c:pt idx="891">
                        <c:v>-17573323.888533302</c:v>
                      </c:pt>
                      <c:pt idx="892">
                        <c:v>-17503954.793160811</c:v>
                      </c:pt>
                      <c:pt idx="893">
                        <c:v>-17434585.697788332</c:v>
                      </c:pt>
                      <c:pt idx="894">
                        <c:v>-17365216.602415841</c:v>
                      </c:pt>
                      <c:pt idx="895">
                        <c:v>-17295847.507043362</c:v>
                      </c:pt>
                      <c:pt idx="896">
                        <c:v>-17226478.411670871</c:v>
                      </c:pt>
                      <c:pt idx="897">
                        <c:v>-17157109.316298399</c:v>
                      </c:pt>
                      <c:pt idx="898">
                        <c:v>-17087740.220925909</c:v>
                      </c:pt>
                      <c:pt idx="899">
                        <c:v>-17018371.125553429</c:v>
                      </c:pt>
                      <c:pt idx="900">
                        <c:v>-16949002.030180939</c:v>
                      </c:pt>
                      <c:pt idx="901">
                        <c:v>-16879632.934808459</c:v>
                      </c:pt>
                      <c:pt idx="902">
                        <c:v>-16810263.839435969</c:v>
                      </c:pt>
                      <c:pt idx="903">
                        <c:v>-16740894.744063489</c:v>
                      </c:pt>
                      <c:pt idx="904">
                        <c:v>-16671525.64869101</c:v>
                      </c:pt>
                      <c:pt idx="905">
                        <c:v>-16602156.553318519</c:v>
                      </c:pt>
                      <c:pt idx="906">
                        <c:v>-16532787.45794604</c:v>
                      </c:pt>
                      <c:pt idx="907">
                        <c:v>-16463418.362573549</c:v>
                      </c:pt>
                      <c:pt idx="908">
                        <c:v>-16394049.26720107</c:v>
                      </c:pt>
                      <c:pt idx="909">
                        <c:v>-16324680.171828579</c:v>
                      </c:pt>
                      <c:pt idx="910">
                        <c:v>-16255311.076456111</c:v>
                      </c:pt>
                      <c:pt idx="911">
                        <c:v>-16185941.98108362</c:v>
                      </c:pt>
                      <c:pt idx="912">
                        <c:v>-16116572.885711141</c:v>
                      </c:pt>
                      <c:pt idx="913">
                        <c:v>-16047203.79033865</c:v>
                      </c:pt>
                      <c:pt idx="914">
                        <c:v>-15977834.694966169</c:v>
                      </c:pt>
                      <c:pt idx="915">
                        <c:v>-15908465.59959368</c:v>
                      </c:pt>
                      <c:pt idx="916">
                        <c:v>-15839096.504221199</c:v>
                      </c:pt>
                      <c:pt idx="917">
                        <c:v>-15769727.40884872</c:v>
                      </c:pt>
                      <c:pt idx="918">
                        <c:v>-15700358.313476229</c:v>
                      </c:pt>
                      <c:pt idx="919">
                        <c:v>-15630989.21810375</c:v>
                      </c:pt>
                      <c:pt idx="920">
                        <c:v>-15561620.122731259</c:v>
                      </c:pt>
                      <c:pt idx="921">
                        <c:v>-15492251.02735878</c:v>
                      </c:pt>
                      <c:pt idx="922">
                        <c:v>-15422881.9319863</c:v>
                      </c:pt>
                      <c:pt idx="923">
                        <c:v>-15353512.836613821</c:v>
                      </c:pt>
                      <c:pt idx="924">
                        <c:v>-15284143.74124133</c:v>
                      </c:pt>
                      <c:pt idx="925">
                        <c:v>-15214774.645868851</c:v>
                      </c:pt>
                      <c:pt idx="926">
                        <c:v>-15145405.55049636</c:v>
                      </c:pt>
                      <c:pt idx="927">
                        <c:v>-15076036.455123881</c:v>
                      </c:pt>
                      <c:pt idx="928">
                        <c:v>-15006667.3597514</c:v>
                      </c:pt>
                      <c:pt idx="929">
                        <c:v>-14937298.264378911</c:v>
                      </c:pt>
                      <c:pt idx="930">
                        <c:v>-14867929.16900643</c:v>
                      </c:pt>
                      <c:pt idx="931">
                        <c:v>-14798560.073633941</c:v>
                      </c:pt>
                      <c:pt idx="932">
                        <c:v>-14729190.97826146</c:v>
                      </c:pt>
                      <c:pt idx="933">
                        <c:v>-14659821.882888971</c:v>
                      </c:pt>
                      <c:pt idx="934">
                        <c:v>-14590452.78751649</c:v>
                      </c:pt>
                      <c:pt idx="935">
                        <c:v>-14521083.69214401</c:v>
                      </c:pt>
                      <c:pt idx="936">
                        <c:v>-14451714.596771531</c:v>
                      </c:pt>
                      <c:pt idx="937">
                        <c:v>-14382345.50139904</c:v>
                      </c:pt>
                      <c:pt idx="938">
                        <c:v>-14312976.40602657</c:v>
                      </c:pt>
                      <c:pt idx="939">
                        <c:v>-14243607.31065408</c:v>
                      </c:pt>
                      <c:pt idx="940">
                        <c:v>-14174238.2152816</c:v>
                      </c:pt>
                      <c:pt idx="941">
                        <c:v>-14104869.119909121</c:v>
                      </c:pt>
                      <c:pt idx="942">
                        <c:v>-14035500.02453663</c:v>
                      </c:pt>
                      <c:pt idx="943">
                        <c:v>-13966130.929164151</c:v>
                      </c:pt>
                      <c:pt idx="944">
                        <c:v>-13896761.83379166</c:v>
                      </c:pt>
                      <c:pt idx="945">
                        <c:v>-13827392.738419181</c:v>
                      </c:pt>
                      <c:pt idx="946">
                        <c:v>-13758023.64304669</c:v>
                      </c:pt>
                      <c:pt idx="947">
                        <c:v>-13688654.547674211</c:v>
                      </c:pt>
                      <c:pt idx="948">
                        <c:v>-13619285.452301729</c:v>
                      </c:pt>
                      <c:pt idx="949">
                        <c:v>-13549916.35692925</c:v>
                      </c:pt>
                      <c:pt idx="950">
                        <c:v>-13480547.261556759</c:v>
                      </c:pt>
                      <c:pt idx="951">
                        <c:v>-13411178.16618428</c:v>
                      </c:pt>
                      <c:pt idx="952">
                        <c:v>-13341809.070811789</c:v>
                      </c:pt>
                      <c:pt idx="953">
                        <c:v>-13272439.97543931</c:v>
                      </c:pt>
                      <c:pt idx="954">
                        <c:v>-13203070.880066831</c:v>
                      </c:pt>
                      <c:pt idx="955">
                        <c:v>-13133701.784694349</c:v>
                      </c:pt>
                      <c:pt idx="956">
                        <c:v>-13064332.689321861</c:v>
                      </c:pt>
                      <c:pt idx="957">
                        <c:v>-12994963.59394937</c:v>
                      </c:pt>
                      <c:pt idx="958">
                        <c:v>-12925594.498576891</c:v>
                      </c:pt>
                      <c:pt idx="959">
                        <c:v>-12856225.4032044</c:v>
                      </c:pt>
                      <c:pt idx="960">
                        <c:v>-12786856.30783193</c:v>
                      </c:pt>
                      <c:pt idx="961">
                        <c:v>-12717487.212459439</c:v>
                      </c:pt>
                      <c:pt idx="962">
                        <c:v>-12648118.11708696</c:v>
                      </c:pt>
                      <c:pt idx="963">
                        <c:v>-12578749.021714469</c:v>
                      </c:pt>
                      <c:pt idx="964">
                        <c:v>-12509379.92634199</c:v>
                      </c:pt>
                      <c:pt idx="965">
                        <c:v>-12440010.830969499</c:v>
                      </c:pt>
                      <c:pt idx="966">
                        <c:v>-12370641.735597029</c:v>
                      </c:pt>
                      <c:pt idx="967">
                        <c:v>-12301272.640224541</c:v>
                      </c:pt>
                      <c:pt idx="968">
                        <c:v>-12231903.544852059</c:v>
                      </c:pt>
                      <c:pt idx="969">
                        <c:v>-12162534.449479571</c:v>
                      </c:pt>
                      <c:pt idx="970">
                        <c:v>-12093165.354107089</c:v>
                      </c:pt>
                      <c:pt idx="971">
                        <c:v>-12023796.258734601</c:v>
                      </c:pt>
                      <c:pt idx="972">
                        <c:v>-11954427.163362119</c:v>
                      </c:pt>
                      <c:pt idx="973">
                        <c:v>-11885058.06798964</c:v>
                      </c:pt>
                      <c:pt idx="974">
                        <c:v>-11815688.972617149</c:v>
                      </c:pt>
                      <c:pt idx="975">
                        <c:v>-11746319.87724467</c:v>
                      </c:pt>
                      <c:pt idx="976">
                        <c:v>-11676950.781872179</c:v>
                      </c:pt>
                      <c:pt idx="977">
                        <c:v>-11607581.6864997</c:v>
                      </c:pt>
                      <c:pt idx="978">
                        <c:v>-11538212.591127209</c:v>
                      </c:pt>
                      <c:pt idx="979">
                        <c:v>-11468843.495754739</c:v>
                      </c:pt>
                      <c:pt idx="980">
                        <c:v>-11399474.400382251</c:v>
                      </c:pt>
                      <c:pt idx="981">
                        <c:v>-11330105.305009769</c:v>
                      </c:pt>
                      <c:pt idx="982">
                        <c:v>-11260736.209637281</c:v>
                      </c:pt>
                      <c:pt idx="983">
                        <c:v>-11191367.114264799</c:v>
                      </c:pt>
                      <c:pt idx="984">
                        <c:v>-11121998.018892311</c:v>
                      </c:pt>
                      <c:pt idx="985">
                        <c:v>-11052628.923519829</c:v>
                      </c:pt>
                      <c:pt idx="986">
                        <c:v>-10983259.82814735</c:v>
                      </c:pt>
                      <c:pt idx="987">
                        <c:v>-10913890.732774859</c:v>
                      </c:pt>
                      <c:pt idx="988">
                        <c:v>-10844521.63740238</c:v>
                      </c:pt>
                      <c:pt idx="989">
                        <c:v>-10775152.542029889</c:v>
                      </c:pt>
                      <c:pt idx="990">
                        <c:v>-10705783.44665741</c:v>
                      </c:pt>
                      <c:pt idx="991">
                        <c:v>-10636414.35128493</c:v>
                      </c:pt>
                      <c:pt idx="992">
                        <c:v>-10567045.255912449</c:v>
                      </c:pt>
                      <c:pt idx="993">
                        <c:v>-10497676.16053996</c:v>
                      </c:pt>
                      <c:pt idx="994">
                        <c:v>-10428307.065167479</c:v>
                      </c:pt>
                      <c:pt idx="995">
                        <c:v>-10358937.96979499</c:v>
                      </c:pt>
                      <c:pt idx="996">
                        <c:v>-10289568.874422509</c:v>
                      </c:pt>
                      <c:pt idx="997">
                        <c:v>-10220199.77905003</c:v>
                      </c:pt>
                      <c:pt idx="998">
                        <c:v>-10150830.683677539</c:v>
                      </c:pt>
                      <c:pt idx="999">
                        <c:v>-10081461.58830506</c:v>
                      </c:pt>
                      <c:pt idx="1000">
                        <c:v>-10012092.492932569</c:v>
                      </c:pt>
                      <c:pt idx="1001">
                        <c:v>-9942723.3975600973</c:v>
                      </c:pt>
                      <c:pt idx="1002">
                        <c:v>-9873354.302187603</c:v>
                      </c:pt>
                      <c:pt idx="1003">
                        <c:v>-9803985.2068151273</c:v>
                      </c:pt>
                      <c:pt idx="1004">
                        <c:v>-9734616.1114426423</c:v>
                      </c:pt>
                      <c:pt idx="1005">
                        <c:v>-9665247.0160701647</c:v>
                      </c:pt>
                      <c:pt idx="1006">
                        <c:v>-9595877.9206976723</c:v>
                      </c:pt>
                      <c:pt idx="1007">
                        <c:v>-9526508.8253251947</c:v>
                      </c:pt>
                      <c:pt idx="1008">
                        <c:v>-9457139.7299527023</c:v>
                      </c:pt>
                      <c:pt idx="1009">
                        <c:v>-9387770.6345802248</c:v>
                      </c:pt>
                      <c:pt idx="1010">
                        <c:v>-9318401.5392077416</c:v>
                      </c:pt>
                      <c:pt idx="1011">
                        <c:v>-9249032.4438352622</c:v>
                      </c:pt>
                      <c:pt idx="1012">
                        <c:v>-9179663.3484627698</c:v>
                      </c:pt>
                      <c:pt idx="1013">
                        <c:v>-9110294.2530902922</c:v>
                      </c:pt>
                      <c:pt idx="1014">
                        <c:v>-9040925.1577177998</c:v>
                      </c:pt>
                      <c:pt idx="1015">
                        <c:v>-8971556.0623453241</c:v>
                      </c:pt>
                      <c:pt idx="1016">
                        <c:v>-8902186.9669728391</c:v>
                      </c:pt>
                      <c:pt idx="1017">
                        <c:v>-8832817.8716003615</c:v>
                      </c:pt>
                      <c:pt idx="1018">
                        <c:v>-8763448.7762278691</c:v>
                      </c:pt>
                      <c:pt idx="1019">
                        <c:v>-8694079.6808553897</c:v>
                      </c:pt>
                      <c:pt idx="1020">
                        <c:v>-8624710.5854828991</c:v>
                      </c:pt>
                      <c:pt idx="1021">
                        <c:v>-8555341.4901104216</c:v>
                      </c:pt>
                      <c:pt idx="1022">
                        <c:v>-8485972.3947379366</c:v>
                      </c:pt>
                      <c:pt idx="1023">
                        <c:v>-8416603.2993654609</c:v>
                      </c:pt>
                      <c:pt idx="1024">
                        <c:v>-8347234.2039929656</c:v>
                      </c:pt>
                      <c:pt idx="1025">
                        <c:v>-8277865.108620489</c:v>
                      </c:pt>
                      <c:pt idx="1026">
                        <c:v>-8208496.0132479956</c:v>
                      </c:pt>
                      <c:pt idx="1027">
                        <c:v>-8139126.917875519</c:v>
                      </c:pt>
                      <c:pt idx="1028">
                        <c:v>-8069757.822503035</c:v>
                      </c:pt>
                      <c:pt idx="1029">
                        <c:v>-8000388.7271305574</c:v>
                      </c:pt>
                      <c:pt idx="1030">
                        <c:v>-7931019.631758064</c:v>
                      </c:pt>
                      <c:pt idx="1031">
                        <c:v>-7861650.5363855856</c:v>
                      </c:pt>
                      <c:pt idx="1032">
                        <c:v>-7792281.4410130931</c:v>
                      </c:pt>
                      <c:pt idx="1033">
                        <c:v>-7722912.3456406156</c:v>
                      </c:pt>
                      <c:pt idx="1034">
                        <c:v>-7653543.2502681231</c:v>
                      </c:pt>
                      <c:pt idx="1035">
                        <c:v>-7584174.1548956549</c:v>
                      </c:pt>
                      <c:pt idx="1036">
                        <c:v>-7514805.0595231624</c:v>
                      </c:pt>
                      <c:pt idx="1037">
                        <c:v>-7445435.9641506858</c:v>
                      </c:pt>
                      <c:pt idx="1038">
                        <c:v>-7376066.8687781924</c:v>
                      </c:pt>
                      <c:pt idx="1039">
                        <c:v>-7306697.773405714</c:v>
                      </c:pt>
                      <c:pt idx="1040">
                        <c:v>-7237328.6780332206</c:v>
                      </c:pt>
                      <c:pt idx="1041">
                        <c:v>-7167959.582660744</c:v>
                      </c:pt>
                      <c:pt idx="1042">
                        <c:v>-7098590.4872882599</c:v>
                      </c:pt>
                      <c:pt idx="1043">
                        <c:v>-7029221.3919157833</c:v>
                      </c:pt>
                      <c:pt idx="1044">
                        <c:v>-6959852.296543289</c:v>
                      </c:pt>
                      <c:pt idx="1045">
                        <c:v>-6890483.2011708133</c:v>
                      </c:pt>
                      <c:pt idx="1046">
                        <c:v>-6821114.1057983181</c:v>
                      </c:pt>
                      <c:pt idx="1047">
                        <c:v>-6751745.0104258424</c:v>
                      </c:pt>
                      <c:pt idx="1048">
                        <c:v>-6682375.9150533583</c:v>
                      </c:pt>
                      <c:pt idx="1049">
                        <c:v>-6613006.8196808808</c:v>
                      </c:pt>
                      <c:pt idx="1050">
                        <c:v>-6543637.7243083864</c:v>
                      </c:pt>
                      <c:pt idx="1051">
                        <c:v>-6474268.6289359108</c:v>
                      </c:pt>
                      <c:pt idx="1052">
                        <c:v>-6404899.5335634165</c:v>
                      </c:pt>
                      <c:pt idx="1053">
                        <c:v>-6335530.4381909408</c:v>
                      </c:pt>
                      <c:pt idx="1054">
                        <c:v>-6266161.3428184548</c:v>
                      </c:pt>
                      <c:pt idx="1055">
                        <c:v>-6196792.2474459792</c:v>
                      </c:pt>
                      <c:pt idx="1056">
                        <c:v>-6127423.1520734848</c:v>
                      </c:pt>
                      <c:pt idx="1057">
                        <c:v>-6058054.0567010082</c:v>
                      </c:pt>
                      <c:pt idx="1058">
                        <c:v>-5988684.9613285158</c:v>
                      </c:pt>
                      <c:pt idx="1059">
                        <c:v>-5919315.8659560382</c:v>
                      </c:pt>
                      <c:pt idx="1060">
                        <c:v>-5849946.7705835532</c:v>
                      </c:pt>
                      <c:pt idx="1061">
                        <c:v>-5780577.6752110757</c:v>
                      </c:pt>
                      <c:pt idx="1062">
                        <c:v>-5711208.5798385823</c:v>
                      </c:pt>
                      <c:pt idx="1063">
                        <c:v>-5641839.4844661066</c:v>
                      </c:pt>
                      <c:pt idx="1064">
                        <c:v>-5572470.3890936133</c:v>
                      </c:pt>
                      <c:pt idx="1065">
                        <c:v>-5503101.2937211366</c:v>
                      </c:pt>
                      <c:pt idx="1066">
                        <c:v>-5433732.1983486507</c:v>
                      </c:pt>
                      <c:pt idx="1067">
                        <c:v>-5364363.1029761732</c:v>
                      </c:pt>
                      <c:pt idx="1068">
                        <c:v>-5294994.0076036807</c:v>
                      </c:pt>
                      <c:pt idx="1069">
                        <c:v>-5225624.912231205</c:v>
                      </c:pt>
                      <c:pt idx="1070">
                        <c:v>-5156255.8168587107</c:v>
                      </c:pt>
                      <c:pt idx="1071">
                        <c:v>-5086886.7214862332</c:v>
                      </c:pt>
                      <c:pt idx="1072">
                        <c:v>-5017517.6261137482</c:v>
                      </c:pt>
                      <c:pt idx="1073">
                        <c:v>-4948148.5307412716</c:v>
                      </c:pt>
                      <c:pt idx="1074">
                        <c:v>-4878779.43536878</c:v>
                      </c:pt>
                      <c:pt idx="1075">
                        <c:v>-4809410.3399963006</c:v>
                      </c:pt>
                      <c:pt idx="1076">
                        <c:v>-4740041.2446238082</c:v>
                      </c:pt>
                      <c:pt idx="1077">
                        <c:v>-4670672.1492513306</c:v>
                      </c:pt>
                      <c:pt idx="1078">
                        <c:v>-4601303.0538788484</c:v>
                      </c:pt>
                      <c:pt idx="1079">
                        <c:v>-4531933.95850637</c:v>
                      </c:pt>
                      <c:pt idx="1080">
                        <c:v>-4462564.8631338784</c:v>
                      </c:pt>
                      <c:pt idx="1081">
                        <c:v>-4393195.7677613981</c:v>
                      </c:pt>
                      <c:pt idx="1082">
                        <c:v>-4323826.6723889057</c:v>
                      </c:pt>
                      <c:pt idx="1083">
                        <c:v>-4254457.57701643</c:v>
                      </c:pt>
                      <c:pt idx="1084">
                        <c:v>-4185088.481643945</c:v>
                      </c:pt>
                      <c:pt idx="1085">
                        <c:v>-4115719.386271467</c:v>
                      </c:pt>
                      <c:pt idx="1086">
                        <c:v>-4046350.290898975</c:v>
                      </c:pt>
                      <c:pt idx="1087">
                        <c:v>-3976981.195526497</c:v>
                      </c:pt>
                      <c:pt idx="1088">
                        <c:v>-3907612.100154005</c:v>
                      </c:pt>
                      <c:pt idx="1089">
                        <c:v>-3838243.004781527</c:v>
                      </c:pt>
                      <c:pt idx="1090">
                        <c:v>-3768873.9094090331</c:v>
                      </c:pt>
                      <c:pt idx="1091">
                        <c:v>-3699504.8140365649</c:v>
                      </c:pt>
                      <c:pt idx="1092">
                        <c:v>-3630135.718664072</c:v>
                      </c:pt>
                      <c:pt idx="1093">
                        <c:v>-3560766.6232915949</c:v>
                      </c:pt>
                      <c:pt idx="1094">
                        <c:v>-3491397.527919102</c:v>
                      </c:pt>
                      <c:pt idx="1095">
                        <c:v>-3422028.4325466268</c:v>
                      </c:pt>
                      <c:pt idx="1096">
                        <c:v>-3352659.337174132</c:v>
                      </c:pt>
                      <c:pt idx="1097">
                        <c:v>-3283290.2418016531</c:v>
                      </c:pt>
                      <c:pt idx="1098">
                        <c:v>-3213921.1464291699</c:v>
                      </c:pt>
                      <c:pt idx="1099">
                        <c:v>-3144552.0510566938</c:v>
                      </c:pt>
                      <c:pt idx="1100">
                        <c:v>-3075182.9556841981</c:v>
                      </c:pt>
                      <c:pt idx="1101">
                        <c:v>-3005813.8603117219</c:v>
                      </c:pt>
                      <c:pt idx="1102">
                        <c:v>-2936444.7649392299</c:v>
                      </c:pt>
                      <c:pt idx="1103">
                        <c:v>-2867075.6695667538</c:v>
                      </c:pt>
                      <c:pt idx="1104">
                        <c:v>-2797706.5741942599</c:v>
                      </c:pt>
                      <c:pt idx="1105">
                        <c:v>-2728337.4788217819</c:v>
                      </c:pt>
                      <c:pt idx="1106">
                        <c:v>-2658968.3834493048</c:v>
                      </c:pt>
                      <c:pt idx="1107">
                        <c:v>-2589599.2880768292</c:v>
                      </c:pt>
                      <c:pt idx="1108">
                        <c:v>-2520230.1927043349</c:v>
                      </c:pt>
                      <c:pt idx="1109">
                        <c:v>-2450861.0973318568</c:v>
                      </c:pt>
                      <c:pt idx="1110">
                        <c:v>-2381492.0019593649</c:v>
                      </c:pt>
                      <c:pt idx="1111">
                        <c:v>-2312122.9065868892</c:v>
                      </c:pt>
                      <c:pt idx="1112">
                        <c:v>-2242753.8112143949</c:v>
                      </c:pt>
                      <c:pt idx="1113">
                        <c:v>-2173384.7158419192</c:v>
                      </c:pt>
                      <c:pt idx="1114">
                        <c:v>-2104015.6204694249</c:v>
                      </c:pt>
                      <c:pt idx="1115">
                        <c:v>-2034646.525096949</c:v>
                      </c:pt>
                      <c:pt idx="1116">
                        <c:v>-1965277.4297244551</c:v>
                      </c:pt>
                      <c:pt idx="1117">
                        <c:v>-1895908.3343519771</c:v>
                      </c:pt>
                      <c:pt idx="1118">
                        <c:v>-1826539.2389794849</c:v>
                      </c:pt>
                      <c:pt idx="1119">
                        <c:v>-1757170.143607026</c:v>
                      </c:pt>
                      <c:pt idx="1120">
                        <c:v>-1687801.04823453</c:v>
                      </c:pt>
                      <c:pt idx="1121">
                        <c:v>-1618431.9528620541</c:v>
                      </c:pt>
                      <c:pt idx="1122">
                        <c:v>-1549062.8574895619</c:v>
                      </c:pt>
                      <c:pt idx="1123">
                        <c:v>-1479693.7621170841</c:v>
                      </c:pt>
                      <c:pt idx="1124">
                        <c:v>-1410324.66674459</c:v>
                      </c:pt>
                      <c:pt idx="1125">
                        <c:v>-1340955.5713721139</c:v>
                      </c:pt>
                      <c:pt idx="1126">
                        <c:v>-1271586.475999637</c:v>
                      </c:pt>
                      <c:pt idx="1127">
                        <c:v>-1202217.3806271439</c:v>
                      </c:pt>
                      <c:pt idx="1128">
                        <c:v>-1132848.285254668</c:v>
                      </c:pt>
                      <c:pt idx="1129">
                        <c:v>-1063479.1898821739</c:v>
                      </c:pt>
                      <c:pt idx="1130">
                        <c:v>-994110.09450969659</c:v>
                      </c:pt>
                      <c:pt idx="1131">
                        <c:v>-924740.99913720414</c:v>
                      </c:pt>
                      <c:pt idx="1132">
                        <c:v>-855371.90376474336</c:v>
                      </c:pt>
                      <c:pt idx="1133">
                        <c:v>-786002.80839224905</c:v>
                      </c:pt>
                      <c:pt idx="1134">
                        <c:v>-716633.71301977336</c:v>
                      </c:pt>
                      <c:pt idx="1135">
                        <c:v>-647264.61764728092</c:v>
                      </c:pt>
                      <c:pt idx="1136">
                        <c:v>-577895.52227480523</c:v>
                      </c:pt>
                      <c:pt idx="1137">
                        <c:v>-508526.42690230912</c:v>
                      </c:pt>
                      <c:pt idx="1138">
                        <c:v>-439157.33152983338</c:v>
                      </c:pt>
                      <c:pt idx="1139">
                        <c:v>-369788.23615734093</c:v>
                      </c:pt>
                      <c:pt idx="1140">
                        <c:v>-300419.14078486338</c:v>
                      </c:pt>
                      <c:pt idx="1141">
                        <c:v>-231050.0454123691</c:v>
                      </c:pt>
                      <c:pt idx="1142">
                        <c:v>-161680.95003989339</c:v>
                      </c:pt>
                      <c:pt idx="1143">
                        <c:v>-92311.854667399079</c:v>
                      </c:pt>
                      <c:pt idx="1144">
                        <c:v>-22942.759294921529</c:v>
                      </c:pt>
                      <c:pt idx="1145">
                        <c:v>46426.336077554151</c:v>
                      </c:pt>
                      <c:pt idx="1146">
                        <c:v>115795.43145002981</c:v>
                      </c:pt>
                      <c:pt idx="1147">
                        <c:v>185164.52682252409</c:v>
                      </c:pt>
                      <c:pt idx="1148">
                        <c:v>254533.62219500169</c:v>
                      </c:pt>
                      <c:pt idx="1149">
                        <c:v>323902.71756749228</c:v>
                      </c:pt>
                      <c:pt idx="1150">
                        <c:v>393271.81293997169</c:v>
                      </c:pt>
                      <c:pt idx="1151">
                        <c:v>462640.90831246407</c:v>
                      </c:pt>
                      <c:pt idx="1152">
                        <c:v>532010.00368494168</c:v>
                      </c:pt>
                      <c:pt idx="1153">
                        <c:v>601379.09905743599</c:v>
                      </c:pt>
                      <c:pt idx="1154">
                        <c:v>670748.19442991167</c:v>
                      </c:pt>
                      <c:pt idx="1155">
                        <c:v>740117.28980240412</c:v>
                      </c:pt>
                      <c:pt idx="1156">
                        <c:v>809486.3851748798</c:v>
                      </c:pt>
                      <c:pt idx="1157">
                        <c:v>878855.48054735735</c:v>
                      </c:pt>
                      <c:pt idx="1158">
                        <c:v>948224.5759198349</c:v>
                      </c:pt>
                      <c:pt idx="1159">
                        <c:v>1017593.671292327</c:v>
                      </c:pt>
                      <c:pt idx="1160">
                        <c:v>1086962.766664807</c:v>
                      </c:pt>
                      <c:pt idx="1161">
                        <c:v>1156331.8620373011</c:v>
                      </c:pt>
                      <c:pt idx="1162">
                        <c:v>1225700.957409777</c:v>
                      </c:pt>
                      <c:pt idx="1163">
                        <c:v>1295070.052782269</c:v>
                      </c:pt>
                      <c:pt idx="1164">
                        <c:v>1364439.1481547451</c:v>
                      </c:pt>
                      <c:pt idx="1165">
                        <c:v>1433808.2435272411</c:v>
                      </c:pt>
                      <c:pt idx="1166">
                        <c:v>1503177.338899717</c:v>
                      </c:pt>
                      <c:pt idx="1167">
                        <c:v>1572546.4342722071</c:v>
                      </c:pt>
                      <c:pt idx="1168">
                        <c:v>1641915.529644687</c:v>
                      </c:pt>
                      <c:pt idx="1169">
                        <c:v>1711284.6250171619</c:v>
                      </c:pt>
                      <c:pt idx="1170">
                        <c:v>1780653.72038964</c:v>
                      </c:pt>
                      <c:pt idx="1171">
                        <c:v>1850022.815762134</c:v>
                      </c:pt>
                      <c:pt idx="1172">
                        <c:v>1919391.91113461</c:v>
                      </c:pt>
                      <c:pt idx="1173">
                        <c:v>1988761.0065071019</c:v>
                      </c:pt>
                      <c:pt idx="1174">
                        <c:v>2058130.1018795781</c:v>
                      </c:pt>
                      <c:pt idx="1175">
                        <c:v>2127499.1972520738</c:v>
                      </c:pt>
                      <c:pt idx="1176">
                        <c:v>2196868.2926245499</c:v>
                      </c:pt>
                      <c:pt idx="1177">
                        <c:v>2266237.3879970419</c:v>
                      </c:pt>
                      <c:pt idx="1178">
                        <c:v>2335606.4833695218</c:v>
                      </c:pt>
                      <c:pt idx="1179">
                        <c:v>2404975.5787420119</c:v>
                      </c:pt>
                      <c:pt idx="1180">
                        <c:v>2474344.6741144899</c:v>
                      </c:pt>
                      <c:pt idx="1181">
                        <c:v>2543713.769486967</c:v>
                      </c:pt>
                      <c:pt idx="1182">
                        <c:v>2613082.8648594432</c:v>
                      </c:pt>
                      <c:pt idx="1183">
                        <c:v>2682451.960231937</c:v>
                      </c:pt>
                      <c:pt idx="1184">
                        <c:v>2751821.0556044132</c:v>
                      </c:pt>
                      <c:pt idx="1185">
                        <c:v>2821190.150976907</c:v>
                      </c:pt>
                      <c:pt idx="1186">
                        <c:v>2890559.2463493831</c:v>
                      </c:pt>
                      <c:pt idx="1187">
                        <c:v>2959928.341721877</c:v>
                      </c:pt>
                      <c:pt idx="1188">
                        <c:v>3029297.4370943531</c:v>
                      </c:pt>
                      <c:pt idx="1189">
                        <c:v>3098666.532466847</c:v>
                      </c:pt>
                      <c:pt idx="1190">
                        <c:v>3168035.6278393269</c:v>
                      </c:pt>
                      <c:pt idx="1191">
                        <c:v>3237404.723211817</c:v>
                      </c:pt>
                      <c:pt idx="1192">
                        <c:v>3306773.8185842931</c:v>
                      </c:pt>
                      <c:pt idx="1193">
                        <c:v>3376142.913956787</c:v>
                      </c:pt>
                      <c:pt idx="1194">
                        <c:v>3445512.0093292631</c:v>
                      </c:pt>
                      <c:pt idx="1195">
                        <c:v>3514881.104701743</c:v>
                      </c:pt>
                      <c:pt idx="1196">
                        <c:v>3584250.2000742182</c:v>
                      </c:pt>
                      <c:pt idx="1197">
                        <c:v>3653619.2954467088</c:v>
                      </c:pt>
                      <c:pt idx="1198">
                        <c:v>3722988.3908191882</c:v>
                      </c:pt>
                      <c:pt idx="1199">
                        <c:v>3792357.486191683</c:v>
                      </c:pt>
                      <c:pt idx="1200">
                        <c:v>3861726.5815641582</c:v>
                      </c:pt>
                      <c:pt idx="1201">
                        <c:v>3931095.676936653</c:v>
                      </c:pt>
                      <c:pt idx="1202">
                        <c:v>4000464.7723091282</c:v>
                      </c:pt>
                      <c:pt idx="1203">
                        <c:v>4069833.867681623</c:v>
                      </c:pt>
                      <c:pt idx="1204">
                        <c:v>4139202.9630540982</c:v>
                      </c:pt>
                      <c:pt idx="1205">
                        <c:v>4208572.0584265916</c:v>
                      </c:pt>
                      <c:pt idx="1206">
                        <c:v>4277941.1537990682</c:v>
                      </c:pt>
                      <c:pt idx="1207">
                        <c:v>4347310.2491715476</c:v>
                      </c:pt>
                      <c:pt idx="1208">
                        <c:v>4416679.3445440233</c:v>
                      </c:pt>
                      <c:pt idx="1209">
                        <c:v>4486048.4399165176</c:v>
                      </c:pt>
                      <c:pt idx="1210">
                        <c:v>4555417.5352889933</c:v>
                      </c:pt>
                      <c:pt idx="1211">
                        <c:v>4624786.6306614876</c:v>
                      </c:pt>
                      <c:pt idx="1212">
                        <c:v>4694155.7260339633</c:v>
                      </c:pt>
                      <c:pt idx="1213">
                        <c:v>4763524.8214064576</c:v>
                      </c:pt>
                      <c:pt idx="1214">
                        <c:v>4832893.9167789333</c:v>
                      </c:pt>
                      <c:pt idx="1215">
                        <c:v>4902263.0121514238</c:v>
                      </c:pt>
                      <c:pt idx="1216">
                        <c:v>4971632.1075239033</c:v>
                      </c:pt>
                      <c:pt idx="1217">
                        <c:v>5041001.2028963976</c:v>
                      </c:pt>
                      <c:pt idx="1218">
                        <c:v>5110370.2982688732</c:v>
                      </c:pt>
                      <c:pt idx="1219">
                        <c:v>5179739.3936413527</c:v>
                      </c:pt>
                      <c:pt idx="1220">
                        <c:v>5249108.4890138283</c:v>
                      </c:pt>
                      <c:pt idx="1221">
                        <c:v>5318477.5843863189</c:v>
                      </c:pt>
                      <c:pt idx="1222">
                        <c:v>5387846.6797587946</c:v>
                      </c:pt>
                      <c:pt idx="1223">
                        <c:v>5457215.7751312889</c:v>
                      </c:pt>
                      <c:pt idx="1224">
                        <c:v>5526584.8705037683</c:v>
                      </c:pt>
                      <c:pt idx="1225">
                        <c:v>5595953.9658762589</c:v>
                      </c:pt>
                      <c:pt idx="1226">
                        <c:v>5665323.0612487383</c:v>
                      </c:pt>
                      <c:pt idx="1227">
                        <c:v>5734692.1566212326</c:v>
                      </c:pt>
                      <c:pt idx="1228">
                        <c:v>5804061.2519937083</c:v>
                      </c:pt>
                      <c:pt idx="1229">
                        <c:v>5873430.3473661989</c:v>
                      </c:pt>
                      <c:pt idx="1230">
                        <c:v>5942799.4427386783</c:v>
                      </c:pt>
                      <c:pt idx="1231">
                        <c:v>6012168.538111154</c:v>
                      </c:pt>
                      <c:pt idx="1232">
                        <c:v>6081537.6334836297</c:v>
                      </c:pt>
                      <c:pt idx="1233">
                        <c:v>6150906.728856124</c:v>
                      </c:pt>
                      <c:pt idx="1234">
                        <c:v>6220275.8242285997</c:v>
                      </c:pt>
                      <c:pt idx="1235">
                        <c:v>6289644.919601094</c:v>
                      </c:pt>
                      <c:pt idx="1236">
                        <c:v>6359014.0149735734</c:v>
                      </c:pt>
                      <c:pt idx="1237">
                        <c:v>6428383.110346064</c:v>
                      </c:pt>
                      <c:pt idx="1238">
                        <c:v>6497752.2057185397</c:v>
                      </c:pt>
                      <c:pt idx="1239">
                        <c:v>6567121.3010910377</c:v>
                      </c:pt>
                      <c:pt idx="1240">
                        <c:v>6636490.3964635134</c:v>
                      </c:pt>
                      <c:pt idx="1241">
                        <c:v>6705859.4918360077</c:v>
                      </c:pt>
                      <c:pt idx="1242">
                        <c:v>6775228.5872084834</c:v>
                      </c:pt>
                      <c:pt idx="1243">
                        <c:v>6844597.682580974</c:v>
                      </c:pt>
                      <c:pt idx="1244">
                        <c:v>6913966.7779534347</c:v>
                      </c:pt>
                      <c:pt idx="1245">
                        <c:v>6983335.873325929</c:v>
                      </c:pt>
                      <c:pt idx="1246">
                        <c:v>7052704.9686984047</c:v>
                      </c:pt>
                      <c:pt idx="1247">
                        <c:v>7122074.064070899</c:v>
                      </c:pt>
                      <c:pt idx="1248">
                        <c:v>7191443.1594433784</c:v>
                      </c:pt>
                      <c:pt idx="1249">
                        <c:v>7260812.254815869</c:v>
                      </c:pt>
                      <c:pt idx="1250">
                        <c:v>7330181.3501883447</c:v>
                      </c:pt>
                      <c:pt idx="1251">
                        <c:v>7399550.4455608241</c:v>
                      </c:pt>
                      <c:pt idx="1252">
                        <c:v>7468919.5409333147</c:v>
                      </c:pt>
                      <c:pt idx="1253">
                        <c:v>7538288.6363057941</c:v>
                      </c:pt>
                      <c:pt idx="1254">
                        <c:v>7607657.7316782847</c:v>
                      </c:pt>
                      <c:pt idx="1255">
                        <c:v>7677026.8270507604</c:v>
                      </c:pt>
                      <c:pt idx="1256">
                        <c:v>7746395.9224232584</c:v>
                      </c:pt>
                      <c:pt idx="1257">
                        <c:v>7815765.0177957192</c:v>
                      </c:pt>
                      <c:pt idx="1258">
                        <c:v>7885134.1131682098</c:v>
                      </c:pt>
                      <c:pt idx="1259">
                        <c:v>7954503.2085406845</c:v>
                      </c:pt>
                      <c:pt idx="1260">
                        <c:v>8023872.3039131798</c:v>
                      </c:pt>
                      <c:pt idx="1261">
                        <c:v>8093241.3992856545</c:v>
                      </c:pt>
                      <c:pt idx="1262">
                        <c:v>8162610.4946581498</c:v>
                      </c:pt>
                      <c:pt idx="1263">
                        <c:v>8231979.5900306292</c:v>
                      </c:pt>
                      <c:pt idx="1264">
                        <c:v>8301348.6854031198</c:v>
                      </c:pt>
                      <c:pt idx="1265">
                        <c:v>8370717.7807755955</c:v>
                      </c:pt>
                      <c:pt idx="1266">
                        <c:v>8440086.8761480898</c:v>
                      </c:pt>
                      <c:pt idx="1267">
                        <c:v>8509455.9715205655</c:v>
                      </c:pt>
                      <c:pt idx="1268">
                        <c:v>8578825.0668930635</c:v>
                      </c:pt>
                      <c:pt idx="1269">
                        <c:v>8648194.1622655354</c:v>
                      </c:pt>
                      <c:pt idx="1270">
                        <c:v>8717563.2576380149</c:v>
                      </c:pt>
                      <c:pt idx="1271">
                        <c:v>8786932.3530104905</c:v>
                      </c:pt>
                      <c:pt idx="1272">
                        <c:v>8856301.4483829811</c:v>
                      </c:pt>
                      <c:pt idx="1273">
                        <c:v>8925670.5437554605</c:v>
                      </c:pt>
                      <c:pt idx="1274">
                        <c:v>8995039.6391279548</c:v>
                      </c:pt>
                      <c:pt idx="1275">
                        <c:v>9064408.7345004305</c:v>
                      </c:pt>
                      <c:pt idx="1276">
                        <c:v>9133777.8298729286</c:v>
                      </c:pt>
                      <c:pt idx="1277">
                        <c:v>9203146.9252454005</c:v>
                      </c:pt>
                      <c:pt idx="1278">
                        <c:v>9272516.0206178948</c:v>
                      </c:pt>
                      <c:pt idx="1279">
                        <c:v>9341885.1159903705</c:v>
                      </c:pt>
                      <c:pt idx="1280">
                        <c:v>9411254.2113628648</c:v>
                      </c:pt>
                      <c:pt idx="1281">
                        <c:v>9480623.3067353405</c:v>
                      </c:pt>
                      <c:pt idx="1282">
                        <c:v>9549992.4021078199</c:v>
                      </c:pt>
                      <c:pt idx="1283">
                        <c:v>9619361.4974802919</c:v>
                      </c:pt>
                      <c:pt idx="1284">
                        <c:v>9688730.5928527862</c:v>
                      </c:pt>
                      <c:pt idx="1285">
                        <c:v>9758099.6882252656</c:v>
                      </c:pt>
                      <c:pt idx="1286">
                        <c:v>9827468.7835977562</c:v>
                      </c:pt>
                      <c:pt idx="1287">
                        <c:v>9896837.8789702393</c:v>
                      </c:pt>
                      <c:pt idx="1288">
                        <c:v>9966206.9743427299</c:v>
                      </c:pt>
                      <c:pt idx="1289">
                        <c:v>10035576.0697152</c:v>
                      </c:pt>
                      <c:pt idx="1290">
                        <c:v>10104945.1650877</c:v>
                      </c:pt>
                      <c:pt idx="1291">
                        <c:v>10174314.260460179</c:v>
                      </c:pt>
                      <c:pt idx="1292">
                        <c:v>10243683.35583267</c:v>
                      </c:pt>
                      <c:pt idx="1293">
                        <c:v>10313052.451205149</c:v>
                      </c:pt>
                      <c:pt idx="1294">
                        <c:v>10382421.546577619</c:v>
                      </c:pt>
                      <c:pt idx="1295">
                        <c:v>10451790.641950101</c:v>
                      </c:pt>
                      <c:pt idx="1296">
                        <c:v>10521159.737322601</c:v>
                      </c:pt>
                      <c:pt idx="1297">
                        <c:v>10590528.832695071</c:v>
                      </c:pt>
                      <c:pt idx="1298">
                        <c:v>10659897.928067559</c:v>
                      </c:pt>
                      <c:pt idx="1299">
                        <c:v>10729267.023440041</c:v>
                      </c:pt>
                      <c:pt idx="1300">
                        <c:v>10798636.118812529</c:v>
                      </c:pt>
                      <c:pt idx="1301">
                        <c:v>10868005.214185011</c:v>
                      </c:pt>
                      <c:pt idx="1302">
                        <c:v>10937374.309557499</c:v>
                      </c:pt>
                      <c:pt idx="1303">
                        <c:v>11006743.404929981</c:v>
                      </c:pt>
                      <c:pt idx="1304">
                        <c:v>11076112.500302469</c:v>
                      </c:pt>
                      <c:pt idx="1305">
                        <c:v>11145481.595674951</c:v>
                      </c:pt>
                      <c:pt idx="1306">
                        <c:v>11214850.691047421</c:v>
                      </c:pt>
                      <c:pt idx="1307">
                        <c:v>11284219.786419909</c:v>
                      </c:pt>
                      <c:pt idx="1308">
                        <c:v>11353588.8817924</c:v>
                      </c:pt>
                      <c:pt idx="1309">
                        <c:v>11422957.977164879</c:v>
                      </c:pt>
                      <c:pt idx="1310">
                        <c:v>11492327.07253737</c:v>
                      </c:pt>
                      <c:pt idx="1311">
                        <c:v>11561696.16790984</c:v>
                      </c:pt>
                      <c:pt idx="1312">
                        <c:v>11631065.26328234</c:v>
                      </c:pt>
                      <c:pt idx="1313">
                        <c:v>11700434.35865481</c:v>
                      </c:pt>
                      <c:pt idx="1314">
                        <c:v>11769803.45402731</c:v>
                      </c:pt>
                      <c:pt idx="1315">
                        <c:v>11839172.54939978</c:v>
                      </c:pt>
                      <c:pt idx="1316">
                        <c:v>11908541.64477228</c:v>
                      </c:pt>
                      <c:pt idx="1317">
                        <c:v>11977910.74014475</c:v>
                      </c:pt>
                      <c:pt idx="1318">
                        <c:v>12047279.83551725</c:v>
                      </c:pt>
                      <c:pt idx="1319">
                        <c:v>12116648.930889729</c:v>
                      </c:pt>
                      <c:pt idx="1320">
                        <c:v>12186018.0262622</c:v>
                      </c:pt>
                      <c:pt idx="1321">
                        <c:v>12255387.121634681</c:v>
                      </c:pt>
                      <c:pt idx="1322">
                        <c:v>12324756.217007169</c:v>
                      </c:pt>
                      <c:pt idx="1323">
                        <c:v>12394125.312379651</c:v>
                      </c:pt>
                      <c:pt idx="1324">
                        <c:v>12463494.407752151</c:v>
                      </c:pt>
                      <c:pt idx="1325">
                        <c:v>12532863.503124621</c:v>
                      </c:pt>
                      <c:pt idx="1326">
                        <c:v>12602232.598497109</c:v>
                      </c:pt>
                      <c:pt idx="1327">
                        <c:v>12671601.693869591</c:v>
                      </c:pt>
                      <c:pt idx="1328">
                        <c:v>12740970.789242079</c:v>
                      </c:pt>
                      <c:pt idx="1329">
                        <c:v>12810339.884614561</c:v>
                      </c:pt>
                      <c:pt idx="1330">
                        <c:v>12879708.979987049</c:v>
                      </c:pt>
                      <c:pt idx="1331">
                        <c:v>12949078.075359531</c:v>
                      </c:pt>
                      <c:pt idx="1332">
                        <c:v>13018447.17073201</c:v>
                      </c:pt>
                      <c:pt idx="1333">
                        <c:v>13087816.26610448</c:v>
                      </c:pt>
                      <c:pt idx="1334">
                        <c:v>13157185.36147698</c:v>
                      </c:pt>
                      <c:pt idx="1335">
                        <c:v>13226554.45684945</c:v>
                      </c:pt>
                      <c:pt idx="1336">
                        <c:v>13295923.55222195</c:v>
                      </c:pt>
                      <c:pt idx="1337">
                        <c:v>13365292.64759442</c:v>
                      </c:pt>
                      <c:pt idx="1338">
                        <c:v>13434661.74296692</c:v>
                      </c:pt>
                      <c:pt idx="1339">
                        <c:v>13504030.8383394</c:v>
                      </c:pt>
                      <c:pt idx="1340">
                        <c:v>13573399.93371189</c:v>
                      </c:pt>
                      <c:pt idx="1341">
                        <c:v>13642769.02908436</c:v>
                      </c:pt>
                      <c:pt idx="1342">
                        <c:v>13712138.124456851</c:v>
                      </c:pt>
                      <c:pt idx="1343">
                        <c:v>13781507.21982934</c:v>
                      </c:pt>
                      <c:pt idx="1344">
                        <c:v>13850876.31520181</c:v>
                      </c:pt>
                      <c:pt idx="1345">
                        <c:v>13920245.410574291</c:v>
                      </c:pt>
                      <c:pt idx="1346">
                        <c:v>13989614.50594678</c:v>
                      </c:pt>
                      <c:pt idx="1347">
                        <c:v>14058983.60131925</c:v>
                      </c:pt>
                      <c:pt idx="1348">
                        <c:v>14128352.69669175</c:v>
                      </c:pt>
                      <c:pt idx="1349">
                        <c:v>14197721.792064231</c:v>
                      </c:pt>
                      <c:pt idx="1350">
                        <c:v>14267090.887436731</c:v>
                      </c:pt>
                      <c:pt idx="1351">
                        <c:v>14336459.982809201</c:v>
                      </c:pt>
                      <c:pt idx="1352">
                        <c:v>14405829.07818169</c:v>
                      </c:pt>
                      <c:pt idx="1353">
                        <c:v>14475198.173554171</c:v>
                      </c:pt>
                      <c:pt idx="1354">
                        <c:v>14544567.26892666</c:v>
                      </c:pt>
                      <c:pt idx="1355">
                        <c:v>14613936.364299141</c:v>
                      </c:pt>
                      <c:pt idx="1356">
                        <c:v>14683305.45967162</c:v>
                      </c:pt>
                      <c:pt idx="1357">
                        <c:v>14752674.5550441</c:v>
                      </c:pt>
                      <c:pt idx="1358">
                        <c:v>14822043.65041659</c:v>
                      </c:pt>
                      <c:pt idx="1359">
                        <c:v>14891412.74578907</c:v>
                      </c:pt>
                      <c:pt idx="1360">
                        <c:v>14960781.84116156</c:v>
                      </c:pt>
                      <c:pt idx="1361">
                        <c:v>15030150.93653403</c:v>
                      </c:pt>
                      <c:pt idx="1362">
                        <c:v>15099520.031906519</c:v>
                      </c:pt>
                      <c:pt idx="1363">
                        <c:v>15168889.127279</c:v>
                      </c:pt>
                      <c:pt idx="1364">
                        <c:v>15238258.2226515</c:v>
                      </c:pt>
                      <c:pt idx="1365">
                        <c:v>15307627.31802397</c:v>
                      </c:pt>
                      <c:pt idx="1366">
                        <c:v>15376996.41339647</c:v>
                      </c:pt>
                      <c:pt idx="1367">
                        <c:v>15446365.50876895</c:v>
                      </c:pt>
                      <c:pt idx="1368">
                        <c:v>15515734.604141431</c:v>
                      </c:pt>
                      <c:pt idx="1369">
                        <c:v>15585103.699513899</c:v>
                      </c:pt>
                      <c:pt idx="1370">
                        <c:v>15654472.79488639</c:v>
                      </c:pt>
                      <c:pt idx="1371">
                        <c:v>15723841.89025886</c:v>
                      </c:pt>
                      <c:pt idx="1372">
                        <c:v>15793210.98563136</c:v>
                      </c:pt>
                      <c:pt idx="1373">
                        <c:v>15862580.08100383</c:v>
                      </c:pt>
                      <c:pt idx="1374">
                        <c:v>15931949.17637633</c:v>
                      </c:pt>
                      <c:pt idx="1375">
                        <c:v>16001318.271748809</c:v>
                      </c:pt>
                      <c:pt idx="1376">
                        <c:v>16070687.36712129</c:v>
                      </c:pt>
                      <c:pt idx="1377">
                        <c:v>16140056.462493779</c:v>
                      </c:pt>
                      <c:pt idx="1378">
                        <c:v>16209425.557866249</c:v>
                      </c:pt>
                      <c:pt idx="1379">
                        <c:v>16278794.65323874</c:v>
                      </c:pt>
                      <c:pt idx="1380">
                        <c:v>16348163.748611219</c:v>
                      </c:pt>
                      <c:pt idx="1381">
                        <c:v>16417532.843983719</c:v>
                      </c:pt>
                      <c:pt idx="1382">
                        <c:v>16486901.939356171</c:v>
                      </c:pt>
                      <c:pt idx="1383">
                        <c:v>16556271.03472867</c:v>
                      </c:pt>
                      <c:pt idx="1384">
                        <c:v>16625640.13010115</c:v>
                      </c:pt>
                      <c:pt idx="1385">
                        <c:v>16695009.22547364</c:v>
                      </c:pt>
                      <c:pt idx="1386">
                        <c:v>16764378.32084612</c:v>
                      </c:pt>
                      <c:pt idx="1387">
                        <c:v>16833747.416218609</c:v>
                      </c:pt>
                      <c:pt idx="1388">
                        <c:v>16903116.511591092</c:v>
                      </c:pt>
                      <c:pt idx="1389">
                        <c:v>16972485.606963579</c:v>
                      </c:pt>
                      <c:pt idx="1390">
                        <c:v>17041854.702336062</c:v>
                      </c:pt>
                      <c:pt idx="1391">
                        <c:v>17111223.797708549</c:v>
                      </c:pt>
                      <c:pt idx="1392">
                        <c:v>17180592.893081032</c:v>
                      </c:pt>
                      <c:pt idx="1393">
                        <c:v>17249961.988453519</c:v>
                      </c:pt>
                      <c:pt idx="1394">
                        <c:v>17319331.083826002</c:v>
                      </c:pt>
                      <c:pt idx="1395">
                        <c:v>17388700.17919847</c:v>
                      </c:pt>
                      <c:pt idx="1396">
                        <c:v>17458069.274570949</c:v>
                      </c:pt>
                      <c:pt idx="1397">
                        <c:v>17527438.36994344</c:v>
                      </c:pt>
                      <c:pt idx="1398">
                        <c:v>17596807.465315919</c:v>
                      </c:pt>
                      <c:pt idx="1399">
                        <c:v>17666176.560688421</c:v>
                      </c:pt>
                      <c:pt idx="1400">
                        <c:v>17735545.656060889</c:v>
                      </c:pt>
                      <c:pt idx="1401">
                        <c:v>17804914.751433391</c:v>
                      </c:pt>
                      <c:pt idx="1402">
                        <c:v>17874283.846805859</c:v>
                      </c:pt>
                      <c:pt idx="1403">
                        <c:v>17943652.94217835</c:v>
                      </c:pt>
                      <c:pt idx="1404">
                        <c:v>18013022.037550829</c:v>
                      </c:pt>
                      <c:pt idx="1405">
                        <c:v>18082391.13292332</c:v>
                      </c:pt>
                      <c:pt idx="1406">
                        <c:v>18151760.228295811</c:v>
                      </c:pt>
                      <c:pt idx="1407">
                        <c:v>18221129.323668279</c:v>
                      </c:pt>
                      <c:pt idx="1408">
                        <c:v>18290498.419040758</c:v>
                      </c:pt>
                      <c:pt idx="1409">
                        <c:v>18359867.514413249</c:v>
                      </c:pt>
                      <c:pt idx="1410">
                        <c:v>18429236.609785728</c:v>
                      </c:pt>
                      <c:pt idx="1411">
                        <c:v>18498605.705158219</c:v>
                      </c:pt>
                      <c:pt idx="1412">
                        <c:v>18567974.800530691</c:v>
                      </c:pt>
                      <c:pt idx="1413">
                        <c:v>18637343.895903189</c:v>
                      </c:pt>
                      <c:pt idx="1414">
                        <c:v>18706712.991275661</c:v>
                      </c:pt>
                      <c:pt idx="1415">
                        <c:v>18776082.086648159</c:v>
                      </c:pt>
                      <c:pt idx="1416">
                        <c:v>18845451.182020631</c:v>
                      </c:pt>
                      <c:pt idx="1417">
                        <c:v>18914820.277393129</c:v>
                      </c:pt>
                      <c:pt idx="1418">
                        <c:v>18984189.372765612</c:v>
                      </c:pt>
                      <c:pt idx="1419">
                        <c:v>19053558.46813808</c:v>
                      </c:pt>
                      <c:pt idx="1420">
                        <c:v>19122927.563510559</c:v>
                      </c:pt>
                      <c:pt idx="1421">
                        <c:v>19192296.65888305</c:v>
                      </c:pt>
                      <c:pt idx="1422">
                        <c:v>19261665.754255529</c:v>
                      </c:pt>
                      <c:pt idx="1423">
                        <c:v>19331034.84962802</c:v>
                      </c:pt>
                      <c:pt idx="1424">
                        <c:v>19400403.945000499</c:v>
                      </c:pt>
                      <c:pt idx="1425">
                        <c:v>19469773.04037299</c:v>
                      </c:pt>
                      <c:pt idx="1426">
                        <c:v>19539142.135745469</c:v>
                      </c:pt>
                      <c:pt idx="1427">
                        <c:v>19608511.23111796</c:v>
                      </c:pt>
                      <c:pt idx="1428">
                        <c:v>19677880.326490439</c:v>
                      </c:pt>
                      <c:pt idx="1429">
                        <c:v>19747249.421862941</c:v>
                      </c:pt>
                      <c:pt idx="1430">
                        <c:v>19816618.517235409</c:v>
                      </c:pt>
                      <c:pt idx="1431">
                        <c:v>19885987.612607889</c:v>
                      </c:pt>
                      <c:pt idx="1432">
                        <c:v>19955356.707980361</c:v>
                      </c:pt>
                      <c:pt idx="1433">
                        <c:v>20024725.803352859</c:v>
                      </c:pt>
                      <c:pt idx="1434">
                        <c:v>20094094.898725331</c:v>
                      </c:pt>
                      <c:pt idx="1435">
                        <c:v>20163463.994097829</c:v>
                      </c:pt>
                      <c:pt idx="1436">
                        <c:v>20232833.089470301</c:v>
                      </c:pt>
                      <c:pt idx="1437">
                        <c:v>20302202.184842799</c:v>
                      </c:pt>
                      <c:pt idx="1438">
                        <c:v>20371571.280215278</c:v>
                      </c:pt>
                      <c:pt idx="1439">
                        <c:v>20440940.375587769</c:v>
                      </c:pt>
                      <c:pt idx="1440">
                        <c:v>20510309.470960241</c:v>
                      </c:pt>
                      <c:pt idx="1441">
                        <c:v>20579678.566332739</c:v>
                      </c:pt>
                      <c:pt idx="1442">
                        <c:v>20649047.661705218</c:v>
                      </c:pt>
                      <c:pt idx="1443">
                        <c:v>20718416.757077709</c:v>
                      </c:pt>
                      <c:pt idx="1444">
                        <c:v>20787785.852450181</c:v>
                      </c:pt>
                      <c:pt idx="1445">
                        <c:v>20857154.94782266</c:v>
                      </c:pt>
                      <c:pt idx="1446">
                        <c:v>20926524.04319514</c:v>
                      </c:pt>
                      <c:pt idx="1447">
                        <c:v>20995893.13856763</c:v>
                      </c:pt>
                      <c:pt idx="1448">
                        <c:v>21065262.23394011</c:v>
                      </c:pt>
                      <c:pt idx="1449">
                        <c:v>21134631.329312611</c:v>
                      </c:pt>
                      <c:pt idx="1450">
                        <c:v>21204000.42468508</c:v>
                      </c:pt>
                      <c:pt idx="1451">
                        <c:v>21273369.52005757</c:v>
                      </c:pt>
                      <c:pt idx="1452">
                        <c:v>21342738.61543005</c:v>
                      </c:pt>
                      <c:pt idx="1453">
                        <c:v>21412107.710802551</c:v>
                      </c:pt>
                      <c:pt idx="1454">
                        <c:v>21481476.80617502</c:v>
                      </c:pt>
                      <c:pt idx="1455">
                        <c:v>21550845.90154751</c:v>
                      </c:pt>
                      <c:pt idx="1456">
                        <c:v>21620214.99691999</c:v>
                      </c:pt>
                      <c:pt idx="1457">
                        <c:v>21689584.092292469</c:v>
                      </c:pt>
                      <c:pt idx="1458">
                        <c:v>21758953.187664941</c:v>
                      </c:pt>
                      <c:pt idx="1459">
                        <c:v>21828322.283037432</c:v>
                      </c:pt>
                      <c:pt idx="1460">
                        <c:v>21897691.378409911</c:v>
                      </c:pt>
                      <c:pt idx="1461">
                        <c:v>21967060.473782409</c:v>
                      </c:pt>
                      <c:pt idx="1462">
                        <c:v>22036429.569154881</c:v>
                      </c:pt>
                      <c:pt idx="1463">
                        <c:v>22105798.664527379</c:v>
                      </c:pt>
                      <c:pt idx="1464">
                        <c:v>22175167.759899851</c:v>
                      </c:pt>
                      <c:pt idx="1465">
                        <c:v>22244536.855272349</c:v>
                      </c:pt>
                      <c:pt idx="1466">
                        <c:v>22313905.950644821</c:v>
                      </c:pt>
                      <c:pt idx="1467">
                        <c:v>22383275.046017312</c:v>
                      </c:pt>
                      <c:pt idx="1468">
                        <c:v>22452644.141389791</c:v>
                      </c:pt>
                      <c:pt idx="1469">
                        <c:v>22522013.23676227</c:v>
                      </c:pt>
                      <c:pt idx="1470">
                        <c:v>22591382.33213475</c:v>
                      </c:pt>
                      <c:pt idx="1471">
                        <c:v>22660751.42750724</c:v>
                      </c:pt>
                      <c:pt idx="1472">
                        <c:v>22730120.52287972</c:v>
                      </c:pt>
                      <c:pt idx="1473">
                        <c:v>22799489.61825221</c:v>
                      </c:pt>
                      <c:pt idx="1474">
                        <c:v>22868858.71362469</c:v>
                      </c:pt>
                      <c:pt idx="1475">
                        <c:v>22938227.80899718</c:v>
                      </c:pt>
                      <c:pt idx="1476">
                        <c:v>23007596.90436966</c:v>
                      </c:pt>
                      <c:pt idx="1477">
                        <c:v>23076965.999742161</c:v>
                      </c:pt>
                      <c:pt idx="1478">
                        <c:v>23146335.09511463</c:v>
                      </c:pt>
                      <c:pt idx="1479">
                        <c:v>23215704.19048712</c:v>
                      </c:pt>
                      <c:pt idx="1480">
                        <c:v>23285073.2858596</c:v>
                      </c:pt>
                      <c:pt idx="1481">
                        <c:v>23354442.381232079</c:v>
                      </c:pt>
                      <c:pt idx="1482">
                        <c:v>23423811.476604551</c:v>
                      </c:pt>
                      <c:pt idx="1483">
                        <c:v>23493180.571977042</c:v>
                      </c:pt>
                      <c:pt idx="1484">
                        <c:v>23562549.667349521</c:v>
                      </c:pt>
                      <c:pt idx="1485">
                        <c:v>23631918.762722019</c:v>
                      </c:pt>
                      <c:pt idx="1486">
                        <c:v>23701287.858094491</c:v>
                      </c:pt>
                      <c:pt idx="1487">
                        <c:v>23770656.953466989</c:v>
                      </c:pt>
                      <c:pt idx="1488">
                        <c:v>23840026.048839461</c:v>
                      </c:pt>
                      <c:pt idx="1489">
                        <c:v>23909395.144211959</c:v>
                      </c:pt>
                      <c:pt idx="1490">
                        <c:v>23978764.239584431</c:v>
                      </c:pt>
                      <c:pt idx="1491">
                        <c:v>24048133.334956929</c:v>
                      </c:pt>
                      <c:pt idx="1492">
                        <c:v>24117502.430329401</c:v>
                      </c:pt>
                      <c:pt idx="1493">
                        <c:v>24186871.525701899</c:v>
                      </c:pt>
                      <c:pt idx="1494">
                        <c:v>24256240.62107436</c:v>
                      </c:pt>
                      <c:pt idx="1495">
                        <c:v>24325609.71644685</c:v>
                      </c:pt>
                      <c:pt idx="1496">
                        <c:v>24394978.81181933</c:v>
                      </c:pt>
                      <c:pt idx="1497">
                        <c:v>24464347.90719182</c:v>
                      </c:pt>
                      <c:pt idx="1498">
                        <c:v>24533717.0025643</c:v>
                      </c:pt>
                      <c:pt idx="1499">
                        <c:v>24603086.09793679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599-47D3-91F4-C26864869BF5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NPV!$H$1</c15:sqref>
                        </c15:formulaRef>
                      </c:ext>
                    </c:extLst>
                    <c:strCache>
                      <c:ptCount val="1"/>
                      <c:pt idx="0">
                        <c:v>Khayelitsha - UAV</c:v>
                      </c:pt>
                    </c:strCache>
                  </c:strRef>
                </c:tx>
                <c:spPr>
                  <a:ln w="28575" cap="rnd">
                    <a:solidFill>
                      <a:srgbClr val="C0504D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NPV!$A$2:$A$1501</c15:sqref>
                        </c15:formulaRef>
                      </c:ext>
                    </c:extLst>
                    <c:numCache>
                      <c:formatCode>General</c:formatCode>
                      <c:ptCount val="150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NPV!$H$2:$H$1501</c15:sqref>
                        </c15:formulaRef>
                      </c:ext>
                    </c:extLst>
                    <c:numCache>
                      <c:formatCode>General</c:formatCode>
                      <c:ptCount val="1500"/>
                      <c:pt idx="0">
                        <c:v>-24485929.194853719</c:v>
                      </c:pt>
                      <c:pt idx="1">
                        <c:v>-24464558.736085061</c:v>
                      </c:pt>
                      <c:pt idx="2">
                        <c:v>-24443188.277316399</c:v>
                      </c:pt>
                      <c:pt idx="3">
                        <c:v>-24421817.818547741</c:v>
                      </c:pt>
                      <c:pt idx="4">
                        <c:v>-24400447.359779079</c:v>
                      </c:pt>
                      <c:pt idx="5">
                        <c:v>-24379076.901010409</c:v>
                      </c:pt>
                      <c:pt idx="6">
                        <c:v>-24357706.442241751</c:v>
                      </c:pt>
                      <c:pt idx="7">
                        <c:v>-24336335.983473089</c:v>
                      </c:pt>
                      <c:pt idx="8">
                        <c:v>-24314965.52470443</c:v>
                      </c:pt>
                      <c:pt idx="9">
                        <c:v>-24293595.065935768</c:v>
                      </c:pt>
                      <c:pt idx="10">
                        <c:v>-24272224.60716711</c:v>
                      </c:pt>
                      <c:pt idx="11">
                        <c:v>-24250854.148398452</c:v>
                      </c:pt>
                      <c:pt idx="12">
                        <c:v>-24229483.689629789</c:v>
                      </c:pt>
                      <c:pt idx="13">
                        <c:v>-24208113.230861131</c:v>
                      </c:pt>
                      <c:pt idx="14">
                        <c:v>-24186742.772092462</c:v>
                      </c:pt>
                      <c:pt idx="15">
                        <c:v>-24165372.3133238</c:v>
                      </c:pt>
                      <c:pt idx="16">
                        <c:v>-24144001.854555141</c:v>
                      </c:pt>
                      <c:pt idx="17">
                        <c:v>-24122631.395786479</c:v>
                      </c:pt>
                      <c:pt idx="18">
                        <c:v>-24101260.937017821</c:v>
                      </c:pt>
                      <c:pt idx="19">
                        <c:v>-24079890.478249151</c:v>
                      </c:pt>
                      <c:pt idx="20">
                        <c:v>-24058520.0194805</c:v>
                      </c:pt>
                      <c:pt idx="21">
                        <c:v>-24037149.560711838</c:v>
                      </c:pt>
                      <c:pt idx="22">
                        <c:v>-24015779.10194318</c:v>
                      </c:pt>
                      <c:pt idx="23">
                        <c:v>-23994408.64317451</c:v>
                      </c:pt>
                      <c:pt idx="24">
                        <c:v>-23973038.184405848</c:v>
                      </c:pt>
                      <c:pt idx="25">
                        <c:v>-23951667.72563719</c:v>
                      </c:pt>
                      <c:pt idx="26">
                        <c:v>-23930297.266868532</c:v>
                      </c:pt>
                      <c:pt idx="27">
                        <c:v>-23908926.80809987</c:v>
                      </c:pt>
                      <c:pt idx="28">
                        <c:v>-23887556.349331211</c:v>
                      </c:pt>
                      <c:pt idx="29">
                        <c:v>-23866185.890562549</c:v>
                      </c:pt>
                      <c:pt idx="30">
                        <c:v>-23844815.431793891</c:v>
                      </c:pt>
                      <c:pt idx="31">
                        <c:v>-23823444.973025229</c:v>
                      </c:pt>
                      <c:pt idx="32">
                        <c:v>-23802074.514256559</c:v>
                      </c:pt>
                      <c:pt idx="33">
                        <c:v>-23780704.055487901</c:v>
                      </c:pt>
                      <c:pt idx="34">
                        <c:v>-23759333.596719239</c:v>
                      </c:pt>
                      <c:pt idx="35">
                        <c:v>-23737963.137950581</c:v>
                      </c:pt>
                      <c:pt idx="36">
                        <c:v>-23716592.679181919</c:v>
                      </c:pt>
                      <c:pt idx="37">
                        <c:v>-23695222.22041326</c:v>
                      </c:pt>
                      <c:pt idx="38">
                        <c:v>-23673851.761644591</c:v>
                      </c:pt>
                      <c:pt idx="39">
                        <c:v>-23652481.30287594</c:v>
                      </c:pt>
                      <c:pt idx="40">
                        <c:v>-23631110.844107281</c:v>
                      </c:pt>
                      <c:pt idx="41">
                        <c:v>-23609740.385338608</c:v>
                      </c:pt>
                      <c:pt idx="42">
                        <c:v>-23588369.92656995</c:v>
                      </c:pt>
                      <c:pt idx="43">
                        <c:v>-23566999.467801291</c:v>
                      </c:pt>
                      <c:pt idx="44">
                        <c:v>-23545629.009032629</c:v>
                      </c:pt>
                      <c:pt idx="45">
                        <c:v>-23524258.550263971</c:v>
                      </c:pt>
                      <c:pt idx="46">
                        <c:v>-23502888.091495309</c:v>
                      </c:pt>
                      <c:pt idx="47">
                        <c:v>-23481517.632726651</c:v>
                      </c:pt>
                      <c:pt idx="48">
                        <c:v>-23460147.173957981</c:v>
                      </c:pt>
                      <c:pt idx="49">
                        <c:v>-23438776.715189319</c:v>
                      </c:pt>
                      <c:pt idx="50">
                        <c:v>-23417406.256420661</c:v>
                      </c:pt>
                      <c:pt idx="51">
                        <c:v>-23396035.797651999</c:v>
                      </c:pt>
                      <c:pt idx="52">
                        <c:v>-23374665.33888334</c:v>
                      </c:pt>
                      <c:pt idx="53">
                        <c:v>-23353294.880114671</c:v>
                      </c:pt>
                      <c:pt idx="54">
                        <c:v>-23331924.42134602</c:v>
                      </c:pt>
                      <c:pt idx="55">
                        <c:v>-23310553.96257735</c:v>
                      </c:pt>
                      <c:pt idx="56">
                        <c:v>-23289183.503808688</c:v>
                      </c:pt>
                      <c:pt idx="57">
                        <c:v>-23267813.04504003</c:v>
                      </c:pt>
                      <c:pt idx="58">
                        <c:v>-23246442.586271372</c:v>
                      </c:pt>
                      <c:pt idx="59">
                        <c:v>-23225072.12750271</c:v>
                      </c:pt>
                      <c:pt idx="60">
                        <c:v>-23203701.668734051</c:v>
                      </c:pt>
                      <c:pt idx="61">
                        <c:v>-23182331.209965389</c:v>
                      </c:pt>
                      <c:pt idx="62">
                        <c:v>-23160960.75119672</c:v>
                      </c:pt>
                      <c:pt idx="63">
                        <c:v>-23139590.292428069</c:v>
                      </c:pt>
                      <c:pt idx="64">
                        <c:v>-23118219.833659399</c:v>
                      </c:pt>
                      <c:pt idx="65">
                        <c:v>-23096849.374890741</c:v>
                      </c:pt>
                      <c:pt idx="66">
                        <c:v>-23075478.916122079</c:v>
                      </c:pt>
                      <c:pt idx="67">
                        <c:v>-23054108.457353421</c:v>
                      </c:pt>
                      <c:pt idx="68">
                        <c:v>-23032737.998584758</c:v>
                      </c:pt>
                      <c:pt idx="69">
                        <c:v>-23011367.5398161</c:v>
                      </c:pt>
                      <c:pt idx="70">
                        <c:v>-22989997.081047431</c:v>
                      </c:pt>
                      <c:pt idx="71">
                        <c:v>-22968626.622278769</c:v>
                      </c:pt>
                      <c:pt idx="72">
                        <c:v>-22947256.16351011</c:v>
                      </c:pt>
                      <c:pt idx="73">
                        <c:v>-22925885.704741448</c:v>
                      </c:pt>
                      <c:pt idx="74">
                        <c:v>-22904515.24597279</c:v>
                      </c:pt>
                      <c:pt idx="75">
                        <c:v>-22883144.787204131</c:v>
                      </c:pt>
                      <c:pt idx="76">
                        <c:v>-22861774.328435469</c:v>
                      </c:pt>
                      <c:pt idx="77">
                        <c:v>-22840403.869666811</c:v>
                      </c:pt>
                      <c:pt idx="78">
                        <c:v>-22819033.410898149</c:v>
                      </c:pt>
                      <c:pt idx="79">
                        <c:v>-22797662.952129479</c:v>
                      </c:pt>
                      <c:pt idx="80">
                        <c:v>-22776292.493360821</c:v>
                      </c:pt>
                      <c:pt idx="81">
                        <c:v>-22754922.034592159</c:v>
                      </c:pt>
                      <c:pt idx="82">
                        <c:v>-22733551.575823501</c:v>
                      </c:pt>
                      <c:pt idx="83">
                        <c:v>-22712181.117054839</c:v>
                      </c:pt>
                      <c:pt idx="84">
                        <c:v>-22690810.65828618</c:v>
                      </c:pt>
                      <c:pt idx="85">
                        <c:v>-22669440.199517518</c:v>
                      </c:pt>
                      <c:pt idx="86">
                        <c:v>-22648069.74074886</c:v>
                      </c:pt>
                      <c:pt idx="87">
                        <c:v>-22626699.28198019</c:v>
                      </c:pt>
                      <c:pt idx="88">
                        <c:v>-22605328.82321154</c:v>
                      </c:pt>
                      <c:pt idx="89">
                        <c:v>-22583958.36444287</c:v>
                      </c:pt>
                      <c:pt idx="90">
                        <c:v>-22562587.905674212</c:v>
                      </c:pt>
                      <c:pt idx="91">
                        <c:v>-22541217.44690555</c:v>
                      </c:pt>
                      <c:pt idx="92">
                        <c:v>-22519846.988136891</c:v>
                      </c:pt>
                      <c:pt idx="93">
                        <c:v>-22498476.529368229</c:v>
                      </c:pt>
                      <c:pt idx="94">
                        <c:v>-22477106.070599571</c:v>
                      </c:pt>
                      <c:pt idx="95">
                        <c:v>-22455735.611830909</c:v>
                      </c:pt>
                      <c:pt idx="96">
                        <c:v>-22434365.153062239</c:v>
                      </c:pt>
                      <c:pt idx="97">
                        <c:v>-22412994.694293581</c:v>
                      </c:pt>
                      <c:pt idx="98">
                        <c:v>-22391624.235524919</c:v>
                      </c:pt>
                      <c:pt idx="99">
                        <c:v>-22370253.776756261</c:v>
                      </c:pt>
                      <c:pt idx="100">
                        <c:v>-22348883.317987598</c:v>
                      </c:pt>
                      <c:pt idx="101">
                        <c:v>-22327512.85921894</c:v>
                      </c:pt>
                      <c:pt idx="102">
                        <c:v>-22306142.400450282</c:v>
                      </c:pt>
                      <c:pt idx="103">
                        <c:v>-22284771.94168162</c:v>
                      </c:pt>
                      <c:pt idx="104">
                        <c:v>-22263401.482912961</c:v>
                      </c:pt>
                      <c:pt idx="105">
                        <c:v>-22242031.024144299</c:v>
                      </c:pt>
                      <c:pt idx="106">
                        <c:v>-22220660.56537563</c:v>
                      </c:pt>
                      <c:pt idx="107">
                        <c:v>-22199290.106606971</c:v>
                      </c:pt>
                      <c:pt idx="108">
                        <c:v>-22177919.647838309</c:v>
                      </c:pt>
                      <c:pt idx="109">
                        <c:v>-22156549.189069651</c:v>
                      </c:pt>
                      <c:pt idx="110">
                        <c:v>-22135178.730300989</c:v>
                      </c:pt>
                      <c:pt idx="111">
                        <c:v>-22113808.271532331</c:v>
                      </c:pt>
                      <c:pt idx="112">
                        <c:v>-22092437.812763661</c:v>
                      </c:pt>
                      <c:pt idx="113">
                        <c:v>-22071067.353994999</c:v>
                      </c:pt>
                      <c:pt idx="114">
                        <c:v>-22049696.895226341</c:v>
                      </c:pt>
                      <c:pt idx="115">
                        <c:v>-22028326.436457679</c:v>
                      </c:pt>
                      <c:pt idx="116">
                        <c:v>-22006955.97768902</c:v>
                      </c:pt>
                      <c:pt idx="117">
                        <c:v>-21985585.518920358</c:v>
                      </c:pt>
                      <c:pt idx="118">
                        <c:v>-21964215.0601517</c:v>
                      </c:pt>
                      <c:pt idx="119">
                        <c:v>-21942844.601383042</c:v>
                      </c:pt>
                      <c:pt idx="120">
                        <c:v>-21921474.14261438</c:v>
                      </c:pt>
                      <c:pt idx="121">
                        <c:v>-21900103.68384571</c:v>
                      </c:pt>
                      <c:pt idx="122">
                        <c:v>-21878733.225077059</c:v>
                      </c:pt>
                      <c:pt idx="123">
                        <c:v>-21857362.76630839</c:v>
                      </c:pt>
                      <c:pt idx="124">
                        <c:v>-21835992.307539731</c:v>
                      </c:pt>
                      <c:pt idx="125">
                        <c:v>-21814621.848771069</c:v>
                      </c:pt>
                      <c:pt idx="126">
                        <c:v>-21793251.390002411</c:v>
                      </c:pt>
                      <c:pt idx="127">
                        <c:v>-21771880.931233749</c:v>
                      </c:pt>
                      <c:pt idx="128">
                        <c:v>-21750510.472465079</c:v>
                      </c:pt>
                      <c:pt idx="129">
                        <c:v>-21729140.013696421</c:v>
                      </c:pt>
                      <c:pt idx="130">
                        <c:v>-21707769.554927759</c:v>
                      </c:pt>
                      <c:pt idx="131">
                        <c:v>-21686399.096159101</c:v>
                      </c:pt>
                      <c:pt idx="132">
                        <c:v>-21665028.637390438</c:v>
                      </c:pt>
                      <c:pt idx="133">
                        <c:v>-21643658.17862178</c:v>
                      </c:pt>
                      <c:pt idx="134">
                        <c:v>-21622287.719853122</c:v>
                      </c:pt>
                      <c:pt idx="135">
                        <c:v>-21600917.26108446</c:v>
                      </c:pt>
                      <c:pt idx="136">
                        <c:v>-21579546.802315801</c:v>
                      </c:pt>
                      <c:pt idx="137">
                        <c:v>-21558176.343547139</c:v>
                      </c:pt>
                      <c:pt idx="138">
                        <c:v>-21536805.88477847</c:v>
                      </c:pt>
                      <c:pt idx="139">
                        <c:v>-21515435.426009811</c:v>
                      </c:pt>
                      <c:pt idx="140">
                        <c:v>-21494064.967241149</c:v>
                      </c:pt>
                      <c:pt idx="141">
                        <c:v>-21472694.508472491</c:v>
                      </c:pt>
                      <c:pt idx="142">
                        <c:v>-21451324.049703829</c:v>
                      </c:pt>
                      <c:pt idx="143">
                        <c:v>-21429953.590935171</c:v>
                      </c:pt>
                      <c:pt idx="144">
                        <c:v>-21408583.132166501</c:v>
                      </c:pt>
                      <c:pt idx="145">
                        <c:v>-21387212.67339785</c:v>
                      </c:pt>
                      <c:pt idx="146">
                        <c:v>-21365842.214629188</c:v>
                      </c:pt>
                      <c:pt idx="147">
                        <c:v>-21344471.755860519</c:v>
                      </c:pt>
                      <c:pt idx="148">
                        <c:v>-21323101.29709186</c:v>
                      </c:pt>
                      <c:pt idx="149">
                        <c:v>-21301730.838323198</c:v>
                      </c:pt>
                      <c:pt idx="150">
                        <c:v>-21280360.37955454</c:v>
                      </c:pt>
                      <c:pt idx="151">
                        <c:v>-21258989.920785882</c:v>
                      </c:pt>
                      <c:pt idx="152">
                        <c:v>-21237619.46201722</c:v>
                      </c:pt>
                      <c:pt idx="153">
                        <c:v>-21216249.003248561</c:v>
                      </c:pt>
                      <c:pt idx="154">
                        <c:v>-21194878.544479899</c:v>
                      </c:pt>
                      <c:pt idx="155">
                        <c:v>-21173508.08571123</c:v>
                      </c:pt>
                      <c:pt idx="156">
                        <c:v>-21152137.626942571</c:v>
                      </c:pt>
                      <c:pt idx="157">
                        <c:v>-21130767.168173909</c:v>
                      </c:pt>
                      <c:pt idx="158">
                        <c:v>-21109396.709405251</c:v>
                      </c:pt>
                      <c:pt idx="159">
                        <c:v>-21088026.250636589</c:v>
                      </c:pt>
                      <c:pt idx="160">
                        <c:v>-21066655.79186793</c:v>
                      </c:pt>
                      <c:pt idx="161">
                        <c:v>-21045285.333099261</c:v>
                      </c:pt>
                      <c:pt idx="162">
                        <c:v>-21023914.87433061</c:v>
                      </c:pt>
                      <c:pt idx="163">
                        <c:v>-21002544.415561952</c:v>
                      </c:pt>
                      <c:pt idx="164">
                        <c:v>-20981173.956793278</c:v>
                      </c:pt>
                      <c:pt idx="165">
                        <c:v>-20959803.49802462</c:v>
                      </c:pt>
                      <c:pt idx="166">
                        <c:v>-20938433.039255962</c:v>
                      </c:pt>
                      <c:pt idx="167">
                        <c:v>-20917062.5804873</c:v>
                      </c:pt>
                      <c:pt idx="168">
                        <c:v>-20895692.121718641</c:v>
                      </c:pt>
                      <c:pt idx="169">
                        <c:v>-20874321.662949979</c:v>
                      </c:pt>
                      <c:pt idx="170">
                        <c:v>-20852951.204181321</c:v>
                      </c:pt>
                      <c:pt idx="171">
                        <c:v>-20831580.745412659</c:v>
                      </c:pt>
                      <c:pt idx="172">
                        <c:v>-20810210.286643989</c:v>
                      </c:pt>
                      <c:pt idx="173">
                        <c:v>-20788839.827875331</c:v>
                      </c:pt>
                      <c:pt idx="174">
                        <c:v>-20767469.369106669</c:v>
                      </c:pt>
                      <c:pt idx="175">
                        <c:v>-20746098.910338011</c:v>
                      </c:pt>
                      <c:pt idx="176">
                        <c:v>-20724728.451569349</c:v>
                      </c:pt>
                      <c:pt idx="177">
                        <c:v>-20703357.99280069</c:v>
                      </c:pt>
                      <c:pt idx="178">
                        <c:v>-20681987.534032021</c:v>
                      </c:pt>
                      <c:pt idx="179">
                        <c:v>-20660617.07526337</c:v>
                      </c:pt>
                      <c:pt idx="180">
                        <c:v>-20639246.6164947</c:v>
                      </c:pt>
                      <c:pt idx="181">
                        <c:v>-20617876.157726049</c:v>
                      </c:pt>
                      <c:pt idx="182">
                        <c:v>-20596505.69895738</c:v>
                      </c:pt>
                      <c:pt idx="183">
                        <c:v>-20575135.240188722</c:v>
                      </c:pt>
                      <c:pt idx="184">
                        <c:v>-20553764.78142006</c:v>
                      </c:pt>
                      <c:pt idx="185">
                        <c:v>-20532394.322651401</c:v>
                      </c:pt>
                      <c:pt idx="186">
                        <c:v>-20511023.863882739</c:v>
                      </c:pt>
                      <c:pt idx="187">
                        <c:v>-20489653.405114081</c:v>
                      </c:pt>
                      <c:pt idx="188">
                        <c:v>-20468282.946345411</c:v>
                      </c:pt>
                      <c:pt idx="189">
                        <c:v>-20446912.48757676</c:v>
                      </c:pt>
                      <c:pt idx="190">
                        <c:v>-20425542.028808091</c:v>
                      </c:pt>
                      <c:pt idx="191">
                        <c:v>-20404171.570039429</c:v>
                      </c:pt>
                      <c:pt idx="192">
                        <c:v>-20382801.11127077</c:v>
                      </c:pt>
                      <c:pt idx="193">
                        <c:v>-20361430.652502108</c:v>
                      </c:pt>
                      <c:pt idx="194">
                        <c:v>-20340060.19373345</c:v>
                      </c:pt>
                      <c:pt idx="195">
                        <c:v>-20318689.734964792</c:v>
                      </c:pt>
                      <c:pt idx="196">
                        <c:v>-20297319.276196118</c:v>
                      </c:pt>
                      <c:pt idx="197">
                        <c:v>-20275948.81742746</c:v>
                      </c:pt>
                      <c:pt idx="198">
                        <c:v>-20254578.358658802</c:v>
                      </c:pt>
                      <c:pt idx="199">
                        <c:v>-20233207.89989014</c:v>
                      </c:pt>
                      <c:pt idx="200">
                        <c:v>-20211837.441121481</c:v>
                      </c:pt>
                      <c:pt idx="201">
                        <c:v>-20190466.982352819</c:v>
                      </c:pt>
                      <c:pt idx="202">
                        <c:v>-20169096.523584161</c:v>
                      </c:pt>
                      <c:pt idx="203">
                        <c:v>-20147726.064815499</c:v>
                      </c:pt>
                      <c:pt idx="204">
                        <c:v>-20126355.606046841</c:v>
                      </c:pt>
                      <c:pt idx="205">
                        <c:v>-20104985.147278171</c:v>
                      </c:pt>
                      <c:pt idx="206">
                        <c:v>-20083614.688509509</c:v>
                      </c:pt>
                      <c:pt idx="207">
                        <c:v>-20062244.229740851</c:v>
                      </c:pt>
                      <c:pt idx="208">
                        <c:v>-20040873.770972189</c:v>
                      </c:pt>
                      <c:pt idx="209">
                        <c:v>-20019503.31220353</c:v>
                      </c:pt>
                      <c:pt idx="210">
                        <c:v>-19998132.853434868</c:v>
                      </c:pt>
                      <c:pt idx="211">
                        <c:v>-19976762.39466621</c:v>
                      </c:pt>
                      <c:pt idx="212">
                        <c:v>-19955391.93589754</c:v>
                      </c:pt>
                      <c:pt idx="213">
                        <c:v>-19934021.477128878</c:v>
                      </c:pt>
                      <c:pt idx="214">
                        <c:v>-19912651.01836022</c:v>
                      </c:pt>
                      <c:pt idx="215">
                        <c:v>-19891280.559591562</c:v>
                      </c:pt>
                      <c:pt idx="216">
                        <c:v>-19869910.100822899</c:v>
                      </c:pt>
                      <c:pt idx="217">
                        <c:v>-19848539.642054241</c:v>
                      </c:pt>
                      <c:pt idx="218">
                        <c:v>-19827169.183285579</c:v>
                      </c:pt>
                      <c:pt idx="219">
                        <c:v>-19805798.724516921</c:v>
                      </c:pt>
                      <c:pt idx="220">
                        <c:v>-19784428.265748251</c:v>
                      </c:pt>
                      <c:pt idx="221">
                        <c:v>-19763057.806979589</c:v>
                      </c:pt>
                      <c:pt idx="222">
                        <c:v>-19741687.348210931</c:v>
                      </c:pt>
                      <c:pt idx="223">
                        <c:v>-19720316.889442269</c:v>
                      </c:pt>
                      <c:pt idx="224">
                        <c:v>-19698946.43067361</c:v>
                      </c:pt>
                      <c:pt idx="225">
                        <c:v>-19677575.971904948</c:v>
                      </c:pt>
                      <c:pt idx="226">
                        <c:v>-19656205.51313629</c:v>
                      </c:pt>
                      <c:pt idx="227">
                        <c:v>-19634835.05436762</c:v>
                      </c:pt>
                      <c:pt idx="228">
                        <c:v>-19613464.59559897</c:v>
                      </c:pt>
                      <c:pt idx="229">
                        <c:v>-19592094.1368303</c:v>
                      </c:pt>
                      <c:pt idx="230">
                        <c:v>-19570723.678061642</c:v>
                      </c:pt>
                      <c:pt idx="231">
                        <c:v>-19549353.21929298</c:v>
                      </c:pt>
                      <c:pt idx="232">
                        <c:v>-19527982.760524321</c:v>
                      </c:pt>
                      <c:pt idx="233">
                        <c:v>-19506612.301755659</c:v>
                      </c:pt>
                      <c:pt idx="234">
                        <c:v>-19485241.842987001</c:v>
                      </c:pt>
                      <c:pt idx="235">
                        <c:v>-19463871.384218339</c:v>
                      </c:pt>
                      <c:pt idx="236">
                        <c:v>-19442500.925449681</c:v>
                      </c:pt>
                      <c:pt idx="237">
                        <c:v>-19421130.466681011</c:v>
                      </c:pt>
                      <c:pt idx="238">
                        <c:v>-19399760.00791236</c:v>
                      </c:pt>
                      <c:pt idx="239">
                        <c:v>-19378389.549143691</c:v>
                      </c:pt>
                      <c:pt idx="240">
                        <c:v>-19357019.090375029</c:v>
                      </c:pt>
                      <c:pt idx="241">
                        <c:v>-19335648.63160637</c:v>
                      </c:pt>
                      <c:pt idx="242">
                        <c:v>-19314278.172837708</c:v>
                      </c:pt>
                      <c:pt idx="243">
                        <c:v>-19292907.71406905</c:v>
                      </c:pt>
                      <c:pt idx="244">
                        <c:v>-19271537.255300391</c:v>
                      </c:pt>
                      <c:pt idx="245">
                        <c:v>-19250166.796531729</c:v>
                      </c:pt>
                      <c:pt idx="246">
                        <c:v>-19228796.337763071</c:v>
                      </c:pt>
                      <c:pt idx="247">
                        <c:v>-19207425.878994402</c:v>
                      </c:pt>
                      <c:pt idx="248">
                        <c:v>-19186055.420225739</c:v>
                      </c:pt>
                      <c:pt idx="249">
                        <c:v>-19164684.961457081</c:v>
                      </c:pt>
                      <c:pt idx="250">
                        <c:v>-19143314.502688419</c:v>
                      </c:pt>
                      <c:pt idx="251">
                        <c:v>-19121944.043919761</c:v>
                      </c:pt>
                      <c:pt idx="252">
                        <c:v>-19100573.585151099</c:v>
                      </c:pt>
                      <c:pt idx="253">
                        <c:v>-19079203.12638244</c:v>
                      </c:pt>
                      <c:pt idx="254">
                        <c:v>-19057832.667613771</c:v>
                      </c:pt>
                      <c:pt idx="255">
                        <c:v>-19036462.20884512</c:v>
                      </c:pt>
                      <c:pt idx="256">
                        <c:v>-19015091.75007645</c:v>
                      </c:pt>
                      <c:pt idx="257">
                        <c:v>-18993721.291307788</c:v>
                      </c:pt>
                      <c:pt idx="258">
                        <c:v>-18972350.83253913</c:v>
                      </c:pt>
                      <c:pt idx="259">
                        <c:v>-18950980.373770472</c:v>
                      </c:pt>
                      <c:pt idx="260">
                        <c:v>-18929609.91500181</c:v>
                      </c:pt>
                      <c:pt idx="261">
                        <c:v>-18908239.456233151</c:v>
                      </c:pt>
                      <c:pt idx="262">
                        <c:v>-18886868.997464482</c:v>
                      </c:pt>
                      <c:pt idx="263">
                        <c:v>-18865498.53869582</c:v>
                      </c:pt>
                      <c:pt idx="264">
                        <c:v>-18844128.079927161</c:v>
                      </c:pt>
                      <c:pt idx="265">
                        <c:v>-18822757.621158499</c:v>
                      </c:pt>
                      <c:pt idx="266">
                        <c:v>-18801387.162389841</c:v>
                      </c:pt>
                      <c:pt idx="267">
                        <c:v>-18780016.703621179</c:v>
                      </c:pt>
                      <c:pt idx="268">
                        <c:v>-18758646.244852521</c:v>
                      </c:pt>
                      <c:pt idx="269">
                        <c:v>-18737275.786083858</c:v>
                      </c:pt>
                      <c:pt idx="270">
                        <c:v>-18715905.3273152</c:v>
                      </c:pt>
                      <c:pt idx="271">
                        <c:v>-18694534.868546531</c:v>
                      </c:pt>
                      <c:pt idx="272">
                        <c:v>-18673164.409777869</c:v>
                      </c:pt>
                      <c:pt idx="273">
                        <c:v>-18651793.95100921</c:v>
                      </c:pt>
                      <c:pt idx="274">
                        <c:v>-18630423.492240552</c:v>
                      </c:pt>
                      <c:pt idx="275">
                        <c:v>-18609053.03347189</c:v>
                      </c:pt>
                      <c:pt idx="276">
                        <c:v>-18587682.574703231</c:v>
                      </c:pt>
                      <c:pt idx="277">
                        <c:v>-18566312.115934569</c:v>
                      </c:pt>
                      <c:pt idx="278">
                        <c:v>-18544941.657165911</c:v>
                      </c:pt>
                      <c:pt idx="279">
                        <c:v>-18523571.198397249</c:v>
                      </c:pt>
                      <c:pt idx="280">
                        <c:v>-18502200.739628579</c:v>
                      </c:pt>
                      <c:pt idx="281">
                        <c:v>-18480830.280859921</c:v>
                      </c:pt>
                      <c:pt idx="282">
                        <c:v>-18459459.822091259</c:v>
                      </c:pt>
                      <c:pt idx="283">
                        <c:v>-18438089.363322601</c:v>
                      </c:pt>
                      <c:pt idx="284">
                        <c:v>-18416718.904553939</c:v>
                      </c:pt>
                      <c:pt idx="285">
                        <c:v>-18395348.44578528</c:v>
                      </c:pt>
                      <c:pt idx="286">
                        <c:v>-18373977.987016618</c:v>
                      </c:pt>
                      <c:pt idx="287">
                        <c:v>-18352607.52824796</c:v>
                      </c:pt>
                      <c:pt idx="288">
                        <c:v>-18331237.06947929</c:v>
                      </c:pt>
                      <c:pt idx="289">
                        <c:v>-18309866.61071064</c:v>
                      </c:pt>
                      <c:pt idx="290">
                        <c:v>-18288496.15194197</c:v>
                      </c:pt>
                      <c:pt idx="291">
                        <c:v>-18267125.693173312</c:v>
                      </c:pt>
                      <c:pt idx="292">
                        <c:v>-18245755.23440465</c:v>
                      </c:pt>
                      <c:pt idx="293">
                        <c:v>-18224384.775635991</c:v>
                      </c:pt>
                      <c:pt idx="294">
                        <c:v>-18203014.316867329</c:v>
                      </c:pt>
                      <c:pt idx="295">
                        <c:v>-18181643.858098671</c:v>
                      </c:pt>
                      <c:pt idx="296">
                        <c:v>-18160273.399330009</c:v>
                      </c:pt>
                      <c:pt idx="297">
                        <c:v>-18138902.940561339</c:v>
                      </c:pt>
                      <c:pt idx="298">
                        <c:v>-18117532.481792681</c:v>
                      </c:pt>
                      <c:pt idx="299">
                        <c:v>-18096162.023024019</c:v>
                      </c:pt>
                      <c:pt idx="300">
                        <c:v>-18074791.564255361</c:v>
                      </c:pt>
                      <c:pt idx="301">
                        <c:v>-18053421.105486698</c:v>
                      </c:pt>
                      <c:pt idx="302">
                        <c:v>-18032050.64671804</c:v>
                      </c:pt>
                      <c:pt idx="303">
                        <c:v>-18010680.187949382</c:v>
                      </c:pt>
                      <c:pt idx="304">
                        <c:v>-17989309.72918072</c:v>
                      </c:pt>
                      <c:pt idx="305">
                        <c:v>-17967939.27041205</c:v>
                      </c:pt>
                      <c:pt idx="306">
                        <c:v>-17946568.811643399</c:v>
                      </c:pt>
                      <c:pt idx="307">
                        <c:v>-17925198.35287473</c:v>
                      </c:pt>
                      <c:pt idx="308">
                        <c:v>-17903827.894106071</c:v>
                      </c:pt>
                      <c:pt idx="309">
                        <c:v>-17882457.435337409</c:v>
                      </c:pt>
                      <c:pt idx="310">
                        <c:v>-17861086.976568751</c:v>
                      </c:pt>
                      <c:pt idx="311">
                        <c:v>-17839716.517800089</c:v>
                      </c:pt>
                      <c:pt idx="312">
                        <c:v>-17818346.059031431</c:v>
                      </c:pt>
                      <c:pt idx="313">
                        <c:v>-17796975.600262761</c:v>
                      </c:pt>
                      <c:pt idx="314">
                        <c:v>-17775605.141494099</c:v>
                      </c:pt>
                      <c:pt idx="315">
                        <c:v>-17754234.682725441</c:v>
                      </c:pt>
                      <c:pt idx="316">
                        <c:v>-17732864.223956779</c:v>
                      </c:pt>
                      <c:pt idx="317">
                        <c:v>-17711493.76518812</c:v>
                      </c:pt>
                      <c:pt idx="318">
                        <c:v>-17690123.306419451</c:v>
                      </c:pt>
                      <c:pt idx="319">
                        <c:v>-17668752.8476508</c:v>
                      </c:pt>
                      <c:pt idx="320">
                        <c:v>-17647382.38888213</c:v>
                      </c:pt>
                      <c:pt idx="321">
                        <c:v>-17626011.930113468</c:v>
                      </c:pt>
                      <c:pt idx="322">
                        <c:v>-17604641.47134481</c:v>
                      </c:pt>
                      <c:pt idx="323">
                        <c:v>-17583271.012576152</c:v>
                      </c:pt>
                      <c:pt idx="324">
                        <c:v>-17561900.55380749</c:v>
                      </c:pt>
                      <c:pt idx="325">
                        <c:v>-17540530.095038831</c:v>
                      </c:pt>
                      <c:pt idx="326">
                        <c:v>-17519159.636270169</c:v>
                      </c:pt>
                      <c:pt idx="327">
                        <c:v>-17497789.177501511</c:v>
                      </c:pt>
                      <c:pt idx="328">
                        <c:v>-17476418.718732849</c:v>
                      </c:pt>
                      <c:pt idx="329">
                        <c:v>-17455048.259964179</c:v>
                      </c:pt>
                      <c:pt idx="330">
                        <c:v>-17433677.801195521</c:v>
                      </c:pt>
                      <c:pt idx="331">
                        <c:v>-17412307.342426859</c:v>
                      </c:pt>
                      <c:pt idx="332">
                        <c:v>-17390936.883658201</c:v>
                      </c:pt>
                      <c:pt idx="333">
                        <c:v>-17369566.424889538</c:v>
                      </c:pt>
                      <c:pt idx="334">
                        <c:v>-17348195.96612088</c:v>
                      </c:pt>
                      <c:pt idx="335">
                        <c:v>-17326825.507352222</c:v>
                      </c:pt>
                      <c:pt idx="336">
                        <c:v>-17305455.04858356</c:v>
                      </c:pt>
                      <c:pt idx="337">
                        <c:v>-17284084.58981489</c:v>
                      </c:pt>
                      <c:pt idx="338">
                        <c:v>-17262714.131046232</c:v>
                      </c:pt>
                      <c:pt idx="339">
                        <c:v>-17241343.67227757</c:v>
                      </c:pt>
                      <c:pt idx="340">
                        <c:v>-17219973.213508911</c:v>
                      </c:pt>
                      <c:pt idx="341">
                        <c:v>-17198602.754740249</c:v>
                      </c:pt>
                      <c:pt idx="342">
                        <c:v>-17177232.295971591</c:v>
                      </c:pt>
                      <c:pt idx="343">
                        <c:v>-17155861.837202929</c:v>
                      </c:pt>
                      <c:pt idx="344">
                        <c:v>-17134491.378434271</c:v>
                      </c:pt>
                      <c:pt idx="345">
                        <c:v>-17113120.919665601</c:v>
                      </c:pt>
                      <c:pt idx="346">
                        <c:v>-17091750.460896939</c:v>
                      </c:pt>
                      <c:pt idx="347">
                        <c:v>-17070380.002128281</c:v>
                      </c:pt>
                      <c:pt idx="348">
                        <c:v>-17049009.543359619</c:v>
                      </c:pt>
                      <c:pt idx="349">
                        <c:v>-17027639.08459096</c:v>
                      </c:pt>
                      <c:pt idx="350">
                        <c:v>-17006268.625822298</c:v>
                      </c:pt>
                      <c:pt idx="351">
                        <c:v>-16984898.16705364</c:v>
                      </c:pt>
                      <c:pt idx="352">
                        <c:v>-16963527.708284982</c:v>
                      </c:pt>
                      <c:pt idx="353">
                        <c:v>-16942157.249516319</c:v>
                      </c:pt>
                      <c:pt idx="354">
                        <c:v>-16920786.79074765</c:v>
                      </c:pt>
                      <c:pt idx="355">
                        <c:v>-16899416.331978992</c:v>
                      </c:pt>
                      <c:pt idx="356">
                        <c:v>-16878045.87321033</c:v>
                      </c:pt>
                      <c:pt idx="357">
                        <c:v>-16856675.414441671</c:v>
                      </c:pt>
                      <c:pt idx="358">
                        <c:v>-16835304.955673009</c:v>
                      </c:pt>
                      <c:pt idx="359">
                        <c:v>-16813934.496904351</c:v>
                      </c:pt>
                      <c:pt idx="360">
                        <c:v>-16792564.038135689</c:v>
                      </c:pt>
                      <c:pt idx="361">
                        <c:v>-16771193.57936703</c:v>
                      </c:pt>
                      <c:pt idx="362">
                        <c:v>-16749823.120598361</c:v>
                      </c:pt>
                      <c:pt idx="363">
                        <c:v>-16728452.66182971</c:v>
                      </c:pt>
                      <c:pt idx="364">
                        <c:v>-16707082.20306104</c:v>
                      </c:pt>
                      <c:pt idx="365">
                        <c:v>-16685711.74429238</c:v>
                      </c:pt>
                      <c:pt idx="366">
                        <c:v>-16664341.28552372</c:v>
                      </c:pt>
                      <c:pt idx="367">
                        <c:v>-16642970.82675506</c:v>
                      </c:pt>
                      <c:pt idx="368">
                        <c:v>-16621600.3679864</c:v>
                      </c:pt>
                      <c:pt idx="369">
                        <c:v>-16600229.909217739</c:v>
                      </c:pt>
                      <c:pt idx="370">
                        <c:v>-16578859.450449079</c:v>
                      </c:pt>
                      <c:pt idx="371">
                        <c:v>-16557488.99168041</c:v>
                      </c:pt>
                      <c:pt idx="372">
                        <c:v>-16536118.53291175</c:v>
                      </c:pt>
                      <c:pt idx="373">
                        <c:v>-16514748.074143089</c:v>
                      </c:pt>
                      <c:pt idx="374">
                        <c:v>-16493377.615374429</c:v>
                      </c:pt>
                      <c:pt idx="375">
                        <c:v>-16472007.156605771</c:v>
                      </c:pt>
                      <c:pt idx="376">
                        <c:v>-16450636.697837111</c:v>
                      </c:pt>
                      <c:pt idx="377">
                        <c:v>-16429266.23906845</c:v>
                      </c:pt>
                      <c:pt idx="378">
                        <c:v>-16407895.78029979</c:v>
                      </c:pt>
                      <c:pt idx="379">
                        <c:v>-16386525.321531121</c:v>
                      </c:pt>
                      <c:pt idx="380">
                        <c:v>-16365154.86276246</c:v>
                      </c:pt>
                      <c:pt idx="381">
                        <c:v>-16343784.4039938</c:v>
                      </c:pt>
                      <c:pt idx="382">
                        <c:v>-16322413.94522514</c:v>
                      </c:pt>
                      <c:pt idx="383">
                        <c:v>-16301043.48645648</c:v>
                      </c:pt>
                      <c:pt idx="384">
                        <c:v>-16279673.02768782</c:v>
                      </c:pt>
                      <c:pt idx="385">
                        <c:v>-16258302.568919159</c:v>
                      </c:pt>
                      <c:pt idx="386">
                        <c:v>-16236932.110150499</c:v>
                      </c:pt>
                      <c:pt idx="387">
                        <c:v>-16215561.651381841</c:v>
                      </c:pt>
                      <c:pt idx="388">
                        <c:v>-16194191.19261317</c:v>
                      </c:pt>
                      <c:pt idx="389">
                        <c:v>-16172820.733844509</c:v>
                      </c:pt>
                      <c:pt idx="390">
                        <c:v>-16151450.275075849</c:v>
                      </c:pt>
                      <c:pt idx="391">
                        <c:v>-16130079.816307191</c:v>
                      </c:pt>
                      <c:pt idx="392">
                        <c:v>-16108709.357538531</c:v>
                      </c:pt>
                      <c:pt idx="393">
                        <c:v>-16087338.89876987</c:v>
                      </c:pt>
                      <c:pt idx="394">
                        <c:v>-16065968.44000121</c:v>
                      </c:pt>
                      <c:pt idx="395">
                        <c:v>-16044597.98123255</c:v>
                      </c:pt>
                      <c:pt idx="396">
                        <c:v>-16023227.52246388</c:v>
                      </c:pt>
                      <c:pt idx="397">
                        <c:v>-16001857.06369522</c:v>
                      </c:pt>
                      <c:pt idx="398">
                        <c:v>-15980486.60492656</c:v>
                      </c:pt>
                      <c:pt idx="399">
                        <c:v>-15959116.1461579</c:v>
                      </c:pt>
                      <c:pt idx="400">
                        <c:v>-15937745.68738924</c:v>
                      </c:pt>
                      <c:pt idx="401">
                        <c:v>-15916375.228620579</c:v>
                      </c:pt>
                      <c:pt idx="402">
                        <c:v>-15895004.769851919</c:v>
                      </c:pt>
                      <c:pt idx="403">
                        <c:v>-15873634.311083261</c:v>
                      </c:pt>
                      <c:pt idx="404">
                        <c:v>-15852263.852314601</c:v>
                      </c:pt>
                      <c:pt idx="405">
                        <c:v>-15830893.393545929</c:v>
                      </c:pt>
                      <c:pt idx="406">
                        <c:v>-15809522.934777269</c:v>
                      </c:pt>
                      <c:pt idx="407">
                        <c:v>-15788152.476008611</c:v>
                      </c:pt>
                      <c:pt idx="408">
                        <c:v>-15766782.017239951</c:v>
                      </c:pt>
                      <c:pt idx="409">
                        <c:v>-15745411.55847129</c:v>
                      </c:pt>
                      <c:pt idx="410">
                        <c:v>-15724041.09970263</c:v>
                      </c:pt>
                      <c:pt idx="411">
                        <c:v>-15702670.640933961</c:v>
                      </c:pt>
                      <c:pt idx="412">
                        <c:v>-15681300.18216531</c:v>
                      </c:pt>
                      <c:pt idx="413">
                        <c:v>-15659929.72339664</c:v>
                      </c:pt>
                      <c:pt idx="414">
                        <c:v>-15638559.264627989</c:v>
                      </c:pt>
                      <c:pt idx="415">
                        <c:v>-15617188.80585932</c:v>
                      </c:pt>
                      <c:pt idx="416">
                        <c:v>-15595818.34709066</c:v>
                      </c:pt>
                      <c:pt idx="417">
                        <c:v>-15574447.888321999</c:v>
                      </c:pt>
                      <c:pt idx="418">
                        <c:v>-15553077.429553339</c:v>
                      </c:pt>
                      <c:pt idx="419">
                        <c:v>-15531706.970784681</c:v>
                      </c:pt>
                      <c:pt idx="420">
                        <c:v>-15510336.512016021</c:v>
                      </c:pt>
                      <c:pt idx="421">
                        <c:v>-15488966.053247349</c:v>
                      </c:pt>
                      <c:pt idx="422">
                        <c:v>-15467595.594478689</c:v>
                      </c:pt>
                      <c:pt idx="423">
                        <c:v>-15446225.135710031</c:v>
                      </c:pt>
                      <c:pt idx="424">
                        <c:v>-15424854.676941371</c:v>
                      </c:pt>
                      <c:pt idx="425">
                        <c:v>-15403484.21817271</c:v>
                      </c:pt>
                      <c:pt idx="426">
                        <c:v>-15382113.75940405</c:v>
                      </c:pt>
                      <c:pt idx="427">
                        <c:v>-15360743.30063539</c:v>
                      </c:pt>
                      <c:pt idx="428">
                        <c:v>-15339372.84186672</c:v>
                      </c:pt>
                      <c:pt idx="429">
                        <c:v>-15318002.38309807</c:v>
                      </c:pt>
                      <c:pt idx="430">
                        <c:v>-15296631.9243294</c:v>
                      </c:pt>
                      <c:pt idx="431">
                        <c:v>-15275261.46556074</c:v>
                      </c:pt>
                      <c:pt idx="432">
                        <c:v>-15253891.00679208</c:v>
                      </c:pt>
                      <c:pt idx="433">
                        <c:v>-15232520.548023419</c:v>
                      </c:pt>
                      <c:pt idx="434">
                        <c:v>-15211150.089254759</c:v>
                      </c:pt>
                      <c:pt idx="435">
                        <c:v>-15189779.630486101</c:v>
                      </c:pt>
                      <c:pt idx="436">
                        <c:v>-15168409.171717441</c:v>
                      </c:pt>
                      <c:pt idx="437">
                        <c:v>-15147038.712948769</c:v>
                      </c:pt>
                      <c:pt idx="438">
                        <c:v>-15125668.254180109</c:v>
                      </c:pt>
                      <c:pt idx="439">
                        <c:v>-15104297.795411451</c:v>
                      </c:pt>
                      <c:pt idx="440">
                        <c:v>-15082927.336642791</c:v>
                      </c:pt>
                      <c:pt idx="441">
                        <c:v>-15061556.87787413</c:v>
                      </c:pt>
                      <c:pt idx="442">
                        <c:v>-15040186.41910547</c:v>
                      </c:pt>
                      <c:pt idx="443">
                        <c:v>-15018815.96033681</c:v>
                      </c:pt>
                      <c:pt idx="444">
                        <c:v>-14997445.50156815</c:v>
                      </c:pt>
                      <c:pt idx="445">
                        <c:v>-14976075.04279948</c:v>
                      </c:pt>
                      <c:pt idx="446">
                        <c:v>-14954704.584030829</c:v>
                      </c:pt>
                      <c:pt idx="447">
                        <c:v>-14933334.12526216</c:v>
                      </c:pt>
                      <c:pt idx="448">
                        <c:v>-14911963.6664935</c:v>
                      </c:pt>
                      <c:pt idx="449">
                        <c:v>-14890593.207724839</c:v>
                      </c:pt>
                      <c:pt idx="450">
                        <c:v>-14869222.748956179</c:v>
                      </c:pt>
                      <c:pt idx="451">
                        <c:v>-14847852.290187521</c:v>
                      </c:pt>
                      <c:pt idx="452">
                        <c:v>-14826481.831418861</c:v>
                      </c:pt>
                      <c:pt idx="453">
                        <c:v>-14805111.372650189</c:v>
                      </c:pt>
                      <c:pt idx="454">
                        <c:v>-14783740.913881529</c:v>
                      </c:pt>
                      <c:pt idx="455">
                        <c:v>-14762370.455112871</c:v>
                      </c:pt>
                      <c:pt idx="456">
                        <c:v>-14740999.996344211</c:v>
                      </c:pt>
                      <c:pt idx="457">
                        <c:v>-14719629.53757555</c:v>
                      </c:pt>
                      <c:pt idx="458">
                        <c:v>-14698259.07880689</c:v>
                      </c:pt>
                      <c:pt idx="459">
                        <c:v>-14676888.62003823</c:v>
                      </c:pt>
                      <c:pt idx="460">
                        <c:v>-14655518.16126957</c:v>
                      </c:pt>
                      <c:pt idx="461">
                        <c:v>-14634147.70250091</c:v>
                      </c:pt>
                      <c:pt idx="462">
                        <c:v>-14612777.24373224</c:v>
                      </c:pt>
                      <c:pt idx="463">
                        <c:v>-14591406.78496358</c:v>
                      </c:pt>
                      <c:pt idx="464">
                        <c:v>-14570036.32619492</c:v>
                      </c:pt>
                      <c:pt idx="465">
                        <c:v>-14548665.867426259</c:v>
                      </c:pt>
                      <c:pt idx="466">
                        <c:v>-14527295.408657599</c:v>
                      </c:pt>
                      <c:pt idx="467">
                        <c:v>-14505924.949888941</c:v>
                      </c:pt>
                      <c:pt idx="468">
                        <c:v>-14484554.491120281</c:v>
                      </c:pt>
                      <c:pt idx="469">
                        <c:v>-14463184.03235162</c:v>
                      </c:pt>
                      <c:pt idx="470">
                        <c:v>-14441813.573582949</c:v>
                      </c:pt>
                      <c:pt idx="471">
                        <c:v>-14420443.1148143</c:v>
                      </c:pt>
                      <c:pt idx="472">
                        <c:v>-14399072.656045631</c:v>
                      </c:pt>
                      <c:pt idx="473">
                        <c:v>-14377702.19727697</c:v>
                      </c:pt>
                      <c:pt idx="474">
                        <c:v>-14356331.73850831</c:v>
                      </c:pt>
                      <c:pt idx="475">
                        <c:v>-14334961.27973965</c:v>
                      </c:pt>
                      <c:pt idx="476">
                        <c:v>-14313590.82097099</c:v>
                      </c:pt>
                      <c:pt idx="477">
                        <c:v>-14292220.36220233</c:v>
                      </c:pt>
                      <c:pt idx="478">
                        <c:v>-14270849.903433669</c:v>
                      </c:pt>
                      <c:pt idx="479">
                        <c:v>-14249479.444665</c:v>
                      </c:pt>
                      <c:pt idx="480">
                        <c:v>-14228108.985896351</c:v>
                      </c:pt>
                      <c:pt idx="481">
                        <c:v>-14206738.527127679</c:v>
                      </c:pt>
                      <c:pt idx="482">
                        <c:v>-14185368.068359019</c:v>
                      </c:pt>
                      <c:pt idx="483">
                        <c:v>-14163997.609590361</c:v>
                      </c:pt>
                      <c:pt idx="484">
                        <c:v>-14142627.150821701</c:v>
                      </c:pt>
                      <c:pt idx="485">
                        <c:v>-14121256.692053029</c:v>
                      </c:pt>
                      <c:pt idx="486">
                        <c:v>-14099886.23328438</c:v>
                      </c:pt>
                      <c:pt idx="487">
                        <c:v>-14078515.774515711</c:v>
                      </c:pt>
                      <c:pt idx="488">
                        <c:v>-14057145.315747051</c:v>
                      </c:pt>
                      <c:pt idx="489">
                        <c:v>-14035774.85697839</c:v>
                      </c:pt>
                      <c:pt idx="490">
                        <c:v>-14014404.39820973</c:v>
                      </c:pt>
                      <c:pt idx="491">
                        <c:v>-13993033.93944107</c:v>
                      </c:pt>
                      <c:pt idx="492">
                        <c:v>-13971663.48067241</c:v>
                      </c:pt>
                      <c:pt idx="493">
                        <c:v>-13950293.02190375</c:v>
                      </c:pt>
                      <c:pt idx="494">
                        <c:v>-13928922.56313508</c:v>
                      </c:pt>
                      <c:pt idx="495">
                        <c:v>-13907552.104366429</c:v>
                      </c:pt>
                      <c:pt idx="496">
                        <c:v>-13886181.64559776</c:v>
                      </c:pt>
                      <c:pt idx="497">
                        <c:v>-13864811.186829099</c:v>
                      </c:pt>
                      <c:pt idx="498">
                        <c:v>-13843440.728060439</c:v>
                      </c:pt>
                      <c:pt idx="499">
                        <c:v>-13822070.269291781</c:v>
                      </c:pt>
                      <c:pt idx="500">
                        <c:v>-13800699.810523121</c:v>
                      </c:pt>
                      <c:pt idx="501">
                        <c:v>-13779329.35175446</c:v>
                      </c:pt>
                      <c:pt idx="502">
                        <c:v>-13757958.892985789</c:v>
                      </c:pt>
                      <c:pt idx="503">
                        <c:v>-13736588.43421714</c:v>
                      </c:pt>
                      <c:pt idx="504">
                        <c:v>-13715217.975448471</c:v>
                      </c:pt>
                      <c:pt idx="505">
                        <c:v>-13693847.51667982</c:v>
                      </c:pt>
                      <c:pt idx="506">
                        <c:v>-13672477.05791115</c:v>
                      </c:pt>
                      <c:pt idx="507">
                        <c:v>-13651106.59914249</c:v>
                      </c:pt>
                      <c:pt idx="508">
                        <c:v>-13629736.14037383</c:v>
                      </c:pt>
                      <c:pt idx="509">
                        <c:v>-13608365.68160517</c:v>
                      </c:pt>
                      <c:pt idx="510">
                        <c:v>-13586995.222836509</c:v>
                      </c:pt>
                      <c:pt idx="511">
                        <c:v>-13565624.76406784</c:v>
                      </c:pt>
                      <c:pt idx="512">
                        <c:v>-13544254.305299191</c:v>
                      </c:pt>
                      <c:pt idx="513">
                        <c:v>-13522883.846530519</c:v>
                      </c:pt>
                      <c:pt idx="514">
                        <c:v>-13501513.387761859</c:v>
                      </c:pt>
                      <c:pt idx="515">
                        <c:v>-13480142.928993201</c:v>
                      </c:pt>
                      <c:pt idx="516">
                        <c:v>-13458772.470224541</c:v>
                      </c:pt>
                      <c:pt idx="517">
                        <c:v>-13437402.01145588</c:v>
                      </c:pt>
                      <c:pt idx="518">
                        <c:v>-13416031.55268722</c:v>
                      </c:pt>
                      <c:pt idx="519">
                        <c:v>-13394661.093918551</c:v>
                      </c:pt>
                      <c:pt idx="520">
                        <c:v>-13373290.635149891</c:v>
                      </c:pt>
                      <c:pt idx="521">
                        <c:v>-13351920.17638123</c:v>
                      </c:pt>
                      <c:pt idx="522">
                        <c:v>-13330549.71761257</c:v>
                      </c:pt>
                      <c:pt idx="523">
                        <c:v>-13309179.25884391</c:v>
                      </c:pt>
                      <c:pt idx="524">
                        <c:v>-13287808.80007525</c:v>
                      </c:pt>
                      <c:pt idx="525">
                        <c:v>-13266438.34130659</c:v>
                      </c:pt>
                      <c:pt idx="526">
                        <c:v>-13245067.882537929</c:v>
                      </c:pt>
                      <c:pt idx="527">
                        <c:v>-13223697.423769269</c:v>
                      </c:pt>
                      <c:pt idx="528">
                        <c:v>-13202326.9650006</c:v>
                      </c:pt>
                      <c:pt idx="529">
                        <c:v>-13180956.506231939</c:v>
                      </c:pt>
                      <c:pt idx="530">
                        <c:v>-13159586.047463279</c:v>
                      </c:pt>
                      <c:pt idx="531">
                        <c:v>-13138215.588694621</c:v>
                      </c:pt>
                      <c:pt idx="532">
                        <c:v>-13116845.129925961</c:v>
                      </c:pt>
                      <c:pt idx="533">
                        <c:v>-13095474.6711573</c:v>
                      </c:pt>
                      <c:pt idx="534">
                        <c:v>-13074104.21238864</c:v>
                      </c:pt>
                      <c:pt idx="535">
                        <c:v>-13052733.75361998</c:v>
                      </c:pt>
                      <c:pt idx="536">
                        <c:v>-13031363.294851311</c:v>
                      </c:pt>
                      <c:pt idx="537">
                        <c:v>-13009992.83608265</c:v>
                      </c:pt>
                      <c:pt idx="538">
                        <c:v>-12988622.37731399</c:v>
                      </c:pt>
                      <c:pt idx="539">
                        <c:v>-12967251.91854533</c:v>
                      </c:pt>
                      <c:pt idx="540">
                        <c:v>-12945881.45977667</c:v>
                      </c:pt>
                      <c:pt idx="541">
                        <c:v>-12924511.00100801</c:v>
                      </c:pt>
                      <c:pt idx="542">
                        <c:v>-12903140.542239349</c:v>
                      </c:pt>
                      <c:pt idx="543">
                        <c:v>-12881770.083470689</c:v>
                      </c:pt>
                      <c:pt idx="544">
                        <c:v>-12860399.624702031</c:v>
                      </c:pt>
                      <c:pt idx="545">
                        <c:v>-12839029.165933371</c:v>
                      </c:pt>
                      <c:pt idx="546">
                        <c:v>-12817658.707164699</c:v>
                      </c:pt>
                      <c:pt idx="547">
                        <c:v>-12796288.248396041</c:v>
                      </c:pt>
                      <c:pt idx="548">
                        <c:v>-12774917.789627381</c:v>
                      </c:pt>
                      <c:pt idx="549">
                        <c:v>-12753547.33085872</c:v>
                      </c:pt>
                      <c:pt idx="550">
                        <c:v>-12732176.87209006</c:v>
                      </c:pt>
                      <c:pt idx="551">
                        <c:v>-12710806.413321391</c:v>
                      </c:pt>
                      <c:pt idx="552">
                        <c:v>-12689435.95455274</c:v>
                      </c:pt>
                      <c:pt idx="553">
                        <c:v>-12668065.49578407</c:v>
                      </c:pt>
                      <c:pt idx="554">
                        <c:v>-12646695.03701541</c:v>
                      </c:pt>
                      <c:pt idx="555">
                        <c:v>-12625324.57824675</c:v>
                      </c:pt>
                      <c:pt idx="556">
                        <c:v>-12603954.11947809</c:v>
                      </c:pt>
                      <c:pt idx="557">
                        <c:v>-12582583.66070943</c:v>
                      </c:pt>
                      <c:pt idx="558">
                        <c:v>-12561213.201940769</c:v>
                      </c:pt>
                      <c:pt idx="559">
                        <c:v>-12539842.743172109</c:v>
                      </c:pt>
                      <c:pt idx="560">
                        <c:v>-12518472.28440344</c:v>
                      </c:pt>
                      <c:pt idx="561">
                        <c:v>-12497101.825634779</c:v>
                      </c:pt>
                      <c:pt idx="562">
                        <c:v>-12475731.366866119</c:v>
                      </c:pt>
                      <c:pt idx="563">
                        <c:v>-12454360.908097461</c:v>
                      </c:pt>
                      <c:pt idx="564">
                        <c:v>-12432990.449328801</c:v>
                      </c:pt>
                      <c:pt idx="565">
                        <c:v>-12411619.99056014</c:v>
                      </c:pt>
                      <c:pt idx="566">
                        <c:v>-12390249.53179148</c:v>
                      </c:pt>
                      <c:pt idx="567">
                        <c:v>-12368879.07302282</c:v>
                      </c:pt>
                      <c:pt idx="568">
                        <c:v>-12347508.61425416</c:v>
                      </c:pt>
                      <c:pt idx="569">
                        <c:v>-12326138.1554855</c:v>
                      </c:pt>
                      <c:pt idx="570">
                        <c:v>-12304767.696716839</c:v>
                      </c:pt>
                      <c:pt idx="571">
                        <c:v>-12283397.237948179</c:v>
                      </c:pt>
                      <c:pt idx="572">
                        <c:v>-12262026.77917951</c:v>
                      </c:pt>
                      <c:pt idx="573">
                        <c:v>-12240656.32041085</c:v>
                      </c:pt>
                      <c:pt idx="574">
                        <c:v>-12219285.861642189</c:v>
                      </c:pt>
                      <c:pt idx="575">
                        <c:v>-12197915.402873529</c:v>
                      </c:pt>
                      <c:pt idx="576">
                        <c:v>-12176544.944104871</c:v>
                      </c:pt>
                      <c:pt idx="577">
                        <c:v>-12155174.485336211</c:v>
                      </c:pt>
                      <c:pt idx="578">
                        <c:v>-12133804.026567539</c:v>
                      </c:pt>
                      <c:pt idx="579">
                        <c:v>-12112433.56779889</c:v>
                      </c:pt>
                      <c:pt idx="580">
                        <c:v>-12091063.109030221</c:v>
                      </c:pt>
                      <c:pt idx="581">
                        <c:v>-12069692.65026156</c:v>
                      </c:pt>
                      <c:pt idx="582">
                        <c:v>-12048322.1914929</c:v>
                      </c:pt>
                      <c:pt idx="583">
                        <c:v>-12026951.73272424</c:v>
                      </c:pt>
                      <c:pt idx="584">
                        <c:v>-12005581.27395558</c:v>
                      </c:pt>
                      <c:pt idx="585">
                        <c:v>-11984210.81518692</c:v>
                      </c:pt>
                      <c:pt idx="586">
                        <c:v>-11962840.356418259</c:v>
                      </c:pt>
                      <c:pt idx="587">
                        <c:v>-11941469.897649599</c:v>
                      </c:pt>
                      <c:pt idx="588">
                        <c:v>-11920099.438880941</c:v>
                      </c:pt>
                      <c:pt idx="589">
                        <c:v>-11898728.98011227</c:v>
                      </c:pt>
                      <c:pt idx="590">
                        <c:v>-11877358.521343609</c:v>
                      </c:pt>
                      <c:pt idx="591">
                        <c:v>-11855988.062574949</c:v>
                      </c:pt>
                      <c:pt idx="592">
                        <c:v>-11834617.603806291</c:v>
                      </c:pt>
                      <c:pt idx="593">
                        <c:v>-11813247.145037631</c:v>
                      </c:pt>
                      <c:pt idx="594">
                        <c:v>-11791876.68626897</c:v>
                      </c:pt>
                      <c:pt idx="595">
                        <c:v>-11770506.227500301</c:v>
                      </c:pt>
                      <c:pt idx="596">
                        <c:v>-11749135.76873165</c:v>
                      </c:pt>
                      <c:pt idx="597">
                        <c:v>-11727765.30996298</c:v>
                      </c:pt>
                      <c:pt idx="598">
                        <c:v>-11706394.85119432</c:v>
                      </c:pt>
                      <c:pt idx="599">
                        <c:v>-11685024.39242566</c:v>
                      </c:pt>
                      <c:pt idx="600">
                        <c:v>-11663653.933657</c:v>
                      </c:pt>
                      <c:pt idx="601">
                        <c:v>-11642283.47488834</c:v>
                      </c:pt>
                      <c:pt idx="602">
                        <c:v>-11620913.016119679</c:v>
                      </c:pt>
                      <c:pt idx="603">
                        <c:v>-11599542.557351019</c:v>
                      </c:pt>
                      <c:pt idx="604">
                        <c:v>-11578172.09858235</c:v>
                      </c:pt>
                      <c:pt idx="605">
                        <c:v>-11556801.639813701</c:v>
                      </c:pt>
                      <c:pt idx="606">
                        <c:v>-11535431.181045029</c:v>
                      </c:pt>
                      <c:pt idx="607">
                        <c:v>-11514060.722276369</c:v>
                      </c:pt>
                      <c:pt idx="608">
                        <c:v>-11492690.263507711</c:v>
                      </c:pt>
                      <c:pt idx="609">
                        <c:v>-11471319.804739051</c:v>
                      </c:pt>
                      <c:pt idx="610">
                        <c:v>-11449949.345970379</c:v>
                      </c:pt>
                      <c:pt idx="611">
                        <c:v>-11428578.887201721</c:v>
                      </c:pt>
                      <c:pt idx="612">
                        <c:v>-11407208.428433061</c:v>
                      </c:pt>
                      <c:pt idx="613">
                        <c:v>-11385837.9696644</c:v>
                      </c:pt>
                      <c:pt idx="614">
                        <c:v>-11364467.51089574</c:v>
                      </c:pt>
                      <c:pt idx="615">
                        <c:v>-11343097.05212708</c:v>
                      </c:pt>
                      <c:pt idx="616">
                        <c:v>-11321726.59335842</c:v>
                      </c:pt>
                      <c:pt idx="617">
                        <c:v>-11300356.13458976</c:v>
                      </c:pt>
                      <c:pt idx="618">
                        <c:v>-11278985.675821099</c:v>
                      </c:pt>
                      <c:pt idx="619">
                        <c:v>-11257615.21705243</c:v>
                      </c:pt>
                      <c:pt idx="620">
                        <c:v>-11236244.758283781</c:v>
                      </c:pt>
                      <c:pt idx="621">
                        <c:v>-11214874.29951511</c:v>
                      </c:pt>
                      <c:pt idx="622">
                        <c:v>-11193503.840746449</c:v>
                      </c:pt>
                      <c:pt idx="623">
                        <c:v>-11172133.381977789</c:v>
                      </c:pt>
                      <c:pt idx="624">
                        <c:v>-11150762.923209131</c:v>
                      </c:pt>
                      <c:pt idx="625">
                        <c:v>-11129392.464440471</c:v>
                      </c:pt>
                      <c:pt idx="626">
                        <c:v>-11108022.00567181</c:v>
                      </c:pt>
                      <c:pt idx="627">
                        <c:v>-11086651.54690315</c:v>
                      </c:pt>
                      <c:pt idx="628">
                        <c:v>-11065281.088134481</c:v>
                      </c:pt>
                      <c:pt idx="629">
                        <c:v>-11043910.62936582</c:v>
                      </c:pt>
                      <c:pt idx="630">
                        <c:v>-11022540.17059716</c:v>
                      </c:pt>
                      <c:pt idx="631">
                        <c:v>-11001169.7118285</c:v>
                      </c:pt>
                      <c:pt idx="632">
                        <c:v>-10979799.25305984</c:v>
                      </c:pt>
                      <c:pt idx="633">
                        <c:v>-10958428.79429118</c:v>
                      </c:pt>
                      <c:pt idx="634">
                        <c:v>-10937058.335522519</c:v>
                      </c:pt>
                      <c:pt idx="635">
                        <c:v>-10915687.876753859</c:v>
                      </c:pt>
                      <c:pt idx="636">
                        <c:v>-10894317.41798519</c:v>
                      </c:pt>
                      <c:pt idx="637">
                        <c:v>-10872946.95921653</c:v>
                      </c:pt>
                      <c:pt idx="638">
                        <c:v>-10851576.500447869</c:v>
                      </c:pt>
                      <c:pt idx="639">
                        <c:v>-10830206.041679209</c:v>
                      </c:pt>
                      <c:pt idx="640">
                        <c:v>-10808835.582910551</c:v>
                      </c:pt>
                      <c:pt idx="641">
                        <c:v>-10787465.124141891</c:v>
                      </c:pt>
                      <c:pt idx="642">
                        <c:v>-10766094.66537323</c:v>
                      </c:pt>
                      <c:pt idx="643">
                        <c:v>-10744724.20660457</c:v>
                      </c:pt>
                      <c:pt idx="644">
                        <c:v>-10723353.74783591</c:v>
                      </c:pt>
                      <c:pt idx="645">
                        <c:v>-10701983.28906724</c:v>
                      </c:pt>
                      <c:pt idx="646">
                        <c:v>-10680612.83029858</c:v>
                      </c:pt>
                      <c:pt idx="647">
                        <c:v>-10659242.37152992</c:v>
                      </c:pt>
                      <c:pt idx="648">
                        <c:v>-10637871.91276126</c:v>
                      </c:pt>
                      <c:pt idx="649">
                        <c:v>-10616501.4539926</c:v>
                      </c:pt>
                      <c:pt idx="650">
                        <c:v>-10595130.995223939</c:v>
                      </c:pt>
                      <c:pt idx="651">
                        <c:v>-10573760.536455279</c:v>
                      </c:pt>
                      <c:pt idx="652">
                        <c:v>-10552390.077686621</c:v>
                      </c:pt>
                      <c:pt idx="653">
                        <c:v>-10531019.618917949</c:v>
                      </c:pt>
                      <c:pt idx="654">
                        <c:v>-10509649.160149289</c:v>
                      </c:pt>
                      <c:pt idx="655">
                        <c:v>-10488278.701380629</c:v>
                      </c:pt>
                      <c:pt idx="656">
                        <c:v>-10466908.242611971</c:v>
                      </c:pt>
                      <c:pt idx="657">
                        <c:v>-10445537.783843311</c:v>
                      </c:pt>
                      <c:pt idx="658">
                        <c:v>-10424167.32507465</c:v>
                      </c:pt>
                      <c:pt idx="659">
                        <c:v>-10402796.86630599</c:v>
                      </c:pt>
                      <c:pt idx="660">
                        <c:v>-10381426.40753733</c:v>
                      </c:pt>
                      <c:pt idx="661">
                        <c:v>-10360055.94876866</c:v>
                      </c:pt>
                      <c:pt idx="662">
                        <c:v>-10338685.49</c:v>
                      </c:pt>
                      <c:pt idx="663">
                        <c:v>-10317315.03123134</c:v>
                      </c:pt>
                      <c:pt idx="664">
                        <c:v>-10295944.57246268</c:v>
                      </c:pt>
                      <c:pt idx="665">
                        <c:v>-10274574.11369402</c:v>
                      </c:pt>
                      <c:pt idx="666">
                        <c:v>-10253203.654925359</c:v>
                      </c:pt>
                      <c:pt idx="667">
                        <c:v>-10231833.196156699</c:v>
                      </c:pt>
                      <c:pt idx="668">
                        <c:v>-10210462.737388041</c:v>
                      </c:pt>
                      <c:pt idx="669">
                        <c:v>-10189092.278619381</c:v>
                      </c:pt>
                      <c:pt idx="670">
                        <c:v>-10167721.819850709</c:v>
                      </c:pt>
                      <c:pt idx="671">
                        <c:v>-10146351.361082049</c:v>
                      </c:pt>
                      <c:pt idx="672">
                        <c:v>-10124980.902313391</c:v>
                      </c:pt>
                      <c:pt idx="673">
                        <c:v>-10103610.443544731</c:v>
                      </c:pt>
                      <c:pt idx="674">
                        <c:v>-10082239.98477607</c:v>
                      </c:pt>
                      <c:pt idx="675">
                        <c:v>-10060869.52600741</c:v>
                      </c:pt>
                      <c:pt idx="676">
                        <c:v>-10039499.06723875</c:v>
                      </c:pt>
                      <c:pt idx="677">
                        <c:v>-10018128.60847009</c:v>
                      </c:pt>
                      <c:pt idx="678">
                        <c:v>-9996758.1497014239</c:v>
                      </c:pt>
                      <c:pt idx="679">
                        <c:v>-9975387.6909327619</c:v>
                      </c:pt>
                      <c:pt idx="680">
                        <c:v>-9954017.2321640998</c:v>
                      </c:pt>
                      <c:pt idx="681">
                        <c:v>-9932646.7733954415</c:v>
                      </c:pt>
                      <c:pt idx="682">
                        <c:v>-9911276.3146267794</c:v>
                      </c:pt>
                      <c:pt idx="683">
                        <c:v>-9889905.8558581173</c:v>
                      </c:pt>
                      <c:pt idx="684">
                        <c:v>-9868535.3970894553</c:v>
                      </c:pt>
                      <c:pt idx="685">
                        <c:v>-9847164.9383207951</c:v>
                      </c:pt>
                      <c:pt idx="686">
                        <c:v>-9825794.4795521349</c:v>
                      </c:pt>
                      <c:pt idx="687">
                        <c:v>-9804424.0207834728</c:v>
                      </c:pt>
                      <c:pt idx="688">
                        <c:v>-9783053.5620148126</c:v>
                      </c:pt>
                      <c:pt idx="689">
                        <c:v>-9761683.1032461524</c:v>
                      </c:pt>
                      <c:pt idx="690">
                        <c:v>-9740312.6444774903</c:v>
                      </c:pt>
                      <c:pt idx="691">
                        <c:v>-9718942.185708832</c:v>
                      </c:pt>
                      <c:pt idx="692">
                        <c:v>-9697571.7269401699</c:v>
                      </c:pt>
                      <c:pt idx="693">
                        <c:v>-9676201.2681715079</c:v>
                      </c:pt>
                      <c:pt idx="694">
                        <c:v>-9654830.8094028458</c:v>
                      </c:pt>
                      <c:pt idx="695">
                        <c:v>-9633460.3506341875</c:v>
                      </c:pt>
                      <c:pt idx="696">
                        <c:v>-9612089.8918655254</c:v>
                      </c:pt>
                      <c:pt idx="697">
                        <c:v>-9590719.4330968633</c:v>
                      </c:pt>
                      <c:pt idx="698">
                        <c:v>-9569348.9743282013</c:v>
                      </c:pt>
                      <c:pt idx="699">
                        <c:v>-9547978.5155595392</c:v>
                      </c:pt>
                      <c:pt idx="700">
                        <c:v>-9526608.056790879</c:v>
                      </c:pt>
                      <c:pt idx="701">
                        <c:v>-9505237.5980222169</c:v>
                      </c:pt>
                      <c:pt idx="702">
                        <c:v>-9483867.1392535567</c:v>
                      </c:pt>
                      <c:pt idx="703">
                        <c:v>-9462496.6804848947</c:v>
                      </c:pt>
                      <c:pt idx="704">
                        <c:v>-9441126.2217162345</c:v>
                      </c:pt>
                      <c:pt idx="705">
                        <c:v>-9419755.7629475705</c:v>
                      </c:pt>
                      <c:pt idx="706">
                        <c:v>-9398385.3041789122</c:v>
                      </c:pt>
                      <c:pt idx="707">
                        <c:v>-9377014.8454102501</c:v>
                      </c:pt>
                      <c:pt idx="708">
                        <c:v>-9355644.3866415881</c:v>
                      </c:pt>
                      <c:pt idx="709">
                        <c:v>-9334273.9278729297</c:v>
                      </c:pt>
                      <c:pt idx="710">
                        <c:v>-9312903.4691042658</c:v>
                      </c:pt>
                      <c:pt idx="711">
                        <c:v>-9291533.0103356056</c:v>
                      </c:pt>
                      <c:pt idx="712">
                        <c:v>-9270162.5515669435</c:v>
                      </c:pt>
                      <c:pt idx="713">
                        <c:v>-9248792.0927982852</c:v>
                      </c:pt>
                      <c:pt idx="714">
                        <c:v>-9227421.6340296213</c:v>
                      </c:pt>
                      <c:pt idx="715">
                        <c:v>-9206051.1752609611</c:v>
                      </c:pt>
                      <c:pt idx="716">
                        <c:v>-9184680.716492299</c:v>
                      </c:pt>
                      <c:pt idx="717">
                        <c:v>-9163310.2577236388</c:v>
                      </c:pt>
                      <c:pt idx="718">
                        <c:v>-9141939.7989549749</c:v>
                      </c:pt>
                      <c:pt idx="719">
                        <c:v>-9120569.3401863147</c:v>
                      </c:pt>
                      <c:pt idx="720">
                        <c:v>-9099198.8814176545</c:v>
                      </c:pt>
                      <c:pt idx="721">
                        <c:v>-9077828.4226489924</c:v>
                      </c:pt>
                      <c:pt idx="722">
                        <c:v>-9056457.963880334</c:v>
                      </c:pt>
                      <c:pt idx="723">
                        <c:v>-9035087.5051116701</c:v>
                      </c:pt>
                      <c:pt idx="724">
                        <c:v>-9013717.0463430099</c:v>
                      </c:pt>
                      <c:pt idx="725">
                        <c:v>-8992346.5875743479</c:v>
                      </c:pt>
                      <c:pt idx="726">
                        <c:v>-8970976.1288056895</c:v>
                      </c:pt>
                      <c:pt idx="727">
                        <c:v>-8949605.6700370256</c:v>
                      </c:pt>
                      <c:pt idx="728">
                        <c:v>-8928235.2112683654</c:v>
                      </c:pt>
                      <c:pt idx="729">
                        <c:v>-8906864.7524997033</c:v>
                      </c:pt>
                      <c:pt idx="730">
                        <c:v>-8885494.2937310431</c:v>
                      </c:pt>
                      <c:pt idx="731">
                        <c:v>-8864123.8349623792</c:v>
                      </c:pt>
                      <c:pt idx="732">
                        <c:v>-8842753.3761937208</c:v>
                      </c:pt>
                      <c:pt idx="733">
                        <c:v>-8821382.9174250588</c:v>
                      </c:pt>
                      <c:pt idx="734">
                        <c:v>-8800012.4586563986</c:v>
                      </c:pt>
                      <c:pt idx="735">
                        <c:v>-8778641.9998877347</c:v>
                      </c:pt>
                      <c:pt idx="736">
                        <c:v>-8757271.5411190744</c:v>
                      </c:pt>
                      <c:pt idx="737">
                        <c:v>-8735901.0823504142</c:v>
                      </c:pt>
                      <c:pt idx="738">
                        <c:v>-8714530.6235817522</c:v>
                      </c:pt>
                      <c:pt idx="739">
                        <c:v>-8693160.164813092</c:v>
                      </c:pt>
                      <c:pt idx="740">
                        <c:v>-8671789.7060444281</c:v>
                      </c:pt>
                      <c:pt idx="741">
                        <c:v>-8650419.2472757697</c:v>
                      </c:pt>
                      <c:pt idx="742">
                        <c:v>-8629048.7885071076</c:v>
                      </c:pt>
                      <c:pt idx="743">
                        <c:v>-8607678.3297384474</c:v>
                      </c:pt>
                      <c:pt idx="744">
                        <c:v>-8586307.8709697835</c:v>
                      </c:pt>
                      <c:pt idx="745">
                        <c:v>-8564937.4122011233</c:v>
                      </c:pt>
                      <c:pt idx="746">
                        <c:v>-8543566.9534324631</c:v>
                      </c:pt>
                      <c:pt idx="747">
                        <c:v>-8522196.494663801</c:v>
                      </c:pt>
                      <c:pt idx="748">
                        <c:v>-8500826.035895139</c:v>
                      </c:pt>
                      <c:pt idx="749">
                        <c:v>-8479455.5771264788</c:v>
                      </c:pt>
                      <c:pt idx="750">
                        <c:v>-8458085.1183578186</c:v>
                      </c:pt>
                      <c:pt idx="751">
                        <c:v>-8436714.6595891565</c:v>
                      </c:pt>
                      <c:pt idx="752">
                        <c:v>-8415344.2008204963</c:v>
                      </c:pt>
                      <c:pt idx="753">
                        <c:v>-8393973.7420518324</c:v>
                      </c:pt>
                      <c:pt idx="754">
                        <c:v>-8372603.2832831722</c:v>
                      </c:pt>
                      <c:pt idx="755">
                        <c:v>-8351232.824514512</c:v>
                      </c:pt>
                      <c:pt idx="756">
                        <c:v>-8329862.3657458518</c:v>
                      </c:pt>
                      <c:pt idx="757">
                        <c:v>-8308491.9069771888</c:v>
                      </c:pt>
                      <c:pt idx="758">
                        <c:v>-8287121.4482085276</c:v>
                      </c:pt>
                      <c:pt idx="759">
                        <c:v>-8265750.9894398674</c:v>
                      </c:pt>
                      <c:pt idx="760">
                        <c:v>-8244380.5306712063</c:v>
                      </c:pt>
                      <c:pt idx="761">
                        <c:v>-8223010.0719025433</c:v>
                      </c:pt>
                      <c:pt idx="762">
                        <c:v>-8201639.6131338831</c:v>
                      </c:pt>
                      <c:pt idx="763">
                        <c:v>-8180269.154365222</c:v>
                      </c:pt>
                      <c:pt idx="764">
                        <c:v>-8158898.6955965608</c:v>
                      </c:pt>
                      <c:pt idx="765">
                        <c:v>-8137528.2368279006</c:v>
                      </c:pt>
                      <c:pt idx="766">
                        <c:v>-8116157.7780592386</c:v>
                      </c:pt>
                      <c:pt idx="767">
                        <c:v>-8094787.3192905774</c:v>
                      </c:pt>
                      <c:pt idx="768">
                        <c:v>-8073416.8605219163</c:v>
                      </c:pt>
                      <c:pt idx="769">
                        <c:v>-8052046.4017532561</c:v>
                      </c:pt>
                      <c:pt idx="770">
                        <c:v>-8030675.9429845931</c:v>
                      </c:pt>
                      <c:pt idx="771">
                        <c:v>-8009305.484215932</c:v>
                      </c:pt>
                      <c:pt idx="772">
                        <c:v>-7987935.0254472718</c:v>
                      </c:pt>
                      <c:pt idx="773">
                        <c:v>-7966564.5666786106</c:v>
                      </c:pt>
                      <c:pt idx="774">
                        <c:v>-7945194.1079099476</c:v>
                      </c:pt>
                      <c:pt idx="775">
                        <c:v>-7923823.6491412856</c:v>
                      </c:pt>
                      <c:pt idx="776">
                        <c:v>-7902453.1903726263</c:v>
                      </c:pt>
                      <c:pt idx="777">
                        <c:v>-7881082.7316039652</c:v>
                      </c:pt>
                      <c:pt idx="778">
                        <c:v>-7859712.2728353022</c:v>
                      </c:pt>
                      <c:pt idx="779">
                        <c:v>-7838341.814066642</c:v>
                      </c:pt>
                      <c:pt idx="780">
                        <c:v>-7816971.3552979818</c:v>
                      </c:pt>
                      <c:pt idx="781">
                        <c:v>-7795600.8965293206</c:v>
                      </c:pt>
                      <c:pt idx="782">
                        <c:v>-7774230.4377606586</c:v>
                      </c:pt>
                      <c:pt idx="783">
                        <c:v>-7752859.9789919956</c:v>
                      </c:pt>
                      <c:pt idx="784">
                        <c:v>-7731489.5202233363</c:v>
                      </c:pt>
                      <c:pt idx="785">
                        <c:v>-7710119.0614546761</c:v>
                      </c:pt>
                      <c:pt idx="786">
                        <c:v>-7688748.602686015</c:v>
                      </c:pt>
                      <c:pt idx="787">
                        <c:v>-7667378.143917352</c:v>
                      </c:pt>
                      <c:pt idx="788">
                        <c:v>-7646007.6851486918</c:v>
                      </c:pt>
                      <c:pt idx="789">
                        <c:v>-7624637.2263800297</c:v>
                      </c:pt>
                      <c:pt idx="790">
                        <c:v>-7603266.7676113686</c:v>
                      </c:pt>
                      <c:pt idx="791">
                        <c:v>-7581896.3088427056</c:v>
                      </c:pt>
                      <c:pt idx="792">
                        <c:v>-7560525.8500740454</c:v>
                      </c:pt>
                      <c:pt idx="793">
                        <c:v>-7539155.3913053852</c:v>
                      </c:pt>
                      <c:pt idx="794">
                        <c:v>-7517784.932536725</c:v>
                      </c:pt>
                      <c:pt idx="795">
                        <c:v>-7496414.4737680638</c:v>
                      </c:pt>
                      <c:pt idx="796">
                        <c:v>-7475044.0149994008</c:v>
                      </c:pt>
                      <c:pt idx="797">
                        <c:v>-7453673.5562307397</c:v>
                      </c:pt>
                      <c:pt idx="798">
                        <c:v>-7432303.0974620786</c:v>
                      </c:pt>
                      <c:pt idx="799">
                        <c:v>-7410932.6386934184</c:v>
                      </c:pt>
                      <c:pt idx="800">
                        <c:v>-7389562.1799247563</c:v>
                      </c:pt>
                      <c:pt idx="801">
                        <c:v>-7368191.7211560952</c:v>
                      </c:pt>
                      <c:pt idx="802">
                        <c:v>-7346821.262387434</c:v>
                      </c:pt>
                      <c:pt idx="803">
                        <c:v>-7325450.8036187738</c:v>
                      </c:pt>
                      <c:pt idx="804">
                        <c:v>-7304080.3448501108</c:v>
                      </c:pt>
                      <c:pt idx="805">
                        <c:v>-7282709.8860814497</c:v>
                      </c:pt>
                      <c:pt idx="806">
                        <c:v>-7261339.4273127886</c:v>
                      </c:pt>
                      <c:pt idx="807">
                        <c:v>-7239968.9685441284</c:v>
                      </c:pt>
                      <c:pt idx="808">
                        <c:v>-7218598.5097754654</c:v>
                      </c:pt>
                      <c:pt idx="809">
                        <c:v>-7197228.0510068052</c:v>
                      </c:pt>
                      <c:pt idx="810">
                        <c:v>-7175857.5922381449</c:v>
                      </c:pt>
                      <c:pt idx="811">
                        <c:v>-7154487.1334694829</c:v>
                      </c:pt>
                      <c:pt idx="812">
                        <c:v>-7133116.6747008227</c:v>
                      </c:pt>
                      <c:pt idx="813">
                        <c:v>-7111746.2159321615</c:v>
                      </c:pt>
                      <c:pt idx="814">
                        <c:v>-7090375.7571635013</c:v>
                      </c:pt>
                      <c:pt idx="815">
                        <c:v>-7069005.2983948402</c:v>
                      </c:pt>
                      <c:pt idx="816">
                        <c:v>-7047634.83962618</c:v>
                      </c:pt>
                      <c:pt idx="817">
                        <c:v>-7026264.3808575198</c:v>
                      </c:pt>
                      <c:pt idx="818">
                        <c:v>-7004893.9220888568</c:v>
                      </c:pt>
                      <c:pt idx="819">
                        <c:v>-6983523.4633201957</c:v>
                      </c:pt>
                      <c:pt idx="820">
                        <c:v>-6962153.0045515345</c:v>
                      </c:pt>
                      <c:pt idx="821">
                        <c:v>-6940782.5457828743</c:v>
                      </c:pt>
                      <c:pt idx="822">
                        <c:v>-6919412.0870142113</c:v>
                      </c:pt>
                      <c:pt idx="823">
                        <c:v>-6898041.6282455511</c:v>
                      </c:pt>
                      <c:pt idx="824">
                        <c:v>-6876671.16947689</c:v>
                      </c:pt>
                      <c:pt idx="825">
                        <c:v>-6855300.7107082289</c:v>
                      </c:pt>
                      <c:pt idx="826">
                        <c:v>-6833930.2519395668</c:v>
                      </c:pt>
                      <c:pt idx="827">
                        <c:v>-6812559.7931709057</c:v>
                      </c:pt>
                      <c:pt idx="828">
                        <c:v>-6791189.3344022445</c:v>
                      </c:pt>
                      <c:pt idx="829">
                        <c:v>-6769818.8756335843</c:v>
                      </c:pt>
                      <c:pt idx="830">
                        <c:v>-6748448.4168649213</c:v>
                      </c:pt>
                      <c:pt idx="831">
                        <c:v>-6727077.9580962602</c:v>
                      </c:pt>
                      <c:pt idx="832">
                        <c:v>-6705707.4993276</c:v>
                      </c:pt>
                      <c:pt idx="833">
                        <c:v>-6684337.0405589389</c:v>
                      </c:pt>
                      <c:pt idx="834">
                        <c:v>-6662966.5817902777</c:v>
                      </c:pt>
                      <c:pt idx="835">
                        <c:v>-6641596.1230216157</c:v>
                      </c:pt>
                      <c:pt idx="836">
                        <c:v>-6620225.6642529545</c:v>
                      </c:pt>
                      <c:pt idx="837">
                        <c:v>-6598855.2054842934</c:v>
                      </c:pt>
                      <c:pt idx="838">
                        <c:v>-6577484.7467156332</c:v>
                      </c:pt>
                      <c:pt idx="839">
                        <c:v>-6556114.2879469711</c:v>
                      </c:pt>
                      <c:pt idx="840">
                        <c:v>-6534743.82917831</c:v>
                      </c:pt>
                      <c:pt idx="841">
                        <c:v>-6513373.3704096489</c:v>
                      </c:pt>
                      <c:pt idx="842">
                        <c:v>-6492002.9116409887</c:v>
                      </c:pt>
                      <c:pt idx="843">
                        <c:v>-6470632.4528723247</c:v>
                      </c:pt>
                      <c:pt idx="844">
                        <c:v>-6449261.9941036655</c:v>
                      </c:pt>
                      <c:pt idx="845">
                        <c:v>-6427891.5353350043</c:v>
                      </c:pt>
                      <c:pt idx="846">
                        <c:v>-6406521.0765663432</c:v>
                      </c:pt>
                      <c:pt idx="847">
                        <c:v>-6385150.6177976821</c:v>
                      </c:pt>
                      <c:pt idx="848">
                        <c:v>-6363780.15902902</c:v>
                      </c:pt>
                      <c:pt idx="849">
                        <c:v>-6342409.7002603589</c:v>
                      </c:pt>
                      <c:pt idx="850">
                        <c:v>-6321039.2414916977</c:v>
                      </c:pt>
                      <c:pt idx="851">
                        <c:v>-6299668.7827230385</c:v>
                      </c:pt>
                      <c:pt idx="852">
                        <c:v>-6278298.3239543755</c:v>
                      </c:pt>
                      <c:pt idx="853">
                        <c:v>-6256927.8651857134</c:v>
                      </c:pt>
                      <c:pt idx="854">
                        <c:v>-6235557.4064170532</c:v>
                      </c:pt>
                      <c:pt idx="855">
                        <c:v>-6214186.9476483921</c:v>
                      </c:pt>
                      <c:pt idx="856">
                        <c:v>-6192816.4888797291</c:v>
                      </c:pt>
                      <c:pt idx="857">
                        <c:v>-6171446.0301110689</c:v>
                      </c:pt>
                      <c:pt idx="858">
                        <c:v>-6150075.5713424087</c:v>
                      </c:pt>
                      <c:pt idx="859">
                        <c:v>-6128705.1125737485</c:v>
                      </c:pt>
                      <c:pt idx="860">
                        <c:v>-6107334.6538050855</c:v>
                      </c:pt>
                      <c:pt idx="861">
                        <c:v>-6085964.1950364243</c:v>
                      </c:pt>
                      <c:pt idx="862">
                        <c:v>-6064593.7362677632</c:v>
                      </c:pt>
                      <c:pt idx="863">
                        <c:v>-6043223.2774991021</c:v>
                      </c:pt>
                      <c:pt idx="864">
                        <c:v>-6021852.8187304419</c:v>
                      </c:pt>
                      <c:pt idx="865">
                        <c:v>-6000482.3599617789</c:v>
                      </c:pt>
                      <c:pt idx="866">
                        <c:v>-5979111.9011931177</c:v>
                      </c:pt>
                      <c:pt idx="867">
                        <c:v>-5957741.4424244585</c:v>
                      </c:pt>
                      <c:pt idx="868">
                        <c:v>-5936370.9836557964</c:v>
                      </c:pt>
                      <c:pt idx="869">
                        <c:v>-5915000.5248871334</c:v>
                      </c:pt>
                      <c:pt idx="870">
                        <c:v>-5893630.0661184732</c:v>
                      </c:pt>
                      <c:pt idx="871">
                        <c:v>-5872259.6073498121</c:v>
                      </c:pt>
                      <c:pt idx="872">
                        <c:v>-5850889.1485811519</c:v>
                      </c:pt>
                      <c:pt idx="873">
                        <c:v>-5829518.6898124889</c:v>
                      </c:pt>
                      <c:pt idx="874">
                        <c:v>-5808148.2310438277</c:v>
                      </c:pt>
                      <c:pt idx="875">
                        <c:v>-5786777.7722751684</c:v>
                      </c:pt>
                      <c:pt idx="876">
                        <c:v>-5765407.3135065064</c:v>
                      </c:pt>
                      <c:pt idx="877">
                        <c:v>-5744036.8547378462</c:v>
                      </c:pt>
                      <c:pt idx="878">
                        <c:v>-5722666.3959691832</c:v>
                      </c:pt>
                      <c:pt idx="879">
                        <c:v>-5701295.9372005221</c:v>
                      </c:pt>
                      <c:pt idx="880">
                        <c:v>-5679925.4784318618</c:v>
                      </c:pt>
                      <c:pt idx="881">
                        <c:v>-5658555.0196632007</c:v>
                      </c:pt>
                      <c:pt idx="882">
                        <c:v>-5637184.5608945377</c:v>
                      </c:pt>
                      <c:pt idx="883">
                        <c:v>-5615814.1021258784</c:v>
                      </c:pt>
                      <c:pt idx="884">
                        <c:v>-5594443.6433572164</c:v>
                      </c:pt>
                      <c:pt idx="885">
                        <c:v>-5573073.1845885552</c:v>
                      </c:pt>
                      <c:pt idx="886">
                        <c:v>-5551702.7258198932</c:v>
                      </c:pt>
                      <c:pt idx="887">
                        <c:v>-5530332.267051232</c:v>
                      </c:pt>
                      <c:pt idx="888">
                        <c:v>-5508961.8082825709</c:v>
                      </c:pt>
                      <c:pt idx="889">
                        <c:v>-5487591.3495139107</c:v>
                      </c:pt>
                      <c:pt idx="890">
                        <c:v>-5466220.8907452514</c:v>
                      </c:pt>
                      <c:pt idx="891">
                        <c:v>-5444850.4319765866</c:v>
                      </c:pt>
                      <c:pt idx="892">
                        <c:v>-5423479.9732079264</c:v>
                      </c:pt>
                      <c:pt idx="893">
                        <c:v>-5402109.5144392662</c:v>
                      </c:pt>
                      <c:pt idx="894">
                        <c:v>-5380739.055670605</c:v>
                      </c:pt>
                      <c:pt idx="895">
                        <c:v>-5359368.5969019439</c:v>
                      </c:pt>
                      <c:pt idx="896">
                        <c:v>-5337998.1381332837</c:v>
                      </c:pt>
                      <c:pt idx="897">
                        <c:v>-5316627.6793646188</c:v>
                      </c:pt>
                      <c:pt idx="898">
                        <c:v>-5295257.2205959577</c:v>
                      </c:pt>
                      <c:pt idx="899">
                        <c:v>-5273886.7618272984</c:v>
                      </c:pt>
                      <c:pt idx="900">
                        <c:v>-5252516.3030586364</c:v>
                      </c:pt>
                      <c:pt idx="901">
                        <c:v>-5231145.8442899752</c:v>
                      </c:pt>
                      <c:pt idx="902">
                        <c:v>-5209775.385521315</c:v>
                      </c:pt>
                      <c:pt idx="903">
                        <c:v>-5188404.9267526539</c:v>
                      </c:pt>
                      <c:pt idx="904">
                        <c:v>-5167034.4679839937</c:v>
                      </c:pt>
                      <c:pt idx="905">
                        <c:v>-5145664.0092153326</c:v>
                      </c:pt>
                      <c:pt idx="906">
                        <c:v>-5124293.5504466677</c:v>
                      </c:pt>
                      <c:pt idx="907">
                        <c:v>-5102923.0916780066</c:v>
                      </c:pt>
                      <c:pt idx="908">
                        <c:v>-5081552.6329093464</c:v>
                      </c:pt>
                      <c:pt idx="909">
                        <c:v>-5060182.1741406852</c:v>
                      </c:pt>
                      <c:pt idx="910">
                        <c:v>-5038811.715372025</c:v>
                      </c:pt>
                      <c:pt idx="911">
                        <c:v>-5017441.2566033639</c:v>
                      </c:pt>
                      <c:pt idx="912">
                        <c:v>-4996070.7978347037</c:v>
                      </c:pt>
                      <c:pt idx="913">
                        <c:v>-4974700.3390660426</c:v>
                      </c:pt>
                      <c:pt idx="914">
                        <c:v>-4953329.8802973777</c:v>
                      </c:pt>
                      <c:pt idx="915">
                        <c:v>-4931959.4215287166</c:v>
                      </c:pt>
                      <c:pt idx="916">
                        <c:v>-4910588.9627600564</c:v>
                      </c:pt>
                      <c:pt idx="917">
                        <c:v>-4889218.5039913952</c:v>
                      </c:pt>
                      <c:pt idx="918">
                        <c:v>-4867848.045222735</c:v>
                      </c:pt>
                      <c:pt idx="919">
                        <c:v>-4846477.5864540739</c:v>
                      </c:pt>
                      <c:pt idx="920">
                        <c:v>-4825107.1276854137</c:v>
                      </c:pt>
                      <c:pt idx="921">
                        <c:v>-4803736.6689167526</c:v>
                      </c:pt>
                      <c:pt idx="922">
                        <c:v>-4782366.2101480914</c:v>
                      </c:pt>
                      <c:pt idx="923">
                        <c:v>-4760995.7513794266</c:v>
                      </c:pt>
                      <c:pt idx="924">
                        <c:v>-4739625.2926107664</c:v>
                      </c:pt>
                      <c:pt idx="925">
                        <c:v>-4718254.8338421052</c:v>
                      </c:pt>
                      <c:pt idx="926">
                        <c:v>-4696884.375073445</c:v>
                      </c:pt>
                      <c:pt idx="927">
                        <c:v>-4675513.9163047839</c:v>
                      </c:pt>
                      <c:pt idx="928">
                        <c:v>-4654143.4575361228</c:v>
                      </c:pt>
                      <c:pt idx="929">
                        <c:v>-4632772.9987674626</c:v>
                      </c:pt>
                      <c:pt idx="930">
                        <c:v>-4611402.5399988014</c:v>
                      </c:pt>
                      <c:pt idx="931">
                        <c:v>-4590032.0812301366</c:v>
                      </c:pt>
                      <c:pt idx="932">
                        <c:v>-4568661.6224614764</c:v>
                      </c:pt>
                      <c:pt idx="933">
                        <c:v>-4547291.1636928152</c:v>
                      </c:pt>
                      <c:pt idx="934">
                        <c:v>-4525920.704924155</c:v>
                      </c:pt>
                      <c:pt idx="935">
                        <c:v>-4504550.2461554939</c:v>
                      </c:pt>
                      <c:pt idx="936">
                        <c:v>-4483179.7873868328</c:v>
                      </c:pt>
                      <c:pt idx="937">
                        <c:v>-4461809.3286181726</c:v>
                      </c:pt>
                      <c:pt idx="938">
                        <c:v>-4440438.8698495114</c:v>
                      </c:pt>
                      <c:pt idx="939">
                        <c:v>-4419068.4110808512</c:v>
                      </c:pt>
                      <c:pt idx="940">
                        <c:v>-4397697.9523121901</c:v>
                      </c:pt>
                      <c:pt idx="941">
                        <c:v>-4376327.4935435299</c:v>
                      </c:pt>
                      <c:pt idx="942">
                        <c:v>-4354957.0347748687</c:v>
                      </c:pt>
                      <c:pt idx="943">
                        <c:v>-4333586.5760062076</c:v>
                      </c:pt>
                      <c:pt idx="944">
                        <c:v>-4312216.1172375474</c:v>
                      </c:pt>
                      <c:pt idx="945">
                        <c:v>-4290845.6584688826</c:v>
                      </c:pt>
                      <c:pt idx="946">
                        <c:v>-4269475.1997002214</c:v>
                      </c:pt>
                      <c:pt idx="947">
                        <c:v>-4248104.7409315612</c:v>
                      </c:pt>
                      <c:pt idx="948">
                        <c:v>-4226734.2821629001</c:v>
                      </c:pt>
                      <c:pt idx="949">
                        <c:v>-4205363.8233942389</c:v>
                      </c:pt>
                      <c:pt idx="950">
                        <c:v>-4183993.3646255792</c:v>
                      </c:pt>
                      <c:pt idx="951">
                        <c:v>-4162622.9058569181</c:v>
                      </c:pt>
                      <c:pt idx="952">
                        <c:v>-4141252.4470882569</c:v>
                      </c:pt>
                      <c:pt idx="953">
                        <c:v>-4119881.9883195921</c:v>
                      </c:pt>
                      <c:pt idx="954">
                        <c:v>-4098511.529550931</c:v>
                      </c:pt>
                      <c:pt idx="955">
                        <c:v>-4077141.0707822712</c:v>
                      </c:pt>
                      <c:pt idx="956">
                        <c:v>-4055770.6120136101</c:v>
                      </c:pt>
                      <c:pt idx="957">
                        <c:v>-4034400.1532449489</c:v>
                      </c:pt>
                      <c:pt idx="958">
                        <c:v>-4013029.6944762892</c:v>
                      </c:pt>
                      <c:pt idx="959">
                        <c:v>-3991659.2357076281</c:v>
                      </c:pt>
                      <c:pt idx="960">
                        <c:v>-3970288.7769389669</c:v>
                      </c:pt>
                      <c:pt idx="961">
                        <c:v>-3948918.3181703058</c:v>
                      </c:pt>
                      <c:pt idx="962">
                        <c:v>-3927547.8594016409</c:v>
                      </c:pt>
                      <c:pt idx="963">
                        <c:v>-3906177.4006329812</c:v>
                      </c:pt>
                      <c:pt idx="964">
                        <c:v>-3884806.9418643201</c:v>
                      </c:pt>
                      <c:pt idx="965">
                        <c:v>-3863436.4830956589</c:v>
                      </c:pt>
                      <c:pt idx="966">
                        <c:v>-3842066.0243269978</c:v>
                      </c:pt>
                      <c:pt idx="967">
                        <c:v>-3820695.5655583381</c:v>
                      </c:pt>
                      <c:pt idx="968">
                        <c:v>-3799325.1067896769</c:v>
                      </c:pt>
                      <c:pt idx="969">
                        <c:v>-3777954.6480210158</c:v>
                      </c:pt>
                      <c:pt idx="970">
                        <c:v>-3756584.1892523509</c:v>
                      </c:pt>
                      <c:pt idx="971">
                        <c:v>-3735213.7304836912</c:v>
                      </c:pt>
                      <c:pt idx="972">
                        <c:v>-3713843.2717150301</c:v>
                      </c:pt>
                      <c:pt idx="973">
                        <c:v>-3692472.8129463689</c:v>
                      </c:pt>
                      <c:pt idx="974">
                        <c:v>-3671102.3541777078</c:v>
                      </c:pt>
                      <c:pt idx="975">
                        <c:v>-3649731.8954090481</c:v>
                      </c:pt>
                      <c:pt idx="976">
                        <c:v>-3628361.4366403869</c:v>
                      </c:pt>
                      <c:pt idx="977">
                        <c:v>-3606990.9778717258</c:v>
                      </c:pt>
                      <c:pt idx="978">
                        <c:v>-3585620.5191030661</c:v>
                      </c:pt>
                      <c:pt idx="979">
                        <c:v>-3564250.0603344012</c:v>
                      </c:pt>
                      <c:pt idx="980">
                        <c:v>-3542879.6015657401</c:v>
                      </c:pt>
                      <c:pt idx="981">
                        <c:v>-3521509.1427970789</c:v>
                      </c:pt>
                      <c:pt idx="982">
                        <c:v>-3500138.6840284178</c:v>
                      </c:pt>
                      <c:pt idx="983">
                        <c:v>-3478768.2252597581</c:v>
                      </c:pt>
                      <c:pt idx="984">
                        <c:v>-3457397.7664910969</c:v>
                      </c:pt>
                      <c:pt idx="985">
                        <c:v>-3436027.3077224358</c:v>
                      </c:pt>
                      <c:pt idx="986">
                        <c:v>-3414656.8489537751</c:v>
                      </c:pt>
                      <c:pt idx="987">
                        <c:v>-3393286.3901851149</c:v>
                      </c:pt>
                      <c:pt idx="988">
                        <c:v>-3371915.9314164501</c:v>
                      </c:pt>
                      <c:pt idx="989">
                        <c:v>-3350545.4726477889</c:v>
                      </c:pt>
                      <c:pt idx="990">
                        <c:v>-3329175.0138791278</c:v>
                      </c:pt>
                      <c:pt idx="991">
                        <c:v>-3307804.5551104681</c:v>
                      </c:pt>
                      <c:pt idx="992">
                        <c:v>-3286434.096341806</c:v>
                      </c:pt>
                      <c:pt idx="993">
                        <c:v>-3265063.6375731458</c:v>
                      </c:pt>
                      <c:pt idx="994">
                        <c:v>-3243693.1788044851</c:v>
                      </c:pt>
                      <c:pt idx="995">
                        <c:v>-3222322.7200358249</c:v>
                      </c:pt>
                      <c:pt idx="996">
                        <c:v>-3200952.2612671601</c:v>
                      </c:pt>
                      <c:pt idx="997">
                        <c:v>-3179581.8024984989</c:v>
                      </c:pt>
                      <c:pt idx="998">
                        <c:v>-3158211.3437298378</c:v>
                      </c:pt>
                      <c:pt idx="999">
                        <c:v>-3136840.8849611781</c:v>
                      </c:pt>
                      <c:pt idx="1000">
                        <c:v>-3115470.426192516</c:v>
                      </c:pt>
                      <c:pt idx="1001">
                        <c:v>-3094099.9674238558</c:v>
                      </c:pt>
                      <c:pt idx="1002">
                        <c:v>-3072729.5086551951</c:v>
                      </c:pt>
                      <c:pt idx="1003">
                        <c:v>-3051359.049886534</c:v>
                      </c:pt>
                      <c:pt idx="1004">
                        <c:v>-3029988.5911178738</c:v>
                      </c:pt>
                      <c:pt idx="1005">
                        <c:v>-3008618.1323492131</c:v>
                      </c:pt>
                      <c:pt idx="1006">
                        <c:v>-2987247.6735805478</c:v>
                      </c:pt>
                      <c:pt idx="1007">
                        <c:v>-2965877.2148118909</c:v>
                      </c:pt>
                      <c:pt idx="1008">
                        <c:v>-2944506.756043226</c:v>
                      </c:pt>
                      <c:pt idx="1009">
                        <c:v>-2923136.29727457</c:v>
                      </c:pt>
                      <c:pt idx="1010">
                        <c:v>-2901765.8385059051</c:v>
                      </c:pt>
                      <c:pt idx="1011">
                        <c:v>-2880395.379737244</c:v>
                      </c:pt>
                      <c:pt idx="1012">
                        <c:v>-2859024.9209685838</c:v>
                      </c:pt>
                      <c:pt idx="1013">
                        <c:v>-2837654.4621999231</c:v>
                      </c:pt>
                      <c:pt idx="1014">
                        <c:v>-2816284.0034312578</c:v>
                      </c:pt>
                      <c:pt idx="1015">
                        <c:v>-2794913.5446626018</c:v>
                      </c:pt>
                      <c:pt idx="1016">
                        <c:v>-2773543.085893936</c:v>
                      </c:pt>
                      <c:pt idx="1017">
                        <c:v>-2752172.62712528</c:v>
                      </c:pt>
                      <c:pt idx="1018">
                        <c:v>-2730802.1683566151</c:v>
                      </c:pt>
                      <c:pt idx="1019">
                        <c:v>-2709431.709587954</c:v>
                      </c:pt>
                      <c:pt idx="1020">
                        <c:v>-2688061.2508192938</c:v>
                      </c:pt>
                      <c:pt idx="1021">
                        <c:v>-2666690.7920506331</c:v>
                      </c:pt>
                      <c:pt idx="1022">
                        <c:v>-2645320.3332819678</c:v>
                      </c:pt>
                      <c:pt idx="1023">
                        <c:v>-2623949.8745133108</c:v>
                      </c:pt>
                      <c:pt idx="1024">
                        <c:v>-2602579.415744646</c:v>
                      </c:pt>
                      <c:pt idx="1025">
                        <c:v>-2581208.95697599</c:v>
                      </c:pt>
                      <c:pt idx="1026">
                        <c:v>-2559838.4982073251</c:v>
                      </c:pt>
                      <c:pt idx="1027">
                        <c:v>-2538468.039438664</c:v>
                      </c:pt>
                      <c:pt idx="1028">
                        <c:v>-2517097.5806700038</c:v>
                      </c:pt>
                      <c:pt idx="1029">
                        <c:v>-2495727.1219013431</c:v>
                      </c:pt>
                      <c:pt idx="1030">
                        <c:v>-2474356.663132682</c:v>
                      </c:pt>
                      <c:pt idx="1031">
                        <c:v>-2452986.2043640208</c:v>
                      </c:pt>
                      <c:pt idx="1032">
                        <c:v>-2431615.745595356</c:v>
                      </c:pt>
                      <c:pt idx="1033">
                        <c:v>-2410245.2868267</c:v>
                      </c:pt>
                      <c:pt idx="1034">
                        <c:v>-2388874.8280580351</c:v>
                      </c:pt>
                      <c:pt idx="1035">
                        <c:v>-2367504.369289374</c:v>
                      </c:pt>
                      <c:pt idx="1036">
                        <c:v>-2346133.9105207138</c:v>
                      </c:pt>
                      <c:pt idx="1037">
                        <c:v>-2324763.4517520531</c:v>
                      </c:pt>
                      <c:pt idx="1038">
                        <c:v>-2303392.992983392</c:v>
                      </c:pt>
                      <c:pt idx="1039">
                        <c:v>-2282022.5342147308</c:v>
                      </c:pt>
                      <c:pt idx="1040">
                        <c:v>-2260652.075446066</c:v>
                      </c:pt>
                      <c:pt idx="1041">
                        <c:v>-2239281.61667741</c:v>
                      </c:pt>
                      <c:pt idx="1042">
                        <c:v>-2217911.1579087451</c:v>
                      </c:pt>
                      <c:pt idx="1043">
                        <c:v>-2196540.6991400882</c:v>
                      </c:pt>
                      <c:pt idx="1044">
                        <c:v>-2175170.2403714228</c:v>
                      </c:pt>
                      <c:pt idx="1045">
                        <c:v>-2153799.7816027631</c:v>
                      </c:pt>
                      <c:pt idx="1046">
                        <c:v>-2132429.322834102</c:v>
                      </c:pt>
                      <c:pt idx="1047">
                        <c:v>-2111058.8640654408</c:v>
                      </c:pt>
                      <c:pt idx="1048">
                        <c:v>-2089688.405296776</c:v>
                      </c:pt>
                      <c:pt idx="1049">
                        <c:v>-2068317.94652812</c:v>
                      </c:pt>
                      <c:pt idx="1050">
                        <c:v>-2046947.4877594551</c:v>
                      </c:pt>
                      <c:pt idx="1051">
                        <c:v>-2025577.0289907979</c:v>
                      </c:pt>
                      <c:pt idx="1052">
                        <c:v>-2004206.5702221331</c:v>
                      </c:pt>
                      <c:pt idx="1053">
                        <c:v>-1982836.1114534731</c:v>
                      </c:pt>
                      <c:pt idx="1054">
                        <c:v>-1961465.652684812</c:v>
                      </c:pt>
                      <c:pt idx="1055">
                        <c:v>-1940095.1939161511</c:v>
                      </c:pt>
                      <c:pt idx="1056">
                        <c:v>-1918724.735147486</c:v>
                      </c:pt>
                      <c:pt idx="1057">
                        <c:v>-1897354.27637883</c:v>
                      </c:pt>
                      <c:pt idx="1058">
                        <c:v>-1875983.8176101651</c:v>
                      </c:pt>
                      <c:pt idx="1059">
                        <c:v>-1854613.3588415091</c:v>
                      </c:pt>
                      <c:pt idx="1060">
                        <c:v>-1833242.9000728431</c:v>
                      </c:pt>
                      <c:pt idx="1061">
                        <c:v>-1811872.4413041831</c:v>
                      </c:pt>
                      <c:pt idx="1062">
                        <c:v>-1790501.982535522</c:v>
                      </c:pt>
                      <c:pt idx="1063">
                        <c:v>-1769131.5237668611</c:v>
                      </c:pt>
                      <c:pt idx="1064">
                        <c:v>-1747761.0649982011</c:v>
                      </c:pt>
                      <c:pt idx="1065">
                        <c:v>-1726390.606229539</c:v>
                      </c:pt>
                      <c:pt idx="1066">
                        <c:v>-1705020.1474608751</c:v>
                      </c:pt>
                      <c:pt idx="1067">
                        <c:v>-1683649.6886922191</c:v>
                      </c:pt>
                      <c:pt idx="1068">
                        <c:v>-1662279.229923554</c:v>
                      </c:pt>
                      <c:pt idx="1069">
                        <c:v>-1640908.7711548971</c:v>
                      </c:pt>
                      <c:pt idx="1070">
                        <c:v>-1619538.312386231</c:v>
                      </c:pt>
                      <c:pt idx="1071">
                        <c:v>-1598167.8536175711</c:v>
                      </c:pt>
                      <c:pt idx="1072">
                        <c:v>-1576797.3948489099</c:v>
                      </c:pt>
                      <c:pt idx="1073">
                        <c:v>-1555426.936080249</c:v>
                      </c:pt>
                      <c:pt idx="1074">
                        <c:v>-1534056.4773115851</c:v>
                      </c:pt>
                      <c:pt idx="1075">
                        <c:v>-1512686.0185429279</c:v>
                      </c:pt>
                      <c:pt idx="1076">
                        <c:v>-1491315.5597742631</c:v>
                      </c:pt>
                      <c:pt idx="1077">
                        <c:v>-1469945.1010056059</c:v>
                      </c:pt>
                      <c:pt idx="1078">
                        <c:v>-1448574.642236941</c:v>
                      </c:pt>
                      <c:pt idx="1079">
                        <c:v>-1427204.1834682811</c:v>
                      </c:pt>
                      <c:pt idx="1080">
                        <c:v>-1405833.7246996199</c:v>
                      </c:pt>
                      <c:pt idx="1081">
                        <c:v>-1384463.26593096</c:v>
                      </c:pt>
                      <c:pt idx="1082">
                        <c:v>-1363092.8071622951</c:v>
                      </c:pt>
                      <c:pt idx="1083">
                        <c:v>-1341722.3483936379</c:v>
                      </c:pt>
                      <c:pt idx="1084">
                        <c:v>-1320351.8896249731</c:v>
                      </c:pt>
                      <c:pt idx="1085">
                        <c:v>-1298981.4308563159</c:v>
                      </c:pt>
                      <c:pt idx="1086">
                        <c:v>-1277610.972087651</c:v>
                      </c:pt>
                      <c:pt idx="1087">
                        <c:v>-1256240.5133189911</c:v>
                      </c:pt>
                      <c:pt idx="1088">
                        <c:v>-1234870.0545503299</c:v>
                      </c:pt>
                      <c:pt idx="1089">
                        <c:v>-1213499.595781669</c:v>
                      </c:pt>
                      <c:pt idx="1090">
                        <c:v>-1192129.1370130079</c:v>
                      </c:pt>
                      <c:pt idx="1091">
                        <c:v>-1170758.6782443479</c:v>
                      </c:pt>
                      <c:pt idx="1092">
                        <c:v>-1149388.2194756831</c:v>
                      </c:pt>
                      <c:pt idx="1093">
                        <c:v>-1128017.760707027</c:v>
                      </c:pt>
                      <c:pt idx="1094">
                        <c:v>-1106647.301938361</c:v>
                      </c:pt>
                      <c:pt idx="1095">
                        <c:v>-1085276.8431697011</c:v>
                      </c:pt>
                      <c:pt idx="1096">
                        <c:v>-1063906.3844010399</c:v>
                      </c:pt>
                      <c:pt idx="1097">
                        <c:v>-1042535.925632379</c:v>
                      </c:pt>
                      <c:pt idx="1098">
                        <c:v>-1021165.466863719</c:v>
                      </c:pt>
                      <c:pt idx="1099">
                        <c:v>-999795.00809505768</c:v>
                      </c:pt>
                      <c:pt idx="1100">
                        <c:v>-978424.54932639282</c:v>
                      </c:pt>
                      <c:pt idx="1101">
                        <c:v>-957054.09055773634</c:v>
                      </c:pt>
                      <c:pt idx="1102">
                        <c:v>-935683.63178907149</c:v>
                      </c:pt>
                      <c:pt idx="1103">
                        <c:v>-914313.17302041501</c:v>
                      </c:pt>
                      <c:pt idx="1104">
                        <c:v>-892942.71425174968</c:v>
                      </c:pt>
                      <c:pt idx="1105">
                        <c:v>-871572.25548308901</c:v>
                      </c:pt>
                      <c:pt idx="1106">
                        <c:v>-850201.79671442881</c:v>
                      </c:pt>
                      <c:pt idx="1107">
                        <c:v>-828831.33794576768</c:v>
                      </c:pt>
                      <c:pt idx="1108">
                        <c:v>-807460.87917710282</c:v>
                      </c:pt>
                      <c:pt idx="1109">
                        <c:v>-786090.42040844634</c:v>
                      </c:pt>
                      <c:pt idx="1110">
                        <c:v>-764719.96163978102</c:v>
                      </c:pt>
                      <c:pt idx="1111">
                        <c:v>-743349.50287112501</c:v>
                      </c:pt>
                      <c:pt idx="1112">
                        <c:v>-721979.04410246015</c:v>
                      </c:pt>
                      <c:pt idx="1113">
                        <c:v>-700608.58533379901</c:v>
                      </c:pt>
                      <c:pt idx="1114">
                        <c:v>-679238.12656513881</c:v>
                      </c:pt>
                      <c:pt idx="1115">
                        <c:v>-657867.66779647768</c:v>
                      </c:pt>
                      <c:pt idx="1116">
                        <c:v>-636497.20902781282</c:v>
                      </c:pt>
                      <c:pt idx="1117">
                        <c:v>-615126.75025915634</c:v>
                      </c:pt>
                      <c:pt idx="1118">
                        <c:v>-593756.29149049148</c:v>
                      </c:pt>
                      <c:pt idx="1119">
                        <c:v>-572385.832721835</c:v>
                      </c:pt>
                      <c:pt idx="1120">
                        <c:v>-551015.37395316968</c:v>
                      </c:pt>
                      <c:pt idx="1121">
                        <c:v>-529644.91518450901</c:v>
                      </c:pt>
                      <c:pt idx="1122">
                        <c:v>-508274.45641584828</c:v>
                      </c:pt>
                      <c:pt idx="1123">
                        <c:v>-486903.99764718767</c:v>
                      </c:pt>
                      <c:pt idx="1124">
                        <c:v>-465533.53887852648</c:v>
                      </c:pt>
                      <c:pt idx="1125">
                        <c:v>-444163.08010986628</c:v>
                      </c:pt>
                      <c:pt idx="1126">
                        <c:v>-422792.62134120573</c:v>
                      </c:pt>
                      <c:pt idx="1127">
                        <c:v>-401422.162572545</c:v>
                      </c:pt>
                      <c:pt idx="1128">
                        <c:v>-380051.70380388392</c:v>
                      </c:pt>
                      <c:pt idx="1129">
                        <c:v>-358681.2450352232</c:v>
                      </c:pt>
                      <c:pt idx="1130">
                        <c:v>-337310.78626656253</c:v>
                      </c:pt>
                      <c:pt idx="1131">
                        <c:v>-315940.32749789773</c:v>
                      </c:pt>
                      <c:pt idx="1132">
                        <c:v>-294569.86872924119</c:v>
                      </c:pt>
                      <c:pt idx="1133">
                        <c:v>-273199.40996057627</c:v>
                      </c:pt>
                      <c:pt idx="1134">
                        <c:v>-251828.95119191939</c:v>
                      </c:pt>
                      <c:pt idx="1135">
                        <c:v>-230458.4924232545</c:v>
                      </c:pt>
                      <c:pt idx="1136">
                        <c:v>-209088.03365459389</c:v>
                      </c:pt>
                      <c:pt idx="1137">
                        <c:v>-187717.5748859327</c:v>
                      </c:pt>
                      <c:pt idx="1138">
                        <c:v>-166347.1161172725</c:v>
                      </c:pt>
                      <c:pt idx="1139">
                        <c:v>-144976.6573486072</c:v>
                      </c:pt>
                      <c:pt idx="1140">
                        <c:v>-123606.1985799512</c:v>
                      </c:pt>
                      <c:pt idx="1141">
                        <c:v>-102235.7398112863</c:v>
                      </c:pt>
                      <c:pt idx="1142">
                        <c:v>-80865.281042628922</c:v>
                      </c:pt>
                      <c:pt idx="1143">
                        <c:v>-59494.822273964062</c:v>
                      </c:pt>
                      <c:pt idx="1144">
                        <c:v>-38124.36350530386</c:v>
                      </c:pt>
                      <c:pt idx="1145">
                        <c:v>-16753.904736642729</c:v>
                      </c:pt>
                      <c:pt idx="1146">
                        <c:v>4616.5540320174769</c:v>
                      </c:pt>
                      <c:pt idx="1147">
                        <c:v>25987.01280068234</c:v>
                      </c:pt>
                      <c:pt idx="1148">
                        <c:v>47357.471569339737</c:v>
                      </c:pt>
                      <c:pt idx="1149">
                        <c:v>68727.930338003673</c:v>
                      </c:pt>
                      <c:pt idx="1150">
                        <c:v>90098.389106661081</c:v>
                      </c:pt>
                      <c:pt idx="1151">
                        <c:v>111468.8478753259</c:v>
                      </c:pt>
                      <c:pt idx="1152">
                        <c:v>132839.30664398611</c:v>
                      </c:pt>
                      <c:pt idx="1153">
                        <c:v>154209.76541264731</c:v>
                      </c:pt>
                      <c:pt idx="1154">
                        <c:v>175580.22418130751</c:v>
                      </c:pt>
                      <c:pt idx="1155">
                        <c:v>196950.68294996861</c:v>
                      </c:pt>
                      <c:pt idx="1156">
                        <c:v>218321.14171862969</c:v>
                      </c:pt>
                      <c:pt idx="1157">
                        <c:v>239691.60048729461</c:v>
                      </c:pt>
                      <c:pt idx="1158">
                        <c:v>261062.05925595021</c:v>
                      </c:pt>
                      <c:pt idx="1159">
                        <c:v>282432.51802461501</c:v>
                      </c:pt>
                      <c:pt idx="1160">
                        <c:v>303802.97679327609</c:v>
                      </c:pt>
                      <c:pt idx="1161">
                        <c:v>325173.43556193728</c:v>
                      </c:pt>
                      <c:pt idx="1162">
                        <c:v>346543.89433059748</c:v>
                      </c:pt>
                      <c:pt idx="1163">
                        <c:v>367914.35309925862</c:v>
                      </c:pt>
                      <c:pt idx="1164">
                        <c:v>389284.81186791981</c:v>
                      </c:pt>
                      <c:pt idx="1165">
                        <c:v>410655.27063658461</c:v>
                      </c:pt>
                      <c:pt idx="1166">
                        <c:v>432025.72940524109</c:v>
                      </c:pt>
                      <c:pt idx="1167">
                        <c:v>453396.18817390589</c:v>
                      </c:pt>
                      <c:pt idx="1168">
                        <c:v>474766.64694256242</c:v>
                      </c:pt>
                      <c:pt idx="1169">
                        <c:v>496137.10571122728</c:v>
                      </c:pt>
                      <c:pt idx="1170">
                        <c:v>517507.56447988842</c:v>
                      </c:pt>
                      <c:pt idx="1171">
                        <c:v>538878.02324854862</c:v>
                      </c:pt>
                      <c:pt idx="1172">
                        <c:v>560248.48201720882</c:v>
                      </c:pt>
                      <c:pt idx="1173">
                        <c:v>581618.94078587461</c:v>
                      </c:pt>
                      <c:pt idx="1174">
                        <c:v>602989.39955453109</c:v>
                      </c:pt>
                      <c:pt idx="1175">
                        <c:v>624359.85832319595</c:v>
                      </c:pt>
                      <c:pt idx="1176">
                        <c:v>645730.31709185243</c:v>
                      </c:pt>
                      <c:pt idx="1177">
                        <c:v>667100.77586051729</c:v>
                      </c:pt>
                      <c:pt idx="1178">
                        <c:v>688471.23462917749</c:v>
                      </c:pt>
                      <c:pt idx="1179">
                        <c:v>709841.69339783862</c:v>
                      </c:pt>
                      <c:pt idx="1180">
                        <c:v>731212.15216649882</c:v>
                      </c:pt>
                      <c:pt idx="1181">
                        <c:v>752582.61093516368</c:v>
                      </c:pt>
                      <c:pt idx="1182">
                        <c:v>773953.06970382016</c:v>
                      </c:pt>
                      <c:pt idx="1183">
                        <c:v>795323.52847248595</c:v>
                      </c:pt>
                      <c:pt idx="1184">
                        <c:v>816693.98724114243</c:v>
                      </c:pt>
                      <c:pt idx="1185">
                        <c:v>838064.44600980729</c:v>
                      </c:pt>
                      <c:pt idx="1186">
                        <c:v>859434.90477846842</c:v>
                      </c:pt>
                      <c:pt idx="1187">
                        <c:v>880805.36354712863</c:v>
                      </c:pt>
                      <c:pt idx="1188">
                        <c:v>902175.82231578883</c:v>
                      </c:pt>
                      <c:pt idx="1189">
                        <c:v>923546.28108445089</c:v>
                      </c:pt>
                      <c:pt idx="1190">
                        <c:v>944916.7398531111</c:v>
                      </c:pt>
                      <c:pt idx="1191">
                        <c:v>966287.19862177595</c:v>
                      </c:pt>
                      <c:pt idx="1192">
                        <c:v>987657.65739043243</c:v>
                      </c:pt>
                      <c:pt idx="1193">
                        <c:v>1009028.1161590969</c:v>
                      </c:pt>
                      <c:pt idx="1194">
                        <c:v>1030398.574927754</c:v>
                      </c:pt>
                      <c:pt idx="1195">
                        <c:v>1051769.0336964191</c:v>
                      </c:pt>
                      <c:pt idx="1196">
                        <c:v>1073139.49246508</c:v>
                      </c:pt>
                      <c:pt idx="1197">
                        <c:v>1094509.95123374</c:v>
                      </c:pt>
                      <c:pt idx="1198">
                        <c:v>1115880.4100024011</c:v>
                      </c:pt>
                      <c:pt idx="1199">
                        <c:v>1137250.868771066</c:v>
                      </c:pt>
                      <c:pt idx="1200">
                        <c:v>1158621.327539722</c:v>
                      </c:pt>
                      <c:pt idx="1201">
                        <c:v>1179991.7863083859</c:v>
                      </c:pt>
                      <c:pt idx="1202">
                        <c:v>1201362.245077044</c:v>
                      </c:pt>
                      <c:pt idx="1203">
                        <c:v>1222732.70384571</c:v>
                      </c:pt>
                      <c:pt idx="1204">
                        <c:v>1244103.16261437</c:v>
                      </c:pt>
                      <c:pt idx="1205">
                        <c:v>1265473.6213830309</c:v>
                      </c:pt>
                      <c:pt idx="1206">
                        <c:v>1286844.0801516911</c:v>
                      </c:pt>
                      <c:pt idx="1207">
                        <c:v>1308214.538920356</c:v>
                      </c:pt>
                      <c:pt idx="1208">
                        <c:v>1329584.9976890129</c:v>
                      </c:pt>
                      <c:pt idx="1209">
                        <c:v>1350955.4564576771</c:v>
                      </c:pt>
                      <c:pt idx="1210">
                        <c:v>1372325.915226334</c:v>
                      </c:pt>
                      <c:pt idx="1211">
                        <c:v>1393696.373995</c:v>
                      </c:pt>
                      <c:pt idx="1212">
                        <c:v>1415066.83276366</c:v>
                      </c:pt>
                      <c:pt idx="1213">
                        <c:v>1436437.29153232</c:v>
                      </c:pt>
                      <c:pt idx="1214">
                        <c:v>1457807.7503009811</c:v>
                      </c:pt>
                      <c:pt idx="1215">
                        <c:v>1479178.209069642</c:v>
                      </c:pt>
                      <c:pt idx="1216">
                        <c:v>1500548.6678383029</c:v>
                      </c:pt>
                      <c:pt idx="1217">
                        <c:v>1521919.126606968</c:v>
                      </c:pt>
                      <c:pt idx="1218">
                        <c:v>1543289.585375624</c:v>
                      </c:pt>
                      <c:pt idx="1219">
                        <c:v>1564660.0441442891</c:v>
                      </c:pt>
                      <c:pt idx="1220">
                        <c:v>1586030.50291295</c:v>
                      </c:pt>
                      <c:pt idx="1221">
                        <c:v>1607400.96168161</c:v>
                      </c:pt>
                      <c:pt idx="1222">
                        <c:v>1628771.4204502711</c:v>
                      </c:pt>
                      <c:pt idx="1223">
                        <c:v>1650141.879218932</c:v>
                      </c:pt>
                      <c:pt idx="1224">
                        <c:v>1671512.3379875929</c:v>
                      </c:pt>
                      <c:pt idx="1225">
                        <c:v>1692882.796756258</c:v>
                      </c:pt>
                      <c:pt idx="1226">
                        <c:v>1714253.2555249149</c:v>
                      </c:pt>
                      <c:pt idx="1227">
                        <c:v>1735623.71429358</c:v>
                      </c:pt>
                      <c:pt idx="1228">
                        <c:v>1756994.173062236</c:v>
                      </c:pt>
                      <c:pt idx="1229">
                        <c:v>1778364.6318309</c:v>
                      </c:pt>
                      <c:pt idx="1230">
                        <c:v>1799735.0905995611</c:v>
                      </c:pt>
                      <c:pt idx="1231">
                        <c:v>1821105.549368222</c:v>
                      </c:pt>
                      <c:pt idx="1232">
                        <c:v>1842476.008136882</c:v>
                      </c:pt>
                      <c:pt idx="1233">
                        <c:v>1863846.466905548</c:v>
                      </c:pt>
                      <c:pt idx="1234">
                        <c:v>1885216.925674204</c:v>
                      </c:pt>
                      <c:pt idx="1235">
                        <c:v>1906587.3844428691</c:v>
                      </c:pt>
                      <c:pt idx="1236">
                        <c:v>1927957.8432115261</c:v>
                      </c:pt>
                      <c:pt idx="1237">
                        <c:v>1949328.3019801909</c:v>
                      </c:pt>
                      <c:pt idx="1238">
                        <c:v>1970698.7607488511</c:v>
                      </c:pt>
                      <c:pt idx="1239">
                        <c:v>1992069.219517512</c:v>
                      </c:pt>
                      <c:pt idx="1240">
                        <c:v>2013439.678286172</c:v>
                      </c:pt>
                      <c:pt idx="1241">
                        <c:v>2034810.1370548371</c:v>
                      </c:pt>
                      <c:pt idx="1242">
                        <c:v>2056180.595823494</c:v>
                      </c:pt>
                      <c:pt idx="1243">
                        <c:v>2077551.05459216</c:v>
                      </c:pt>
                      <c:pt idx="1244">
                        <c:v>2098921.5133608161</c:v>
                      </c:pt>
                      <c:pt idx="1245">
                        <c:v>2120291.9721294809</c:v>
                      </c:pt>
                      <c:pt idx="1246">
                        <c:v>2141662.430898142</c:v>
                      </c:pt>
                      <c:pt idx="1247">
                        <c:v>2163032.8896668018</c:v>
                      </c:pt>
                      <c:pt idx="1248">
                        <c:v>2184403.348435462</c:v>
                      </c:pt>
                      <c:pt idx="1249">
                        <c:v>2205773.8072041231</c:v>
                      </c:pt>
                      <c:pt idx="1250">
                        <c:v>2227144.2659727838</c:v>
                      </c:pt>
                      <c:pt idx="1251">
                        <c:v>2248514.7247414449</c:v>
                      </c:pt>
                      <c:pt idx="1252">
                        <c:v>2269885.1835101061</c:v>
                      </c:pt>
                      <c:pt idx="1253">
                        <c:v>2291255.6422787658</c:v>
                      </c:pt>
                      <c:pt idx="1254">
                        <c:v>2312626.1010474269</c:v>
                      </c:pt>
                      <c:pt idx="1255">
                        <c:v>2333996.5598160881</c:v>
                      </c:pt>
                      <c:pt idx="1256">
                        <c:v>2355367.0185847529</c:v>
                      </c:pt>
                      <c:pt idx="1257">
                        <c:v>2376737.4773534099</c:v>
                      </c:pt>
                      <c:pt idx="1258">
                        <c:v>2398107.9361220752</c:v>
                      </c:pt>
                      <c:pt idx="1259">
                        <c:v>2419478.3948907298</c:v>
                      </c:pt>
                      <c:pt idx="1260">
                        <c:v>2440848.8536593951</c:v>
                      </c:pt>
                      <c:pt idx="1261">
                        <c:v>2462219.3124280558</c:v>
                      </c:pt>
                      <c:pt idx="1262">
                        <c:v>2483589.771196716</c:v>
                      </c:pt>
                      <c:pt idx="1263">
                        <c:v>2504960.229965379</c:v>
                      </c:pt>
                      <c:pt idx="1264">
                        <c:v>2526330.6887340429</c:v>
                      </c:pt>
                      <c:pt idx="1265">
                        <c:v>2547701.1475026999</c:v>
                      </c:pt>
                      <c:pt idx="1266">
                        <c:v>2569071.6062713661</c:v>
                      </c:pt>
                      <c:pt idx="1267">
                        <c:v>2590442.0650400212</c:v>
                      </c:pt>
                      <c:pt idx="1268">
                        <c:v>2611812.523808687</c:v>
                      </c:pt>
                      <c:pt idx="1269">
                        <c:v>2633182.9825773458</c:v>
                      </c:pt>
                      <c:pt idx="1270">
                        <c:v>2654553.4413460069</c:v>
                      </c:pt>
                      <c:pt idx="1271">
                        <c:v>2675923.900114669</c:v>
                      </c:pt>
                      <c:pt idx="1272">
                        <c:v>2697294.3588833329</c:v>
                      </c:pt>
                      <c:pt idx="1273">
                        <c:v>2718664.8176519899</c:v>
                      </c:pt>
                      <c:pt idx="1274">
                        <c:v>2740035.2764206552</c:v>
                      </c:pt>
                      <c:pt idx="1275">
                        <c:v>2761405.7351893121</c:v>
                      </c:pt>
                      <c:pt idx="1276">
                        <c:v>2782776.1939579761</c:v>
                      </c:pt>
                      <c:pt idx="1277">
                        <c:v>2804146.6527266372</c:v>
                      </c:pt>
                      <c:pt idx="1278">
                        <c:v>2825517.1114952969</c:v>
                      </c:pt>
                      <c:pt idx="1279">
                        <c:v>2846887.5702639581</c:v>
                      </c:pt>
                      <c:pt idx="1280">
                        <c:v>2868258.0290326192</c:v>
                      </c:pt>
                      <c:pt idx="1281">
                        <c:v>2889628.4878012789</c:v>
                      </c:pt>
                      <c:pt idx="1282">
                        <c:v>2910998.9465699452</c:v>
                      </c:pt>
                      <c:pt idx="1283">
                        <c:v>2932369.4053386012</c:v>
                      </c:pt>
                      <c:pt idx="1284">
                        <c:v>2953739.864107267</c:v>
                      </c:pt>
                      <c:pt idx="1285">
                        <c:v>2975110.3228759272</c:v>
                      </c:pt>
                      <c:pt idx="1286">
                        <c:v>2996480.7816445879</c:v>
                      </c:pt>
                      <c:pt idx="1287">
                        <c:v>3017851.2404132481</c:v>
                      </c:pt>
                      <c:pt idx="1288">
                        <c:v>3039221.6991819101</c:v>
                      </c:pt>
                      <c:pt idx="1289">
                        <c:v>3060592.1579505699</c:v>
                      </c:pt>
                      <c:pt idx="1290">
                        <c:v>3081962.6167192352</c:v>
                      </c:pt>
                      <c:pt idx="1291">
                        <c:v>3103333.0754878912</c:v>
                      </c:pt>
                      <c:pt idx="1292">
                        <c:v>3124703.5342565561</c:v>
                      </c:pt>
                      <c:pt idx="1293">
                        <c:v>3146073.993025213</c:v>
                      </c:pt>
                      <c:pt idx="1294">
                        <c:v>3167444.451793876</c:v>
                      </c:pt>
                      <c:pt idx="1295">
                        <c:v>3188814.910562539</c:v>
                      </c:pt>
                      <c:pt idx="1296">
                        <c:v>3210185.3693312001</c:v>
                      </c:pt>
                      <c:pt idx="1297">
                        <c:v>3231555.8280998589</c:v>
                      </c:pt>
                      <c:pt idx="1298">
                        <c:v>3252926.2868685252</c:v>
                      </c:pt>
                      <c:pt idx="1299">
                        <c:v>3274296.7456371812</c:v>
                      </c:pt>
                      <c:pt idx="1300">
                        <c:v>3295667.2044058461</c:v>
                      </c:pt>
                      <c:pt idx="1301">
                        <c:v>3317037.663174503</c:v>
                      </c:pt>
                      <c:pt idx="1302">
                        <c:v>3338408.1219431669</c:v>
                      </c:pt>
                      <c:pt idx="1303">
                        <c:v>3359778.580711829</c:v>
                      </c:pt>
                      <c:pt idx="1304">
                        <c:v>3381149.0394804901</c:v>
                      </c:pt>
                      <c:pt idx="1305">
                        <c:v>3402519.4982491499</c:v>
                      </c:pt>
                      <c:pt idx="1306">
                        <c:v>3423889.9570178152</c:v>
                      </c:pt>
                      <c:pt idx="1307">
                        <c:v>3445260.4157864721</c:v>
                      </c:pt>
                      <c:pt idx="1308">
                        <c:v>3466630.8745551361</c:v>
                      </c:pt>
                      <c:pt idx="1309">
                        <c:v>3488001.333323793</c:v>
                      </c:pt>
                      <c:pt idx="1310">
                        <c:v>3509371.7920924569</c:v>
                      </c:pt>
                      <c:pt idx="1311">
                        <c:v>3530742.250861119</c:v>
                      </c:pt>
                      <c:pt idx="1312">
                        <c:v>3552112.7096297801</c:v>
                      </c:pt>
                      <c:pt idx="1313">
                        <c:v>3573483.1683984399</c:v>
                      </c:pt>
                      <c:pt idx="1314">
                        <c:v>3594853.627167101</c:v>
                      </c:pt>
                      <c:pt idx="1315">
                        <c:v>3616224.0859357612</c:v>
                      </c:pt>
                      <c:pt idx="1316">
                        <c:v>3637594.544704427</c:v>
                      </c:pt>
                      <c:pt idx="1317">
                        <c:v>3658965.003473083</c:v>
                      </c:pt>
                      <c:pt idx="1318">
                        <c:v>3680335.462241747</c:v>
                      </c:pt>
                      <c:pt idx="1319">
                        <c:v>3701705.9210104039</c:v>
                      </c:pt>
                      <c:pt idx="1320">
                        <c:v>3723076.3797790692</c:v>
                      </c:pt>
                      <c:pt idx="1321">
                        <c:v>3744446.8385477299</c:v>
                      </c:pt>
                      <c:pt idx="1322">
                        <c:v>3765817.297316391</c:v>
                      </c:pt>
                      <c:pt idx="1323">
                        <c:v>3787187.7560850512</c:v>
                      </c:pt>
                      <c:pt idx="1324">
                        <c:v>3808558.214853717</c:v>
                      </c:pt>
                      <c:pt idx="1325">
                        <c:v>3829928.673622373</c:v>
                      </c:pt>
                      <c:pt idx="1326">
                        <c:v>3851299.132391037</c:v>
                      </c:pt>
                      <c:pt idx="1327">
                        <c:v>3872669.5911596948</c:v>
                      </c:pt>
                      <c:pt idx="1328">
                        <c:v>3894040.0499283611</c:v>
                      </c:pt>
                      <c:pt idx="1329">
                        <c:v>3915410.5086970199</c:v>
                      </c:pt>
                      <c:pt idx="1330">
                        <c:v>3936780.967465681</c:v>
                      </c:pt>
                      <c:pt idx="1331">
                        <c:v>3958151.4262343422</c:v>
                      </c:pt>
                      <c:pt idx="1332">
                        <c:v>3979521.885003007</c:v>
                      </c:pt>
                      <c:pt idx="1333">
                        <c:v>4000892.343771663</c:v>
                      </c:pt>
                      <c:pt idx="1334">
                        <c:v>4022262.8025403279</c:v>
                      </c:pt>
                      <c:pt idx="1335">
                        <c:v>4043633.2613089862</c:v>
                      </c:pt>
                      <c:pt idx="1336">
                        <c:v>4065003.7200776502</c:v>
                      </c:pt>
                      <c:pt idx="1337">
                        <c:v>4086374.1788463099</c:v>
                      </c:pt>
                      <c:pt idx="1338">
                        <c:v>4107744.637614972</c:v>
                      </c:pt>
                      <c:pt idx="1339">
                        <c:v>4129115.0963836322</c:v>
                      </c:pt>
                      <c:pt idx="1340">
                        <c:v>4150485.5551522919</c:v>
                      </c:pt>
                      <c:pt idx="1341">
                        <c:v>4171856.013920953</c:v>
                      </c:pt>
                      <c:pt idx="1342">
                        <c:v>4193226.4726896179</c:v>
                      </c:pt>
                      <c:pt idx="1343">
                        <c:v>4214596.9314582748</c:v>
                      </c:pt>
                      <c:pt idx="1344">
                        <c:v>4235967.3902269388</c:v>
                      </c:pt>
                      <c:pt idx="1345">
                        <c:v>4257337.8489956008</c:v>
                      </c:pt>
                      <c:pt idx="1346">
                        <c:v>4278708.307764261</c:v>
                      </c:pt>
                      <c:pt idx="1347">
                        <c:v>4300078.7665329212</c:v>
                      </c:pt>
                      <c:pt idx="1348">
                        <c:v>4321449.2253015833</c:v>
                      </c:pt>
                      <c:pt idx="1349">
                        <c:v>4342819.6840702444</c:v>
                      </c:pt>
                      <c:pt idx="1350">
                        <c:v>4364190.1428389074</c:v>
                      </c:pt>
                      <c:pt idx="1351">
                        <c:v>4385560.6016075639</c:v>
                      </c:pt>
                      <c:pt idx="1352">
                        <c:v>4406931.0603762297</c:v>
                      </c:pt>
                      <c:pt idx="1353">
                        <c:v>4428301.5191448862</c:v>
                      </c:pt>
                      <c:pt idx="1354">
                        <c:v>4449671.9779135501</c:v>
                      </c:pt>
                      <c:pt idx="1355">
                        <c:v>4471042.4366822122</c:v>
                      </c:pt>
                      <c:pt idx="1356">
                        <c:v>4492412.8954508724</c:v>
                      </c:pt>
                      <c:pt idx="1357">
                        <c:v>4513783.3542195326</c:v>
                      </c:pt>
                      <c:pt idx="1358">
                        <c:v>4535153.8129881984</c:v>
                      </c:pt>
                      <c:pt idx="1359">
                        <c:v>4556524.2717568548</c:v>
                      </c:pt>
                      <c:pt idx="1360">
                        <c:v>4577894.7305255206</c:v>
                      </c:pt>
                      <c:pt idx="1361">
                        <c:v>4599265.1892941771</c:v>
                      </c:pt>
                      <c:pt idx="1362">
                        <c:v>4620635.648062841</c:v>
                      </c:pt>
                      <c:pt idx="1363">
                        <c:v>4642006.1068315012</c:v>
                      </c:pt>
                      <c:pt idx="1364">
                        <c:v>4663376.5656001633</c:v>
                      </c:pt>
                      <c:pt idx="1365">
                        <c:v>4684747.0243688244</c:v>
                      </c:pt>
                      <c:pt idx="1366">
                        <c:v>4706117.4831374874</c:v>
                      </c:pt>
                      <c:pt idx="1367">
                        <c:v>4727487.9419061439</c:v>
                      </c:pt>
                      <c:pt idx="1368">
                        <c:v>4748858.4006748097</c:v>
                      </c:pt>
                      <c:pt idx="1369">
                        <c:v>4770228.8594434662</c:v>
                      </c:pt>
                      <c:pt idx="1370">
                        <c:v>4791599.3182121301</c:v>
                      </c:pt>
                      <c:pt idx="1371">
                        <c:v>4812969.7769807922</c:v>
                      </c:pt>
                      <c:pt idx="1372">
                        <c:v>4834340.2357494524</c:v>
                      </c:pt>
                      <c:pt idx="1373">
                        <c:v>4855710.6945181144</c:v>
                      </c:pt>
                      <c:pt idx="1374">
                        <c:v>4877081.1532867746</c:v>
                      </c:pt>
                      <c:pt idx="1375">
                        <c:v>4898451.6120554348</c:v>
                      </c:pt>
                      <c:pt idx="1376">
                        <c:v>4919822.070824095</c:v>
                      </c:pt>
                      <c:pt idx="1377">
                        <c:v>4941192.5295927571</c:v>
                      </c:pt>
                      <c:pt idx="1378">
                        <c:v>4962562.9883614173</c:v>
                      </c:pt>
                      <c:pt idx="1379">
                        <c:v>4983933.4471300784</c:v>
                      </c:pt>
                      <c:pt idx="1380">
                        <c:v>5005303.9058987377</c:v>
                      </c:pt>
                      <c:pt idx="1381">
                        <c:v>5026674.3646674044</c:v>
                      </c:pt>
                      <c:pt idx="1382">
                        <c:v>5048044.82343606</c:v>
                      </c:pt>
                      <c:pt idx="1383">
                        <c:v>5069415.2822047239</c:v>
                      </c:pt>
                      <c:pt idx="1384">
                        <c:v>5090785.7409733823</c:v>
                      </c:pt>
                      <c:pt idx="1385">
                        <c:v>5112156.199742048</c:v>
                      </c:pt>
                      <c:pt idx="1386">
                        <c:v>5133526.6585107064</c:v>
                      </c:pt>
                      <c:pt idx="1387">
                        <c:v>5154897.1172793685</c:v>
                      </c:pt>
                      <c:pt idx="1388">
                        <c:v>5176267.5760480287</c:v>
                      </c:pt>
                      <c:pt idx="1389">
                        <c:v>5197638.0348166926</c:v>
                      </c:pt>
                      <c:pt idx="1390">
                        <c:v>5219008.4935853509</c:v>
                      </c:pt>
                      <c:pt idx="1391">
                        <c:v>5240378.9523540149</c:v>
                      </c:pt>
                      <c:pt idx="1392">
                        <c:v>5261749.4111226713</c:v>
                      </c:pt>
                      <c:pt idx="1393">
                        <c:v>5283119.8698913371</c:v>
                      </c:pt>
                      <c:pt idx="1394">
                        <c:v>5304490.3286599973</c:v>
                      </c:pt>
                      <c:pt idx="1395">
                        <c:v>5325860.7874286594</c:v>
                      </c:pt>
                      <c:pt idx="1396">
                        <c:v>5347231.2461973177</c:v>
                      </c:pt>
                      <c:pt idx="1397">
                        <c:v>5368601.7049659844</c:v>
                      </c:pt>
                      <c:pt idx="1398">
                        <c:v>5389972.1637346419</c:v>
                      </c:pt>
                      <c:pt idx="1399">
                        <c:v>5411342.6225033058</c:v>
                      </c:pt>
                      <c:pt idx="1400">
                        <c:v>5432713.0812719623</c:v>
                      </c:pt>
                      <c:pt idx="1401">
                        <c:v>5454083.5400406262</c:v>
                      </c:pt>
                      <c:pt idx="1402">
                        <c:v>5475453.9988092883</c:v>
                      </c:pt>
                      <c:pt idx="1403">
                        <c:v>5496824.4575779485</c:v>
                      </c:pt>
                      <c:pt idx="1404">
                        <c:v>5518194.9163466087</c:v>
                      </c:pt>
                      <c:pt idx="1405">
                        <c:v>5539565.3751152707</c:v>
                      </c:pt>
                      <c:pt idx="1406">
                        <c:v>5560935.8338839309</c:v>
                      </c:pt>
                      <c:pt idx="1407">
                        <c:v>5582306.2926525949</c:v>
                      </c:pt>
                      <c:pt idx="1408">
                        <c:v>5603676.7514212513</c:v>
                      </c:pt>
                      <c:pt idx="1409">
                        <c:v>5625047.2101899153</c:v>
                      </c:pt>
                      <c:pt idx="1410">
                        <c:v>5646417.6689585773</c:v>
                      </c:pt>
                      <c:pt idx="1411">
                        <c:v>5667788.1277272385</c:v>
                      </c:pt>
                      <c:pt idx="1412">
                        <c:v>5689158.5864958996</c:v>
                      </c:pt>
                      <c:pt idx="1413">
                        <c:v>5710529.0452645598</c:v>
                      </c:pt>
                      <c:pt idx="1414">
                        <c:v>5731899.5040332219</c:v>
                      </c:pt>
                      <c:pt idx="1415">
                        <c:v>5753269.9628018839</c:v>
                      </c:pt>
                      <c:pt idx="1416">
                        <c:v>5774640.4215705423</c:v>
                      </c:pt>
                      <c:pt idx="1417">
                        <c:v>5796010.8803392062</c:v>
                      </c:pt>
                      <c:pt idx="1418">
                        <c:v>5817381.3391078627</c:v>
                      </c:pt>
                      <c:pt idx="1419">
                        <c:v>5838751.7978765285</c:v>
                      </c:pt>
                      <c:pt idx="1420">
                        <c:v>5860122.2566451887</c:v>
                      </c:pt>
                      <c:pt idx="1421">
                        <c:v>5881492.7154138507</c:v>
                      </c:pt>
                      <c:pt idx="1422">
                        <c:v>5902863.1741825091</c:v>
                      </c:pt>
                      <c:pt idx="1423">
                        <c:v>5924233.6329511749</c:v>
                      </c:pt>
                      <c:pt idx="1424">
                        <c:v>5945604.0917198313</c:v>
                      </c:pt>
                      <c:pt idx="1425">
                        <c:v>5966974.5504884971</c:v>
                      </c:pt>
                      <c:pt idx="1426">
                        <c:v>5988345.0092571536</c:v>
                      </c:pt>
                      <c:pt idx="1427">
                        <c:v>6009715.4680258194</c:v>
                      </c:pt>
                      <c:pt idx="1428">
                        <c:v>6031085.9267944796</c:v>
                      </c:pt>
                      <c:pt idx="1429">
                        <c:v>6052456.3855631379</c:v>
                      </c:pt>
                      <c:pt idx="1430">
                        <c:v>6073826.8443318</c:v>
                      </c:pt>
                      <c:pt idx="1431">
                        <c:v>6095197.3031004658</c:v>
                      </c:pt>
                      <c:pt idx="1432">
                        <c:v>6116567.7618691223</c:v>
                      </c:pt>
                      <c:pt idx="1433">
                        <c:v>6137938.2206377881</c:v>
                      </c:pt>
                      <c:pt idx="1434">
                        <c:v>6159308.6794064427</c:v>
                      </c:pt>
                      <c:pt idx="1435">
                        <c:v>6180679.1381751075</c:v>
                      </c:pt>
                      <c:pt idx="1436">
                        <c:v>6202049.5969437687</c:v>
                      </c:pt>
                      <c:pt idx="1437">
                        <c:v>6223420.0557124307</c:v>
                      </c:pt>
                      <c:pt idx="1438">
                        <c:v>6244790.5144810891</c:v>
                      </c:pt>
                      <c:pt idx="1439">
                        <c:v>6266160.9732497511</c:v>
                      </c:pt>
                      <c:pt idx="1440">
                        <c:v>6287531.4320184113</c:v>
                      </c:pt>
                      <c:pt idx="1441">
                        <c:v>6308901.8907870771</c:v>
                      </c:pt>
                      <c:pt idx="1442">
                        <c:v>6330272.3495557336</c:v>
                      </c:pt>
                      <c:pt idx="1443">
                        <c:v>6351642.8083243994</c:v>
                      </c:pt>
                      <c:pt idx="1444">
                        <c:v>6373013.2670930559</c:v>
                      </c:pt>
                      <c:pt idx="1445">
                        <c:v>6394383.7258617217</c:v>
                      </c:pt>
                      <c:pt idx="1446">
                        <c:v>6415754.18463038</c:v>
                      </c:pt>
                      <c:pt idx="1447">
                        <c:v>6437124.6433990421</c:v>
                      </c:pt>
                      <c:pt idx="1448">
                        <c:v>6458495.1021677023</c:v>
                      </c:pt>
                      <c:pt idx="1449">
                        <c:v>6479865.5609363662</c:v>
                      </c:pt>
                      <c:pt idx="1450">
                        <c:v>6501236.0197050227</c:v>
                      </c:pt>
                      <c:pt idx="1451">
                        <c:v>6522606.4784736875</c:v>
                      </c:pt>
                      <c:pt idx="1452">
                        <c:v>6543976.937242345</c:v>
                      </c:pt>
                      <c:pt idx="1453">
                        <c:v>6565347.3960110107</c:v>
                      </c:pt>
                      <c:pt idx="1454">
                        <c:v>6586717.8547796709</c:v>
                      </c:pt>
                      <c:pt idx="1455">
                        <c:v>6608088.3135483311</c:v>
                      </c:pt>
                      <c:pt idx="1456">
                        <c:v>6629458.7723169914</c:v>
                      </c:pt>
                      <c:pt idx="1457">
                        <c:v>6650829.2310856553</c:v>
                      </c:pt>
                      <c:pt idx="1458">
                        <c:v>6672199.6898543136</c:v>
                      </c:pt>
                      <c:pt idx="1459">
                        <c:v>6693570.1486229794</c:v>
                      </c:pt>
                      <c:pt idx="1460">
                        <c:v>6714940.6073916359</c:v>
                      </c:pt>
                      <c:pt idx="1461">
                        <c:v>6736311.0661602998</c:v>
                      </c:pt>
                      <c:pt idx="1462">
                        <c:v>6757681.5249289619</c:v>
                      </c:pt>
                      <c:pt idx="1463">
                        <c:v>6779051.9836976221</c:v>
                      </c:pt>
                      <c:pt idx="1464">
                        <c:v>6800422.4424662804</c:v>
                      </c:pt>
                      <c:pt idx="1465">
                        <c:v>6821792.9012349416</c:v>
                      </c:pt>
                      <c:pt idx="1466">
                        <c:v>6843163.3600036046</c:v>
                      </c:pt>
                      <c:pt idx="1467">
                        <c:v>6864533.8187722676</c:v>
                      </c:pt>
                      <c:pt idx="1468">
                        <c:v>6885904.277540925</c:v>
                      </c:pt>
                      <c:pt idx="1469">
                        <c:v>6907274.7363095907</c:v>
                      </c:pt>
                      <c:pt idx="1470">
                        <c:v>6928645.1950782491</c:v>
                      </c:pt>
                      <c:pt idx="1471">
                        <c:v>6950015.6538469112</c:v>
                      </c:pt>
                      <c:pt idx="1472">
                        <c:v>6971386.1126155732</c:v>
                      </c:pt>
                      <c:pt idx="1473">
                        <c:v>6992756.5713842334</c:v>
                      </c:pt>
                      <c:pt idx="1474">
                        <c:v>7014127.0301528918</c:v>
                      </c:pt>
                      <c:pt idx="1475">
                        <c:v>7035497.4889215576</c:v>
                      </c:pt>
                      <c:pt idx="1476">
                        <c:v>7056867.947690214</c:v>
                      </c:pt>
                      <c:pt idx="1477">
                        <c:v>7078238.4064588798</c:v>
                      </c:pt>
                      <c:pt idx="1478">
                        <c:v>7099608.8652275363</c:v>
                      </c:pt>
                      <c:pt idx="1479">
                        <c:v>7120979.3239962021</c:v>
                      </c:pt>
                      <c:pt idx="1480">
                        <c:v>7142349.7827648642</c:v>
                      </c:pt>
                      <c:pt idx="1481">
                        <c:v>7163720.2415335216</c:v>
                      </c:pt>
                      <c:pt idx="1482">
                        <c:v>7185090.7003021827</c:v>
                      </c:pt>
                      <c:pt idx="1483">
                        <c:v>7206461.1590708476</c:v>
                      </c:pt>
                      <c:pt idx="1484">
                        <c:v>7227831.617839505</c:v>
                      </c:pt>
                      <c:pt idx="1485">
                        <c:v>7249202.0766081708</c:v>
                      </c:pt>
                      <c:pt idx="1486">
                        <c:v>7270572.5353768272</c:v>
                      </c:pt>
                      <c:pt idx="1487">
                        <c:v>7291942.9941454912</c:v>
                      </c:pt>
                      <c:pt idx="1488">
                        <c:v>7313313.4529141532</c:v>
                      </c:pt>
                      <c:pt idx="1489">
                        <c:v>7334683.9116828134</c:v>
                      </c:pt>
                      <c:pt idx="1490">
                        <c:v>7356054.3704514736</c:v>
                      </c:pt>
                      <c:pt idx="1491">
                        <c:v>7377424.8292201394</c:v>
                      </c:pt>
                      <c:pt idx="1492">
                        <c:v>7398795.2879887959</c:v>
                      </c:pt>
                      <c:pt idx="1493">
                        <c:v>7420165.7467574598</c:v>
                      </c:pt>
                      <c:pt idx="1494">
                        <c:v>7441536.2055261163</c:v>
                      </c:pt>
                      <c:pt idx="1495">
                        <c:v>7462906.6642947821</c:v>
                      </c:pt>
                      <c:pt idx="1496">
                        <c:v>7484277.1230634423</c:v>
                      </c:pt>
                      <c:pt idx="1497">
                        <c:v>7505647.5818321016</c:v>
                      </c:pt>
                      <c:pt idx="1498">
                        <c:v>7527018.0406007646</c:v>
                      </c:pt>
                      <c:pt idx="1499">
                        <c:v>7548388.4993694248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599-47D3-91F4-C26864869BF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NPV!$I$1</c15:sqref>
                        </c15:formulaRef>
                      </c:ext>
                    </c:extLst>
                    <c:strCache>
                      <c:ptCount val="1"/>
                      <c:pt idx="0">
                        <c:v>Lulekani - UAV</c:v>
                      </c:pt>
                    </c:strCache>
                  </c:strRef>
                </c:tx>
                <c:spPr>
                  <a:ln w="28575" cap="rnd">
                    <a:solidFill>
                      <a:srgbClr val="9BBB59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NPV!$A$2:$A$1501</c15:sqref>
                        </c15:formulaRef>
                      </c:ext>
                    </c:extLst>
                    <c:numCache>
                      <c:formatCode>General</c:formatCode>
                      <c:ptCount val="150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NPV!$I$2:$I$1501</c15:sqref>
                        </c15:formulaRef>
                      </c:ext>
                    </c:extLst>
                    <c:numCache>
                      <c:formatCode>General</c:formatCode>
                      <c:ptCount val="1500"/>
                      <c:pt idx="0">
                        <c:v>-416765.84547583142</c:v>
                      </c:pt>
                      <c:pt idx="1">
                        <c:v>-415976.81393872492</c:v>
                      </c:pt>
                      <c:pt idx="2">
                        <c:v>-415187.78240161837</c:v>
                      </c:pt>
                      <c:pt idx="3">
                        <c:v>-414398.75086451188</c:v>
                      </c:pt>
                      <c:pt idx="4">
                        <c:v>-413609.7193274055</c:v>
                      </c:pt>
                      <c:pt idx="5">
                        <c:v>-412820.68779029913</c:v>
                      </c:pt>
                      <c:pt idx="6">
                        <c:v>-412031.65625319257</c:v>
                      </c:pt>
                      <c:pt idx="7">
                        <c:v>-411242.62471608608</c:v>
                      </c:pt>
                      <c:pt idx="8">
                        <c:v>-410453.5931789797</c:v>
                      </c:pt>
                      <c:pt idx="9">
                        <c:v>-409664.56164187333</c:v>
                      </c:pt>
                      <c:pt idx="10">
                        <c:v>-408875.53010476677</c:v>
                      </c:pt>
                      <c:pt idx="11">
                        <c:v>-408086.49856766028</c:v>
                      </c:pt>
                      <c:pt idx="12">
                        <c:v>-407297.46703055379</c:v>
                      </c:pt>
                      <c:pt idx="13">
                        <c:v>-406508.43549344741</c:v>
                      </c:pt>
                      <c:pt idx="14">
                        <c:v>-405719.40395634092</c:v>
                      </c:pt>
                      <c:pt idx="15">
                        <c:v>-404930.37241923448</c:v>
                      </c:pt>
                      <c:pt idx="16">
                        <c:v>-404141.34088212799</c:v>
                      </c:pt>
                      <c:pt idx="17">
                        <c:v>-403352.30934502161</c:v>
                      </c:pt>
                      <c:pt idx="18">
                        <c:v>-402563.27780791512</c:v>
                      </c:pt>
                      <c:pt idx="19">
                        <c:v>-401774.24627080868</c:v>
                      </c:pt>
                      <c:pt idx="20">
                        <c:v>-400985.21473370219</c:v>
                      </c:pt>
                      <c:pt idx="21">
                        <c:v>-400196.18319659581</c:v>
                      </c:pt>
                      <c:pt idx="22">
                        <c:v>-399407.15165948938</c:v>
                      </c:pt>
                      <c:pt idx="23">
                        <c:v>-398618.12012238288</c:v>
                      </c:pt>
                      <c:pt idx="24">
                        <c:v>-397829.08858527639</c:v>
                      </c:pt>
                      <c:pt idx="25">
                        <c:v>-397040.05704817001</c:v>
                      </c:pt>
                      <c:pt idx="26">
                        <c:v>-396251.02551106358</c:v>
                      </c:pt>
                      <c:pt idx="27">
                        <c:v>-395461.99397395708</c:v>
                      </c:pt>
                      <c:pt idx="28">
                        <c:v>-394672.96243685059</c:v>
                      </c:pt>
                      <c:pt idx="29">
                        <c:v>-393883.93089974421</c:v>
                      </c:pt>
                      <c:pt idx="30">
                        <c:v>-393094.89936263778</c:v>
                      </c:pt>
                      <c:pt idx="31">
                        <c:v>-392305.86782553128</c:v>
                      </c:pt>
                      <c:pt idx="32">
                        <c:v>-391516.83628842479</c:v>
                      </c:pt>
                      <c:pt idx="33">
                        <c:v>-390727.80475131841</c:v>
                      </c:pt>
                      <c:pt idx="34">
                        <c:v>-389938.77321421192</c:v>
                      </c:pt>
                      <c:pt idx="35">
                        <c:v>-389149.74167710543</c:v>
                      </c:pt>
                      <c:pt idx="36">
                        <c:v>-388360.71013999899</c:v>
                      </c:pt>
                      <c:pt idx="37">
                        <c:v>-387571.67860289261</c:v>
                      </c:pt>
                      <c:pt idx="38">
                        <c:v>-386782.64706578612</c:v>
                      </c:pt>
                      <c:pt idx="39">
                        <c:v>-385993.61552867969</c:v>
                      </c:pt>
                      <c:pt idx="40">
                        <c:v>-385204.58399157319</c:v>
                      </c:pt>
                      <c:pt idx="41">
                        <c:v>-384415.55245446682</c:v>
                      </c:pt>
                      <c:pt idx="42">
                        <c:v>-383626.52091736032</c:v>
                      </c:pt>
                      <c:pt idx="43">
                        <c:v>-382837.48938025383</c:v>
                      </c:pt>
                      <c:pt idx="44">
                        <c:v>-382048.45784314739</c:v>
                      </c:pt>
                      <c:pt idx="45">
                        <c:v>-381259.42630604102</c:v>
                      </c:pt>
                      <c:pt idx="46">
                        <c:v>-380470.39476893452</c:v>
                      </c:pt>
                      <c:pt idx="47">
                        <c:v>-379681.36323182809</c:v>
                      </c:pt>
                      <c:pt idx="48">
                        <c:v>-378892.33169472159</c:v>
                      </c:pt>
                      <c:pt idx="49">
                        <c:v>-378103.3001576151</c:v>
                      </c:pt>
                      <c:pt idx="50">
                        <c:v>-377314.26862050872</c:v>
                      </c:pt>
                      <c:pt idx="51">
                        <c:v>-376525.23708340217</c:v>
                      </c:pt>
                      <c:pt idx="52">
                        <c:v>-375736.20554629568</c:v>
                      </c:pt>
                      <c:pt idx="53">
                        <c:v>-374947.17400918918</c:v>
                      </c:pt>
                      <c:pt idx="54">
                        <c:v>-374158.14247208292</c:v>
                      </c:pt>
                      <c:pt idx="55">
                        <c:v>-373369.11093497637</c:v>
                      </c:pt>
                      <c:pt idx="56">
                        <c:v>-372580.07939786988</c:v>
                      </c:pt>
                      <c:pt idx="57">
                        <c:v>-371791.0478607635</c:v>
                      </c:pt>
                      <c:pt idx="58">
                        <c:v>-371002.01632365701</c:v>
                      </c:pt>
                      <c:pt idx="59">
                        <c:v>-370212.98478655057</c:v>
                      </c:pt>
                      <c:pt idx="60">
                        <c:v>-369423.95324944408</c:v>
                      </c:pt>
                      <c:pt idx="61">
                        <c:v>-368634.9217123377</c:v>
                      </c:pt>
                      <c:pt idx="62">
                        <c:v>-367845.89017523132</c:v>
                      </c:pt>
                      <c:pt idx="63">
                        <c:v>-367056.85863812477</c:v>
                      </c:pt>
                      <c:pt idx="64">
                        <c:v>-366267.82710101828</c:v>
                      </c:pt>
                      <c:pt idx="65">
                        <c:v>-365478.7955639119</c:v>
                      </c:pt>
                      <c:pt idx="66">
                        <c:v>-364689.76402680541</c:v>
                      </c:pt>
                      <c:pt idx="67">
                        <c:v>-363900.73248969897</c:v>
                      </c:pt>
                      <c:pt idx="68">
                        <c:v>-363111.70095259248</c:v>
                      </c:pt>
                      <c:pt idx="69">
                        <c:v>-362322.66941548599</c:v>
                      </c:pt>
                      <c:pt idx="70">
                        <c:v>-361533.63787837961</c:v>
                      </c:pt>
                      <c:pt idx="71">
                        <c:v>-360744.60634127317</c:v>
                      </c:pt>
                      <c:pt idx="72">
                        <c:v>-359955.57480416668</c:v>
                      </c:pt>
                      <c:pt idx="73">
                        <c:v>-359166.54326706019</c:v>
                      </c:pt>
                      <c:pt idx="74">
                        <c:v>-358377.51172995381</c:v>
                      </c:pt>
                      <c:pt idx="75">
                        <c:v>-357588.48019284738</c:v>
                      </c:pt>
                      <c:pt idx="76">
                        <c:v>-356799.44865574088</c:v>
                      </c:pt>
                      <c:pt idx="77">
                        <c:v>-356010.41711863439</c:v>
                      </c:pt>
                      <c:pt idx="78">
                        <c:v>-355221.38558152801</c:v>
                      </c:pt>
                      <c:pt idx="79">
                        <c:v>-354432.35404442158</c:v>
                      </c:pt>
                      <c:pt idx="80">
                        <c:v>-353643.32250731508</c:v>
                      </c:pt>
                      <c:pt idx="81">
                        <c:v>-352854.29097020859</c:v>
                      </c:pt>
                      <c:pt idx="82">
                        <c:v>-352065.25943310221</c:v>
                      </c:pt>
                      <c:pt idx="83">
                        <c:v>-351276.22789599572</c:v>
                      </c:pt>
                      <c:pt idx="84">
                        <c:v>-350487.19635888928</c:v>
                      </c:pt>
                      <c:pt idx="85">
                        <c:v>-349698.16482178279</c:v>
                      </c:pt>
                      <c:pt idx="86">
                        <c:v>-348909.13328467641</c:v>
                      </c:pt>
                      <c:pt idx="87">
                        <c:v>-348120.10174756992</c:v>
                      </c:pt>
                      <c:pt idx="88">
                        <c:v>-347331.07021046348</c:v>
                      </c:pt>
                      <c:pt idx="89">
                        <c:v>-346542.03867335699</c:v>
                      </c:pt>
                      <c:pt idx="90">
                        <c:v>-345753.00713625061</c:v>
                      </c:pt>
                      <c:pt idx="91">
                        <c:v>-344963.97559914412</c:v>
                      </c:pt>
                      <c:pt idx="92">
                        <c:v>-344174.94406203768</c:v>
                      </c:pt>
                      <c:pt idx="93">
                        <c:v>-343385.91252493119</c:v>
                      </c:pt>
                      <c:pt idx="94">
                        <c:v>-342596.88098782481</c:v>
                      </c:pt>
                      <c:pt idx="95">
                        <c:v>-341807.84945071832</c:v>
                      </c:pt>
                      <c:pt idx="96">
                        <c:v>-341018.81791361183</c:v>
                      </c:pt>
                      <c:pt idx="97">
                        <c:v>-340229.78637650539</c:v>
                      </c:pt>
                      <c:pt idx="98">
                        <c:v>-339440.7548393989</c:v>
                      </c:pt>
                      <c:pt idx="99">
                        <c:v>-338651.72330229252</c:v>
                      </c:pt>
                      <c:pt idx="100">
                        <c:v>-337862.69176518603</c:v>
                      </c:pt>
                      <c:pt idx="101">
                        <c:v>-337073.66022807959</c:v>
                      </c:pt>
                      <c:pt idx="102">
                        <c:v>-336284.62869097322</c:v>
                      </c:pt>
                      <c:pt idx="103">
                        <c:v>-335495.59715386672</c:v>
                      </c:pt>
                      <c:pt idx="104">
                        <c:v>-334706.56561676023</c:v>
                      </c:pt>
                      <c:pt idx="105">
                        <c:v>-333917.53407965379</c:v>
                      </c:pt>
                      <c:pt idx="106">
                        <c:v>-333128.50254254742</c:v>
                      </c:pt>
                      <c:pt idx="107">
                        <c:v>-332339.47100544092</c:v>
                      </c:pt>
                      <c:pt idx="108">
                        <c:v>-331550.43946833443</c:v>
                      </c:pt>
                      <c:pt idx="109">
                        <c:v>-330761.40793122799</c:v>
                      </c:pt>
                      <c:pt idx="110">
                        <c:v>-329972.37639412162</c:v>
                      </c:pt>
                      <c:pt idx="111">
                        <c:v>-329183.34485701512</c:v>
                      </c:pt>
                      <c:pt idx="112">
                        <c:v>-328394.31331990857</c:v>
                      </c:pt>
                      <c:pt idx="113">
                        <c:v>-327605.28178280219</c:v>
                      </c:pt>
                      <c:pt idx="114">
                        <c:v>-326816.2502456957</c:v>
                      </c:pt>
                      <c:pt idx="115">
                        <c:v>-326027.21870858932</c:v>
                      </c:pt>
                      <c:pt idx="116">
                        <c:v>-325238.18717148277</c:v>
                      </c:pt>
                      <c:pt idx="117">
                        <c:v>-324449.15563437628</c:v>
                      </c:pt>
                      <c:pt idx="118">
                        <c:v>-323660.1240972699</c:v>
                      </c:pt>
                      <c:pt idx="119">
                        <c:v>-322871.09256016352</c:v>
                      </c:pt>
                      <c:pt idx="120">
                        <c:v>-322082.06102305697</c:v>
                      </c:pt>
                      <c:pt idx="121">
                        <c:v>-321293.02948595048</c:v>
                      </c:pt>
                      <c:pt idx="122">
                        <c:v>-320503.99794884399</c:v>
                      </c:pt>
                      <c:pt idx="123">
                        <c:v>-319714.96641173773</c:v>
                      </c:pt>
                      <c:pt idx="124">
                        <c:v>-318925.93487463117</c:v>
                      </c:pt>
                      <c:pt idx="125">
                        <c:v>-318136.90333752468</c:v>
                      </c:pt>
                      <c:pt idx="126">
                        <c:v>-317347.8718004183</c:v>
                      </c:pt>
                      <c:pt idx="127">
                        <c:v>-316558.84026331193</c:v>
                      </c:pt>
                      <c:pt idx="128">
                        <c:v>-315769.80872620537</c:v>
                      </c:pt>
                      <c:pt idx="129">
                        <c:v>-314980.777189099</c:v>
                      </c:pt>
                      <c:pt idx="130">
                        <c:v>-314191.7456519925</c:v>
                      </c:pt>
                      <c:pt idx="131">
                        <c:v>-313402.71411488613</c:v>
                      </c:pt>
                      <c:pt idx="132">
                        <c:v>-312613.68257777957</c:v>
                      </c:pt>
                      <c:pt idx="133">
                        <c:v>-311824.65104067308</c:v>
                      </c:pt>
                      <c:pt idx="134">
                        <c:v>-311035.6195035667</c:v>
                      </c:pt>
                      <c:pt idx="135">
                        <c:v>-310246.58796646021</c:v>
                      </c:pt>
                      <c:pt idx="136">
                        <c:v>-309457.55642935372</c:v>
                      </c:pt>
                      <c:pt idx="137">
                        <c:v>-308668.52489224728</c:v>
                      </c:pt>
                      <c:pt idx="138">
                        <c:v>-307879.49335514079</c:v>
                      </c:pt>
                      <c:pt idx="139">
                        <c:v>-307090.46181803441</c:v>
                      </c:pt>
                      <c:pt idx="140">
                        <c:v>-306301.43028092792</c:v>
                      </c:pt>
                      <c:pt idx="141">
                        <c:v>-305512.39874382148</c:v>
                      </c:pt>
                      <c:pt idx="142">
                        <c:v>-304723.36720671499</c:v>
                      </c:pt>
                      <c:pt idx="143">
                        <c:v>-303934.33566960861</c:v>
                      </c:pt>
                      <c:pt idx="144">
                        <c:v>-303145.30413250212</c:v>
                      </c:pt>
                      <c:pt idx="145">
                        <c:v>-302356.27259539568</c:v>
                      </c:pt>
                      <c:pt idx="146">
                        <c:v>-301567.24105828919</c:v>
                      </c:pt>
                      <c:pt idx="147">
                        <c:v>-300778.20952118281</c:v>
                      </c:pt>
                      <c:pt idx="148">
                        <c:v>-299989.17798407632</c:v>
                      </c:pt>
                      <c:pt idx="149">
                        <c:v>-299200.14644696988</c:v>
                      </c:pt>
                      <c:pt idx="150">
                        <c:v>-298411.11490986339</c:v>
                      </c:pt>
                      <c:pt idx="151">
                        <c:v>-297622.08337275701</c:v>
                      </c:pt>
                      <c:pt idx="152">
                        <c:v>-296833.05183565052</c:v>
                      </c:pt>
                      <c:pt idx="153">
                        <c:v>-296044.02029854408</c:v>
                      </c:pt>
                      <c:pt idx="154">
                        <c:v>-295254.98876143759</c:v>
                      </c:pt>
                      <c:pt idx="155">
                        <c:v>-294465.95722433121</c:v>
                      </c:pt>
                      <c:pt idx="156">
                        <c:v>-293676.92568722472</c:v>
                      </c:pt>
                      <c:pt idx="157">
                        <c:v>-292887.89415011829</c:v>
                      </c:pt>
                      <c:pt idx="158">
                        <c:v>-292098.86261301179</c:v>
                      </c:pt>
                      <c:pt idx="159">
                        <c:v>-291309.8310759053</c:v>
                      </c:pt>
                      <c:pt idx="160">
                        <c:v>-290520.79953879892</c:v>
                      </c:pt>
                      <c:pt idx="161">
                        <c:v>-289731.76800169243</c:v>
                      </c:pt>
                      <c:pt idx="162">
                        <c:v>-288942.73646458599</c:v>
                      </c:pt>
                      <c:pt idx="163">
                        <c:v>-288153.70492747962</c:v>
                      </c:pt>
                      <c:pt idx="164">
                        <c:v>-287364.67339037312</c:v>
                      </c:pt>
                      <c:pt idx="165">
                        <c:v>-286575.64185326669</c:v>
                      </c:pt>
                      <c:pt idx="166">
                        <c:v>-285786.61031616019</c:v>
                      </c:pt>
                      <c:pt idx="167">
                        <c:v>-284997.57877905382</c:v>
                      </c:pt>
                      <c:pt idx="168">
                        <c:v>-284208.54724194732</c:v>
                      </c:pt>
                      <c:pt idx="169">
                        <c:v>-283419.51570484077</c:v>
                      </c:pt>
                      <c:pt idx="170">
                        <c:v>-282630.48416773439</c:v>
                      </c:pt>
                      <c:pt idx="171">
                        <c:v>-281841.4526306279</c:v>
                      </c:pt>
                      <c:pt idx="172">
                        <c:v>-281052.42109352152</c:v>
                      </c:pt>
                      <c:pt idx="173">
                        <c:v>-280263.38955641497</c:v>
                      </c:pt>
                      <c:pt idx="174">
                        <c:v>-279474.35801930859</c:v>
                      </c:pt>
                      <c:pt idx="175">
                        <c:v>-278685.32648220222</c:v>
                      </c:pt>
                      <c:pt idx="176">
                        <c:v>-277896.29494509572</c:v>
                      </c:pt>
                      <c:pt idx="177">
                        <c:v>-277107.26340798917</c:v>
                      </c:pt>
                      <c:pt idx="178">
                        <c:v>-276318.23187088268</c:v>
                      </c:pt>
                      <c:pt idx="179">
                        <c:v>-275529.2003337763</c:v>
                      </c:pt>
                      <c:pt idx="180">
                        <c:v>-274740.16879666992</c:v>
                      </c:pt>
                      <c:pt idx="181">
                        <c:v>-273951.13725956337</c:v>
                      </c:pt>
                      <c:pt idx="182">
                        <c:v>-273162.10572245688</c:v>
                      </c:pt>
                      <c:pt idx="183">
                        <c:v>-272373.0741853505</c:v>
                      </c:pt>
                      <c:pt idx="184">
                        <c:v>-271584.04264824401</c:v>
                      </c:pt>
                      <c:pt idx="185">
                        <c:v>-270795.01111113757</c:v>
                      </c:pt>
                      <c:pt idx="186">
                        <c:v>-270005.97957403108</c:v>
                      </c:pt>
                      <c:pt idx="187">
                        <c:v>-269216.9480369247</c:v>
                      </c:pt>
                      <c:pt idx="188">
                        <c:v>-268427.91649981821</c:v>
                      </c:pt>
                      <c:pt idx="189">
                        <c:v>-267638.88496271177</c:v>
                      </c:pt>
                      <c:pt idx="190">
                        <c:v>-266849.85342560528</c:v>
                      </c:pt>
                      <c:pt idx="191">
                        <c:v>-266060.8218884989</c:v>
                      </c:pt>
                      <c:pt idx="192">
                        <c:v>-265271.79035139241</c:v>
                      </c:pt>
                      <c:pt idx="193">
                        <c:v>-264482.75881428597</c:v>
                      </c:pt>
                      <c:pt idx="194">
                        <c:v>-263693.72727717948</c:v>
                      </c:pt>
                      <c:pt idx="195">
                        <c:v>-262904.69574007299</c:v>
                      </c:pt>
                      <c:pt idx="196">
                        <c:v>-262115.66420296661</c:v>
                      </c:pt>
                      <c:pt idx="197">
                        <c:v>-261326.6326658602</c:v>
                      </c:pt>
                      <c:pt idx="198">
                        <c:v>-260537.60112875371</c:v>
                      </c:pt>
                      <c:pt idx="199">
                        <c:v>-259748.56959164731</c:v>
                      </c:pt>
                      <c:pt idx="200">
                        <c:v>-258959.53805454081</c:v>
                      </c:pt>
                      <c:pt idx="201">
                        <c:v>-258170.50651743441</c:v>
                      </c:pt>
                      <c:pt idx="202">
                        <c:v>-257381.47498032791</c:v>
                      </c:pt>
                      <c:pt idx="203">
                        <c:v>-256592.44344322139</c:v>
                      </c:pt>
                      <c:pt idx="204">
                        <c:v>-255803.41190611501</c:v>
                      </c:pt>
                      <c:pt idx="205">
                        <c:v>-255014.38036900861</c:v>
                      </c:pt>
                      <c:pt idx="206">
                        <c:v>-254225.34883190211</c:v>
                      </c:pt>
                      <c:pt idx="207">
                        <c:v>-253436.31729479559</c:v>
                      </c:pt>
                      <c:pt idx="208">
                        <c:v>-252647.28575768921</c:v>
                      </c:pt>
                      <c:pt idx="209">
                        <c:v>-251858.25422058269</c:v>
                      </c:pt>
                      <c:pt idx="210">
                        <c:v>-251069.22268347631</c:v>
                      </c:pt>
                      <c:pt idx="211">
                        <c:v>-250280.19114636979</c:v>
                      </c:pt>
                      <c:pt idx="212">
                        <c:v>-249491.15960926341</c:v>
                      </c:pt>
                      <c:pt idx="213">
                        <c:v>-248702.12807215689</c:v>
                      </c:pt>
                      <c:pt idx="214">
                        <c:v>-247913.09653505051</c:v>
                      </c:pt>
                      <c:pt idx="215">
                        <c:v>-247124.06499794399</c:v>
                      </c:pt>
                      <c:pt idx="216">
                        <c:v>-246335.03346083761</c:v>
                      </c:pt>
                      <c:pt idx="217">
                        <c:v>-245546.00192373109</c:v>
                      </c:pt>
                      <c:pt idx="218">
                        <c:v>-244756.97038662469</c:v>
                      </c:pt>
                      <c:pt idx="219">
                        <c:v>-243967.93884951819</c:v>
                      </c:pt>
                      <c:pt idx="220">
                        <c:v>-243178.90731241179</c:v>
                      </c:pt>
                      <c:pt idx="221">
                        <c:v>-242389.87577530529</c:v>
                      </c:pt>
                      <c:pt idx="222">
                        <c:v>-241600.8442381988</c:v>
                      </c:pt>
                      <c:pt idx="223">
                        <c:v>-240811.81270109251</c:v>
                      </c:pt>
                      <c:pt idx="224">
                        <c:v>-240022.78116398599</c:v>
                      </c:pt>
                      <c:pt idx="225">
                        <c:v>-239233.74962687949</c:v>
                      </c:pt>
                      <c:pt idx="226">
                        <c:v>-238444.718089773</c:v>
                      </c:pt>
                      <c:pt idx="227">
                        <c:v>-237655.68655266659</c:v>
                      </c:pt>
                      <c:pt idx="228">
                        <c:v>-236866.6550155601</c:v>
                      </c:pt>
                      <c:pt idx="229">
                        <c:v>-236077.62347845369</c:v>
                      </c:pt>
                      <c:pt idx="230">
                        <c:v>-235288.5919413472</c:v>
                      </c:pt>
                      <c:pt idx="231">
                        <c:v>-234499.56040424079</c:v>
                      </c:pt>
                      <c:pt idx="232">
                        <c:v>-233710.5288671343</c:v>
                      </c:pt>
                      <c:pt idx="233">
                        <c:v>-232921.49733002789</c:v>
                      </c:pt>
                      <c:pt idx="234">
                        <c:v>-232132.4657929214</c:v>
                      </c:pt>
                      <c:pt idx="235">
                        <c:v>-231343.43425581499</c:v>
                      </c:pt>
                      <c:pt idx="236">
                        <c:v>-230554.40271870859</c:v>
                      </c:pt>
                      <c:pt idx="237">
                        <c:v>-229765.3711816021</c:v>
                      </c:pt>
                      <c:pt idx="238">
                        <c:v>-228976.3396444956</c:v>
                      </c:pt>
                      <c:pt idx="239">
                        <c:v>-228187.3081073892</c:v>
                      </c:pt>
                      <c:pt idx="240">
                        <c:v>-227398.2765702827</c:v>
                      </c:pt>
                      <c:pt idx="241">
                        <c:v>-226609.2450331763</c:v>
                      </c:pt>
                      <c:pt idx="242">
                        <c:v>-225820.2134960698</c:v>
                      </c:pt>
                      <c:pt idx="243">
                        <c:v>-225031.18195896331</c:v>
                      </c:pt>
                      <c:pt idx="244">
                        <c:v>-224242.1504218569</c:v>
                      </c:pt>
                      <c:pt idx="245">
                        <c:v>-223453.1188847505</c:v>
                      </c:pt>
                      <c:pt idx="246">
                        <c:v>-222664.087347644</c:v>
                      </c:pt>
                      <c:pt idx="247">
                        <c:v>-221875.05581053751</c:v>
                      </c:pt>
                      <c:pt idx="248">
                        <c:v>-221086.0242734311</c:v>
                      </c:pt>
                      <c:pt idx="249">
                        <c:v>-220296.99273632461</c:v>
                      </c:pt>
                      <c:pt idx="250">
                        <c:v>-219507.9611992182</c:v>
                      </c:pt>
                      <c:pt idx="251">
                        <c:v>-218718.92966211171</c:v>
                      </c:pt>
                      <c:pt idx="252">
                        <c:v>-217929.8981250053</c:v>
                      </c:pt>
                      <c:pt idx="253">
                        <c:v>-217140.8665878989</c:v>
                      </c:pt>
                      <c:pt idx="254">
                        <c:v>-216351.8350507924</c:v>
                      </c:pt>
                      <c:pt idx="255">
                        <c:v>-215562.80351368591</c:v>
                      </c:pt>
                      <c:pt idx="256">
                        <c:v>-214773.77197657939</c:v>
                      </c:pt>
                      <c:pt idx="257">
                        <c:v>-213984.74043947301</c:v>
                      </c:pt>
                      <c:pt idx="258">
                        <c:v>-213195.7089023666</c:v>
                      </c:pt>
                      <c:pt idx="259">
                        <c:v>-212406.67736526011</c:v>
                      </c:pt>
                      <c:pt idx="260">
                        <c:v>-211617.64582815359</c:v>
                      </c:pt>
                      <c:pt idx="261">
                        <c:v>-210828.61429104721</c:v>
                      </c:pt>
                      <c:pt idx="262">
                        <c:v>-210039.58275394081</c:v>
                      </c:pt>
                      <c:pt idx="263">
                        <c:v>-209250.55121683431</c:v>
                      </c:pt>
                      <c:pt idx="264">
                        <c:v>-208461.51967972779</c:v>
                      </c:pt>
                      <c:pt idx="265">
                        <c:v>-207672.48814262141</c:v>
                      </c:pt>
                      <c:pt idx="266">
                        <c:v>-206883.45660551489</c:v>
                      </c:pt>
                      <c:pt idx="267">
                        <c:v>-206094.42506840851</c:v>
                      </c:pt>
                      <c:pt idx="268">
                        <c:v>-205305.39353130199</c:v>
                      </c:pt>
                      <c:pt idx="269">
                        <c:v>-204516.36199419561</c:v>
                      </c:pt>
                      <c:pt idx="270">
                        <c:v>-203727.33045708909</c:v>
                      </c:pt>
                      <c:pt idx="271">
                        <c:v>-202938.29891998271</c:v>
                      </c:pt>
                      <c:pt idx="272">
                        <c:v>-202149.26738287619</c:v>
                      </c:pt>
                      <c:pt idx="273">
                        <c:v>-201360.23584576981</c:v>
                      </c:pt>
                      <c:pt idx="274">
                        <c:v>-200571.20430866329</c:v>
                      </c:pt>
                      <c:pt idx="275">
                        <c:v>-199782.1727715568</c:v>
                      </c:pt>
                      <c:pt idx="276">
                        <c:v>-198993.14123445039</c:v>
                      </c:pt>
                      <c:pt idx="277">
                        <c:v>-198204.10969734401</c:v>
                      </c:pt>
                      <c:pt idx="278">
                        <c:v>-197415.07816023749</c:v>
                      </c:pt>
                      <c:pt idx="279">
                        <c:v>-196626.04662313109</c:v>
                      </c:pt>
                      <c:pt idx="280">
                        <c:v>-195837.01508602459</c:v>
                      </c:pt>
                      <c:pt idx="281">
                        <c:v>-195047.9835489181</c:v>
                      </c:pt>
                      <c:pt idx="282">
                        <c:v>-194258.95201181169</c:v>
                      </c:pt>
                      <c:pt idx="283">
                        <c:v>-193469.92047470529</c:v>
                      </c:pt>
                      <c:pt idx="284">
                        <c:v>-192680.88893759879</c:v>
                      </c:pt>
                      <c:pt idx="285">
                        <c:v>-191891.85740049239</c:v>
                      </c:pt>
                      <c:pt idx="286">
                        <c:v>-191102.82586338589</c:v>
                      </c:pt>
                      <c:pt idx="287">
                        <c:v>-190313.79432627949</c:v>
                      </c:pt>
                      <c:pt idx="288">
                        <c:v>-189524.76278917299</c:v>
                      </c:pt>
                      <c:pt idx="289">
                        <c:v>-188735.73125206659</c:v>
                      </c:pt>
                      <c:pt idx="290">
                        <c:v>-187946.69971496009</c:v>
                      </c:pt>
                      <c:pt idx="291">
                        <c:v>-187157.66817785369</c:v>
                      </c:pt>
                      <c:pt idx="292">
                        <c:v>-186368.63664074719</c:v>
                      </c:pt>
                      <c:pt idx="293">
                        <c:v>-185579.60510364079</c:v>
                      </c:pt>
                      <c:pt idx="294">
                        <c:v>-184790.57356653429</c:v>
                      </c:pt>
                      <c:pt idx="295">
                        <c:v>-184001.5420294278</c:v>
                      </c:pt>
                      <c:pt idx="296">
                        <c:v>-183212.51049232139</c:v>
                      </c:pt>
                      <c:pt idx="297">
                        <c:v>-182423.47895521499</c:v>
                      </c:pt>
                      <c:pt idx="298">
                        <c:v>-181634.4474181085</c:v>
                      </c:pt>
                      <c:pt idx="299">
                        <c:v>-180845.415881002</c:v>
                      </c:pt>
                      <c:pt idx="300">
                        <c:v>-180056.38434389551</c:v>
                      </c:pt>
                      <c:pt idx="301">
                        <c:v>-179267.3528067891</c:v>
                      </c:pt>
                      <c:pt idx="302">
                        <c:v>-178478.3212696827</c:v>
                      </c:pt>
                      <c:pt idx="303">
                        <c:v>-177689.2897325762</c:v>
                      </c:pt>
                      <c:pt idx="304">
                        <c:v>-176900.25819546971</c:v>
                      </c:pt>
                      <c:pt idx="305">
                        <c:v>-176111.2266583633</c:v>
                      </c:pt>
                      <c:pt idx="306">
                        <c:v>-175322.1951212569</c:v>
                      </c:pt>
                      <c:pt idx="307">
                        <c:v>-174533.1635841504</c:v>
                      </c:pt>
                      <c:pt idx="308">
                        <c:v>-173744.132047044</c:v>
                      </c:pt>
                      <c:pt idx="309">
                        <c:v>-172955.1005099375</c:v>
                      </c:pt>
                      <c:pt idx="310">
                        <c:v>-172166.06897283101</c:v>
                      </c:pt>
                      <c:pt idx="311">
                        <c:v>-171377.0374357246</c:v>
                      </c:pt>
                      <c:pt idx="312">
                        <c:v>-170588.00589861811</c:v>
                      </c:pt>
                      <c:pt idx="313">
                        <c:v>-169798.9743615117</c:v>
                      </c:pt>
                      <c:pt idx="314">
                        <c:v>-169009.94282440521</c:v>
                      </c:pt>
                      <c:pt idx="315">
                        <c:v>-168220.9112872988</c:v>
                      </c:pt>
                      <c:pt idx="316">
                        <c:v>-167431.87975019231</c:v>
                      </c:pt>
                      <c:pt idx="317">
                        <c:v>-166642.84821308579</c:v>
                      </c:pt>
                      <c:pt idx="318">
                        <c:v>-165853.81667597941</c:v>
                      </c:pt>
                      <c:pt idx="319">
                        <c:v>-165064.78513887289</c:v>
                      </c:pt>
                      <c:pt idx="320">
                        <c:v>-164275.75360176651</c:v>
                      </c:pt>
                      <c:pt idx="321">
                        <c:v>-163486.72206465999</c:v>
                      </c:pt>
                      <c:pt idx="322">
                        <c:v>-162697.69052755361</c:v>
                      </c:pt>
                      <c:pt idx="323">
                        <c:v>-161908.65899044709</c:v>
                      </c:pt>
                      <c:pt idx="324">
                        <c:v>-161119.62745334071</c:v>
                      </c:pt>
                      <c:pt idx="325">
                        <c:v>-160330.59591623419</c:v>
                      </c:pt>
                      <c:pt idx="326">
                        <c:v>-159541.56437912781</c:v>
                      </c:pt>
                      <c:pt idx="327">
                        <c:v>-158752.53284202129</c:v>
                      </c:pt>
                      <c:pt idx="328">
                        <c:v>-157963.50130491491</c:v>
                      </c:pt>
                      <c:pt idx="329">
                        <c:v>-157174.46976780839</c:v>
                      </c:pt>
                      <c:pt idx="330">
                        <c:v>-156385.43823070201</c:v>
                      </c:pt>
                      <c:pt idx="331">
                        <c:v>-155596.40669359549</c:v>
                      </c:pt>
                      <c:pt idx="332">
                        <c:v>-154807.37515648911</c:v>
                      </c:pt>
                      <c:pt idx="333">
                        <c:v>-154018.34361938259</c:v>
                      </c:pt>
                      <c:pt idx="334">
                        <c:v>-153229.31208227621</c:v>
                      </c:pt>
                      <c:pt idx="335">
                        <c:v>-152440.28054516969</c:v>
                      </c:pt>
                      <c:pt idx="336">
                        <c:v>-151651.2490080632</c:v>
                      </c:pt>
                      <c:pt idx="337">
                        <c:v>-150862.21747095679</c:v>
                      </c:pt>
                      <c:pt idx="338">
                        <c:v>-150073.18593385039</c:v>
                      </c:pt>
                      <c:pt idx="339">
                        <c:v>-149284.15439674389</c:v>
                      </c:pt>
                      <c:pt idx="340">
                        <c:v>-148495.1228596374</c:v>
                      </c:pt>
                      <c:pt idx="341">
                        <c:v>-147706.09132253099</c:v>
                      </c:pt>
                      <c:pt idx="342">
                        <c:v>-146917.05978542459</c:v>
                      </c:pt>
                      <c:pt idx="343">
                        <c:v>-146128.02824831809</c:v>
                      </c:pt>
                      <c:pt idx="344">
                        <c:v>-145338.99671121169</c:v>
                      </c:pt>
                      <c:pt idx="345">
                        <c:v>-144549.96517410531</c:v>
                      </c:pt>
                      <c:pt idx="346">
                        <c:v>-143760.93363699879</c:v>
                      </c:pt>
                      <c:pt idx="347">
                        <c:v>-142971.90209989229</c:v>
                      </c:pt>
                      <c:pt idx="348">
                        <c:v>-142182.87056278589</c:v>
                      </c:pt>
                      <c:pt idx="349">
                        <c:v>-141393.83902567939</c:v>
                      </c:pt>
                      <c:pt idx="350">
                        <c:v>-140604.80748857299</c:v>
                      </c:pt>
                      <c:pt idx="351">
                        <c:v>-139815.77595146649</c:v>
                      </c:pt>
                      <c:pt idx="352">
                        <c:v>-139026.74441436009</c:v>
                      </c:pt>
                      <c:pt idx="353">
                        <c:v>-138237.71287725359</c:v>
                      </c:pt>
                      <c:pt idx="354">
                        <c:v>-137448.6813401471</c:v>
                      </c:pt>
                      <c:pt idx="355">
                        <c:v>-136659.64980304069</c:v>
                      </c:pt>
                      <c:pt idx="356">
                        <c:v>-135870.6182659342</c:v>
                      </c:pt>
                      <c:pt idx="357">
                        <c:v>-135081.5867288278</c:v>
                      </c:pt>
                      <c:pt idx="358">
                        <c:v>-134292.5551917213</c:v>
                      </c:pt>
                      <c:pt idx="359">
                        <c:v>-133503.5236546149</c:v>
                      </c:pt>
                      <c:pt idx="360">
                        <c:v>-132714.4921175084</c:v>
                      </c:pt>
                      <c:pt idx="361">
                        <c:v>-131925.460580402</c:v>
                      </c:pt>
                      <c:pt idx="362">
                        <c:v>-131136.4290432955</c:v>
                      </c:pt>
                      <c:pt idx="363">
                        <c:v>-130347.3975061891</c:v>
                      </c:pt>
                      <c:pt idx="364">
                        <c:v>-129558.3659690826</c:v>
                      </c:pt>
                      <c:pt idx="365">
                        <c:v>-128769.3344319762</c:v>
                      </c:pt>
                      <c:pt idx="366">
                        <c:v>-127980.3028948697</c:v>
                      </c:pt>
                      <c:pt idx="367">
                        <c:v>-127191.27135776319</c:v>
                      </c:pt>
                      <c:pt idx="368">
                        <c:v>-126402.2398206568</c:v>
                      </c:pt>
                      <c:pt idx="369">
                        <c:v>-125613.2082835504</c:v>
                      </c:pt>
                      <c:pt idx="370">
                        <c:v>-124824.1767464439</c:v>
                      </c:pt>
                      <c:pt idx="371">
                        <c:v>-124035.1452093374</c:v>
                      </c:pt>
                      <c:pt idx="372">
                        <c:v>-123246.113672231</c:v>
                      </c:pt>
                      <c:pt idx="373">
                        <c:v>-122457.0821351245</c:v>
                      </c:pt>
                      <c:pt idx="374">
                        <c:v>-121668.0505980181</c:v>
                      </c:pt>
                      <c:pt idx="375">
                        <c:v>-120879.0190609116</c:v>
                      </c:pt>
                      <c:pt idx="376">
                        <c:v>-120089.9875238052</c:v>
                      </c:pt>
                      <c:pt idx="377">
                        <c:v>-119300.9559866987</c:v>
                      </c:pt>
                      <c:pt idx="378">
                        <c:v>-118511.9244495923</c:v>
                      </c:pt>
                      <c:pt idx="379">
                        <c:v>-117722.8929124858</c:v>
                      </c:pt>
                      <c:pt idx="380">
                        <c:v>-116933.86137537941</c:v>
                      </c:pt>
                      <c:pt idx="381">
                        <c:v>-116144.8298382729</c:v>
                      </c:pt>
                      <c:pt idx="382">
                        <c:v>-115355.79830116651</c:v>
                      </c:pt>
                      <c:pt idx="383">
                        <c:v>-114566.76676406</c:v>
                      </c:pt>
                      <c:pt idx="384">
                        <c:v>-113777.7352269535</c:v>
                      </c:pt>
                      <c:pt idx="385">
                        <c:v>-112988.7036898471</c:v>
                      </c:pt>
                      <c:pt idx="386">
                        <c:v>-112199.6721527406</c:v>
                      </c:pt>
                      <c:pt idx="387">
                        <c:v>-111410.6406156342</c:v>
                      </c:pt>
                      <c:pt idx="388">
                        <c:v>-110621.6090785277</c:v>
                      </c:pt>
                      <c:pt idx="389">
                        <c:v>-109832.5775414213</c:v>
                      </c:pt>
                      <c:pt idx="390">
                        <c:v>-109043.54600431481</c:v>
                      </c:pt>
                      <c:pt idx="391">
                        <c:v>-108254.5144672084</c:v>
                      </c:pt>
                      <c:pt idx="392">
                        <c:v>-107465.48293010191</c:v>
                      </c:pt>
                      <c:pt idx="393">
                        <c:v>-106676.4513929955</c:v>
                      </c:pt>
                      <c:pt idx="394">
                        <c:v>-105887.41985588901</c:v>
                      </c:pt>
                      <c:pt idx="395">
                        <c:v>-105098.3883187826</c:v>
                      </c:pt>
                      <c:pt idx="396">
                        <c:v>-104309.35678167611</c:v>
                      </c:pt>
                      <c:pt idx="397">
                        <c:v>-103520.3252445697</c:v>
                      </c:pt>
                      <c:pt idx="398">
                        <c:v>-102731.29370746321</c:v>
                      </c:pt>
                      <c:pt idx="399">
                        <c:v>-101942.2621703568</c:v>
                      </c:pt>
                      <c:pt idx="400">
                        <c:v>-101153.23063325031</c:v>
                      </c:pt>
                      <c:pt idx="401">
                        <c:v>-100364.1990961438</c:v>
                      </c:pt>
                      <c:pt idx="402">
                        <c:v>-99575.167559037363</c:v>
                      </c:pt>
                      <c:pt idx="403">
                        <c:v>-98786.136021930914</c:v>
                      </c:pt>
                      <c:pt idx="404">
                        <c:v>-97997.104484824464</c:v>
                      </c:pt>
                      <c:pt idx="405">
                        <c:v>-97208.072947718014</c:v>
                      </c:pt>
                      <c:pt idx="406">
                        <c:v>-96419.041410611564</c:v>
                      </c:pt>
                      <c:pt idx="407">
                        <c:v>-95630.009873505187</c:v>
                      </c:pt>
                      <c:pt idx="408">
                        <c:v>-94840.978336398723</c:v>
                      </c:pt>
                      <c:pt idx="409">
                        <c:v>-94051.946799292287</c:v>
                      </c:pt>
                      <c:pt idx="410">
                        <c:v>-93262.915262185823</c:v>
                      </c:pt>
                      <c:pt idx="411">
                        <c:v>-92473.883725079388</c:v>
                      </c:pt>
                      <c:pt idx="412">
                        <c:v>-91684.852187972865</c:v>
                      </c:pt>
                      <c:pt idx="413">
                        <c:v>-90895.820650866415</c:v>
                      </c:pt>
                      <c:pt idx="414">
                        <c:v>-90106.789113759965</c:v>
                      </c:pt>
                      <c:pt idx="415">
                        <c:v>-89317.757576653516</c:v>
                      </c:pt>
                      <c:pt idx="416">
                        <c:v>-88528.726039547066</c:v>
                      </c:pt>
                      <c:pt idx="417">
                        <c:v>-87739.694502440616</c:v>
                      </c:pt>
                      <c:pt idx="418">
                        <c:v>-86950.662965334166</c:v>
                      </c:pt>
                      <c:pt idx="419">
                        <c:v>-86161.631428227731</c:v>
                      </c:pt>
                      <c:pt idx="420">
                        <c:v>-85372.599891121266</c:v>
                      </c:pt>
                      <c:pt idx="421">
                        <c:v>-84583.568354014831</c:v>
                      </c:pt>
                      <c:pt idx="422">
                        <c:v>-83794.536816908367</c:v>
                      </c:pt>
                      <c:pt idx="423">
                        <c:v>-83005.505279801917</c:v>
                      </c:pt>
                      <c:pt idx="424">
                        <c:v>-82216.473742695467</c:v>
                      </c:pt>
                      <c:pt idx="425">
                        <c:v>-81427.442205589032</c:v>
                      </c:pt>
                      <c:pt idx="426">
                        <c:v>-80638.410668482567</c:v>
                      </c:pt>
                      <c:pt idx="427">
                        <c:v>-79849.379131376132</c:v>
                      </c:pt>
                      <c:pt idx="428">
                        <c:v>-79060.347594269682</c:v>
                      </c:pt>
                      <c:pt idx="429">
                        <c:v>-78271.31605716316</c:v>
                      </c:pt>
                      <c:pt idx="430">
                        <c:v>-77482.28452005671</c:v>
                      </c:pt>
                      <c:pt idx="431">
                        <c:v>-76693.25298295026</c:v>
                      </c:pt>
                      <c:pt idx="432">
                        <c:v>-75904.22144584381</c:v>
                      </c:pt>
                      <c:pt idx="433">
                        <c:v>-75115.18990873736</c:v>
                      </c:pt>
                      <c:pt idx="434">
                        <c:v>-74326.158371630911</c:v>
                      </c:pt>
                      <c:pt idx="435">
                        <c:v>-73537.126834524461</c:v>
                      </c:pt>
                      <c:pt idx="436">
                        <c:v>-72748.095297418011</c:v>
                      </c:pt>
                      <c:pt idx="437">
                        <c:v>-71959.063760311561</c:v>
                      </c:pt>
                      <c:pt idx="438">
                        <c:v>-71170.032223205111</c:v>
                      </c:pt>
                      <c:pt idx="439">
                        <c:v>-70381.000686098661</c:v>
                      </c:pt>
                      <c:pt idx="440">
                        <c:v>-69591.969148992212</c:v>
                      </c:pt>
                      <c:pt idx="441">
                        <c:v>-68802.937611885776</c:v>
                      </c:pt>
                      <c:pt idx="442">
                        <c:v>-68013.906074779326</c:v>
                      </c:pt>
                      <c:pt idx="443">
                        <c:v>-67224.874537672877</c:v>
                      </c:pt>
                      <c:pt idx="444">
                        <c:v>-66435.843000566427</c:v>
                      </c:pt>
                      <c:pt idx="445">
                        <c:v>-65646.811463459977</c:v>
                      </c:pt>
                      <c:pt idx="446">
                        <c:v>-64857.77992635352</c:v>
                      </c:pt>
                      <c:pt idx="447">
                        <c:v>-64068.748389246997</c:v>
                      </c:pt>
                      <c:pt idx="448">
                        <c:v>-63279.716852140547</c:v>
                      </c:pt>
                      <c:pt idx="449">
                        <c:v>-62490.685315034098</c:v>
                      </c:pt>
                      <c:pt idx="450">
                        <c:v>-61701.653777927662</c:v>
                      </c:pt>
                      <c:pt idx="451">
                        <c:v>-60912.622240821212</c:v>
                      </c:pt>
                      <c:pt idx="452">
                        <c:v>-60123.590703714763</c:v>
                      </c:pt>
                      <c:pt idx="453">
                        <c:v>-59334.559166608313</c:v>
                      </c:pt>
                      <c:pt idx="454">
                        <c:v>-58545.527629501863</c:v>
                      </c:pt>
                      <c:pt idx="455">
                        <c:v>-57756.496092395413</c:v>
                      </c:pt>
                      <c:pt idx="456">
                        <c:v>-56967.464555288963</c:v>
                      </c:pt>
                      <c:pt idx="457">
                        <c:v>-56178.433018182513</c:v>
                      </c:pt>
                      <c:pt idx="458">
                        <c:v>-55389.401481076056</c:v>
                      </c:pt>
                      <c:pt idx="459">
                        <c:v>-54600.369943969607</c:v>
                      </c:pt>
                      <c:pt idx="460">
                        <c:v>-53811.338406863157</c:v>
                      </c:pt>
                      <c:pt idx="461">
                        <c:v>-53022.306869756707</c:v>
                      </c:pt>
                      <c:pt idx="462">
                        <c:v>-52233.275332650272</c:v>
                      </c:pt>
                      <c:pt idx="463">
                        <c:v>-51444.243795543822</c:v>
                      </c:pt>
                      <c:pt idx="464">
                        <c:v>-50655.212258437299</c:v>
                      </c:pt>
                      <c:pt idx="465">
                        <c:v>-49866.180721330849</c:v>
                      </c:pt>
                      <c:pt idx="466">
                        <c:v>-49077.149184224407</c:v>
                      </c:pt>
                      <c:pt idx="467">
                        <c:v>-48288.117647117957</c:v>
                      </c:pt>
                      <c:pt idx="468">
                        <c:v>-47499.086110011507</c:v>
                      </c:pt>
                      <c:pt idx="469">
                        <c:v>-46710.054572905123</c:v>
                      </c:pt>
                      <c:pt idx="470">
                        <c:v>-45921.023035798673</c:v>
                      </c:pt>
                      <c:pt idx="471">
                        <c:v>-45131.991498692223</c:v>
                      </c:pt>
                      <c:pt idx="472">
                        <c:v>-44342.959961585773</c:v>
                      </c:pt>
                      <c:pt idx="473">
                        <c:v>-43553.928424479323</c:v>
                      </c:pt>
                      <c:pt idx="474">
                        <c:v>-42764.896887372874</c:v>
                      </c:pt>
                      <c:pt idx="475">
                        <c:v>-41975.865350266358</c:v>
                      </c:pt>
                      <c:pt idx="476">
                        <c:v>-41186.833813159908</c:v>
                      </c:pt>
                      <c:pt idx="477">
                        <c:v>-40397.802276053459</c:v>
                      </c:pt>
                      <c:pt idx="478">
                        <c:v>-39608.770738947023</c:v>
                      </c:pt>
                      <c:pt idx="479">
                        <c:v>-38819.739201840574</c:v>
                      </c:pt>
                      <c:pt idx="480">
                        <c:v>-38030.707664734116</c:v>
                      </c:pt>
                      <c:pt idx="481">
                        <c:v>-37241.676127627667</c:v>
                      </c:pt>
                      <c:pt idx="482">
                        <c:v>-36452.644590521217</c:v>
                      </c:pt>
                      <c:pt idx="483">
                        <c:v>-35663.613053414767</c:v>
                      </c:pt>
                      <c:pt idx="484">
                        <c:v>-34874.581516308317</c:v>
                      </c:pt>
                      <c:pt idx="485">
                        <c:v>-34085.549979201867</c:v>
                      </c:pt>
                      <c:pt idx="486">
                        <c:v>-33296.518442095417</c:v>
                      </c:pt>
                      <c:pt idx="487">
                        <c:v>-32507.486904988971</c:v>
                      </c:pt>
                      <c:pt idx="488">
                        <c:v>-31718.455367882521</c:v>
                      </c:pt>
                      <c:pt idx="489">
                        <c:v>-30929.423830776072</c:v>
                      </c:pt>
                      <c:pt idx="490">
                        <c:v>-30140.392293669622</c:v>
                      </c:pt>
                      <c:pt idx="491">
                        <c:v>-29351.360756563168</c:v>
                      </c:pt>
                      <c:pt idx="492">
                        <c:v>-28562.329219456649</c:v>
                      </c:pt>
                      <c:pt idx="493">
                        <c:v>-27773.297682350199</c:v>
                      </c:pt>
                      <c:pt idx="494">
                        <c:v>-26984.26614524375</c:v>
                      </c:pt>
                      <c:pt idx="495">
                        <c:v>-26195.234608137311</c:v>
                      </c:pt>
                      <c:pt idx="496">
                        <c:v>-25406.20307103085</c:v>
                      </c:pt>
                      <c:pt idx="497">
                        <c:v>-24617.171533924411</c:v>
                      </c:pt>
                      <c:pt idx="498">
                        <c:v>-23828.139996817961</c:v>
                      </c:pt>
                      <c:pt idx="499">
                        <c:v>-23039.1084597115</c:v>
                      </c:pt>
                      <c:pt idx="500">
                        <c:v>-22250.076922605062</c:v>
                      </c:pt>
                      <c:pt idx="501">
                        <c:v>-21461.045385498612</c:v>
                      </c:pt>
                      <c:pt idx="502">
                        <c:v>-20672.013848392151</c:v>
                      </c:pt>
                      <c:pt idx="503">
                        <c:v>-19882.982311285708</c:v>
                      </c:pt>
                      <c:pt idx="504">
                        <c:v>-19093.95077417927</c:v>
                      </c:pt>
                      <c:pt idx="505">
                        <c:v>-18304.919237072809</c:v>
                      </c:pt>
                      <c:pt idx="506">
                        <c:v>-17515.887699966359</c:v>
                      </c:pt>
                      <c:pt idx="507">
                        <c:v>-16726.85616285992</c:v>
                      </c:pt>
                      <c:pt idx="508">
                        <c:v>-15937.824625753459</c:v>
                      </c:pt>
                      <c:pt idx="509">
                        <c:v>-15148.793088646949</c:v>
                      </c:pt>
                      <c:pt idx="510">
                        <c:v>-14359.7615515405</c:v>
                      </c:pt>
                      <c:pt idx="511">
                        <c:v>-13570.730014434061</c:v>
                      </c:pt>
                      <c:pt idx="512">
                        <c:v>-12781.698477327611</c:v>
                      </c:pt>
                      <c:pt idx="513">
                        <c:v>-11992.666940221159</c:v>
                      </c:pt>
                      <c:pt idx="514">
                        <c:v>-11203.635403114709</c:v>
                      </c:pt>
                      <c:pt idx="515">
                        <c:v>-10414.60386600826</c:v>
                      </c:pt>
                      <c:pt idx="516">
                        <c:v>-9625.572328901806</c:v>
                      </c:pt>
                      <c:pt idx="517">
                        <c:v>-8836.5407917953562</c:v>
                      </c:pt>
                      <c:pt idx="518">
                        <c:v>-8047.5092546888991</c:v>
                      </c:pt>
                      <c:pt idx="519">
                        <c:v>-7258.4777175824574</c:v>
                      </c:pt>
                      <c:pt idx="520">
                        <c:v>-6469.446180476014</c:v>
                      </c:pt>
                      <c:pt idx="521">
                        <c:v>-5680.4146433695569</c:v>
                      </c:pt>
                      <c:pt idx="522">
                        <c:v>-4891.383106263107</c:v>
                      </c:pt>
                      <c:pt idx="523">
                        <c:v>-4102.3515691566636</c:v>
                      </c:pt>
                      <c:pt idx="524">
                        <c:v>-3313.3200320502069</c:v>
                      </c:pt>
                      <c:pt idx="525">
                        <c:v>-2524.288494943758</c:v>
                      </c:pt>
                      <c:pt idx="526">
                        <c:v>-1735.25695783725</c:v>
                      </c:pt>
                      <c:pt idx="527">
                        <c:v>-946.22542073079967</c:v>
                      </c:pt>
                      <c:pt idx="528">
                        <c:v>-157.19388362434981</c:v>
                      </c:pt>
                      <c:pt idx="529">
                        <c:v>631.8376534821</c:v>
                      </c:pt>
                      <c:pt idx="530">
                        <c:v>1420.8691905885501</c:v>
                      </c:pt>
                      <c:pt idx="531">
                        <c:v>2209.9007276950001</c:v>
                      </c:pt>
                      <c:pt idx="532">
                        <c:v>2998.932264801449</c:v>
                      </c:pt>
                      <c:pt idx="533">
                        <c:v>3787.9638019078989</c:v>
                      </c:pt>
                      <c:pt idx="534">
                        <c:v>4576.9953390143492</c:v>
                      </c:pt>
                      <c:pt idx="535">
                        <c:v>5366.026876120799</c:v>
                      </c:pt>
                      <c:pt idx="536">
                        <c:v>6155.0584132272488</c:v>
                      </c:pt>
                      <c:pt idx="537">
                        <c:v>6944.0899503336987</c:v>
                      </c:pt>
                      <c:pt idx="538">
                        <c:v>7733.1214874401476</c:v>
                      </c:pt>
                      <c:pt idx="539">
                        <c:v>8522.1530245465983</c:v>
                      </c:pt>
                      <c:pt idx="540">
                        <c:v>9311.1845616530481</c:v>
                      </c:pt>
                      <c:pt idx="541">
                        <c:v>10100.2160987595</c:v>
                      </c:pt>
                      <c:pt idx="542">
                        <c:v>10889.24763586595</c:v>
                      </c:pt>
                      <c:pt idx="543">
                        <c:v>11678.279172972459</c:v>
                      </c:pt>
                      <c:pt idx="544">
                        <c:v>12467.310710078909</c:v>
                      </c:pt>
                      <c:pt idx="545">
                        <c:v>13256.342247185359</c:v>
                      </c:pt>
                      <c:pt idx="546">
                        <c:v>14045.373784291811</c:v>
                      </c:pt>
                      <c:pt idx="547">
                        <c:v>14834.405321398261</c:v>
                      </c:pt>
                      <c:pt idx="548">
                        <c:v>15623.43685850471</c:v>
                      </c:pt>
                      <c:pt idx="549">
                        <c:v>16412.468395611151</c:v>
                      </c:pt>
                      <c:pt idx="550">
                        <c:v>17201.499932717601</c:v>
                      </c:pt>
                      <c:pt idx="551">
                        <c:v>17990.531469824051</c:v>
                      </c:pt>
                      <c:pt idx="552">
                        <c:v>18779.563006930501</c:v>
                      </c:pt>
                      <c:pt idx="553">
                        <c:v>19568.594544036951</c:v>
                      </c:pt>
                      <c:pt idx="554">
                        <c:v>20357.6260811434</c:v>
                      </c:pt>
                      <c:pt idx="555">
                        <c:v>21146.657618249839</c:v>
                      </c:pt>
                      <c:pt idx="556">
                        <c:v>21935.689155356289</c:v>
                      </c:pt>
                      <c:pt idx="557">
                        <c:v>22724.72069246275</c:v>
                      </c:pt>
                      <c:pt idx="558">
                        <c:v>23513.7522295692</c:v>
                      </c:pt>
                      <c:pt idx="559">
                        <c:v>24302.78376667565</c:v>
                      </c:pt>
                      <c:pt idx="560">
                        <c:v>25091.815303782161</c:v>
                      </c:pt>
                      <c:pt idx="561">
                        <c:v>25880.846840888611</c:v>
                      </c:pt>
                      <c:pt idx="562">
                        <c:v>26669.878377995061</c:v>
                      </c:pt>
                      <c:pt idx="563">
                        <c:v>27458.90991510138</c:v>
                      </c:pt>
                      <c:pt idx="564">
                        <c:v>28247.94145220783</c:v>
                      </c:pt>
                      <c:pt idx="565">
                        <c:v>29036.97298931429</c:v>
                      </c:pt>
                      <c:pt idx="566">
                        <c:v>29826.004526420798</c:v>
                      </c:pt>
                      <c:pt idx="567">
                        <c:v>30615.036063527241</c:v>
                      </c:pt>
                      <c:pt idx="568">
                        <c:v>31404.067600633702</c:v>
                      </c:pt>
                      <c:pt idx="569">
                        <c:v>32193.099137740141</c:v>
                      </c:pt>
                      <c:pt idx="570">
                        <c:v>32982.130674846587</c:v>
                      </c:pt>
                      <c:pt idx="571">
                        <c:v>33771.162211953051</c:v>
                      </c:pt>
                      <c:pt idx="572">
                        <c:v>34560.193749059486</c:v>
                      </c:pt>
                      <c:pt idx="573">
                        <c:v>35349.225286165944</c:v>
                      </c:pt>
                      <c:pt idx="574">
                        <c:v>36138.256823272372</c:v>
                      </c:pt>
                      <c:pt idx="575">
                        <c:v>36927.288360378843</c:v>
                      </c:pt>
                      <c:pt idx="576">
                        <c:v>37716.319897485293</c:v>
                      </c:pt>
                      <c:pt idx="577">
                        <c:v>38505.351434591743</c:v>
                      </c:pt>
                      <c:pt idx="578">
                        <c:v>39294.382971698193</c:v>
                      </c:pt>
                      <c:pt idx="579">
                        <c:v>40083.414508804643</c:v>
                      </c:pt>
                      <c:pt idx="580">
                        <c:v>40872.446045911092</c:v>
                      </c:pt>
                      <c:pt idx="581">
                        <c:v>41661.477583017528</c:v>
                      </c:pt>
                      <c:pt idx="582">
                        <c:v>42450.50912012397</c:v>
                      </c:pt>
                      <c:pt idx="583">
                        <c:v>43239.540657230493</c:v>
                      </c:pt>
                      <c:pt idx="584">
                        <c:v>44028.572194336957</c:v>
                      </c:pt>
                      <c:pt idx="585">
                        <c:v>44817.603731443407</c:v>
                      </c:pt>
                      <c:pt idx="586">
                        <c:v>45606.635268549857</c:v>
                      </c:pt>
                      <c:pt idx="587">
                        <c:v>46395.666805656292</c:v>
                      </c:pt>
                      <c:pt idx="588">
                        <c:v>47184.698342762742</c:v>
                      </c:pt>
                      <c:pt idx="589">
                        <c:v>47973.729879869192</c:v>
                      </c:pt>
                      <c:pt idx="590">
                        <c:v>48762.761416975642</c:v>
                      </c:pt>
                      <c:pt idx="591">
                        <c:v>49551.792954082113</c:v>
                      </c:pt>
                      <c:pt idx="592">
                        <c:v>50340.824491188541</c:v>
                      </c:pt>
                      <c:pt idx="593">
                        <c:v>51129.856028294991</c:v>
                      </c:pt>
                      <c:pt idx="594">
                        <c:v>51918.887565401463</c:v>
                      </c:pt>
                      <c:pt idx="595">
                        <c:v>52707.919102507891</c:v>
                      </c:pt>
                      <c:pt idx="596">
                        <c:v>53496.950639614341</c:v>
                      </c:pt>
                      <c:pt idx="597">
                        <c:v>54285.982176720783</c:v>
                      </c:pt>
                      <c:pt idx="598">
                        <c:v>55075.01371382724</c:v>
                      </c:pt>
                      <c:pt idx="599">
                        <c:v>55864.04525093369</c:v>
                      </c:pt>
                      <c:pt idx="600">
                        <c:v>56653.076788040184</c:v>
                      </c:pt>
                      <c:pt idx="601">
                        <c:v>57442.108325146648</c:v>
                      </c:pt>
                      <c:pt idx="602">
                        <c:v>58231.139862253112</c:v>
                      </c:pt>
                      <c:pt idx="603">
                        <c:v>59020.171399359548</c:v>
                      </c:pt>
                      <c:pt idx="604">
                        <c:v>59809.202936465997</c:v>
                      </c:pt>
                      <c:pt idx="605">
                        <c:v>60598.234473572447</c:v>
                      </c:pt>
                      <c:pt idx="606">
                        <c:v>61387.266010678912</c:v>
                      </c:pt>
                      <c:pt idx="607">
                        <c:v>62176.297547785347</c:v>
                      </c:pt>
                      <c:pt idx="608">
                        <c:v>62965.329084891797</c:v>
                      </c:pt>
                      <c:pt idx="609">
                        <c:v>63754.360621998232</c:v>
                      </c:pt>
                      <c:pt idx="610">
                        <c:v>64543.392159104696</c:v>
                      </c:pt>
                      <c:pt idx="611">
                        <c:v>65332.423696211161</c:v>
                      </c:pt>
                      <c:pt idx="612">
                        <c:v>66121.455233317611</c:v>
                      </c:pt>
                      <c:pt idx="613">
                        <c:v>66910.486770424046</c:v>
                      </c:pt>
                      <c:pt idx="614">
                        <c:v>67699.51830753051</c:v>
                      </c:pt>
                      <c:pt idx="615">
                        <c:v>68488.549844636946</c:v>
                      </c:pt>
                      <c:pt idx="616">
                        <c:v>69277.58138174341</c:v>
                      </c:pt>
                      <c:pt idx="617">
                        <c:v>70066.612918849904</c:v>
                      </c:pt>
                      <c:pt idx="618">
                        <c:v>70855.644455956368</c:v>
                      </c:pt>
                      <c:pt idx="619">
                        <c:v>71644.675993062803</c:v>
                      </c:pt>
                      <c:pt idx="620">
                        <c:v>72433.707530169268</c:v>
                      </c:pt>
                      <c:pt idx="621">
                        <c:v>73222.739067275703</c:v>
                      </c:pt>
                      <c:pt idx="622">
                        <c:v>74011.770604382138</c:v>
                      </c:pt>
                      <c:pt idx="623">
                        <c:v>74800.802141488603</c:v>
                      </c:pt>
                      <c:pt idx="624">
                        <c:v>75589.833678595067</c:v>
                      </c:pt>
                      <c:pt idx="625">
                        <c:v>76378.865215701502</c:v>
                      </c:pt>
                      <c:pt idx="626">
                        <c:v>77167.896752807967</c:v>
                      </c:pt>
                      <c:pt idx="627">
                        <c:v>77956.928289914431</c:v>
                      </c:pt>
                      <c:pt idx="628">
                        <c:v>78745.959827020866</c:v>
                      </c:pt>
                      <c:pt idx="629">
                        <c:v>79534.991364127301</c:v>
                      </c:pt>
                      <c:pt idx="630">
                        <c:v>80324.022901233737</c:v>
                      </c:pt>
                      <c:pt idx="631">
                        <c:v>81113.054438340201</c:v>
                      </c:pt>
                      <c:pt idx="632">
                        <c:v>81902.085975446636</c:v>
                      </c:pt>
                      <c:pt idx="633">
                        <c:v>82691.117512553101</c:v>
                      </c:pt>
                      <c:pt idx="634">
                        <c:v>83480.149049659594</c:v>
                      </c:pt>
                      <c:pt idx="635">
                        <c:v>84269.180586766059</c:v>
                      </c:pt>
                      <c:pt idx="636">
                        <c:v>85058.212123872494</c:v>
                      </c:pt>
                      <c:pt idx="637">
                        <c:v>85847.243660978958</c:v>
                      </c:pt>
                      <c:pt idx="638">
                        <c:v>86636.275198085423</c:v>
                      </c:pt>
                      <c:pt idx="639">
                        <c:v>87425.306735191858</c:v>
                      </c:pt>
                      <c:pt idx="640">
                        <c:v>88214.338272298322</c:v>
                      </c:pt>
                      <c:pt idx="641">
                        <c:v>89003.369809404758</c:v>
                      </c:pt>
                      <c:pt idx="642">
                        <c:v>89792.401346511222</c:v>
                      </c:pt>
                      <c:pt idx="643">
                        <c:v>90581.432883617657</c:v>
                      </c:pt>
                      <c:pt idx="644">
                        <c:v>91370.464420724122</c:v>
                      </c:pt>
                      <c:pt idx="645">
                        <c:v>92159.495957830557</c:v>
                      </c:pt>
                      <c:pt idx="646">
                        <c:v>92948.527494936992</c:v>
                      </c:pt>
                      <c:pt idx="647">
                        <c:v>93737.559032043457</c:v>
                      </c:pt>
                      <c:pt idx="648">
                        <c:v>94526.590569149892</c:v>
                      </c:pt>
                      <c:pt idx="649">
                        <c:v>95315.622106256356</c:v>
                      </c:pt>
                      <c:pt idx="650">
                        <c:v>96104.653643362792</c:v>
                      </c:pt>
                      <c:pt idx="651">
                        <c:v>96893.685180469285</c:v>
                      </c:pt>
                      <c:pt idx="652">
                        <c:v>97682.716717575779</c:v>
                      </c:pt>
                      <c:pt idx="653">
                        <c:v>98471.748254682214</c:v>
                      </c:pt>
                      <c:pt idx="654">
                        <c:v>99260.779791788649</c:v>
                      </c:pt>
                      <c:pt idx="655">
                        <c:v>100049.8113288951</c:v>
                      </c:pt>
                      <c:pt idx="656">
                        <c:v>100838.84286600161</c:v>
                      </c:pt>
                      <c:pt idx="657">
                        <c:v>101627.874403108</c:v>
                      </c:pt>
                      <c:pt idx="658">
                        <c:v>102416.9059402144</c:v>
                      </c:pt>
                      <c:pt idx="659">
                        <c:v>103205.9374773209</c:v>
                      </c:pt>
                      <c:pt idx="660">
                        <c:v>103994.96901442741</c:v>
                      </c:pt>
                      <c:pt idx="661">
                        <c:v>104784.0005515338</c:v>
                      </c:pt>
                      <c:pt idx="662">
                        <c:v>105573.0320886402</c:v>
                      </c:pt>
                      <c:pt idx="663">
                        <c:v>106362.0636257467</c:v>
                      </c:pt>
                      <c:pt idx="664">
                        <c:v>107151.09516285321</c:v>
                      </c:pt>
                      <c:pt idx="665">
                        <c:v>107940.1266999596</c:v>
                      </c:pt>
                      <c:pt idx="666">
                        <c:v>108729.158237066</c:v>
                      </c:pt>
                      <c:pt idx="667">
                        <c:v>109518.1897741725</c:v>
                      </c:pt>
                      <c:pt idx="668">
                        <c:v>110307.22131127901</c:v>
                      </c:pt>
                      <c:pt idx="669">
                        <c:v>111096.2528483855</c:v>
                      </c:pt>
                      <c:pt idx="670">
                        <c:v>111885.28438549201</c:v>
                      </c:pt>
                      <c:pt idx="671">
                        <c:v>112674.3159225983</c:v>
                      </c:pt>
                      <c:pt idx="672">
                        <c:v>113463.3474597048</c:v>
                      </c:pt>
                      <c:pt idx="673">
                        <c:v>114252.3789968113</c:v>
                      </c:pt>
                      <c:pt idx="674">
                        <c:v>115041.4105339177</c:v>
                      </c:pt>
                      <c:pt idx="675">
                        <c:v>115830.4420710242</c:v>
                      </c:pt>
                      <c:pt idx="676">
                        <c:v>116619.4736081306</c:v>
                      </c:pt>
                      <c:pt idx="677">
                        <c:v>117408.5051452371</c:v>
                      </c:pt>
                      <c:pt idx="678">
                        <c:v>118197.5366823435</c:v>
                      </c:pt>
                      <c:pt idx="679">
                        <c:v>118986.56821945</c:v>
                      </c:pt>
                      <c:pt idx="680">
                        <c:v>119775.5997565564</c:v>
                      </c:pt>
                      <c:pt idx="681">
                        <c:v>120564.63129366279</c:v>
                      </c:pt>
                      <c:pt idx="682">
                        <c:v>121353.6628307693</c:v>
                      </c:pt>
                      <c:pt idx="683">
                        <c:v>122142.69436787569</c:v>
                      </c:pt>
                      <c:pt idx="684">
                        <c:v>122931.7259049822</c:v>
                      </c:pt>
                      <c:pt idx="685">
                        <c:v>123720.7574420887</c:v>
                      </c:pt>
                      <c:pt idx="686">
                        <c:v>124509.7889791952</c:v>
                      </c:pt>
                      <c:pt idx="687">
                        <c:v>125298.8205163016</c:v>
                      </c:pt>
                      <c:pt idx="688">
                        <c:v>126087.8520534079</c:v>
                      </c:pt>
                      <c:pt idx="689">
                        <c:v>126876.88359051439</c:v>
                      </c:pt>
                      <c:pt idx="690">
                        <c:v>127665.9151276208</c:v>
                      </c:pt>
                      <c:pt idx="691">
                        <c:v>128454.94666472739</c:v>
                      </c:pt>
                      <c:pt idx="692">
                        <c:v>129243.9782018338</c:v>
                      </c:pt>
                      <c:pt idx="693">
                        <c:v>130033.00973894029</c:v>
                      </c:pt>
                      <c:pt idx="694">
                        <c:v>130822.0412760467</c:v>
                      </c:pt>
                      <c:pt idx="695">
                        <c:v>131611.07281315321</c:v>
                      </c:pt>
                      <c:pt idx="696">
                        <c:v>132400.10435025959</c:v>
                      </c:pt>
                      <c:pt idx="697">
                        <c:v>133189.13588736611</c:v>
                      </c:pt>
                      <c:pt idx="698">
                        <c:v>133978.16742447251</c:v>
                      </c:pt>
                      <c:pt idx="699">
                        <c:v>134767.19896157889</c:v>
                      </c:pt>
                      <c:pt idx="700">
                        <c:v>135556.23049868541</c:v>
                      </c:pt>
                      <c:pt idx="701">
                        <c:v>136345.26203579179</c:v>
                      </c:pt>
                      <c:pt idx="702">
                        <c:v>137134.29357289831</c:v>
                      </c:pt>
                      <c:pt idx="703">
                        <c:v>137923.32511000469</c:v>
                      </c:pt>
                      <c:pt idx="704">
                        <c:v>138712.35664711121</c:v>
                      </c:pt>
                      <c:pt idx="705">
                        <c:v>139501.38818421771</c:v>
                      </c:pt>
                      <c:pt idx="706">
                        <c:v>140290.41972132411</c:v>
                      </c:pt>
                      <c:pt idx="707">
                        <c:v>141079.45125843049</c:v>
                      </c:pt>
                      <c:pt idx="708">
                        <c:v>141868.48279553701</c:v>
                      </c:pt>
                      <c:pt idx="709">
                        <c:v>142657.51433264351</c:v>
                      </c:pt>
                      <c:pt idx="710">
                        <c:v>143446.54586975</c:v>
                      </c:pt>
                      <c:pt idx="711">
                        <c:v>144235.57740685641</c:v>
                      </c:pt>
                      <c:pt idx="712">
                        <c:v>145024.6089439629</c:v>
                      </c:pt>
                      <c:pt idx="713">
                        <c:v>145813.64048106931</c:v>
                      </c:pt>
                      <c:pt idx="714">
                        <c:v>146602.6720181758</c:v>
                      </c:pt>
                      <c:pt idx="715">
                        <c:v>147391.70355528221</c:v>
                      </c:pt>
                      <c:pt idx="716">
                        <c:v>148180.73509238861</c:v>
                      </c:pt>
                      <c:pt idx="717">
                        <c:v>148969.76662949511</c:v>
                      </c:pt>
                      <c:pt idx="718">
                        <c:v>149758.7981666016</c:v>
                      </c:pt>
                      <c:pt idx="719">
                        <c:v>150547.829703708</c:v>
                      </c:pt>
                      <c:pt idx="720">
                        <c:v>151336.86124081441</c:v>
                      </c:pt>
                      <c:pt idx="721">
                        <c:v>152125.8927779209</c:v>
                      </c:pt>
                      <c:pt idx="722">
                        <c:v>152914.9243150274</c:v>
                      </c:pt>
                      <c:pt idx="723">
                        <c:v>153703.9558521338</c:v>
                      </c:pt>
                      <c:pt idx="724">
                        <c:v>154492.98738924021</c:v>
                      </c:pt>
                      <c:pt idx="725">
                        <c:v>155282.0189263467</c:v>
                      </c:pt>
                      <c:pt idx="726">
                        <c:v>156071.0504634532</c:v>
                      </c:pt>
                      <c:pt idx="727">
                        <c:v>156860.08200055969</c:v>
                      </c:pt>
                      <c:pt idx="728">
                        <c:v>157649.1135376661</c:v>
                      </c:pt>
                      <c:pt idx="729">
                        <c:v>158438.14507477259</c:v>
                      </c:pt>
                      <c:pt idx="730">
                        <c:v>159227.176611879</c:v>
                      </c:pt>
                      <c:pt idx="731">
                        <c:v>160016.20814898549</c:v>
                      </c:pt>
                      <c:pt idx="732">
                        <c:v>160805.2396860919</c:v>
                      </c:pt>
                      <c:pt idx="733">
                        <c:v>161594.27122319839</c:v>
                      </c:pt>
                      <c:pt idx="734">
                        <c:v>162383.3027603048</c:v>
                      </c:pt>
                      <c:pt idx="735">
                        <c:v>163172.33429741129</c:v>
                      </c:pt>
                      <c:pt idx="736">
                        <c:v>163961.36583451781</c:v>
                      </c:pt>
                      <c:pt idx="737">
                        <c:v>164750.3973716241</c:v>
                      </c:pt>
                      <c:pt idx="738">
                        <c:v>165539.4289087306</c:v>
                      </c:pt>
                      <c:pt idx="739">
                        <c:v>166328.46044583709</c:v>
                      </c:pt>
                      <c:pt idx="740">
                        <c:v>167117.49198294349</c:v>
                      </c:pt>
                      <c:pt idx="741">
                        <c:v>167906.5235200499</c:v>
                      </c:pt>
                      <c:pt idx="742">
                        <c:v>168695.55505715651</c:v>
                      </c:pt>
                      <c:pt idx="743">
                        <c:v>169484.58659426289</c:v>
                      </c:pt>
                      <c:pt idx="744">
                        <c:v>170273.61813136941</c:v>
                      </c:pt>
                      <c:pt idx="745">
                        <c:v>171062.64966847579</c:v>
                      </c:pt>
                      <c:pt idx="746">
                        <c:v>171851.68120558231</c:v>
                      </c:pt>
                      <c:pt idx="747">
                        <c:v>172640.71274268869</c:v>
                      </c:pt>
                      <c:pt idx="748">
                        <c:v>173429.74427979521</c:v>
                      </c:pt>
                      <c:pt idx="749">
                        <c:v>174218.77581690159</c:v>
                      </c:pt>
                      <c:pt idx="750">
                        <c:v>175007.80735400811</c:v>
                      </c:pt>
                      <c:pt idx="751">
                        <c:v>175796.83889111449</c:v>
                      </c:pt>
                      <c:pt idx="752">
                        <c:v>176585.87042822101</c:v>
                      </c:pt>
                      <c:pt idx="753">
                        <c:v>177374.90196532739</c:v>
                      </c:pt>
                      <c:pt idx="754">
                        <c:v>178163.93350243391</c:v>
                      </c:pt>
                      <c:pt idx="755">
                        <c:v>178952.96503954029</c:v>
                      </c:pt>
                      <c:pt idx="756">
                        <c:v>179741.99657664681</c:v>
                      </c:pt>
                      <c:pt idx="757">
                        <c:v>180531.02811375319</c:v>
                      </c:pt>
                      <c:pt idx="758">
                        <c:v>181320.05965085959</c:v>
                      </c:pt>
                      <c:pt idx="759">
                        <c:v>182109.09118796611</c:v>
                      </c:pt>
                      <c:pt idx="760">
                        <c:v>182898.12272507249</c:v>
                      </c:pt>
                      <c:pt idx="761">
                        <c:v>183687.15426217901</c:v>
                      </c:pt>
                      <c:pt idx="762">
                        <c:v>184476.18579928551</c:v>
                      </c:pt>
                      <c:pt idx="763">
                        <c:v>185265.21733639191</c:v>
                      </c:pt>
                      <c:pt idx="764">
                        <c:v>186054.24887349841</c:v>
                      </c:pt>
                      <c:pt idx="765">
                        <c:v>186843.28041060481</c:v>
                      </c:pt>
                      <c:pt idx="766">
                        <c:v>187632.31194771131</c:v>
                      </c:pt>
                      <c:pt idx="767">
                        <c:v>188421.34348481771</c:v>
                      </c:pt>
                      <c:pt idx="768">
                        <c:v>189210.37502192429</c:v>
                      </c:pt>
                      <c:pt idx="769">
                        <c:v>189999.4065590307</c:v>
                      </c:pt>
                      <c:pt idx="770">
                        <c:v>190788.43809613719</c:v>
                      </c:pt>
                      <c:pt idx="771">
                        <c:v>191577.4696332436</c:v>
                      </c:pt>
                      <c:pt idx="772">
                        <c:v>192366.50117035009</c:v>
                      </c:pt>
                      <c:pt idx="773">
                        <c:v>193155.53270745659</c:v>
                      </c:pt>
                      <c:pt idx="774">
                        <c:v>193944.56424456299</c:v>
                      </c:pt>
                      <c:pt idx="775">
                        <c:v>194733.59578166949</c:v>
                      </c:pt>
                      <c:pt idx="776">
                        <c:v>195522.62731877589</c:v>
                      </c:pt>
                      <c:pt idx="777">
                        <c:v>196311.65885588239</c:v>
                      </c:pt>
                      <c:pt idx="778">
                        <c:v>197100.69039298879</c:v>
                      </c:pt>
                      <c:pt idx="779">
                        <c:v>197889.7219300952</c:v>
                      </c:pt>
                      <c:pt idx="780">
                        <c:v>198678.75346720169</c:v>
                      </c:pt>
                      <c:pt idx="781">
                        <c:v>199467.78500430821</c:v>
                      </c:pt>
                      <c:pt idx="782">
                        <c:v>200256.81654141459</c:v>
                      </c:pt>
                      <c:pt idx="783">
                        <c:v>201045.848078521</c:v>
                      </c:pt>
                      <c:pt idx="784">
                        <c:v>201834.87961562749</c:v>
                      </c:pt>
                      <c:pt idx="785">
                        <c:v>202623.91115273401</c:v>
                      </c:pt>
                      <c:pt idx="786">
                        <c:v>203412.9426898403</c:v>
                      </c:pt>
                      <c:pt idx="787">
                        <c:v>204201.9742269468</c:v>
                      </c:pt>
                      <c:pt idx="788">
                        <c:v>204991.00576405329</c:v>
                      </c:pt>
                      <c:pt idx="789">
                        <c:v>205780.0373011597</c:v>
                      </c:pt>
                      <c:pt idx="790">
                        <c:v>206569.06883826619</c:v>
                      </c:pt>
                      <c:pt idx="791">
                        <c:v>207358.1003753726</c:v>
                      </c:pt>
                      <c:pt idx="792">
                        <c:v>208147.13191247909</c:v>
                      </c:pt>
                      <c:pt idx="793">
                        <c:v>208936.1634495855</c:v>
                      </c:pt>
                      <c:pt idx="794">
                        <c:v>209725.19498669199</c:v>
                      </c:pt>
                      <c:pt idx="795">
                        <c:v>210514.2265237984</c:v>
                      </c:pt>
                      <c:pt idx="796">
                        <c:v>211303.25806090489</c:v>
                      </c:pt>
                      <c:pt idx="797">
                        <c:v>212092.2895980113</c:v>
                      </c:pt>
                      <c:pt idx="798">
                        <c:v>212881.32113511779</c:v>
                      </c:pt>
                      <c:pt idx="799">
                        <c:v>213670.35267222431</c:v>
                      </c:pt>
                      <c:pt idx="800">
                        <c:v>214459.38420933069</c:v>
                      </c:pt>
                      <c:pt idx="801">
                        <c:v>215248.41574643721</c:v>
                      </c:pt>
                      <c:pt idx="802">
                        <c:v>216037.4472835437</c:v>
                      </c:pt>
                      <c:pt idx="803">
                        <c:v>216826.47882065011</c:v>
                      </c:pt>
                      <c:pt idx="804">
                        <c:v>217615.5103577566</c:v>
                      </c:pt>
                      <c:pt idx="805">
                        <c:v>218404.5418948631</c:v>
                      </c:pt>
                      <c:pt idx="806">
                        <c:v>219193.5734319695</c:v>
                      </c:pt>
                      <c:pt idx="807">
                        <c:v>219982.60496907591</c:v>
                      </c:pt>
                      <c:pt idx="808">
                        <c:v>220771.6365061824</c:v>
                      </c:pt>
                      <c:pt idx="809">
                        <c:v>221560.6680432889</c:v>
                      </c:pt>
                      <c:pt idx="810">
                        <c:v>222349.6995803953</c:v>
                      </c:pt>
                      <c:pt idx="811">
                        <c:v>223138.73111750171</c:v>
                      </c:pt>
                      <c:pt idx="812">
                        <c:v>223927.7626546082</c:v>
                      </c:pt>
                      <c:pt idx="813">
                        <c:v>224716.79419171461</c:v>
                      </c:pt>
                      <c:pt idx="814">
                        <c:v>225505.8257288209</c:v>
                      </c:pt>
                      <c:pt idx="815">
                        <c:v>226294.85726592739</c:v>
                      </c:pt>
                      <c:pt idx="816">
                        <c:v>227083.88880303389</c:v>
                      </c:pt>
                      <c:pt idx="817">
                        <c:v>227872.92034014029</c:v>
                      </c:pt>
                      <c:pt idx="818">
                        <c:v>228661.95187724681</c:v>
                      </c:pt>
                      <c:pt idx="819">
                        <c:v>229450.98341435319</c:v>
                      </c:pt>
                      <c:pt idx="820">
                        <c:v>230240.01495145971</c:v>
                      </c:pt>
                      <c:pt idx="821">
                        <c:v>231029.04648856609</c:v>
                      </c:pt>
                      <c:pt idx="822">
                        <c:v>231818.07802567261</c:v>
                      </c:pt>
                      <c:pt idx="823">
                        <c:v>232607.10956277899</c:v>
                      </c:pt>
                      <c:pt idx="824">
                        <c:v>233396.1410998856</c:v>
                      </c:pt>
                      <c:pt idx="825">
                        <c:v>234185.17263699201</c:v>
                      </c:pt>
                      <c:pt idx="826">
                        <c:v>234974.2041740985</c:v>
                      </c:pt>
                      <c:pt idx="827">
                        <c:v>235763.23571120491</c:v>
                      </c:pt>
                      <c:pt idx="828">
                        <c:v>236552.2672483114</c:v>
                      </c:pt>
                      <c:pt idx="829">
                        <c:v>237341.29878541789</c:v>
                      </c:pt>
                      <c:pt idx="830">
                        <c:v>238130.3303225243</c:v>
                      </c:pt>
                      <c:pt idx="831">
                        <c:v>238919.36185963071</c:v>
                      </c:pt>
                      <c:pt idx="832">
                        <c:v>239708.3933967372</c:v>
                      </c:pt>
                      <c:pt idx="833">
                        <c:v>240497.42493384361</c:v>
                      </c:pt>
                      <c:pt idx="834">
                        <c:v>241286.4564709501</c:v>
                      </c:pt>
                      <c:pt idx="835">
                        <c:v>242075.48800805651</c:v>
                      </c:pt>
                      <c:pt idx="836">
                        <c:v>242864.519545163</c:v>
                      </c:pt>
                      <c:pt idx="837">
                        <c:v>243653.55108226941</c:v>
                      </c:pt>
                      <c:pt idx="838">
                        <c:v>244442.58261937581</c:v>
                      </c:pt>
                      <c:pt idx="839">
                        <c:v>245231.6141564823</c:v>
                      </c:pt>
                      <c:pt idx="840">
                        <c:v>246020.6456935888</c:v>
                      </c:pt>
                      <c:pt idx="841">
                        <c:v>246809.67723069529</c:v>
                      </c:pt>
                      <c:pt idx="842">
                        <c:v>247598.7087678017</c:v>
                      </c:pt>
                      <c:pt idx="843">
                        <c:v>248387.7403049081</c:v>
                      </c:pt>
                      <c:pt idx="844">
                        <c:v>249176.7718420146</c:v>
                      </c:pt>
                      <c:pt idx="845">
                        <c:v>249965.80337912109</c:v>
                      </c:pt>
                      <c:pt idx="846">
                        <c:v>250754.8349162275</c:v>
                      </c:pt>
                      <c:pt idx="847">
                        <c:v>251543.8664533339</c:v>
                      </c:pt>
                      <c:pt idx="848">
                        <c:v>252332.8979904404</c:v>
                      </c:pt>
                      <c:pt idx="849">
                        <c:v>253121.92952754689</c:v>
                      </c:pt>
                      <c:pt idx="850">
                        <c:v>253910.96106465341</c:v>
                      </c:pt>
                      <c:pt idx="851">
                        <c:v>254699.9926017597</c:v>
                      </c:pt>
                      <c:pt idx="852">
                        <c:v>255489.02413886611</c:v>
                      </c:pt>
                      <c:pt idx="853">
                        <c:v>256278.0556759726</c:v>
                      </c:pt>
                      <c:pt idx="854">
                        <c:v>257067.0872130791</c:v>
                      </c:pt>
                      <c:pt idx="855">
                        <c:v>257856.1187501855</c:v>
                      </c:pt>
                      <c:pt idx="856">
                        <c:v>258645.150287292</c:v>
                      </c:pt>
                      <c:pt idx="857">
                        <c:v>259434.1818243984</c:v>
                      </c:pt>
                      <c:pt idx="858">
                        <c:v>260223.21336150501</c:v>
                      </c:pt>
                      <c:pt idx="859">
                        <c:v>261012.24489861139</c:v>
                      </c:pt>
                      <c:pt idx="860">
                        <c:v>261801.27643571791</c:v>
                      </c:pt>
                      <c:pt idx="861">
                        <c:v>262590.30797282432</c:v>
                      </c:pt>
                      <c:pt idx="862">
                        <c:v>263379.33950993081</c:v>
                      </c:pt>
                      <c:pt idx="863">
                        <c:v>264168.37104703719</c:v>
                      </c:pt>
                      <c:pt idx="864">
                        <c:v>264957.40258414368</c:v>
                      </c:pt>
                      <c:pt idx="865">
                        <c:v>265746.43412125012</c:v>
                      </c:pt>
                      <c:pt idx="866">
                        <c:v>266535.46565835661</c:v>
                      </c:pt>
                      <c:pt idx="867">
                        <c:v>267324.49719546299</c:v>
                      </c:pt>
                      <c:pt idx="868">
                        <c:v>268113.52873256948</c:v>
                      </c:pt>
                      <c:pt idx="869">
                        <c:v>268902.56026967597</c:v>
                      </c:pt>
                      <c:pt idx="870">
                        <c:v>269691.59180678241</c:v>
                      </c:pt>
                      <c:pt idx="871">
                        <c:v>270480.62334388879</c:v>
                      </c:pt>
                      <c:pt idx="872">
                        <c:v>271269.65488099528</c:v>
                      </c:pt>
                      <c:pt idx="873">
                        <c:v>272058.68641810177</c:v>
                      </c:pt>
                      <c:pt idx="874">
                        <c:v>272847.71795520821</c:v>
                      </c:pt>
                      <c:pt idx="875">
                        <c:v>273636.74949231459</c:v>
                      </c:pt>
                      <c:pt idx="876">
                        <c:v>274425.78102942108</c:v>
                      </c:pt>
                      <c:pt idx="877">
                        <c:v>275214.81256652751</c:v>
                      </c:pt>
                      <c:pt idx="878">
                        <c:v>276003.84410363401</c:v>
                      </c:pt>
                      <c:pt idx="879">
                        <c:v>276792.87564074039</c:v>
                      </c:pt>
                      <c:pt idx="880">
                        <c:v>277581.90717784688</c:v>
                      </c:pt>
                      <c:pt idx="881">
                        <c:v>278370.93871495337</c:v>
                      </c:pt>
                      <c:pt idx="882">
                        <c:v>279159.97025205992</c:v>
                      </c:pt>
                      <c:pt idx="883">
                        <c:v>279949.0017891663</c:v>
                      </c:pt>
                      <c:pt idx="884">
                        <c:v>280738.03332627268</c:v>
                      </c:pt>
                      <c:pt idx="885">
                        <c:v>281527.06486337911</c:v>
                      </c:pt>
                      <c:pt idx="886">
                        <c:v>282316.09640048561</c:v>
                      </c:pt>
                      <c:pt idx="887">
                        <c:v>283105.1279375921</c:v>
                      </c:pt>
                      <c:pt idx="888">
                        <c:v>283894.15947469848</c:v>
                      </c:pt>
                      <c:pt idx="889">
                        <c:v>284683.19101180491</c:v>
                      </c:pt>
                      <c:pt idx="890">
                        <c:v>285472.22254891129</c:v>
                      </c:pt>
                      <c:pt idx="891">
                        <c:v>286261.25408601778</c:v>
                      </c:pt>
                      <c:pt idx="892">
                        <c:v>287050.28562312428</c:v>
                      </c:pt>
                      <c:pt idx="893">
                        <c:v>287839.31716023089</c:v>
                      </c:pt>
                      <c:pt idx="894">
                        <c:v>288628.34869733732</c:v>
                      </c:pt>
                      <c:pt idx="895">
                        <c:v>289417.38023444382</c:v>
                      </c:pt>
                      <c:pt idx="896">
                        <c:v>290206.41177155019</c:v>
                      </c:pt>
                      <c:pt idx="897">
                        <c:v>290995.44330865669</c:v>
                      </c:pt>
                      <c:pt idx="898">
                        <c:v>291784.47484576312</c:v>
                      </c:pt>
                      <c:pt idx="899">
                        <c:v>292573.5063828695</c:v>
                      </c:pt>
                      <c:pt idx="900">
                        <c:v>293362.53791997588</c:v>
                      </c:pt>
                      <c:pt idx="901">
                        <c:v>294151.56945708243</c:v>
                      </c:pt>
                      <c:pt idx="902">
                        <c:v>294940.60099418892</c:v>
                      </c:pt>
                      <c:pt idx="903">
                        <c:v>295729.63253129541</c:v>
                      </c:pt>
                      <c:pt idx="904">
                        <c:v>296518.66406840179</c:v>
                      </c:pt>
                      <c:pt idx="905">
                        <c:v>297307.69560550823</c:v>
                      </c:pt>
                      <c:pt idx="906">
                        <c:v>298096.72714261472</c:v>
                      </c:pt>
                      <c:pt idx="907">
                        <c:v>298885.75867972121</c:v>
                      </c:pt>
                      <c:pt idx="908">
                        <c:v>299674.79021682759</c:v>
                      </c:pt>
                      <c:pt idx="909">
                        <c:v>300463.82175393403</c:v>
                      </c:pt>
                      <c:pt idx="910">
                        <c:v>301252.85329104052</c:v>
                      </c:pt>
                      <c:pt idx="911">
                        <c:v>302041.88482814701</c:v>
                      </c:pt>
                      <c:pt idx="912">
                        <c:v>302830.91636525339</c:v>
                      </c:pt>
                      <c:pt idx="913">
                        <c:v>303619.94790235983</c:v>
                      </c:pt>
                      <c:pt idx="914">
                        <c:v>304408.97943946632</c:v>
                      </c:pt>
                      <c:pt idx="915">
                        <c:v>305198.01097657281</c:v>
                      </c:pt>
                      <c:pt idx="916">
                        <c:v>305987.04251367919</c:v>
                      </c:pt>
                      <c:pt idx="917">
                        <c:v>306776.07405078562</c:v>
                      </c:pt>
                      <c:pt idx="918">
                        <c:v>307565.10558789212</c:v>
                      </c:pt>
                      <c:pt idx="919">
                        <c:v>308354.13712499861</c:v>
                      </c:pt>
                      <c:pt idx="920">
                        <c:v>309143.16866210499</c:v>
                      </c:pt>
                      <c:pt idx="921">
                        <c:v>309932.20019921148</c:v>
                      </c:pt>
                      <c:pt idx="922">
                        <c:v>310721.23173631792</c:v>
                      </c:pt>
                      <c:pt idx="923">
                        <c:v>311510.26327342441</c:v>
                      </c:pt>
                      <c:pt idx="924">
                        <c:v>312299.29481053067</c:v>
                      </c:pt>
                      <c:pt idx="925">
                        <c:v>313088.32634763722</c:v>
                      </c:pt>
                      <c:pt idx="926">
                        <c:v>313877.35788474372</c:v>
                      </c:pt>
                      <c:pt idx="927">
                        <c:v>314666.38942185033</c:v>
                      </c:pt>
                      <c:pt idx="928">
                        <c:v>315455.42095895682</c:v>
                      </c:pt>
                      <c:pt idx="929">
                        <c:v>316244.4524960632</c:v>
                      </c:pt>
                      <c:pt idx="930">
                        <c:v>317033.48403316957</c:v>
                      </c:pt>
                      <c:pt idx="931">
                        <c:v>317822.51557027613</c:v>
                      </c:pt>
                      <c:pt idx="932">
                        <c:v>318611.54710738262</c:v>
                      </c:pt>
                      <c:pt idx="933">
                        <c:v>319400.57864448888</c:v>
                      </c:pt>
                      <c:pt idx="934">
                        <c:v>320189.61018159537</c:v>
                      </c:pt>
                      <c:pt idx="935">
                        <c:v>320978.64171870193</c:v>
                      </c:pt>
                      <c:pt idx="936">
                        <c:v>321767.6732558083</c:v>
                      </c:pt>
                      <c:pt idx="937">
                        <c:v>322556.7047929148</c:v>
                      </c:pt>
                      <c:pt idx="938">
                        <c:v>323345.73633002111</c:v>
                      </c:pt>
                      <c:pt idx="939">
                        <c:v>324134.76786712749</c:v>
                      </c:pt>
                      <c:pt idx="940">
                        <c:v>324923.79940423399</c:v>
                      </c:pt>
                      <c:pt idx="941">
                        <c:v>325712.83094134042</c:v>
                      </c:pt>
                      <c:pt idx="942">
                        <c:v>326501.86247844691</c:v>
                      </c:pt>
                      <c:pt idx="943">
                        <c:v>327290.89401555329</c:v>
                      </c:pt>
                      <c:pt idx="944">
                        <c:v>328079.92555265978</c:v>
                      </c:pt>
                      <c:pt idx="945">
                        <c:v>328868.95708976622</c:v>
                      </c:pt>
                      <c:pt idx="946">
                        <c:v>329657.98862687271</c:v>
                      </c:pt>
                      <c:pt idx="947">
                        <c:v>330447.02016397909</c:v>
                      </c:pt>
                      <c:pt idx="948">
                        <c:v>331236.05170108553</c:v>
                      </c:pt>
                      <c:pt idx="949">
                        <c:v>332025.08323819208</c:v>
                      </c:pt>
                      <c:pt idx="950">
                        <c:v>332814.11477529863</c:v>
                      </c:pt>
                      <c:pt idx="951">
                        <c:v>333603.14631240512</c:v>
                      </c:pt>
                      <c:pt idx="952">
                        <c:v>334392.1778495115</c:v>
                      </c:pt>
                      <c:pt idx="953">
                        <c:v>335181.20938661799</c:v>
                      </c:pt>
                      <c:pt idx="954">
                        <c:v>335970.24092372443</c:v>
                      </c:pt>
                      <c:pt idx="955">
                        <c:v>336759.27246083092</c:v>
                      </c:pt>
                      <c:pt idx="956">
                        <c:v>337548.3039979373</c:v>
                      </c:pt>
                      <c:pt idx="957">
                        <c:v>338337.33553504379</c:v>
                      </c:pt>
                      <c:pt idx="958">
                        <c:v>339126.36707215023</c:v>
                      </c:pt>
                      <c:pt idx="959">
                        <c:v>339915.3986092566</c:v>
                      </c:pt>
                      <c:pt idx="960">
                        <c:v>340704.4301463631</c:v>
                      </c:pt>
                      <c:pt idx="961">
                        <c:v>341493.46168346948</c:v>
                      </c:pt>
                      <c:pt idx="962">
                        <c:v>342282.49322057603</c:v>
                      </c:pt>
                      <c:pt idx="963">
                        <c:v>343071.52475768252</c:v>
                      </c:pt>
                      <c:pt idx="964">
                        <c:v>343860.55629478878</c:v>
                      </c:pt>
                      <c:pt idx="965">
                        <c:v>344649.58783189527</c:v>
                      </c:pt>
                      <c:pt idx="966">
                        <c:v>345438.61936900183</c:v>
                      </c:pt>
                      <c:pt idx="967">
                        <c:v>346227.65090610832</c:v>
                      </c:pt>
                      <c:pt idx="968">
                        <c:v>347016.6824432147</c:v>
                      </c:pt>
                      <c:pt idx="969">
                        <c:v>347805.71398032107</c:v>
                      </c:pt>
                      <c:pt idx="970">
                        <c:v>348594.74551742763</c:v>
                      </c:pt>
                      <c:pt idx="971">
                        <c:v>349383.77705453412</c:v>
                      </c:pt>
                      <c:pt idx="972">
                        <c:v>350172.8085916405</c:v>
                      </c:pt>
                      <c:pt idx="973">
                        <c:v>350961.84012874687</c:v>
                      </c:pt>
                      <c:pt idx="974">
                        <c:v>351750.87166585342</c:v>
                      </c:pt>
                      <c:pt idx="975">
                        <c:v>352539.9032029598</c:v>
                      </c:pt>
                      <c:pt idx="976">
                        <c:v>353328.9347400663</c:v>
                      </c:pt>
                      <c:pt idx="977">
                        <c:v>354117.96627717267</c:v>
                      </c:pt>
                      <c:pt idx="978">
                        <c:v>354906.99781427922</c:v>
                      </c:pt>
                      <c:pt idx="979">
                        <c:v>355696.0293513856</c:v>
                      </c:pt>
                      <c:pt idx="980">
                        <c:v>356485.06088849209</c:v>
                      </c:pt>
                      <c:pt idx="981">
                        <c:v>357274.09242559859</c:v>
                      </c:pt>
                      <c:pt idx="982">
                        <c:v>358063.12396270502</c:v>
                      </c:pt>
                      <c:pt idx="983">
                        <c:v>358852.15549981158</c:v>
                      </c:pt>
                      <c:pt idx="984">
                        <c:v>359641.18703691801</c:v>
                      </c:pt>
                      <c:pt idx="985">
                        <c:v>360430.21857402439</c:v>
                      </c:pt>
                      <c:pt idx="986">
                        <c:v>361219.25011113088</c:v>
                      </c:pt>
                      <c:pt idx="987">
                        <c:v>362008.28164823737</c:v>
                      </c:pt>
                      <c:pt idx="988">
                        <c:v>362797.31318534381</c:v>
                      </c:pt>
                      <c:pt idx="989">
                        <c:v>363586.34472245019</c:v>
                      </c:pt>
                      <c:pt idx="990">
                        <c:v>364375.37625955668</c:v>
                      </c:pt>
                      <c:pt idx="991">
                        <c:v>365164.40779666317</c:v>
                      </c:pt>
                      <c:pt idx="992">
                        <c:v>365953.43933376973</c:v>
                      </c:pt>
                      <c:pt idx="993">
                        <c:v>366742.4708708761</c:v>
                      </c:pt>
                      <c:pt idx="994">
                        <c:v>367531.50240798248</c:v>
                      </c:pt>
                      <c:pt idx="995">
                        <c:v>368320.53394508897</c:v>
                      </c:pt>
                      <c:pt idx="996">
                        <c:v>369109.56548219541</c:v>
                      </c:pt>
                      <c:pt idx="997">
                        <c:v>369898.59701930179</c:v>
                      </c:pt>
                      <c:pt idx="998">
                        <c:v>370687.62855640828</c:v>
                      </c:pt>
                      <c:pt idx="999">
                        <c:v>371476.66009351471</c:v>
                      </c:pt>
                      <c:pt idx="1000">
                        <c:v>372265.69163062121</c:v>
                      </c:pt>
                      <c:pt idx="1001">
                        <c:v>373054.72316772753</c:v>
                      </c:pt>
                      <c:pt idx="1002">
                        <c:v>373843.75470483408</c:v>
                      </c:pt>
                      <c:pt idx="1003">
                        <c:v>374632.78624194051</c:v>
                      </c:pt>
                      <c:pt idx="1004">
                        <c:v>375421.81777904701</c:v>
                      </c:pt>
                      <c:pt idx="1005">
                        <c:v>376210.84931615338</c:v>
                      </c:pt>
                      <c:pt idx="1006">
                        <c:v>376999.88085325988</c:v>
                      </c:pt>
                      <c:pt idx="1007">
                        <c:v>377788.91239036637</c:v>
                      </c:pt>
                      <c:pt idx="1008">
                        <c:v>378577.94392747269</c:v>
                      </c:pt>
                      <c:pt idx="1009">
                        <c:v>379366.97546457918</c:v>
                      </c:pt>
                      <c:pt idx="1010">
                        <c:v>380156.00700168568</c:v>
                      </c:pt>
                      <c:pt idx="1011">
                        <c:v>380945.03853879223</c:v>
                      </c:pt>
                      <c:pt idx="1012">
                        <c:v>381734.07007589861</c:v>
                      </c:pt>
                      <c:pt idx="1013">
                        <c:v>382523.10161300498</c:v>
                      </c:pt>
                      <c:pt idx="1014">
                        <c:v>383312.13315011148</c:v>
                      </c:pt>
                      <c:pt idx="1015">
                        <c:v>384101.16468721803</c:v>
                      </c:pt>
                      <c:pt idx="1016">
                        <c:v>384890.19622432441</c:v>
                      </c:pt>
                      <c:pt idx="1017">
                        <c:v>385679.22776143078</c:v>
                      </c:pt>
                      <c:pt idx="1018">
                        <c:v>386468.25929853751</c:v>
                      </c:pt>
                      <c:pt idx="1019">
                        <c:v>387257.29083564383</c:v>
                      </c:pt>
                      <c:pt idx="1020">
                        <c:v>388046.32237275032</c:v>
                      </c:pt>
                      <c:pt idx="1021">
                        <c:v>388835.3539098567</c:v>
                      </c:pt>
                      <c:pt idx="1022">
                        <c:v>389624.38544696319</c:v>
                      </c:pt>
                      <c:pt idx="1023">
                        <c:v>390413.41698406951</c:v>
                      </c:pt>
                      <c:pt idx="1024">
                        <c:v>391202.44852117612</c:v>
                      </c:pt>
                      <c:pt idx="1025">
                        <c:v>391991.48005828238</c:v>
                      </c:pt>
                      <c:pt idx="1026">
                        <c:v>392780.51159538899</c:v>
                      </c:pt>
                      <c:pt idx="1027">
                        <c:v>393569.54313249543</c:v>
                      </c:pt>
                      <c:pt idx="1028">
                        <c:v>394358.57466960192</c:v>
                      </c:pt>
                      <c:pt idx="1029">
                        <c:v>395147.60620670818</c:v>
                      </c:pt>
                      <c:pt idx="1030">
                        <c:v>395936.63774381479</c:v>
                      </c:pt>
                      <c:pt idx="1031">
                        <c:v>396725.66928092111</c:v>
                      </c:pt>
                      <c:pt idx="1032">
                        <c:v>397514.70081802778</c:v>
                      </c:pt>
                      <c:pt idx="1033">
                        <c:v>398303.73235513398</c:v>
                      </c:pt>
                      <c:pt idx="1034">
                        <c:v>399092.76389224059</c:v>
                      </c:pt>
                      <c:pt idx="1035">
                        <c:v>399881.79542934691</c:v>
                      </c:pt>
                      <c:pt idx="1036">
                        <c:v>400670.82696645358</c:v>
                      </c:pt>
                      <c:pt idx="1037">
                        <c:v>401459.85850355978</c:v>
                      </c:pt>
                      <c:pt idx="1038">
                        <c:v>402248.89004066639</c:v>
                      </c:pt>
                      <c:pt idx="1039">
                        <c:v>403037.92157777271</c:v>
                      </c:pt>
                      <c:pt idx="1040">
                        <c:v>403826.95311487932</c:v>
                      </c:pt>
                      <c:pt idx="1041">
                        <c:v>404615.98465198581</c:v>
                      </c:pt>
                      <c:pt idx="1042">
                        <c:v>405405.01618909219</c:v>
                      </c:pt>
                      <c:pt idx="1043">
                        <c:v>406194.04772619862</c:v>
                      </c:pt>
                      <c:pt idx="1044">
                        <c:v>406983.07926330512</c:v>
                      </c:pt>
                      <c:pt idx="1045">
                        <c:v>407772.11080041161</c:v>
                      </c:pt>
                      <c:pt idx="1046">
                        <c:v>408561.14233751799</c:v>
                      </c:pt>
                      <c:pt idx="1047">
                        <c:v>409350.17387462442</c:v>
                      </c:pt>
                      <c:pt idx="1048">
                        <c:v>410139.20541173092</c:v>
                      </c:pt>
                      <c:pt idx="1049">
                        <c:v>410928.23694883729</c:v>
                      </c:pt>
                      <c:pt idx="1050">
                        <c:v>411717.26848594379</c:v>
                      </c:pt>
                      <c:pt idx="1051">
                        <c:v>412506.30002305028</c:v>
                      </c:pt>
                      <c:pt idx="1052">
                        <c:v>413295.33156015677</c:v>
                      </c:pt>
                      <c:pt idx="1053">
                        <c:v>414084.36309726321</c:v>
                      </c:pt>
                      <c:pt idx="1054">
                        <c:v>414873.3946343697</c:v>
                      </c:pt>
                      <c:pt idx="1055">
                        <c:v>415662.42617147602</c:v>
                      </c:pt>
                      <c:pt idx="1056">
                        <c:v>416451.45770858257</c:v>
                      </c:pt>
                      <c:pt idx="1057">
                        <c:v>417240.48924568901</c:v>
                      </c:pt>
                      <c:pt idx="1058">
                        <c:v>418029.5207827955</c:v>
                      </c:pt>
                      <c:pt idx="1059">
                        <c:v>418818.55231990188</c:v>
                      </c:pt>
                      <c:pt idx="1060">
                        <c:v>419607.58385700837</c:v>
                      </c:pt>
                      <c:pt idx="1061">
                        <c:v>420396.61539411469</c:v>
                      </c:pt>
                      <c:pt idx="1062">
                        <c:v>421185.64693122142</c:v>
                      </c:pt>
                      <c:pt idx="1063">
                        <c:v>421974.67846832762</c:v>
                      </c:pt>
                      <c:pt idx="1064">
                        <c:v>422763.71000543417</c:v>
                      </c:pt>
                      <c:pt idx="1065">
                        <c:v>423552.74154254061</c:v>
                      </c:pt>
                      <c:pt idx="1066">
                        <c:v>424341.77307964722</c:v>
                      </c:pt>
                      <c:pt idx="1067">
                        <c:v>425130.80461675342</c:v>
                      </c:pt>
                      <c:pt idx="1068">
                        <c:v>425919.83615385997</c:v>
                      </c:pt>
                      <c:pt idx="1069">
                        <c:v>426708.86769096629</c:v>
                      </c:pt>
                      <c:pt idx="1070">
                        <c:v>427497.89922807302</c:v>
                      </c:pt>
                      <c:pt idx="1071">
                        <c:v>428286.93076517922</c:v>
                      </c:pt>
                      <c:pt idx="1072">
                        <c:v>429075.96230228583</c:v>
                      </c:pt>
                      <c:pt idx="1073">
                        <c:v>429864.99383939209</c:v>
                      </c:pt>
                      <c:pt idx="1074">
                        <c:v>430654.0253764987</c:v>
                      </c:pt>
                      <c:pt idx="1075">
                        <c:v>431443.05691360519</c:v>
                      </c:pt>
                      <c:pt idx="1076">
                        <c:v>432232.08845071169</c:v>
                      </c:pt>
                      <c:pt idx="1077">
                        <c:v>433021.11998781812</c:v>
                      </c:pt>
                      <c:pt idx="1078">
                        <c:v>433810.1515249245</c:v>
                      </c:pt>
                      <c:pt idx="1079">
                        <c:v>434599.18306203099</c:v>
                      </c:pt>
                      <c:pt idx="1080">
                        <c:v>435388.21459913743</c:v>
                      </c:pt>
                      <c:pt idx="1081">
                        <c:v>436177.24613624392</c:v>
                      </c:pt>
                      <c:pt idx="1082">
                        <c:v>436966.2776733503</c:v>
                      </c:pt>
                      <c:pt idx="1083">
                        <c:v>437755.30921045667</c:v>
                      </c:pt>
                      <c:pt idx="1084">
                        <c:v>438544.34074756323</c:v>
                      </c:pt>
                      <c:pt idx="1085">
                        <c:v>439333.37228466972</c:v>
                      </c:pt>
                      <c:pt idx="1086">
                        <c:v>440122.40382177627</c:v>
                      </c:pt>
                      <c:pt idx="1087">
                        <c:v>440911.43535888247</c:v>
                      </c:pt>
                      <c:pt idx="1088">
                        <c:v>441700.46689598908</c:v>
                      </c:pt>
                      <c:pt idx="1089">
                        <c:v>442489.49843309552</c:v>
                      </c:pt>
                      <c:pt idx="1090">
                        <c:v>443278.52997020201</c:v>
                      </c:pt>
                      <c:pt idx="1091">
                        <c:v>444067.56150730839</c:v>
                      </c:pt>
                      <c:pt idx="1092">
                        <c:v>444856.59304441488</c:v>
                      </c:pt>
                      <c:pt idx="1093">
                        <c:v>445645.62458152132</c:v>
                      </c:pt>
                      <c:pt idx="1094">
                        <c:v>446434.65611862793</c:v>
                      </c:pt>
                      <c:pt idx="1095">
                        <c:v>447223.68765573419</c:v>
                      </c:pt>
                      <c:pt idx="1096">
                        <c:v>448012.71919284068</c:v>
                      </c:pt>
                      <c:pt idx="1097">
                        <c:v>448801.75072994712</c:v>
                      </c:pt>
                      <c:pt idx="1098">
                        <c:v>449590.78226705361</c:v>
                      </c:pt>
                      <c:pt idx="1099">
                        <c:v>450379.81380415987</c:v>
                      </c:pt>
                      <c:pt idx="1100">
                        <c:v>451168.84534126648</c:v>
                      </c:pt>
                      <c:pt idx="1101">
                        <c:v>451957.87687837292</c:v>
                      </c:pt>
                      <c:pt idx="1102">
                        <c:v>452746.90841547953</c:v>
                      </c:pt>
                      <c:pt idx="1103">
                        <c:v>453535.93995258567</c:v>
                      </c:pt>
                      <c:pt idx="1104">
                        <c:v>454324.97148969228</c:v>
                      </c:pt>
                      <c:pt idx="1105">
                        <c:v>455114.00302679872</c:v>
                      </c:pt>
                      <c:pt idx="1106">
                        <c:v>455903.03456390533</c:v>
                      </c:pt>
                      <c:pt idx="1107">
                        <c:v>456692.06610101159</c:v>
                      </c:pt>
                      <c:pt idx="1108">
                        <c:v>457481.09763811808</c:v>
                      </c:pt>
                      <c:pt idx="1109">
                        <c:v>458270.12917522457</c:v>
                      </c:pt>
                      <c:pt idx="1110">
                        <c:v>459059.16071233101</c:v>
                      </c:pt>
                      <c:pt idx="1111">
                        <c:v>459848.19224943739</c:v>
                      </c:pt>
                      <c:pt idx="1112">
                        <c:v>460637.22378654388</c:v>
                      </c:pt>
                      <c:pt idx="1113">
                        <c:v>461426.25532365032</c:v>
                      </c:pt>
                      <c:pt idx="1114">
                        <c:v>462215.28686075681</c:v>
                      </c:pt>
                      <c:pt idx="1115">
                        <c:v>463004.3183978633</c:v>
                      </c:pt>
                      <c:pt idx="1116">
                        <c:v>463793.3499349698</c:v>
                      </c:pt>
                      <c:pt idx="1117">
                        <c:v>464582.38147207617</c:v>
                      </c:pt>
                      <c:pt idx="1118">
                        <c:v>465371.41300918261</c:v>
                      </c:pt>
                      <c:pt idx="1119">
                        <c:v>466160.44454628899</c:v>
                      </c:pt>
                      <c:pt idx="1120">
                        <c:v>466949.47608339571</c:v>
                      </c:pt>
                      <c:pt idx="1121">
                        <c:v>467738.50762050197</c:v>
                      </c:pt>
                      <c:pt idx="1122">
                        <c:v>468527.53915760852</c:v>
                      </c:pt>
                      <c:pt idx="1123">
                        <c:v>469316.5706947149</c:v>
                      </c:pt>
                      <c:pt idx="1124">
                        <c:v>470105.60223182139</c:v>
                      </c:pt>
                      <c:pt idx="1125">
                        <c:v>470894.63376892777</c:v>
                      </c:pt>
                      <c:pt idx="1126">
                        <c:v>471683.66530603409</c:v>
                      </c:pt>
                      <c:pt idx="1127">
                        <c:v>472472.69684314058</c:v>
                      </c:pt>
                      <c:pt idx="1128">
                        <c:v>473261.72838024702</c:v>
                      </c:pt>
                      <c:pt idx="1129">
                        <c:v>474050.75991735351</c:v>
                      </c:pt>
                      <c:pt idx="1130">
                        <c:v>474839.79145445989</c:v>
                      </c:pt>
                      <c:pt idx="1131">
                        <c:v>475628.8229915665</c:v>
                      </c:pt>
                      <c:pt idx="1132">
                        <c:v>476417.85452867288</c:v>
                      </c:pt>
                      <c:pt idx="1133">
                        <c:v>477206.88606577943</c:v>
                      </c:pt>
                      <c:pt idx="1134">
                        <c:v>477995.91760288569</c:v>
                      </c:pt>
                      <c:pt idx="1135">
                        <c:v>478784.94913999218</c:v>
                      </c:pt>
                      <c:pt idx="1136">
                        <c:v>479573.98067709868</c:v>
                      </c:pt>
                      <c:pt idx="1137">
                        <c:v>480363.01221420511</c:v>
                      </c:pt>
                      <c:pt idx="1138">
                        <c:v>481152.0437513116</c:v>
                      </c:pt>
                      <c:pt idx="1139">
                        <c:v>481941.0752884181</c:v>
                      </c:pt>
                      <c:pt idx="1140">
                        <c:v>482730.10682552448</c:v>
                      </c:pt>
                      <c:pt idx="1141">
                        <c:v>483519.13836263103</c:v>
                      </c:pt>
                      <c:pt idx="1142">
                        <c:v>484308.16989973729</c:v>
                      </c:pt>
                      <c:pt idx="1143">
                        <c:v>485097.20143684401</c:v>
                      </c:pt>
                      <c:pt idx="1144">
                        <c:v>485886.23297395027</c:v>
                      </c:pt>
                      <c:pt idx="1145">
                        <c:v>486675.26451105688</c:v>
                      </c:pt>
                      <c:pt idx="1146">
                        <c:v>487464.2960481632</c:v>
                      </c:pt>
                      <c:pt idx="1147">
                        <c:v>488253.32758526981</c:v>
                      </c:pt>
                      <c:pt idx="1148">
                        <c:v>489042.35912237607</c:v>
                      </c:pt>
                      <c:pt idx="1149">
                        <c:v>489831.39065948268</c:v>
                      </c:pt>
                      <c:pt idx="1150">
                        <c:v>490620.42219658912</c:v>
                      </c:pt>
                      <c:pt idx="1151">
                        <c:v>491409.45373369561</c:v>
                      </c:pt>
                      <c:pt idx="1152">
                        <c:v>492198.48527080182</c:v>
                      </c:pt>
                      <c:pt idx="1153">
                        <c:v>492987.51680790848</c:v>
                      </c:pt>
                      <c:pt idx="1154">
                        <c:v>493776.5483450148</c:v>
                      </c:pt>
                      <c:pt idx="1155">
                        <c:v>494565.57988212141</c:v>
                      </c:pt>
                      <c:pt idx="1156">
                        <c:v>495354.61141922767</c:v>
                      </c:pt>
                      <c:pt idx="1157">
                        <c:v>496143.64295633428</c:v>
                      </c:pt>
                      <c:pt idx="1158">
                        <c:v>496932.67449344049</c:v>
                      </c:pt>
                      <c:pt idx="1159">
                        <c:v>497721.70603054733</c:v>
                      </c:pt>
                      <c:pt idx="1160">
                        <c:v>498510.73756765341</c:v>
                      </c:pt>
                      <c:pt idx="1161">
                        <c:v>499299.76910476002</c:v>
                      </c:pt>
                      <c:pt idx="1162">
                        <c:v>500088.8006418664</c:v>
                      </c:pt>
                      <c:pt idx="1163">
                        <c:v>500877.83217897301</c:v>
                      </c:pt>
                      <c:pt idx="1164">
                        <c:v>501666.86371607927</c:v>
                      </c:pt>
                      <c:pt idx="1165">
                        <c:v>502455.89525318588</c:v>
                      </c:pt>
                      <c:pt idx="1166">
                        <c:v>503244.92679029232</c:v>
                      </c:pt>
                      <c:pt idx="1167">
                        <c:v>504033.95832739881</c:v>
                      </c:pt>
                      <c:pt idx="1168">
                        <c:v>504822.98986450519</c:v>
                      </c:pt>
                      <c:pt idx="1169">
                        <c:v>505612.02140161168</c:v>
                      </c:pt>
                      <c:pt idx="1170">
                        <c:v>506401.05293871812</c:v>
                      </c:pt>
                      <c:pt idx="1171">
                        <c:v>507190.08447582449</c:v>
                      </c:pt>
                      <c:pt idx="1172">
                        <c:v>507979.11601293099</c:v>
                      </c:pt>
                      <c:pt idx="1173">
                        <c:v>508768.14755003748</c:v>
                      </c:pt>
                      <c:pt idx="1174">
                        <c:v>509557.17908714397</c:v>
                      </c:pt>
                      <c:pt idx="1175">
                        <c:v>510346.21062425041</c:v>
                      </c:pt>
                      <c:pt idx="1176">
                        <c:v>511135.24216135679</c:v>
                      </c:pt>
                      <c:pt idx="1177">
                        <c:v>511924.27369846328</c:v>
                      </c:pt>
                      <c:pt idx="1178">
                        <c:v>512713.30523556971</c:v>
                      </c:pt>
                      <c:pt idx="1179">
                        <c:v>513502.33677267632</c:v>
                      </c:pt>
                      <c:pt idx="1180">
                        <c:v>514291.36830978259</c:v>
                      </c:pt>
                      <c:pt idx="1181">
                        <c:v>515080.3998468892</c:v>
                      </c:pt>
                      <c:pt idx="1182">
                        <c:v>515869.43138399557</c:v>
                      </c:pt>
                      <c:pt idx="1183">
                        <c:v>516658.46292110212</c:v>
                      </c:pt>
                      <c:pt idx="1184">
                        <c:v>517447.49445820838</c:v>
                      </c:pt>
                      <c:pt idx="1185">
                        <c:v>518236.52599531488</c:v>
                      </c:pt>
                      <c:pt idx="1186">
                        <c:v>519025.5575324212</c:v>
                      </c:pt>
                      <c:pt idx="1187">
                        <c:v>519814.58906952792</c:v>
                      </c:pt>
                      <c:pt idx="1188">
                        <c:v>520603.62060663418</c:v>
                      </c:pt>
                      <c:pt idx="1189">
                        <c:v>521392.65214374079</c:v>
                      </c:pt>
                      <c:pt idx="1190">
                        <c:v>522181.68368084723</c:v>
                      </c:pt>
                      <c:pt idx="1191">
                        <c:v>522970.71521795372</c:v>
                      </c:pt>
                      <c:pt idx="1192">
                        <c:v>523759.74675505998</c:v>
                      </c:pt>
                      <c:pt idx="1193">
                        <c:v>524548.77829216665</c:v>
                      </c:pt>
                      <c:pt idx="1194">
                        <c:v>525337.80982927291</c:v>
                      </c:pt>
                      <c:pt idx="1195">
                        <c:v>526126.84136637952</c:v>
                      </c:pt>
                      <c:pt idx="1196">
                        <c:v>526915.87290348578</c:v>
                      </c:pt>
                      <c:pt idx="1197">
                        <c:v>527704.90444059239</c:v>
                      </c:pt>
                      <c:pt idx="1198">
                        <c:v>528493.93597769865</c:v>
                      </c:pt>
                      <c:pt idx="1199">
                        <c:v>529282.96751480526</c:v>
                      </c:pt>
                      <c:pt idx="1200">
                        <c:v>530071.99905191176</c:v>
                      </c:pt>
                      <c:pt idx="1201">
                        <c:v>530861.03058901825</c:v>
                      </c:pt>
                      <c:pt idx="1202">
                        <c:v>531650.06212612451</c:v>
                      </c:pt>
                      <c:pt idx="1203">
                        <c:v>532439.09366323112</c:v>
                      </c:pt>
                      <c:pt idx="1204">
                        <c:v>533228.1252003375</c:v>
                      </c:pt>
                      <c:pt idx="1205">
                        <c:v>534017.15673744399</c:v>
                      </c:pt>
                      <c:pt idx="1206">
                        <c:v>534806.18827455037</c:v>
                      </c:pt>
                      <c:pt idx="1207">
                        <c:v>535595.21981165686</c:v>
                      </c:pt>
                      <c:pt idx="1208">
                        <c:v>536384.25134876324</c:v>
                      </c:pt>
                      <c:pt idx="1209">
                        <c:v>537173.28288586985</c:v>
                      </c:pt>
                      <c:pt idx="1210">
                        <c:v>537962.31442297611</c:v>
                      </c:pt>
                      <c:pt idx="1211">
                        <c:v>538751.34596008272</c:v>
                      </c:pt>
                      <c:pt idx="1212">
                        <c:v>539540.3774971891</c:v>
                      </c:pt>
                      <c:pt idx="1213">
                        <c:v>540329.40903429559</c:v>
                      </c:pt>
                      <c:pt idx="1214">
                        <c:v>541118.44057140197</c:v>
                      </c:pt>
                      <c:pt idx="1215">
                        <c:v>541907.47210850846</c:v>
                      </c:pt>
                      <c:pt idx="1216">
                        <c:v>542696.50364561495</c:v>
                      </c:pt>
                      <c:pt idx="1217">
                        <c:v>543485.53518272145</c:v>
                      </c:pt>
                      <c:pt idx="1218">
                        <c:v>544274.56671982782</c:v>
                      </c:pt>
                      <c:pt idx="1219">
                        <c:v>545063.59825693432</c:v>
                      </c:pt>
                      <c:pt idx="1220">
                        <c:v>545852.62979404058</c:v>
                      </c:pt>
                      <c:pt idx="1221">
                        <c:v>546641.66133114719</c:v>
                      </c:pt>
                      <c:pt idx="1222">
                        <c:v>547430.69286825357</c:v>
                      </c:pt>
                      <c:pt idx="1223">
                        <c:v>548219.72440536018</c:v>
                      </c:pt>
                      <c:pt idx="1224">
                        <c:v>549008.75594246644</c:v>
                      </c:pt>
                      <c:pt idx="1225">
                        <c:v>549797.78747957316</c:v>
                      </c:pt>
                      <c:pt idx="1226">
                        <c:v>550586.81901667931</c:v>
                      </c:pt>
                      <c:pt idx="1227">
                        <c:v>551375.85055378592</c:v>
                      </c:pt>
                      <c:pt idx="1228">
                        <c:v>552164.88209089229</c:v>
                      </c:pt>
                      <c:pt idx="1229">
                        <c:v>552953.91362799879</c:v>
                      </c:pt>
                      <c:pt idx="1230">
                        <c:v>553742.94516510516</c:v>
                      </c:pt>
                      <c:pt idx="1231">
                        <c:v>554531.97670221177</c:v>
                      </c:pt>
                      <c:pt idx="1232">
                        <c:v>555321.00823931803</c:v>
                      </c:pt>
                      <c:pt idx="1233">
                        <c:v>556110.03977642453</c:v>
                      </c:pt>
                      <c:pt idx="1234">
                        <c:v>556899.07131353125</c:v>
                      </c:pt>
                      <c:pt idx="1235">
                        <c:v>557688.10285063752</c:v>
                      </c:pt>
                      <c:pt idx="1236">
                        <c:v>558477.13438774412</c:v>
                      </c:pt>
                      <c:pt idx="1237">
                        <c:v>559266.16592485039</c:v>
                      </c:pt>
                      <c:pt idx="1238">
                        <c:v>560055.197461957</c:v>
                      </c:pt>
                      <c:pt idx="1239">
                        <c:v>560844.22899906326</c:v>
                      </c:pt>
                      <c:pt idx="1240">
                        <c:v>561633.26053616998</c:v>
                      </c:pt>
                      <c:pt idx="1241">
                        <c:v>562422.29207327624</c:v>
                      </c:pt>
                      <c:pt idx="1242">
                        <c:v>563211.32361038285</c:v>
                      </c:pt>
                      <c:pt idx="1243">
                        <c:v>564000.35514748911</c:v>
                      </c:pt>
                      <c:pt idx="1244">
                        <c:v>564789.38668459572</c:v>
                      </c:pt>
                      <c:pt idx="1245">
                        <c:v>565578.41822170233</c:v>
                      </c:pt>
                      <c:pt idx="1246">
                        <c:v>566367.44975880859</c:v>
                      </c:pt>
                      <c:pt idx="1247">
                        <c:v>567156.4812959152</c:v>
                      </c:pt>
                      <c:pt idx="1248">
                        <c:v>567945.51283302158</c:v>
                      </c:pt>
                      <c:pt idx="1249">
                        <c:v>568734.54437012807</c:v>
                      </c:pt>
                      <c:pt idx="1250">
                        <c:v>569523.57590723434</c:v>
                      </c:pt>
                      <c:pt idx="1251">
                        <c:v>570312.60744434071</c:v>
                      </c:pt>
                      <c:pt idx="1252">
                        <c:v>571101.63898144732</c:v>
                      </c:pt>
                      <c:pt idx="1253">
                        <c:v>571890.6705185537</c:v>
                      </c:pt>
                      <c:pt idx="1254">
                        <c:v>572679.70205566019</c:v>
                      </c:pt>
                      <c:pt idx="1255">
                        <c:v>573468.73359276657</c:v>
                      </c:pt>
                      <c:pt idx="1256">
                        <c:v>574257.76512987306</c:v>
                      </c:pt>
                      <c:pt idx="1257">
                        <c:v>575046.79666697944</c:v>
                      </c:pt>
                      <c:pt idx="1258">
                        <c:v>575835.82820408605</c:v>
                      </c:pt>
                      <c:pt idx="1259">
                        <c:v>576624.85974119219</c:v>
                      </c:pt>
                      <c:pt idx="1260">
                        <c:v>577413.89127829892</c:v>
                      </c:pt>
                      <c:pt idx="1261">
                        <c:v>578202.92281540518</c:v>
                      </c:pt>
                      <c:pt idx="1262">
                        <c:v>578991.95435251179</c:v>
                      </c:pt>
                      <c:pt idx="1263">
                        <c:v>579780.98588961817</c:v>
                      </c:pt>
                      <c:pt idx="1264">
                        <c:v>580570.01742672466</c:v>
                      </c:pt>
                      <c:pt idx="1265">
                        <c:v>581359.04896383104</c:v>
                      </c:pt>
                      <c:pt idx="1266">
                        <c:v>582148.08050093753</c:v>
                      </c:pt>
                      <c:pt idx="1267">
                        <c:v>582937.11203804391</c:v>
                      </c:pt>
                      <c:pt idx="1268">
                        <c:v>583726.14357515052</c:v>
                      </c:pt>
                      <c:pt idx="1269">
                        <c:v>584515.1751122569</c:v>
                      </c:pt>
                      <c:pt idx="1270">
                        <c:v>585304.20664936339</c:v>
                      </c:pt>
                      <c:pt idx="1271">
                        <c:v>586093.23818646977</c:v>
                      </c:pt>
                      <c:pt idx="1272">
                        <c:v>586882.26972357626</c:v>
                      </c:pt>
                      <c:pt idx="1273">
                        <c:v>587671.30126068264</c:v>
                      </c:pt>
                      <c:pt idx="1274">
                        <c:v>588460.33279778925</c:v>
                      </c:pt>
                      <c:pt idx="1275">
                        <c:v>589249.36433489551</c:v>
                      </c:pt>
                      <c:pt idx="1276">
                        <c:v>590038.39587200212</c:v>
                      </c:pt>
                      <c:pt idx="1277">
                        <c:v>590827.42740910838</c:v>
                      </c:pt>
                      <c:pt idx="1278">
                        <c:v>591616.45894621499</c:v>
                      </c:pt>
                      <c:pt idx="1279">
                        <c:v>592405.49048332137</c:v>
                      </c:pt>
                      <c:pt idx="1280">
                        <c:v>593194.52202042786</c:v>
                      </c:pt>
                      <c:pt idx="1281">
                        <c:v>593983.55355753424</c:v>
                      </c:pt>
                      <c:pt idx="1282">
                        <c:v>594772.58509464085</c:v>
                      </c:pt>
                      <c:pt idx="1283">
                        <c:v>595561.61663174711</c:v>
                      </c:pt>
                      <c:pt idx="1284">
                        <c:v>596350.64816885372</c:v>
                      </c:pt>
                      <c:pt idx="1285">
                        <c:v>597139.67970596009</c:v>
                      </c:pt>
                      <c:pt idx="1286">
                        <c:v>597928.71124306659</c:v>
                      </c:pt>
                      <c:pt idx="1287">
                        <c:v>598717.74278017285</c:v>
                      </c:pt>
                      <c:pt idx="1288">
                        <c:v>599506.77431727957</c:v>
                      </c:pt>
                      <c:pt idx="1289">
                        <c:v>600295.80585438572</c:v>
                      </c:pt>
                      <c:pt idx="1290">
                        <c:v>601084.83739149233</c:v>
                      </c:pt>
                      <c:pt idx="1291">
                        <c:v>601873.86892859905</c:v>
                      </c:pt>
                      <c:pt idx="1292">
                        <c:v>602662.90046570532</c:v>
                      </c:pt>
                      <c:pt idx="1293">
                        <c:v>603451.93200281193</c:v>
                      </c:pt>
                      <c:pt idx="1294">
                        <c:v>604240.96353991807</c:v>
                      </c:pt>
                      <c:pt idx="1295">
                        <c:v>605029.99507702468</c:v>
                      </c:pt>
                      <c:pt idx="1296">
                        <c:v>605819.02661413106</c:v>
                      </c:pt>
                      <c:pt idx="1297">
                        <c:v>606608.05815123767</c:v>
                      </c:pt>
                      <c:pt idx="1298">
                        <c:v>607397.08968834404</c:v>
                      </c:pt>
                      <c:pt idx="1299">
                        <c:v>608186.12122545054</c:v>
                      </c:pt>
                      <c:pt idx="1300">
                        <c:v>608975.1527625568</c:v>
                      </c:pt>
                      <c:pt idx="1301">
                        <c:v>609764.18429966352</c:v>
                      </c:pt>
                      <c:pt idx="1302">
                        <c:v>610553.21583677013</c:v>
                      </c:pt>
                      <c:pt idx="1303">
                        <c:v>611342.24737387639</c:v>
                      </c:pt>
                      <c:pt idx="1304">
                        <c:v>612131.278910983</c:v>
                      </c:pt>
                      <c:pt idx="1305">
                        <c:v>612920.31044808927</c:v>
                      </c:pt>
                      <c:pt idx="1306">
                        <c:v>613709.34198519588</c:v>
                      </c:pt>
                      <c:pt idx="1307">
                        <c:v>614498.37352230202</c:v>
                      </c:pt>
                      <c:pt idx="1308">
                        <c:v>615287.40505940875</c:v>
                      </c:pt>
                      <c:pt idx="1309">
                        <c:v>616076.43659651501</c:v>
                      </c:pt>
                      <c:pt idx="1310">
                        <c:v>616865.46813362162</c:v>
                      </c:pt>
                      <c:pt idx="1311">
                        <c:v>617654.49967072788</c:v>
                      </c:pt>
                      <c:pt idx="1312">
                        <c:v>618443.5312078346</c:v>
                      </c:pt>
                      <c:pt idx="1313">
                        <c:v>619232.56274494075</c:v>
                      </c:pt>
                      <c:pt idx="1314">
                        <c:v>620021.59428204747</c:v>
                      </c:pt>
                      <c:pt idx="1315">
                        <c:v>620810.62581915373</c:v>
                      </c:pt>
                      <c:pt idx="1316">
                        <c:v>621599.65735626046</c:v>
                      </c:pt>
                      <c:pt idx="1317">
                        <c:v>622388.68889336661</c:v>
                      </c:pt>
                      <c:pt idx="1318">
                        <c:v>623177.72043047321</c:v>
                      </c:pt>
                      <c:pt idx="1319">
                        <c:v>623966.75196757959</c:v>
                      </c:pt>
                      <c:pt idx="1320">
                        <c:v>624755.78350468597</c:v>
                      </c:pt>
                      <c:pt idx="1321">
                        <c:v>625544.81504179246</c:v>
                      </c:pt>
                      <c:pt idx="1322">
                        <c:v>626333.84657889896</c:v>
                      </c:pt>
                      <c:pt idx="1323">
                        <c:v>627122.87811600522</c:v>
                      </c:pt>
                      <c:pt idx="1324">
                        <c:v>627911.90965311183</c:v>
                      </c:pt>
                      <c:pt idx="1325">
                        <c:v>628700.9411902182</c:v>
                      </c:pt>
                      <c:pt idx="1326">
                        <c:v>629489.97272732481</c:v>
                      </c:pt>
                      <c:pt idx="1327">
                        <c:v>630279.00426443107</c:v>
                      </c:pt>
                      <c:pt idx="1328">
                        <c:v>631068.03580153768</c:v>
                      </c:pt>
                      <c:pt idx="1329">
                        <c:v>631857.06733864406</c:v>
                      </c:pt>
                      <c:pt idx="1330">
                        <c:v>632646.09887575067</c:v>
                      </c:pt>
                      <c:pt idx="1331">
                        <c:v>633435.13041285693</c:v>
                      </c:pt>
                      <c:pt idx="1332">
                        <c:v>634224.16194996354</c:v>
                      </c:pt>
                      <c:pt idx="1333">
                        <c:v>635013.1934870698</c:v>
                      </c:pt>
                      <c:pt idx="1334">
                        <c:v>635802.22502417641</c:v>
                      </c:pt>
                      <c:pt idx="1335">
                        <c:v>636591.25656128267</c:v>
                      </c:pt>
                      <c:pt idx="1336">
                        <c:v>637380.28809838928</c:v>
                      </c:pt>
                      <c:pt idx="1337">
                        <c:v>638169.31963549566</c:v>
                      </c:pt>
                      <c:pt idx="1338">
                        <c:v>638958.35117260215</c:v>
                      </c:pt>
                      <c:pt idx="1339">
                        <c:v>639747.38270970853</c:v>
                      </c:pt>
                      <c:pt idx="1340">
                        <c:v>640536.41424681514</c:v>
                      </c:pt>
                      <c:pt idx="1341">
                        <c:v>641325.4457839214</c:v>
                      </c:pt>
                      <c:pt idx="1342">
                        <c:v>642114.47732102801</c:v>
                      </c:pt>
                      <c:pt idx="1343">
                        <c:v>642903.50885813427</c:v>
                      </c:pt>
                      <c:pt idx="1344">
                        <c:v>643692.54039524088</c:v>
                      </c:pt>
                      <c:pt idx="1345">
                        <c:v>644481.57193234726</c:v>
                      </c:pt>
                      <c:pt idx="1346">
                        <c:v>645270.60346945375</c:v>
                      </c:pt>
                      <c:pt idx="1347">
                        <c:v>646059.63500656025</c:v>
                      </c:pt>
                      <c:pt idx="1348">
                        <c:v>646848.66654366674</c:v>
                      </c:pt>
                      <c:pt idx="1349">
                        <c:v>647637.69808077312</c:v>
                      </c:pt>
                      <c:pt idx="1350">
                        <c:v>648426.72961787961</c:v>
                      </c:pt>
                      <c:pt idx="1351">
                        <c:v>649215.76115498587</c:v>
                      </c:pt>
                      <c:pt idx="1352">
                        <c:v>650004.79269209248</c:v>
                      </c:pt>
                      <c:pt idx="1353">
                        <c:v>650793.82422919874</c:v>
                      </c:pt>
                      <c:pt idx="1354">
                        <c:v>651582.85576630547</c:v>
                      </c:pt>
                      <c:pt idx="1355">
                        <c:v>652371.88730341173</c:v>
                      </c:pt>
                      <c:pt idx="1356">
                        <c:v>653160.91884051834</c:v>
                      </c:pt>
                      <c:pt idx="1357">
                        <c:v>653949.9503776246</c:v>
                      </c:pt>
                      <c:pt idx="1358">
                        <c:v>654738.98191473121</c:v>
                      </c:pt>
                      <c:pt idx="1359">
                        <c:v>655528.0134518377</c:v>
                      </c:pt>
                      <c:pt idx="1360">
                        <c:v>656317.0449889442</c:v>
                      </c:pt>
                      <c:pt idx="1361">
                        <c:v>657106.07652605069</c:v>
                      </c:pt>
                      <c:pt idx="1362">
                        <c:v>657895.10806315707</c:v>
                      </c:pt>
                      <c:pt idx="1363">
                        <c:v>658684.13960026356</c:v>
                      </c:pt>
                      <c:pt idx="1364">
                        <c:v>659473.17113736994</c:v>
                      </c:pt>
                      <c:pt idx="1365">
                        <c:v>660262.20267447655</c:v>
                      </c:pt>
                      <c:pt idx="1366">
                        <c:v>661051.23421158281</c:v>
                      </c:pt>
                      <c:pt idx="1367">
                        <c:v>661840.26574868942</c:v>
                      </c:pt>
                      <c:pt idx="1368">
                        <c:v>662629.29728579556</c:v>
                      </c:pt>
                      <c:pt idx="1369">
                        <c:v>663418.32882290229</c:v>
                      </c:pt>
                      <c:pt idx="1370">
                        <c:v>664207.3603600089</c:v>
                      </c:pt>
                      <c:pt idx="1371">
                        <c:v>664996.39189711516</c:v>
                      </c:pt>
                      <c:pt idx="1372">
                        <c:v>665785.42343422177</c:v>
                      </c:pt>
                      <c:pt idx="1373">
                        <c:v>666574.45497132803</c:v>
                      </c:pt>
                      <c:pt idx="1374">
                        <c:v>667363.48650843464</c:v>
                      </c:pt>
                      <c:pt idx="1375">
                        <c:v>668152.51804554102</c:v>
                      </c:pt>
                      <c:pt idx="1376">
                        <c:v>668941.54958264728</c:v>
                      </c:pt>
                      <c:pt idx="1377">
                        <c:v>669730.58111975377</c:v>
                      </c:pt>
                      <c:pt idx="1378">
                        <c:v>670519.61265686015</c:v>
                      </c:pt>
                      <c:pt idx="1379">
                        <c:v>671308.64419396676</c:v>
                      </c:pt>
                      <c:pt idx="1380">
                        <c:v>672097.67573107302</c:v>
                      </c:pt>
                      <c:pt idx="1381">
                        <c:v>672886.70726817951</c:v>
                      </c:pt>
                      <c:pt idx="1382">
                        <c:v>673675.738805286</c:v>
                      </c:pt>
                      <c:pt idx="1383">
                        <c:v>674464.7703423925</c:v>
                      </c:pt>
                      <c:pt idx="1384">
                        <c:v>675253.80187949887</c:v>
                      </c:pt>
                      <c:pt idx="1385">
                        <c:v>676042.83341660548</c:v>
                      </c:pt>
                      <c:pt idx="1386">
                        <c:v>676831.86495371175</c:v>
                      </c:pt>
                      <c:pt idx="1387">
                        <c:v>677620.89649081847</c:v>
                      </c:pt>
                      <c:pt idx="1388">
                        <c:v>678409.92802792462</c:v>
                      </c:pt>
                      <c:pt idx="1389">
                        <c:v>679198.95956503123</c:v>
                      </c:pt>
                      <c:pt idx="1390">
                        <c:v>679987.99110213749</c:v>
                      </c:pt>
                      <c:pt idx="1391">
                        <c:v>680777.0226392441</c:v>
                      </c:pt>
                      <c:pt idx="1392">
                        <c:v>681566.05417635047</c:v>
                      </c:pt>
                      <c:pt idx="1393">
                        <c:v>682355.08571345708</c:v>
                      </c:pt>
                      <c:pt idx="1394">
                        <c:v>683144.11725056334</c:v>
                      </c:pt>
                      <c:pt idx="1395">
                        <c:v>683933.14878766995</c:v>
                      </c:pt>
                      <c:pt idx="1396">
                        <c:v>684722.18032477621</c:v>
                      </c:pt>
                      <c:pt idx="1397">
                        <c:v>685511.21186188282</c:v>
                      </c:pt>
                      <c:pt idx="1398">
                        <c:v>686300.2433989892</c:v>
                      </c:pt>
                      <c:pt idx="1399">
                        <c:v>687089.2749360957</c:v>
                      </c:pt>
                      <c:pt idx="1400">
                        <c:v>687878.30647320207</c:v>
                      </c:pt>
                      <c:pt idx="1401">
                        <c:v>688667.33801030857</c:v>
                      </c:pt>
                      <c:pt idx="1402">
                        <c:v>689456.36954741494</c:v>
                      </c:pt>
                      <c:pt idx="1403">
                        <c:v>690245.40108452155</c:v>
                      </c:pt>
                      <c:pt idx="1404">
                        <c:v>691034.43262162793</c:v>
                      </c:pt>
                      <c:pt idx="1405">
                        <c:v>691823.46415873442</c:v>
                      </c:pt>
                      <c:pt idx="1406">
                        <c:v>692612.4956958408</c:v>
                      </c:pt>
                      <c:pt idx="1407">
                        <c:v>693401.52723294729</c:v>
                      </c:pt>
                      <c:pt idx="1408">
                        <c:v>694190.55877005367</c:v>
                      </c:pt>
                      <c:pt idx="1409">
                        <c:v>694979.59030716016</c:v>
                      </c:pt>
                      <c:pt idx="1410">
                        <c:v>695768.62184426654</c:v>
                      </c:pt>
                      <c:pt idx="1411">
                        <c:v>696557.65338137315</c:v>
                      </c:pt>
                      <c:pt idx="1412">
                        <c:v>697346.68491847941</c:v>
                      </c:pt>
                      <c:pt idx="1413">
                        <c:v>698135.71645558602</c:v>
                      </c:pt>
                      <c:pt idx="1414">
                        <c:v>698924.7479926924</c:v>
                      </c:pt>
                      <c:pt idx="1415">
                        <c:v>699713.77952979901</c:v>
                      </c:pt>
                      <c:pt idx="1416">
                        <c:v>700502.8110669055</c:v>
                      </c:pt>
                      <c:pt idx="1417">
                        <c:v>701291.84260401176</c:v>
                      </c:pt>
                      <c:pt idx="1418">
                        <c:v>702080.87414111837</c:v>
                      </c:pt>
                      <c:pt idx="1419">
                        <c:v>702869.90567822475</c:v>
                      </c:pt>
                      <c:pt idx="1420">
                        <c:v>703658.93721533136</c:v>
                      </c:pt>
                      <c:pt idx="1421">
                        <c:v>704447.96875243774</c:v>
                      </c:pt>
                      <c:pt idx="1422">
                        <c:v>705237.00028954423</c:v>
                      </c:pt>
                      <c:pt idx="1423">
                        <c:v>706026.03182665061</c:v>
                      </c:pt>
                      <c:pt idx="1424">
                        <c:v>706815.0633637571</c:v>
                      </c:pt>
                      <c:pt idx="1425">
                        <c:v>707604.09490086348</c:v>
                      </c:pt>
                      <c:pt idx="1426">
                        <c:v>708393.12643797009</c:v>
                      </c:pt>
                      <c:pt idx="1427">
                        <c:v>709182.15797507658</c:v>
                      </c:pt>
                      <c:pt idx="1428">
                        <c:v>709971.18951218296</c:v>
                      </c:pt>
                      <c:pt idx="1429">
                        <c:v>710760.22104928945</c:v>
                      </c:pt>
                      <c:pt idx="1430">
                        <c:v>711549.25258639583</c:v>
                      </c:pt>
                      <c:pt idx="1431">
                        <c:v>712338.28412350244</c:v>
                      </c:pt>
                      <c:pt idx="1432">
                        <c:v>713127.3156606087</c:v>
                      </c:pt>
                      <c:pt idx="1433">
                        <c:v>713916.34719771519</c:v>
                      </c:pt>
                      <c:pt idx="1434">
                        <c:v>714705.37873482169</c:v>
                      </c:pt>
                      <c:pt idx="1435">
                        <c:v>715494.41027192818</c:v>
                      </c:pt>
                      <c:pt idx="1436">
                        <c:v>716283.44180903456</c:v>
                      </c:pt>
                      <c:pt idx="1437">
                        <c:v>717072.47334614105</c:v>
                      </c:pt>
                      <c:pt idx="1438">
                        <c:v>717861.50488324743</c:v>
                      </c:pt>
                      <c:pt idx="1439">
                        <c:v>718650.53642035404</c:v>
                      </c:pt>
                      <c:pt idx="1440">
                        <c:v>719439.5679574603</c:v>
                      </c:pt>
                      <c:pt idx="1441">
                        <c:v>720228.59949456691</c:v>
                      </c:pt>
                      <c:pt idx="1442">
                        <c:v>721017.63103167305</c:v>
                      </c:pt>
                      <c:pt idx="1443">
                        <c:v>721806.66256877978</c:v>
                      </c:pt>
                      <c:pt idx="1444">
                        <c:v>722595.69410588604</c:v>
                      </c:pt>
                      <c:pt idx="1445">
                        <c:v>723384.72564299265</c:v>
                      </c:pt>
                      <c:pt idx="1446">
                        <c:v>724173.75718009903</c:v>
                      </c:pt>
                      <c:pt idx="1447">
                        <c:v>724962.78871720564</c:v>
                      </c:pt>
                      <c:pt idx="1448">
                        <c:v>725751.82025431201</c:v>
                      </c:pt>
                      <c:pt idx="1449">
                        <c:v>726540.85179141851</c:v>
                      </c:pt>
                      <c:pt idx="1450">
                        <c:v>727329.88332852477</c:v>
                      </c:pt>
                      <c:pt idx="1451">
                        <c:v>728118.91486563126</c:v>
                      </c:pt>
                      <c:pt idx="1452">
                        <c:v>728907.94640273775</c:v>
                      </c:pt>
                      <c:pt idx="1453">
                        <c:v>729696.97793984425</c:v>
                      </c:pt>
                      <c:pt idx="1454">
                        <c:v>730486.00947695062</c:v>
                      </c:pt>
                      <c:pt idx="1455">
                        <c:v>731275.041014057</c:v>
                      </c:pt>
                      <c:pt idx="1456">
                        <c:v>732064.0725511635</c:v>
                      </c:pt>
                      <c:pt idx="1457">
                        <c:v>732853.10408826999</c:v>
                      </c:pt>
                      <c:pt idx="1458">
                        <c:v>733642.13562537637</c:v>
                      </c:pt>
                      <c:pt idx="1459">
                        <c:v>734431.16716248298</c:v>
                      </c:pt>
                      <c:pt idx="1460">
                        <c:v>735220.19869958924</c:v>
                      </c:pt>
                      <c:pt idx="1461">
                        <c:v>736009.23023669596</c:v>
                      </c:pt>
                      <c:pt idx="1462">
                        <c:v>736798.26177380211</c:v>
                      </c:pt>
                      <c:pt idx="1463">
                        <c:v>737587.29331090872</c:v>
                      </c:pt>
                      <c:pt idx="1464">
                        <c:v>738376.32484801509</c:v>
                      </c:pt>
                      <c:pt idx="1465">
                        <c:v>739165.35638512159</c:v>
                      </c:pt>
                      <c:pt idx="1466">
                        <c:v>739954.38792222796</c:v>
                      </c:pt>
                      <c:pt idx="1467">
                        <c:v>740743.41945933446</c:v>
                      </c:pt>
                      <c:pt idx="1468">
                        <c:v>741532.45099644084</c:v>
                      </c:pt>
                      <c:pt idx="1469">
                        <c:v>742321.48253354745</c:v>
                      </c:pt>
                      <c:pt idx="1470">
                        <c:v>743110.51407065371</c:v>
                      </c:pt>
                      <c:pt idx="1471">
                        <c:v>743899.54560776032</c:v>
                      </c:pt>
                      <c:pt idx="1472">
                        <c:v>744688.57714486669</c:v>
                      </c:pt>
                      <c:pt idx="1473">
                        <c:v>745477.60868197319</c:v>
                      </c:pt>
                      <c:pt idx="1474">
                        <c:v>746266.64021907956</c:v>
                      </c:pt>
                      <c:pt idx="1475">
                        <c:v>747055.67175618617</c:v>
                      </c:pt>
                      <c:pt idx="1476">
                        <c:v>747844.70329329255</c:v>
                      </c:pt>
                      <c:pt idx="1477">
                        <c:v>748633.73483039893</c:v>
                      </c:pt>
                      <c:pt idx="1478">
                        <c:v>749422.76636750542</c:v>
                      </c:pt>
                      <c:pt idx="1479">
                        <c:v>750211.79790461191</c:v>
                      </c:pt>
                      <c:pt idx="1480">
                        <c:v>751000.82944171829</c:v>
                      </c:pt>
                      <c:pt idx="1481">
                        <c:v>751789.86097882478</c:v>
                      </c:pt>
                      <c:pt idx="1482">
                        <c:v>752578.89251593128</c:v>
                      </c:pt>
                      <c:pt idx="1483">
                        <c:v>753367.92405303777</c:v>
                      </c:pt>
                      <c:pt idx="1484">
                        <c:v>754156.95559014438</c:v>
                      </c:pt>
                      <c:pt idx="1485">
                        <c:v>754945.98712725064</c:v>
                      </c:pt>
                      <c:pt idx="1486">
                        <c:v>755735.01866435725</c:v>
                      </c:pt>
                      <c:pt idx="1487">
                        <c:v>756524.05020146363</c:v>
                      </c:pt>
                      <c:pt idx="1488">
                        <c:v>757313.08173857001</c:v>
                      </c:pt>
                      <c:pt idx="1489">
                        <c:v>758102.1132756765</c:v>
                      </c:pt>
                      <c:pt idx="1490">
                        <c:v>758891.14481278299</c:v>
                      </c:pt>
                      <c:pt idx="1491">
                        <c:v>759680.17634988937</c:v>
                      </c:pt>
                      <c:pt idx="1492">
                        <c:v>760469.20788699598</c:v>
                      </c:pt>
                      <c:pt idx="1493">
                        <c:v>761258.23942410224</c:v>
                      </c:pt>
                      <c:pt idx="1494">
                        <c:v>762047.27096120885</c:v>
                      </c:pt>
                      <c:pt idx="1495">
                        <c:v>762836.30249831534</c:v>
                      </c:pt>
                      <c:pt idx="1496">
                        <c:v>763625.33403542172</c:v>
                      </c:pt>
                      <c:pt idx="1497">
                        <c:v>764414.36557252833</c:v>
                      </c:pt>
                      <c:pt idx="1498">
                        <c:v>765203.39710963459</c:v>
                      </c:pt>
                      <c:pt idx="1499">
                        <c:v>765992.4286467412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599-47D3-91F4-C26864869BF5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NPV!$J$1</c15:sqref>
                        </c15:formulaRef>
                      </c:ext>
                    </c:extLst>
                    <c:strCache>
                      <c:ptCount val="1"/>
                      <c:pt idx="0">
                        <c:v>Zeerust - UAV</c:v>
                      </c:pt>
                    </c:strCache>
                  </c:strRef>
                </c:tx>
                <c:spPr>
                  <a:ln w="28575" cap="rnd">
                    <a:solidFill>
                      <a:srgbClr val="8064A2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NPV!$A$2:$A$1501</c15:sqref>
                        </c15:formulaRef>
                      </c:ext>
                    </c:extLst>
                    <c:numCache>
                      <c:formatCode>General</c:formatCode>
                      <c:ptCount val="150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NPV!$J$2:$J$1501</c15:sqref>
                        </c15:formulaRef>
                      </c:ext>
                    </c:extLst>
                    <c:numCache>
                      <c:formatCode>General</c:formatCode>
                      <c:ptCount val="1500"/>
                      <c:pt idx="0">
                        <c:v>-283938.32058618549</c:v>
                      </c:pt>
                      <c:pt idx="1">
                        <c:v>-283442.28465097328</c:v>
                      </c:pt>
                      <c:pt idx="2">
                        <c:v>-282946.24871576112</c:v>
                      </c:pt>
                      <c:pt idx="3">
                        <c:v>-282450.2127805489</c:v>
                      </c:pt>
                      <c:pt idx="4">
                        <c:v>-281954.17684533668</c:v>
                      </c:pt>
                      <c:pt idx="5">
                        <c:v>-281458.14091012452</c:v>
                      </c:pt>
                      <c:pt idx="6">
                        <c:v>-280962.10497491242</c:v>
                      </c:pt>
                      <c:pt idx="7">
                        <c:v>-280466.0690397002</c:v>
                      </c:pt>
                      <c:pt idx="8">
                        <c:v>-279970.03310448799</c:v>
                      </c:pt>
                      <c:pt idx="9">
                        <c:v>-279473.99716927583</c:v>
                      </c:pt>
                      <c:pt idx="10">
                        <c:v>-278977.96123406372</c:v>
                      </c:pt>
                      <c:pt idx="11">
                        <c:v>-278481.92529885151</c:v>
                      </c:pt>
                      <c:pt idx="12">
                        <c:v>-277985.88936363929</c:v>
                      </c:pt>
                      <c:pt idx="13">
                        <c:v>-277489.85342842707</c:v>
                      </c:pt>
                      <c:pt idx="14">
                        <c:v>-276993.81749321491</c:v>
                      </c:pt>
                      <c:pt idx="15">
                        <c:v>-276497.78155800281</c:v>
                      </c:pt>
                      <c:pt idx="16">
                        <c:v>-276001.74562279059</c:v>
                      </c:pt>
                      <c:pt idx="17">
                        <c:v>-275505.70968757838</c:v>
                      </c:pt>
                      <c:pt idx="18">
                        <c:v>-275009.67375236622</c:v>
                      </c:pt>
                      <c:pt idx="19">
                        <c:v>-274513.63781715411</c:v>
                      </c:pt>
                      <c:pt idx="20">
                        <c:v>-274017.60188194178</c:v>
                      </c:pt>
                      <c:pt idx="21">
                        <c:v>-273521.56594672968</c:v>
                      </c:pt>
                      <c:pt idx="22">
                        <c:v>-273025.53001151752</c:v>
                      </c:pt>
                      <c:pt idx="23">
                        <c:v>-272529.4940763053</c:v>
                      </c:pt>
                      <c:pt idx="24">
                        <c:v>-272033.45814109308</c:v>
                      </c:pt>
                      <c:pt idx="25">
                        <c:v>-271537.42220588092</c:v>
                      </c:pt>
                      <c:pt idx="26">
                        <c:v>-271041.38627066882</c:v>
                      </c:pt>
                      <c:pt idx="27">
                        <c:v>-270545.35033545672</c:v>
                      </c:pt>
                      <c:pt idx="28">
                        <c:v>-270049.31440024439</c:v>
                      </c:pt>
                      <c:pt idx="29">
                        <c:v>-269553.27846503223</c:v>
                      </c:pt>
                      <c:pt idx="30">
                        <c:v>-269057.24252982001</c:v>
                      </c:pt>
                      <c:pt idx="31">
                        <c:v>-268561.20659460791</c:v>
                      </c:pt>
                      <c:pt idx="32">
                        <c:v>-268065.17065939569</c:v>
                      </c:pt>
                      <c:pt idx="33">
                        <c:v>-267569.13472418347</c:v>
                      </c:pt>
                      <c:pt idx="34">
                        <c:v>-267073.09878897131</c:v>
                      </c:pt>
                      <c:pt idx="35">
                        <c:v>-266577.06285375921</c:v>
                      </c:pt>
                      <c:pt idx="36">
                        <c:v>-266081.026918547</c:v>
                      </c:pt>
                      <c:pt idx="37">
                        <c:v>-265584.99098333478</c:v>
                      </c:pt>
                      <c:pt idx="38">
                        <c:v>-265088.95504812262</c:v>
                      </c:pt>
                      <c:pt idx="39">
                        <c:v>-264592.91911291052</c:v>
                      </c:pt>
                      <c:pt idx="40">
                        <c:v>-264096.8831776983</c:v>
                      </c:pt>
                      <c:pt idx="41">
                        <c:v>-263600.84724248608</c:v>
                      </c:pt>
                      <c:pt idx="42">
                        <c:v>-263104.81130727392</c:v>
                      </c:pt>
                      <c:pt idx="43">
                        <c:v>-262608.77537206182</c:v>
                      </c:pt>
                      <c:pt idx="44">
                        <c:v>-262112.73943684949</c:v>
                      </c:pt>
                      <c:pt idx="45">
                        <c:v>-261616.70350163741</c:v>
                      </c:pt>
                      <c:pt idx="46">
                        <c:v>-261120.6675664252</c:v>
                      </c:pt>
                      <c:pt idx="47">
                        <c:v>-260624.63163121301</c:v>
                      </c:pt>
                      <c:pt idx="48">
                        <c:v>-260128.59569600079</c:v>
                      </c:pt>
                      <c:pt idx="49">
                        <c:v>-259632.55976078869</c:v>
                      </c:pt>
                      <c:pt idx="50">
                        <c:v>-259136.5238255765</c:v>
                      </c:pt>
                      <c:pt idx="51">
                        <c:v>-258640.48789036431</c:v>
                      </c:pt>
                      <c:pt idx="52">
                        <c:v>-258144.45195515221</c:v>
                      </c:pt>
                      <c:pt idx="53">
                        <c:v>-257648.4160199399</c:v>
                      </c:pt>
                      <c:pt idx="54">
                        <c:v>-257152.38008472769</c:v>
                      </c:pt>
                      <c:pt idx="55">
                        <c:v>-256656.34414951559</c:v>
                      </c:pt>
                      <c:pt idx="56">
                        <c:v>-256160.3082143034</c:v>
                      </c:pt>
                      <c:pt idx="57">
                        <c:v>-255664.27227909121</c:v>
                      </c:pt>
                      <c:pt idx="58">
                        <c:v>-255168.23634387899</c:v>
                      </c:pt>
                      <c:pt idx="59">
                        <c:v>-254672.20040866689</c:v>
                      </c:pt>
                      <c:pt idx="60">
                        <c:v>-254176.1644734547</c:v>
                      </c:pt>
                      <c:pt idx="61">
                        <c:v>-253680.12853824251</c:v>
                      </c:pt>
                      <c:pt idx="62">
                        <c:v>-253184.09260303029</c:v>
                      </c:pt>
                      <c:pt idx="63">
                        <c:v>-252688.05666781811</c:v>
                      </c:pt>
                      <c:pt idx="64">
                        <c:v>-252192.02073260589</c:v>
                      </c:pt>
                      <c:pt idx="65">
                        <c:v>-251695.98479739379</c:v>
                      </c:pt>
                      <c:pt idx="66">
                        <c:v>-251199.9488621816</c:v>
                      </c:pt>
                      <c:pt idx="67">
                        <c:v>-250703.91292696941</c:v>
                      </c:pt>
                      <c:pt idx="68">
                        <c:v>-250207.87699175719</c:v>
                      </c:pt>
                      <c:pt idx="69">
                        <c:v>-249711.84105654509</c:v>
                      </c:pt>
                      <c:pt idx="70">
                        <c:v>-249215.8051213329</c:v>
                      </c:pt>
                      <c:pt idx="71">
                        <c:v>-248719.76918612071</c:v>
                      </c:pt>
                      <c:pt idx="72">
                        <c:v>-248223.7332509085</c:v>
                      </c:pt>
                      <c:pt idx="73">
                        <c:v>-247727.69731569631</c:v>
                      </c:pt>
                      <c:pt idx="74">
                        <c:v>-247231.66138048409</c:v>
                      </c:pt>
                      <c:pt idx="75">
                        <c:v>-246735.62544527199</c:v>
                      </c:pt>
                      <c:pt idx="76">
                        <c:v>-246239.5895100598</c:v>
                      </c:pt>
                      <c:pt idx="77">
                        <c:v>-245743.55357484761</c:v>
                      </c:pt>
                      <c:pt idx="78">
                        <c:v>-245247.51763963539</c:v>
                      </c:pt>
                      <c:pt idx="79">
                        <c:v>-244751.48170442329</c:v>
                      </c:pt>
                      <c:pt idx="80">
                        <c:v>-244255.4457692111</c:v>
                      </c:pt>
                      <c:pt idx="81">
                        <c:v>-243759.40983399891</c:v>
                      </c:pt>
                      <c:pt idx="82">
                        <c:v>-243263.3738987867</c:v>
                      </c:pt>
                      <c:pt idx="83">
                        <c:v>-242767.33796357451</c:v>
                      </c:pt>
                      <c:pt idx="84">
                        <c:v>-242271.30202836241</c:v>
                      </c:pt>
                      <c:pt idx="85">
                        <c:v>-241775.26609315019</c:v>
                      </c:pt>
                      <c:pt idx="86">
                        <c:v>-241279.230157938</c:v>
                      </c:pt>
                      <c:pt idx="87">
                        <c:v>-240783.19422272581</c:v>
                      </c:pt>
                      <c:pt idx="88">
                        <c:v>-240287.15828751359</c:v>
                      </c:pt>
                      <c:pt idx="89">
                        <c:v>-239791.12235230149</c:v>
                      </c:pt>
                      <c:pt idx="90">
                        <c:v>-239295.08641708919</c:v>
                      </c:pt>
                      <c:pt idx="91">
                        <c:v>-238799.05048187709</c:v>
                      </c:pt>
                      <c:pt idx="92">
                        <c:v>-238303.0145466649</c:v>
                      </c:pt>
                      <c:pt idx="93">
                        <c:v>-237806.97861145271</c:v>
                      </c:pt>
                      <c:pt idx="94">
                        <c:v>-237310.94267624049</c:v>
                      </c:pt>
                      <c:pt idx="95">
                        <c:v>-236814.90674102839</c:v>
                      </c:pt>
                      <c:pt idx="96">
                        <c:v>-236318.8708058162</c:v>
                      </c:pt>
                      <c:pt idx="97">
                        <c:v>-235822.83487060401</c:v>
                      </c:pt>
                      <c:pt idx="98">
                        <c:v>-235326.79893539179</c:v>
                      </c:pt>
                      <c:pt idx="99">
                        <c:v>-234830.76300017961</c:v>
                      </c:pt>
                      <c:pt idx="100">
                        <c:v>-234334.7270649675</c:v>
                      </c:pt>
                      <c:pt idx="101">
                        <c:v>-233838.69112975529</c:v>
                      </c:pt>
                      <c:pt idx="102">
                        <c:v>-233342.6551945431</c:v>
                      </c:pt>
                      <c:pt idx="103">
                        <c:v>-232846.61925933091</c:v>
                      </c:pt>
                      <c:pt idx="104">
                        <c:v>-232350.58332411881</c:v>
                      </c:pt>
                      <c:pt idx="105">
                        <c:v>-231854.54738890659</c:v>
                      </c:pt>
                      <c:pt idx="106">
                        <c:v>-231358.5114536944</c:v>
                      </c:pt>
                      <c:pt idx="107">
                        <c:v>-230862.47551848221</c:v>
                      </c:pt>
                      <c:pt idx="108">
                        <c:v>-230366.43958327</c:v>
                      </c:pt>
                      <c:pt idx="109">
                        <c:v>-229870.40364805789</c:v>
                      </c:pt>
                      <c:pt idx="110">
                        <c:v>-229374.36771284559</c:v>
                      </c:pt>
                      <c:pt idx="111">
                        <c:v>-228878.33177763349</c:v>
                      </c:pt>
                      <c:pt idx="112">
                        <c:v>-228382.2958424213</c:v>
                      </c:pt>
                      <c:pt idx="113">
                        <c:v>-227886.25990720911</c:v>
                      </c:pt>
                      <c:pt idx="114">
                        <c:v>-227390.22397199701</c:v>
                      </c:pt>
                      <c:pt idx="115">
                        <c:v>-226894.18803678479</c:v>
                      </c:pt>
                      <c:pt idx="116">
                        <c:v>-226398.1521015726</c:v>
                      </c:pt>
                      <c:pt idx="117">
                        <c:v>-225902.11616636041</c:v>
                      </c:pt>
                      <c:pt idx="118">
                        <c:v>-225406.0802311482</c:v>
                      </c:pt>
                      <c:pt idx="119">
                        <c:v>-224910.0442959361</c:v>
                      </c:pt>
                      <c:pt idx="120">
                        <c:v>-224414.00836072391</c:v>
                      </c:pt>
                      <c:pt idx="121">
                        <c:v>-223917.97242551169</c:v>
                      </c:pt>
                      <c:pt idx="122">
                        <c:v>-223421.9364902995</c:v>
                      </c:pt>
                      <c:pt idx="123">
                        <c:v>-222925.90055508731</c:v>
                      </c:pt>
                      <c:pt idx="124">
                        <c:v>-222429.86461987521</c:v>
                      </c:pt>
                      <c:pt idx="125">
                        <c:v>-221933.82868466299</c:v>
                      </c:pt>
                      <c:pt idx="126">
                        <c:v>-221437.7927494508</c:v>
                      </c:pt>
                      <c:pt idx="127">
                        <c:v>-220941.75681423859</c:v>
                      </c:pt>
                      <c:pt idx="128">
                        <c:v>-220445.7208790264</c:v>
                      </c:pt>
                      <c:pt idx="129">
                        <c:v>-219949.6849438143</c:v>
                      </c:pt>
                      <c:pt idx="130">
                        <c:v>-219453.64900860199</c:v>
                      </c:pt>
                      <c:pt idx="131">
                        <c:v>-218957.61307338989</c:v>
                      </c:pt>
                      <c:pt idx="132">
                        <c:v>-218461.5771381777</c:v>
                      </c:pt>
                      <c:pt idx="133">
                        <c:v>-217965.54120296551</c:v>
                      </c:pt>
                      <c:pt idx="134">
                        <c:v>-217469.50526775329</c:v>
                      </c:pt>
                      <c:pt idx="135">
                        <c:v>-216973.46933254119</c:v>
                      </c:pt>
                      <c:pt idx="136">
                        <c:v>-216477.433397329</c:v>
                      </c:pt>
                      <c:pt idx="137">
                        <c:v>-215981.39746211679</c:v>
                      </c:pt>
                      <c:pt idx="138">
                        <c:v>-215485.3615269046</c:v>
                      </c:pt>
                      <c:pt idx="139">
                        <c:v>-214989.32559169241</c:v>
                      </c:pt>
                      <c:pt idx="140">
                        <c:v>-214493.28965648031</c:v>
                      </c:pt>
                      <c:pt idx="141">
                        <c:v>-213997.25372126809</c:v>
                      </c:pt>
                      <c:pt idx="142">
                        <c:v>-213501.2177860559</c:v>
                      </c:pt>
                      <c:pt idx="143">
                        <c:v>-213005.18185084371</c:v>
                      </c:pt>
                      <c:pt idx="144">
                        <c:v>-212509.14591563161</c:v>
                      </c:pt>
                      <c:pt idx="145">
                        <c:v>-212013.10998041939</c:v>
                      </c:pt>
                      <c:pt idx="146">
                        <c:v>-211517.07404520721</c:v>
                      </c:pt>
                      <c:pt idx="147">
                        <c:v>-211021.03810999499</c:v>
                      </c:pt>
                      <c:pt idx="148">
                        <c:v>-210525.0021747828</c:v>
                      </c:pt>
                      <c:pt idx="149">
                        <c:v>-210028.9662395707</c:v>
                      </c:pt>
                      <c:pt idx="150">
                        <c:v>-209532.93030435851</c:v>
                      </c:pt>
                      <c:pt idx="151">
                        <c:v>-209036.89436914629</c:v>
                      </c:pt>
                      <c:pt idx="152">
                        <c:v>-208540.8584339341</c:v>
                      </c:pt>
                      <c:pt idx="153">
                        <c:v>-208044.82249872189</c:v>
                      </c:pt>
                      <c:pt idx="154">
                        <c:v>-207548.7865635097</c:v>
                      </c:pt>
                      <c:pt idx="155">
                        <c:v>-207052.75062829751</c:v>
                      </c:pt>
                      <c:pt idx="156">
                        <c:v>-206556.71469308541</c:v>
                      </c:pt>
                      <c:pt idx="157">
                        <c:v>-206060.67875787319</c:v>
                      </c:pt>
                      <c:pt idx="158">
                        <c:v>-205564.642822661</c:v>
                      </c:pt>
                      <c:pt idx="159">
                        <c:v>-205068.6068874489</c:v>
                      </c:pt>
                      <c:pt idx="160">
                        <c:v>-204572.57095223671</c:v>
                      </c:pt>
                      <c:pt idx="161">
                        <c:v>-204076.53501702449</c:v>
                      </c:pt>
                      <c:pt idx="162">
                        <c:v>-203580.4990818123</c:v>
                      </c:pt>
                      <c:pt idx="163">
                        <c:v>-203084.46314660009</c:v>
                      </c:pt>
                      <c:pt idx="164">
                        <c:v>-202588.42721138801</c:v>
                      </c:pt>
                      <c:pt idx="165">
                        <c:v>-202092.3912761758</c:v>
                      </c:pt>
                      <c:pt idx="166">
                        <c:v>-201596.35534096361</c:v>
                      </c:pt>
                      <c:pt idx="167">
                        <c:v>-201100.31940575139</c:v>
                      </c:pt>
                      <c:pt idx="168">
                        <c:v>-200604.2834705392</c:v>
                      </c:pt>
                      <c:pt idx="169">
                        <c:v>-200108.2475353271</c:v>
                      </c:pt>
                      <c:pt idx="170">
                        <c:v>-199612.21160011491</c:v>
                      </c:pt>
                      <c:pt idx="171">
                        <c:v>-199116.17566490269</c:v>
                      </c:pt>
                      <c:pt idx="172">
                        <c:v>-198620.13972969051</c:v>
                      </c:pt>
                      <c:pt idx="173">
                        <c:v>-198124.10379447829</c:v>
                      </c:pt>
                      <c:pt idx="174">
                        <c:v>-197628.06785926619</c:v>
                      </c:pt>
                      <c:pt idx="175">
                        <c:v>-197132.031924054</c:v>
                      </c:pt>
                      <c:pt idx="176">
                        <c:v>-196635.99598884181</c:v>
                      </c:pt>
                      <c:pt idx="177">
                        <c:v>-196139.96005362959</c:v>
                      </c:pt>
                      <c:pt idx="178">
                        <c:v>-195643.9241184174</c:v>
                      </c:pt>
                      <c:pt idx="179">
                        <c:v>-195147.88818320521</c:v>
                      </c:pt>
                      <c:pt idx="180">
                        <c:v>-194651.85224799311</c:v>
                      </c:pt>
                      <c:pt idx="181">
                        <c:v>-194155.81631278089</c:v>
                      </c:pt>
                      <c:pt idx="182">
                        <c:v>-193659.78037756871</c:v>
                      </c:pt>
                      <c:pt idx="183">
                        <c:v>-193163.74444235649</c:v>
                      </c:pt>
                      <c:pt idx="184">
                        <c:v>-192667.7085071443</c:v>
                      </c:pt>
                      <c:pt idx="185">
                        <c:v>-192171.6725719322</c:v>
                      </c:pt>
                      <c:pt idx="186">
                        <c:v>-191675.63663672001</c:v>
                      </c:pt>
                      <c:pt idx="187">
                        <c:v>-191179.60070150779</c:v>
                      </c:pt>
                      <c:pt idx="188">
                        <c:v>-190683.5647662956</c:v>
                      </c:pt>
                      <c:pt idx="189">
                        <c:v>-190187.52883108339</c:v>
                      </c:pt>
                      <c:pt idx="190">
                        <c:v>-189691.49289587131</c:v>
                      </c:pt>
                      <c:pt idx="191">
                        <c:v>-189195.4569606591</c:v>
                      </c:pt>
                      <c:pt idx="192">
                        <c:v>-188699.42102544691</c:v>
                      </c:pt>
                      <c:pt idx="193">
                        <c:v>-188203.38509023469</c:v>
                      </c:pt>
                      <c:pt idx="194">
                        <c:v>-187707.3491550225</c:v>
                      </c:pt>
                      <c:pt idx="195">
                        <c:v>-187211.3132198104</c:v>
                      </c:pt>
                      <c:pt idx="196">
                        <c:v>-186715.27728459821</c:v>
                      </c:pt>
                      <c:pt idx="197">
                        <c:v>-186219.24134938599</c:v>
                      </c:pt>
                      <c:pt idx="198">
                        <c:v>-185723.2054141738</c:v>
                      </c:pt>
                      <c:pt idx="199">
                        <c:v>-185227.16947896159</c:v>
                      </c:pt>
                      <c:pt idx="200">
                        <c:v>-184731.13354374951</c:v>
                      </c:pt>
                      <c:pt idx="201">
                        <c:v>-184235.0976085373</c:v>
                      </c:pt>
                      <c:pt idx="202">
                        <c:v>-183739.06167332511</c:v>
                      </c:pt>
                      <c:pt idx="203">
                        <c:v>-183243.02573811289</c:v>
                      </c:pt>
                      <c:pt idx="204">
                        <c:v>-182746.98980290079</c:v>
                      </c:pt>
                      <c:pt idx="205">
                        <c:v>-182250.9538676886</c:v>
                      </c:pt>
                      <c:pt idx="206">
                        <c:v>-181754.91793247641</c:v>
                      </c:pt>
                      <c:pt idx="207">
                        <c:v>-181258.88199726419</c:v>
                      </c:pt>
                      <c:pt idx="208">
                        <c:v>-180762.84606205201</c:v>
                      </c:pt>
                      <c:pt idx="209">
                        <c:v>-180266.81012683979</c:v>
                      </c:pt>
                      <c:pt idx="210">
                        <c:v>-179770.77419162769</c:v>
                      </c:pt>
                      <c:pt idx="211">
                        <c:v>-179274.7382564155</c:v>
                      </c:pt>
                      <c:pt idx="212">
                        <c:v>-178778.70232120331</c:v>
                      </c:pt>
                      <c:pt idx="213">
                        <c:v>-178282.66638599109</c:v>
                      </c:pt>
                      <c:pt idx="214">
                        <c:v>-177786.6304507789</c:v>
                      </c:pt>
                      <c:pt idx="215">
                        <c:v>-177290.5945155668</c:v>
                      </c:pt>
                      <c:pt idx="216">
                        <c:v>-176794.55858035461</c:v>
                      </c:pt>
                      <c:pt idx="217">
                        <c:v>-176298.5226451424</c:v>
                      </c:pt>
                      <c:pt idx="218">
                        <c:v>-175802.48670993021</c:v>
                      </c:pt>
                      <c:pt idx="219">
                        <c:v>-175306.45077471799</c:v>
                      </c:pt>
                      <c:pt idx="220">
                        <c:v>-174810.41483950589</c:v>
                      </c:pt>
                      <c:pt idx="221">
                        <c:v>-174314.3789042937</c:v>
                      </c:pt>
                      <c:pt idx="222">
                        <c:v>-173818.34296908151</c:v>
                      </c:pt>
                      <c:pt idx="223">
                        <c:v>-173322.30703386929</c:v>
                      </c:pt>
                      <c:pt idx="224">
                        <c:v>-172826.2710986571</c:v>
                      </c:pt>
                      <c:pt idx="225">
                        <c:v>-172330.23516344489</c:v>
                      </c:pt>
                      <c:pt idx="226">
                        <c:v>-171834.19922823281</c:v>
                      </c:pt>
                      <c:pt idx="227">
                        <c:v>-171338.1632930206</c:v>
                      </c:pt>
                      <c:pt idx="228">
                        <c:v>-170842.12735780841</c:v>
                      </c:pt>
                      <c:pt idx="229">
                        <c:v>-170346.09142259619</c:v>
                      </c:pt>
                      <c:pt idx="230">
                        <c:v>-169850.05548738409</c:v>
                      </c:pt>
                      <c:pt idx="231">
                        <c:v>-169354.0195521719</c:v>
                      </c:pt>
                      <c:pt idx="232">
                        <c:v>-168857.98361695971</c:v>
                      </c:pt>
                      <c:pt idx="233">
                        <c:v>-168361.94768174749</c:v>
                      </c:pt>
                      <c:pt idx="234">
                        <c:v>-167865.9117465353</c:v>
                      </c:pt>
                      <c:pt idx="235">
                        <c:v>-167369.8758113232</c:v>
                      </c:pt>
                      <c:pt idx="236">
                        <c:v>-166873.83987611099</c:v>
                      </c:pt>
                      <c:pt idx="237">
                        <c:v>-166377.8039408988</c:v>
                      </c:pt>
                      <c:pt idx="238">
                        <c:v>-165881.76800568661</c:v>
                      </c:pt>
                      <c:pt idx="239">
                        <c:v>-165385.73207047439</c:v>
                      </c:pt>
                      <c:pt idx="240">
                        <c:v>-164889.69613526229</c:v>
                      </c:pt>
                      <c:pt idx="241">
                        <c:v>-164393.6602000501</c:v>
                      </c:pt>
                      <c:pt idx="242">
                        <c:v>-163897.62426483791</c:v>
                      </c:pt>
                      <c:pt idx="243">
                        <c:v>-163401.58832962569</c:v>
                      </c:pt>
                      <c:pt idx="244">
                        <c:v>-162905.55239441351</c:v>
                      </c:pt>
                      <c:pt idx="245">
                        <c:v>-162409.5164592014</c:v>
                      </c:pt>
                      <c:pt idx="246">
                        <c:v>-161913.48052398919</c:v>
                      </c:pt>
                      <c:pt idx="247">
                        <c:v>-161417.444588777</c:v>
                      </c:pt>
                      <c:pt idx="248">
                        <c:v>-160921.40865356481</c:v>
                      </c:pt>
                      <c:pt idx="249">
                        <c:v>-160425.37271835259</c:v>
                      </c:pt>
                      <c:pt idx="250">
                        <c:v>-159929.33678314049</c:v>
                      </c:pt>
                      <c:pt idx="251">
                        <c:v>-159433.3008479283</c:v>
                      </c:pt>
                      <c:pt idx="252">
                        <c:v>-158937.26491271611</c:v>
                      </c:pt>
                      <c:pt idx="253">
                        <c:v>-158441.2289775039</c:v>
                      </c:pt>
                      <c:pt idx="254">
                        <c:v>-157945.19304229171</c:v>
                      </c:pt>
                      <c:pt idx="255">
                        <c:v>-157449.15710707949</c:v>
                      </c:pt>
                      <c:pt idx="256">
                        <c:v>-156953.12117186739</c:v>
                      </c:pt>
                      <c:pt idx="257">
                        <c:v>-156457.0852366552</c:v>
                      </c:pt>
                      <c:pt idx="258">
                        <c:v>-155961.04930144301</c:v>
                      </c:pt>
                      <c:pt idx="259">
                        <c:v>-155465.01336623091</c:v>
                      </c:pt>
                      <c:pt idx="260">
                        <c:v>-154968.97743101869</c:v>
                      </c:pt>
                      <c:pt idx="261">
                        <c:v>-154472.9414958065</c:v>
                      </c:pt>
                      <c:pt idx="262">
                        <c:v>-153976.90556059431</c:v>
                      </c:pt>
                      <c:pt idx="263">
                        <c:v>-153480.8696253821</c:v>
                      </c:pt>
                      <c:pt idx="264">
                        <c:v>-152984.83369016991</c:v>
                      </c:pt>
                      <c:pt idx="265">
                        <c:v>-152488.79775495769</c:v>
                      </c:pt>
                      <c:pt idx="266">
                        <c:v>-151992.76181974559</c:v>
                      </c:pt>
                      <c:pt idx="267">
                        <c:v>-151496.7258845334</c:v>
                      </c:pt>
                      <c:pt idx="268">
                        <c:v>-151000.68994932121</c:v>
                      </c:pt>
                      <c:pt idx="269">
                        <c:v>-150504.65401410911</c:v>
                      </c:pt>
                      <c:pt idx="270">
                        <c:v>-150008.6180788968</c:v>
                      </c:pt>
                      <c:pt idx="271">
                        <c:v>-149512.5821436847</c:v>
                      </c:pt>
                      <c:pt idx="272">
                        <c:v>-149016.54620847249</c:v>
                      </c:pt>
                      <c:pt idx="273">
                        <c:v>-148520.5102732603</c:v>
                      </c:pt>
                      <c:pt idx="274">
                        <c:v>-148024.47433804811</c:v>
                      </c:pt>
                      <c:pt idx="275">
                        <c:v>-147528.43840283589</c:v>
                      </c:pt>
                      <c:pt idx="276">
                        <c:v>-147032.40246762379</c:v>
                      </c:pt>
                      <c:pt idx="277">
                        <c:v>-146536.3665324116</c:v>
                      </c:pt>
                      <c:pt idx="278">
                        <c:v>-146040.33059719941</c:v>
                      </c:pt>
                      <c:pt idx="279">
                        <c:v>-145544.29466198719</c:v>
                      </c:pt>
                      <c:pt idx="280">
                        <c:v>-145048.25872677501</c:v>
                      </c:pt>
                      <c:pt idx="281">
                        <c:v>-144552.2227915629</c:v>
                      </c:pt>
                      <c:pt idx="282">
                        <c:v>-144056.18685635069</c:v>
                      </c:pt>
                      <c:pt idx="283">
                        <c:v>-143560.1509211385</c:v>
                      </c:pt>
                      <c:pt idx="284">
                        <c:v>-143064.1149859264</c:v>
                      </c:pt>
                      <c:pt idx="285">
                        <c:v>-142568.07905071421</c:v>
                      </c:pt>
                      <c:pt idx="286">
                        <c:v>-142072.04311550199</c:v>
                      </c:pt>
                      <c:pt idx="287">
                        <c:v>-141576.0071802898</c:v>
                      </c:pt>
                      <c:pt idx="288">
                        <c:v>-141079.97124507761</c:v>
                      </c:pt>
                      <c:pt idx="289">
                        <c:v>-140583.93530986551</c:v>
                      </c:pt>
                      <c:pt idx="290">
                        <c:v>-140087.89937465329</c:v>
                      </c:pt>
                      <c:pt idx="291">
                        <c:v>-139591.86343944111</c:v>
                      </c:pt>
                      <c:pt idx="292">
                        <c:v>-139095.82750422889</c:v>
                      </c:pt>
                      <c:pt idx="293">
                        <c:v>-138599.7915690167</c:v>
                      </c:pt>
                      <c:pt idx="294">
                        <c:v>-138103.75563380451</c:v>
                      </c:pt>
                      <c:pt idx="295">
                        <c:v>-137607.71969859241</c:v>
                      </c:pt>
                      <c:pt idx="296">
                        <c:v>-137111.68376338019</c:v>
                      </c:pt>
                      <c:pt idx="297">
                        <c:v>-136615.647828168</c:v>
                      </c:pt>
                      <c:pt idx="298">
                        <c:v>-136119.61189295581</c:v>
                      </c:pt>
                      <c:pt idx="299">
                        <c:v>-135623.57595774371</c:v>
                      </c:pt>
                      <c:pt idx="300">
                        <c:v>-135127.5400225315</c:v>
                      </c:pt>
                      <c:pt idx="301">
                        <c:v>-134631.50408731931</c:v>
                      </c:pt>
                      <c:pt idx="302">
                        <c:v>-134135.46815210709</c:v>
                      </c:pt>
                      <c:pt idx="303">
                        <c:v>-133639.4322168949</c:v>
                      </c:pt>
                      <c:pt idx="304">
                        <c:v>-133143.39628168271</c:v>
                      </c:pt>
                      <c:pt idx="305">
                        <c:v>-132647.36034647061</c:v>
                      </c:pt>
                      <c:pt idx="306">
                        <c:v>-132151.32441125839</c:v>
                      </c:pt>
                      <c:pt idx="307">
                        <c:v>-131655.2884760462</c:v>
                      </c:pt>
                      <c:pt idx="308">
                        <c:v>-131159.25254083399</c:v>
                      </c:pt>
                      <c:pt idx="309">
                        <c:v>-130663.2166056219</c:v>
                      </c:pt>
                      <c:pt idx="310">
                        <c:v>-130167.1806704097</c:v>
                      </c:pt>
                      <c:pt idx="311">
                        <c:v>-129671.14473519749</c:v>
                      </c:pt>
                      <c:pt idx="312">
                        <c:v>-129175.1087999853</c:v>
                      </c:pt>
                      <c:pt idx="313">
                        <c:v>-128679.0728647731</c:v>
                      </c:pt>
                      <c:pt idx="314">
                        <c:v>-128183.0369295609</c:v>
                      </c:pt>
                      <c:pt idx="315">
                        <c:v>-127687.0009943488</c:v>
                      </c:pt>
                      <c:pt idx="316">
                        <c:v>-127190.96505913651</c:v>
                      </c:pt>
                      <c:pt idx="317">
                        <c:v>-126694.9291239244</c:v>
                      </c:pt>
                      <c:pt idx="318">
                        <c:v>-126198.8931887122</c:v>
                      </c:pt>
                      <c:pt idx="319">
                        <c:v>-125702.8572535</c:v>
                      </c:pt>
                      <c:pt idx="320">
                        <c:v>-125206.8213182878</c:v>
                      </c:pt>
                      <c:pt idx="321">
                        <c:v>-124710.78538307569</c:v>
                      </c:pt>
                      <c:pt idx="322">
                        <c:v>-124214.74944786351</c:v>
                      </c:pt>
                      <c:pt idx="323">
                        <c:v>-123718.7135126513</c:v>
                      </c:pt>
                      <c:pt idx="324">
                        <c:v>-123222.6775774391</c:v>
                      </c:pt>
                      <c:pt idx="325">
                        <c:v>-122726.6416422269</c:v>
                      </c:pt>
                      <c:pt idx="326">
                        <c:v>-122230.60570701479</c:v>
                      </c:pt>
                      <c:pt idx="327">
                        <c:v>-121734.56977180261</c:v>
                      </c:pt>
                      <c:pt idx="328">
                        <c:v>-121238.5338365904</c:v>
                      </c:pt>
                      <c:pt idx="329">
                        <c:v>-120742.4979013782</c:v>
                      </c:pt>
                      <c:pt idx="330">
                        <c:v>-120246.4619661661</c:v>
                      </c:pt>
                      <c:pt idx="331">
                        <c:v>-119750.42603095389</c:v>
                      </c:pt>
                      <c:pt idx="332">
                        <c:v>-119254.39009574171</c:v>
                      </c:pt>
                      <c:pt idx="333">
                        <c:v>-118758.3541605295</c:v>
                      </c:pt>
                      <c:pt idx="334">
                        <c:v>-118262.3182253173</c:v>
                      </c:pt>
                      <c:pt idx="335">
                        <c:v>-117766.2822901052</c:v>
                      </c:pt>
                      <c:pt idx="336">
                        <c:v>-117270.246354893</c:v>
                      </c:pt>
                      <c:pt idx="337">
                        <c:v>-116774.2104196807</c:v>
                      </c:pt>
                      <c:pt idx="338">
                        <c:v>-116278.1744844686</c:v>
                      </c:pt>
                      <c:pt idx="339">
                        <c:v>-115782.1385492564</c:v>
                      </c:pt>
                      <c:pt idx="340">
                        <c:v>-115286.1026140442</c:v>
                      </c:pt>
                      <c:pt idx="341">
                        <c:v>-114790.0666788321</c:v>
                      </c:pt>
                      <c:pt idx="342">
                        <c:v>-114294.03074361989</c:v>
                      </c:pt>
                      <c:pt idx="343">
                        <c:v>-113797.9948084077</c:v>
                      </c:pt>
                      <c:pt idx="344">
                        <c:v>-113301.9588731955</c:v>
                      </c:pt>
                      <c:pt idx="345">
                        <c:v>-112805.9229379834</c:v>
                      </c:pt>
                      <c:pt idx="346">
                        <c:v>-112309.8870027712</c:v>
                      </c:pt>
                      <c:pt idx="347">
                        <c:v>-111813.85106755899</c:v>
                      </c:pt>
                      <c:pt idx="348">
                        <c:v>-111317.8151323468</c:v>
                      </c:pt>
                      <c:pt idx="349">
                        <c:v>-110821.7791971346</c:v>
                      </c:pt>
                      <c:pt idx="350">
                        <c:v>-110325.7432619225</c:v>
                      </c:pt>
                      <c:pt idx="351">
                        <c:v>-109829.7073267103</c:v>
                      </c:pt>
                      <c:pt idx="352">
                        <c:v>-109333.67139149809</c:v>
                      </c:pt>
                      <c:pt idx="353">
                        <c:v>-108837.63545628591</c:v>
                      </c:pt>
                      <c:pt idx="354">
                        <c:v>-108341.5995210737</c:v>
                      </c:pt>
                      <c:pt idx="355">
                        <c:v>-107845.5635858616</c:v>
                      </c:pt>
                      <c:pt idx="356">
                        <c:v>-107349.5276506494</c:v>
                      </c:pt>
                      <c:pt idx="357">
                        <c:v>-106853.49171543719</c:v>
                      </c:pt>
                      <c:pt idx="358">
                        <c:v>-106357.45578022501</c:v>
                      </c:pt>
                      <c:pt idx="359">
                        <c:v>-105861.4198450128</c:v>
                      </c:pt>
                      <c:pt idx="360">
                        <c:v>-105365.3839098006</c:v>
                      </c:pt>
                      <c:pt idx="361">
                        <c:v>-104869.3479745885</c:v>
                      </c:pt>
                      <c:pt idx="362">
                        <c:v>-104373.31203937629</c:v>
                      </c:pt>
                      <c:pt idx="363">
                        <c:v>-103877.27610416411</c:v>
                      </c:pt>
                      <c:pt idx="364">
                        <c:v>-103381.2401689519</c:v>
                      </c:pt>
                      <c:pt idx="365">
                        <c:v>-102885.2042337398</c:v>
                      </c:pt>
                      <c:pt idx="366">
                        <c:v>-102389.1682985276</c:v>
                      </c:pt>
                      <c:pt idx="367">
                        <c:v>-101893.1323633154</c:v>
                      </c:pt>
                      <c:pt idx="368">
                        <c:v>-101397.09642810321</c:v>
                      </c:pt>
                      <c:pt idx="369">
                        <c:v>-100901.060492891</c:v>
                      </c:pt>
                      <c:pt idx="370">
                        <c:v>-100405.0245576788</c:v>
                      </c:pt>
                      <c:pt idx="371">
                        <c:v>-99908.98862246667</c:v>
                      </c:pt>
                      <c:pt idx="372">
                        <c:v>-99412.952687254481</c:v>
                      </c:pt>
                      <c:pt idx="373">
                        <c:v>-98916.916752042336</c:v>
                      </c:pt>
                      <c:pt idx="374">
                        <c:v>-98420.880816830148</c:v>
                      </c:pt>
                      <c:pt idx="375">
                        <c:v>-97924.844881617944</c:v>
                      </c:pt>
                      <c:pt idx="376">
                        <c:v>-97428.808946405756</c:v>
                      </c:pt>
                      <c:pt idx="377">
                        <c:v>-96932.773011193567</c:v>
                      </c:pt>
                      <c:pt idx="378">
                        <c:v>-96436.737075981422</c:v>
                      </c:pt>
                      <c:pt idx="379">
                        <c:v>-95940.701140769233</c:v>
                      </c:pt>
                      <c:pt idx="380">
                        <c:v>-95444.665205557045</c:v>
                      </c:pt>
                      <c:pt idx="381">
                        <c:v>-94948.629270344856</c:v>
                      </c:pt>
                      <c:pt idx="382">
                        <c:v>-94452.593335132697</c:v>
                      </c:pt>
                      <c:pt idx="383">
                        <c:v>-93956.557399920508</c:v>
                      </c:pt>
                      <c:pt idx="384">
                        <c:v>-93460.521464708319</c:v>
                      </c:pt>
                      <c:pt idx="385">
                        <c:v>-92964.485529496131</c:v>
                      </c:pt>
                      <c:pt idx="386">
                        <c:v>-92468.449594283971</c:v>
                      </c:pt>
                      <c:pt idx="387">
                        <c:v>-91972.413659071783</c:v>
                      </c:pt>
                      <c:pt idx="388">
                        <c:v>-91476.377723859594</c:v>
                      </c:pt>
                      <c:pt idx="389">
                        <c:v>-90980.341788647405</c:v>
                      </c:pt>
                      <c:pt idx="390">
                        <c:v>-90484.305853435246</c:v>
                      </c:pt>
                      <c:pt idx="391">
                        <c:v>-89988.269918223057</c:v>
                      </c:pt>
                      <c:pt idx="392">
                        <c:v>-89492.233983010869</c:v>
                      </c:pt>
                      <c:pt idx="393">
                        <c:v>-88996.19804779868</c:v>
                      </c:pt>
                      <c:pt idx="394">
                        <c:v>-88500.162112586491</c:v>
                      </c:pt>
                      <c:pt idx="395">
                        <c:v>-88004.126177374346</c:v>
                      </c:pt>
                      <c:pt idx="396">
                        <c:v>-87508.090242162158</c:v>
                      </c:pt>
                      <c:pt idx="397">
                        <c:v>-87012.054306949969</c:v>
                      </c:pt>
                      <c:pt idx="398">
                        <c:v>-86516.01837173778</c:v>
                      </c:pt>
                      <c:pt idx="399">
                        <c:v>-86019.982436525635</c:v>
                      </c:pt>
                      <c:pt idx="400">
                        <c:v>-85523.946501313447</c:v>
                      </c:pt>
                      <c:pt idx="401">
                        <c:v>-85027.910566101258</c:v>
                      </c:pt>
                      <c:pt idx="402">
                        <c:v>-84531.874630889055</c:v>
                      </c:pt>
                      <c:pt idx="403">
                        <c:v>-84035.83869567691</c:v>
                      </c:pt>
                      <c:pt idx="404">
                        <c:v>-83539.802760464721</c:v>
                      </c:pt>
                      <c:pt idx="405">
                        <c:v>-83043.766825252533</c:v>
                      </c:pt>
                      <c:pt idx="406">
                        <c:v>-82547.730890040344</c:v>
                      </c:pt>
                      <c:pt idx="407">
                        <c:v>-82051.694954828185</c:v>
                      </c:pt>
                      <c:pt idx="408">
                        <c:v>-81555.659019616025</c:v>
                      </c:pt>
                      <c:pt idx="409">
                        <c:v>-81059.623084403836</c:v>
                      </c:pt>
                      <c:pt idx="410">
                        <c:v>-80563.587149191648</c:v>
                      </c:pt>
                      <c:pt idx="411">
                        <c:v>-80067.551213979459</c:v>
                      </c:pt>
                      <c:pt idx="412">
                        <c:v>-79571.5152787673</c:v>
                      </c:pt>
                      <c:pt idx="413">
                        <c:v>-79075.479343555126</c:v>
                      </c:pt>
                      <c:pt idx="414">
                        <c:v>-78579.443408342937</c:v>
                      </c:pt>
                      <c:pt idx="415">
                        <c:v>-78083.407473130748</c:v>
                      </c:pt>
                      <c:pt idx="416">
                        <c:v>-77587.37153791856</c:v>
                      </c:pt>
                      <c:pt idx="417">
                        <c:v>-77091.3356027064</c:v>
                      </c:pt>
                      <c:pt idx="418">
                        <c:v>-76595.299667494211</c:v>
                      </c:pt>
                      <c:pt idx="419">
                        <c:v>-76099.263732282023</c:v>
                      </c:pt>
                      <c:pt idx="420">
                        <c:v>-75603.227797069834</c:v>
                      </c:pt>
                      <c:pt idx="421">
                        <c:v>-75107.191861857689</c:v>
                      </c:pt>
                      <c:pt idx="422">
                        <c:v>-74611.155926645501</c:v>
                      </c:pt>
                      <c:pt idx="423">
                        <c:v>-74115.119991433312</c:v>
                      </c:pt>
                      <c:pt idx="424">
                        <c:v>-73619.084056221123</c:v>
                      </c:pt>
                      <c:pt idx="425">
                        <c:v>-73123.048121008964</c:v>
                      </c:pt>
                      <c:pt idx="426">
                        <c:v>-72627.012185796775</c:v>
                      </c:pt>
                      <c:pt idx="427">
                        <c:v>-72130.976250584587</c:v>
                      </c:pt>
                      <c:pt idx="428">
                        <c:v>-71634.940315372398</c:v>
                      </c:pt>
                      <c:pt idx="429">
                        <c:v>-71138.904380160238</c:v>
                      </c:pt>
                      <c:pt idx="430">
                        <c:v>-70642.86844494805</c:v>
                      </c:pt>
                      <c:pt idx="431">
                        <c:v>-70146.832509735861</c:v>
                      </c:pt>
                      <c:pt idx="432">
                        <c:v>-69650.796574523672</c:v>
                      </c:pt>
                      <c:pt idx="433">
                        <c:v>-69154.760639311484</c:v>
                      </c:pt>
                      <c:pt idx="434">
                        <c:v>-68658.724704099339</c:v>
                      </c:pt>
                      <c:pt idx="435">
                        <c:v>-68162.688768887136</c:v>
                      </c:pt>
                      <c:pt idx="436">
                        <c:v>-67666.652833674947</c:v>
                      </c:pt>
                      <c:pt idx="437">
                        <c:v>-67170.616898462773</c:v>
                      </c:pt>
                      <c:pt idx="438">
                        <c:v>-66674.580963250613</c:v>
                      </c:pt>
                      <c:pt idx="439">
                        <c:v>-66178.545028038425</c:v>
                      </c:pt>
                      <c:pt idx="440">
                        <c:v>-65682.509092826236</c:v>
                      </c:pt>
                      <c:pt idx="441">
                        <c:v>-65186.473157614048</c:v>
                      </c:pt>
                      <c:pt idx="442">
                        <c:v>-64690.437222401903</c:v>
                      </c:pt>
                      <c:pt idx="443">
                        <c:v>-64194.401287189707</c:v>
                      </c:pt>
                      <c:pt idx="444">
                        <c:v>-63698.365351977518</c:v>
                      </c:pt>
                      <c:pt idx="445">
                        <c:v>-63202.329416765329</c:v>
                      </c:pt>
                      <c:pt idx="446">
                        <c:v>-62706.293481553141</c:v>
                      </c:pt>
                      <c:pt idx="447">
                        <c:v>-62210.257546340988</c:v>
                      </c:pt>
                      <c:pt idx="448">
                        <c:v>-61714.2216111288</c:v>
                      </c:pt>
                      <c:pt idx="449">
                        <c:v>-61218.185675916611</c:v>
                      </c:pt>
                      <c:pt idx="450">
                        <c:v>-60722.149740704423</c:v>
                      </c:pt>
                      <c:pt idx="451">
                        <c:v>-60226.113805492263</c:v>
                      </c:pt>
                      <c:pt idx="452">
                        <c:v>-59730.077870280067</c:v>
                      </c:pt>
                      <c:pt idx="453">
                        <c:v>-59234.041935067893</c:v>
                      </c:pt>
                      <c:pt idx="454">
                        <c:v>-58738.005999855697</c:v>
                      </c:pt>
                      <c:pt idx="455">
                        <c:v>-58241.970064643538</c:v>
                      </c:pt>
                      <c:pt idx="456">
                        <c:v>-57745.934129431364</c:v>
                      </c:pt>
                      <c:pt idx="457">
                        <c:v>-57249.898194219168</c:v>
                      </c:pt>
                      <c:pt idx="458">
                        <c:v>-56753.862259006979</c:v>
                      </c:pt>
                      <c:pt idx="459">
                        <c:v>-56257.826323794827</c:v>
                      </c:pt>
                      <c:pt idx="460">
                        <c:v>-55761.790388582638</c:v>
                      </c:pt>
                      <c:pt idx="461">
                        <c:v>-55265.754453370449</c:v>
                      </c:pt>
                      <c:pt idx="462">
                        <c:v>-54769.718518158261</c:v>
                      </c:pt>
                      <c:pt idx="463">
                        <c:v>-54273.682582946072</c:v>
                      </c:pt>
                      <c:pt idx="464">
                        <c:v>-53777.64664773392</c:v>
                      </c:pt>
                      <c:pt idx="465">
                        <c:v>-53281.610712521731</c:v>
                      </c:pt>
                      <c:pt idx="466">
                        <c:v>-52785.574777309543</c:v>
                      </c:pt>
                      <c:pt idx="467">
                        <c:v>-52289.538842097347</c:v>
                      </c:pt>
                      <c:pt idx="468">
                        <c:v>-51793.502906885187</c:v>
                      </c:pt>
                      <c:pt idx="469">
                        <c:v>-51297.466971673042</c:v>
                      </c:pt>
                      <c:pt idx="470">
                        <c:v>-50801.431036460846</c:v>
                      </c:pt>
                      <c:pt idx="471">
                        <c:v>-50305.395101248672</c:v>
                      </c:pt>
                      <c:pt idx="472">
                        <c:v>-49809.359166036476</c:v>
                      </c:pt>
                      <c:pt idx="473">
                        <c:v>-49313.323230824317</c:v>
                      </c:pt>
                      <c:pt idx="474">
                        <c:v>-48817.287295612143</c:v>
                      </c:pt>
                      <c:pt idx="475">
                        <c:v>-48321.251360399947</c:v>
                      </c:pt>
                      <c:pt idx="476">
                        <c:v>-47825.215425187758</c:v>
                      </c:pt>
                      <c:pt idx="477">
                        <c:v>-47329.179489975599</c:v>
                      </c:pt>
                      <c:pt idx="478">
                        <c:v>-46833.14355476341</c:v>
                      </c:pt>
                      <c:pt idx="479">
                        <c:v>-46337.107619551229</c:v>
                      </c:pt>
                      <c:pt idx="480">
                        <c:v>-45841.07168433904</c:v>
                      </c:pt>
                      <c:pt idx="481">
                        <c:v>-45345.035749126881</c:v>
                      </c:pt>
                      <c:pt idx="482">
                        <c:v>-44848.999813914692</c:v>
                      </c:pt>
                      <c:pt idx="483">
                        <c:v>-44352.963878702503</c:v>
                      </c:pt>
                      <c:pt idx="484">
                        <c:v>-43856.927943490307</c:v>
                      </c:pt>
                      <c:pt idx="485">
                        <c:v>-43360.892008278133</c:v>
                      </c:pt>
                      <c:pt idx="486">
                        <c:v>-42864.856073065966</c:v>
                      </c:pt>
                      <c:pt idx="487">
                        <c:v>-42368.820137853792</c:v>
                      </c:pt>
                      <c:pt idx="488">
                        <c:v>-41872.784202641596</c:v>
                      </c:pt>
                      <c:pt idx="489">
                        <c:v>-41376.748267429408</c:v>
                      </c:pt>
                      <c:pt idx="490">
                        <c:v>-40880.712332217263</c:v>
                      </c:pt>
                      <c:pt idx="491">
                        <c:v>-40384.676397005067</c:v>
                      </c:pt>
                      <c:pt idx="492">
                        <c:v>-39888.640461792878</c:v>
                      </c:pt>
                      <c:pt idx="493">
                        <c:v>-39392.60452658069</c:v>
                      </c:pt>
                      <c:pt idx="494">
                        <c:v>-38896.56859136853</c:v>
                      </c:pt>
                      <c:pt idx="495">
                        <c:v>-38400.532656156342</c:v>
                      </c:pt>
                      <c:pt idx="496">
                        <c:v>-37904.496720944153</c:v>
                      </c:pt>
                      <c:pt idx="497">
                        <c:v>-37408.460785731957</c:v>
                      </c:pt>
                      <c:pt idx="498">
                        <c:v>-36912.424850519812</c:v>
                      </c:pt>
                      <c:pt idx="499">
                        <c:v>-36416.388915307623</c:v>
                      </c:pt>
                      <c:pt idx="500">
                        <c:v>-35920.352980095427</c:v>
                      </c:pt>
                      <c:pt idx="501">
                        <c:v>-35424.317044883253</c:v>
                      </c:pt>
                      <c:pt idx="502">
                        <c:v>-34928.281109671057</c:v>
                      </c:pt>
                      <c:pt idx="503">
                        <c:v>-34432.245174458913</c:v>
                      </c:pt>
                      <c:pt idx="504">
                        <c:v>-33936.209239246717</c:v>
                      </c:pt>
                      <c:pt idx="505">
                        <c:v>-33440.173304034528</c:v>
                      </c:pt>
                      <c:pt idx="506">
                        <c:v>-32944.137368822339</c:v>
                      </c:pt>
                      <c:pt idx="507">
                        <c:v>-32448.101433610191</c:v>
                      </c:pt>
                      <c:pt idx="508">
                        <c:v>-31952.065498397998</c:v>
                      </c:pt>
                      <c:pt idx="509">
                        <c:v>-31456.02956318581</c:v>
                      </c:pt>
                      <c:pt idx="510">
                        <c:v>-30959.993627973621</c:v>
                      </c:pt>
                      <c:pt idx="511">
                        <c:v>-30463.957692761469</c:v>
                      </c:pt>
                      <c:pt idx="512">
                        <c:v>-29967.92175754928</c:v>
                      </c:pt>
                      <c:pt idx="513">
                        <c:v>-29471.885822337092</c:v>
                      </c:pt>
                      <c:pt idx="514">
                        <c:v>-28975.849887124899</c:v>
                      </c:pt>
                      <c:pt idx="515">
                        <c:v>-28479.81395191274</c:v>
                      </c:pt>
                      <c:pt idx="516">
                        <c:v>-27983.778016700559</c:v>
                      </c:pt>
                      <c:pt idx="517">
                        <c:v>-27487.74208148837</c:v>
                      </c:pt>
                      <c:pt idx="518">
                        <c:v>-26991.706146276181</c:v>
                      </c:pt>
                      <c:pt idx="519">
                        <c:v>-26495.670211063989</c:v>
                      </c:pt>
                      <c:pt idx="520">
                        <c:v>-25999.63427585184</c:v>
                      </c:pt>
                      <c:pt idx="521">
                        <c:v>-25503.598340639652</c:v>
                      </c:pt>
                      <c:pt idx="522">
                        <c:v>-25007.562405427459</c:v>
                      </c:pt>
                      <c:pt idx="523">
                        <c:v>-24511.526470215271</c:v>
                      </c:pt>
                      <c:pt idx="524">
                        <c:v>-24015.490535003111</c:v>
                      </c:pt>
                      <c:pt idx="525">
                        <c:v>-23519.45459979093</c:v>
                      </c:pt>
                      <c:pt idx="526">
                        <c:v>-23023.418664578741</c:v>
                      </c:pt>
                      <c:pt idx="527">
                        <c:v>-22527.382729366549</c:v>
                      </c:pt>
                      <c:pt idx="528">
                        <c:v>-22031.346794154389</c:v>
                      </c:pt>
                      <c:pt idx="529">
                        <c:v>-21535.310858942212</c:v>
                      </c:pt>
                      <c:pt idx="530">
                        <c:v>-21039.27492373002</c:v>
                      </c:pt>
                      <c:pt idx="531">
                        <c:v>-20543.238988517831</c:v>
                      </c:pt>
                      <c:pt idx="532">
                        <c:v>-20047.203053305671</c:v>
                      </c:pt>
                      <c:pt idx="533">
                        <c:v>-19551.16711809349</c:v>
                      </c:pt>
                      <c:pt idx="534">
                        <c:v>-19055.131182881301</c:v>
                      </c:pt>
                      <c:pt idx="535">
                        <c:v>-18559.095247669109</c:v>
                      </c:pt>
                      <c:pt idx="536">
                        <c:v>-18063.05931245692</c:v>
                      </c:pt>
                      <c:pt idx="537">
                        <c:v>-17567.023377244768</c:v>
                      </c:pt>
                      <c:pt idx="538">
                        <c:v>-17070.98744203258</c:v>
                      </c:pt>
                      <c:pt idx="539">
                        <c:v>-16574.951506820391</c:v>
                      </c:pt>
                      <c:pt idx="540">
                        <c:v>-16078.91557160821</c:v>
                      </c:pt>
                      <c:pt idx="541">
                        <c:v>-15582.87963639605</c:v>
                      </c:pt>
                      <c:pt idx="542">
                        <c:v>-15086.84370118386</c:v>
                      </c:pt>
                      <c:pt idx="543">
                        <c:v>-14590.807765971669</c:v>
                      </c:pt>
                      <c:pt idx="544">
                        <c:v>-14094.771830759481</c:v>
                      </c:pt>
                      <c:pt idx="545">
                        <c:v>-13598.735895547319</c:v>
                      </c:pt>
                      <c:pt idx="546">
                        <c:v>-13102.69996033514</c:v>
                      </c:pt>
                      <c:pt idx="547">
                        <c:v>-12606.664025122949</c:v>
                      </c:pt>
                      <c:pt idx="548">
                        <c:v>-12110.62808991077</c:v>
                      </c:pt>
                      <c:pt idx="549">
                        <c:v>-11614.59215469857</c:v>
                      </c:pt>
                      <c:pt idx="550">
                        <c:v>-11118.556219486431</c:v>
                      </c:pt>
                      <c:pt idx="551">
                        <c:v>-10622.520284274229</c:v>
                      </c:pt>
                      <c:pt idx="552">
                        <c:v>-10126.484349062041</c:v>
                      </c:pt>
                      <c:pt idx="553">
                        <c:v>-9630.4484138498592</c:v>
                      </c:pt>
                      <c:pt idx="554">
                        <c:v>-9134.4124786376997</c:v>
                      </c:pt>
                      <c:pt idx="555">
                        <c:v>-8638.376543425511</c:v>
                      </c:pt>
                      <c:pt idx="556">
                        <c:v>-8142.3406082133224</c:v>
                      </c:pt>
                      <c:pt idx="557">
                        <c:v>-7646.3046730011338</c:v>
                      </c:pt>
                      <c:pt idx="558">
                        <c:v>-7150.2687377889824</c:v>
                      </c:pt>
                      <c:pt idx="559">
                        <c:v>-6654.2328025767929</c:v>
                      </c:pt>
                      <c:pt idx="560">
                        <c:v>-6158.1968673646043</c:v>
                      </c:pt>
                      <c:pt idx="561">
                        <c:v>-5662.1609321524083</c:v>
                      </c:pt>
                      <c:pt idx="562">
                        <c:v>-5166.1249969402561</c:v>
                      </c:pt>
                      <c:pt idx="563">
                        <c:v>-4670.0890617281038</c:v>
                      </c:pt>
                      <c:pt idx="564">
                        <c:v>-4174.0531265159443</c:v>
                      </c:pt>
                      <c:pt idx="565">
                        <c:v>-3678.0171913037561</c:v>
                      </c:pt>
                      <c:pt idx="566">
                        <c:v>-3181.9812560915739</c:v>
                      </c:pt>
                      <c:pt idx="567">
                        <c:v>-2685.9453208793861</c:v>
                      </c:pt>
                      <c:pt idx="568">
                        <c:v>-2189.909385667233</c:v>
                      </c:pt>
                      <c:pt idx="569">
                        <c:v>-1693.87345045503</c:v>
                      </c:pt>
                      <c:pt idx="570">
                        <c:v>-1197.8375152428559</c:v>
                      </c:pt>
                      <c:pt idx="571">
                        <c:v>-701.80158003066026</c:v>
                      </c:pt>
                      <c:pt idx="572">
                        <c:v>-205.76564481851531</c:v>
                      </c:pt>
                      <c:pt idx="573">
                        <c:v>290.27029039368063</c:v>
                      </c:pt>
                      <c:pt idx="574">
                        <c:v>786.30622560586198</c:v>
                      </c:pt>
                      <c:pt idx="575">
                        <c:v>1282.3421608180579</c:v>
                      </c:pt>
                      <c:pt idx="576">
                        <c:v>1778.3780960302099</c:v>
                      </c:pt>
                      <c:pt idx="577">
                        <c:v>2274.4140312423988</c:v>
                      </c:pt>
                      <c:pt idx="578">
                        <c:v>2770.449966454587</c:v>
                      </c:pt>
                      <c:pt idx="579">
                        <c:v>3266.485901666776</c:v>
                      </c:pt>
                      <c:pt idx="580">
                        <c:v>3762.521836878972</c:v>
                      </c:pt>
                      <c:pt idx="581">
                        <c:v>4258.5577720911242</c:v>
                      </c:pt>
                      <c:pt idx="582">
                        <c:v>4754.5937073033056</c:v>
                      </c:pt>
                      <c:pt idx="583">
                        <c:v>5250.6296425154942</c:v>
                      </c:pt>
                      <c:pt idx="584">
                        <c:v>5746.6655777276828</c:v>
                      </c:pt>
                      <c:pt idx="585">
                        <c:v>6242.7015129398424</c:v>
                      </c:pt>
                      <c:pt idx="586">
                        <c:v>6738.737448152031</c:v>
                      </c:pt>
                      <c:pt idx="587">
                        <c:v>7234.7733833642196</c:v>
                      </c:pt>
                      <c:pt idx="588">
                        <c:v>7730.809318576401</c:v>
                      </c:pt>
                      <c:pt idx="589">
                        <c:v>8226.8452537885532</c:v>
                      </c:pt>
                      <c:pt idx="590">
                        <c:v>8722.8811890007419</c:v>
                      </c:pt>
                      <c:pt idx="591">
                        <c:v>9218.9171242129451</c:v>
                      </c:pt>
                      <c:pt idx="592">
                        <c:v>9714.9530594251264</c:v>
                      </c:pt>
                      <c:pt idx="593">
                        <c:v>10210.988994637321</c:v>
                      </c:pt>
                      <c:pt idx="594">
                        <c:v>10707.024929849469</c:v>
                      </c:pt>
                      <c:pt idx="595">
                        <c:v>11203.06086506166</c:v>
                      </c:pt>
                      <c:pt idx="596">
                        <c:v>11699.096800273839</c:v>
                      </c:pt>
                      <c:pt idx="597">
                        <c:v>12195.13273548603</c:v>
                      </c:pt>
                      <c:pt idx="598">
                        <c:v>12691.168670698191</c:v>
                      </c:pt>
                      <c:pt idx="599">
                        <c:v>13187.20460591037</c:v>
                      </c:pt>
                      <c:pt idx="600">
                        <c:v>13683.240541122561</c:v>
                      </c:pt>
                      <c:pt idx="601">
                        <c:v>14179.27647633474</c:v>
                      </c:pt>
                      <c:pt idx="602">
                        <c:v>14675.312411546911</c:v>
                      </c:pt>
                      <c:pt idx="603">
                        <c:v>15171.34834675913</c:v>
                      </c:pt>
                      <c:pt idx="604">
                        <c:v>15667.384281971281</c:v>
                      </c:pt>
                      <c:pt idx="605">
                        <c:v>16163.42021718344</c:v>
                      </c:pt>
                      <c:pt idx="606">
                        <c:v>16659.456152395662</c:v>
                      </c:pt>
                      <c:pt idx="607">
                        <c:v>17155.492087607821</c:v>
                      </c:pt>
                      <c:pt idx="608">
                        <c:v>17651.528022819959</c:v>
                      </c:pt>
                      <c:pt idx="609">
                        <c:v>18147.56395803218</c:v>
                      </c:pt>
                      <c:pt idx="610">
                        <c:v>18643.59989324434</c:v>
                      </c:pt>
                      <c:pt idx="611">
                        <c:v>19139.635828456569</c:v>
                      </c:pt>
                      <c:pt idx="612">
                        <c:v>19635.671763668732</c:v>
                      </c:pt>
                      <c:pt idx="613">
                        <c:v>20131.70769888088</c:v>
                      </c:pt>
                      <c:pt idx="614">
                        <c:v>20627.743634093091</c:v>
                      </c:pt>
                      <c:pt idx="615">
                        <c:v>21123.77956930525</c:v>
                      </c:pt>
                      <c:pt idx="616">
                        <c:v>21619.815504517472</c:v>
                      </c:pt>
                      <c:pt idx="617">
                        <c:v>22115.851439729631</c:v>
                      </c:pt>
                      <c:pt idx="618">
                        <c:v>22611.887374941791</c:v>
                      </c:pt>
                      <c:pt idx="619">
                        <c:v>23107.923310154009</c:v>
                      </c:pt>
                      <c:pt idx="620">
                        <c:v>23603.959245366172</c:v>
                      </c:pt>
                      <c:pt idx="621">
                        <c:v>24099.995180578309</c:v>
                      </c:pt>
                      <c:pt idx="622">
                        <c:v>24596.031115790549</c:v>
                      </c:pt>
                      <c:pt idx="623">
                        <c:v>25092.06705100269</c:v>
                      </c:pt>
                      <c:pt idx="624">
                        <c:v>25588.102986214919</c:v>
                      </c:pt>
                      <c:pt idx="625">
                        <c:v>26084.138921427071</c:v>
                      </c:pt>
                      <c:pt idx="626">
                        <c:v>26580.174856639231</c:v>
                      </c:pt>
                      <c:pt idx="627">
                        <c:v>27076.210791851459</c:v>
                      </c:pt>
                      <c:pt idx="628">
                        <c:v>27572.246727063601</c:v>
                      </c:pt>
                      <c:pt idx="629">
                        <c:v>28068.282662275818</c:v>
                      </c:pt>
                      <c:pt idx="630">
                        <c:v>28564.318597487971</c:v>
                      </c:pt>
                      <c:pt idx="631">
                        <c:v>29060.35453270013</c:v>
                      </c:pt>
                      <c:pt idx="632">
                        <c:v>29556.39046791237</c:v>
                      </c:pt>
                      <c:pt idx="633">
                        <c:v>30052.426403124518</c:v>
                      </c:pt>
                      <c:pt idx="634">
                        <c:v>30548.46233833666</c:v>
                      </c:pt>
                      <c:pt idx="635">
                        <c:v>31044.498273548881</c:v>
                      </c:pt>
                      <c:pt idx="636">
                        <c:v>31540.534208761041</c:v>
                      </c:pt>
                      <c:pt idx="637">
                        <c:v>32036.570143973269</c:v>
                      </c:pt>
                      <c:pt idx="638">
                        <c:v>32532.606079185422</c:v>
                      </c:pt>
                      <c:pt idx="639">
                        <c:v>33028.642014397577</c:v>
                      </c:pt>
                      <c:pt idx="640">
                        <c:v>33524.677949609802</c:v>
                      </c:pt>
                      <c:pt idx="641">
                        <c:v>34020.713884821947</c:v>
                      </c:pt>
                      <c:pt idx="642">
                        <c:v>34516.749820034187</c:v>
                      </c:pt>
                      <c:pt idx="643">
                        <c:v>35012.785755246317</c:v>
                      </c:pt>
                      <c:pt idx="644">
                        <c:v>35508.821690458492</c:v>
                      </c:pt>
                      <c:pt idx="645">
                        <c:v>36004.857625670687</c:v>
                      </c:pt>
                      <c:pt idx="646">
                        <c:v>36500.893560882847</c:v>
                      </c:pt>
                      <c:pt idx="647">
                        <c:v>36996.929496095028</c:v>
                      </c:pt>
                      <c:pt idx="648">
                        <c:v>37492.965431307231</c:v>
                      </c:pt>
                      <c:pt idx="649">
                        <c:v>37989.001366519413</c:v>
                      </c:pt>
                      <c:pt idx="650">
                        <c:v>38485.037301731609</c:v>
                      </c:pt>
                      <c:pt idx="651">
                        <c:v>38981.073236943768</c:v>
                      </c:pt>
                      <c:pt idx="652">
                        <c:v>39477.109172155942</c:v>
                      </c:pt>
                      <c:pt idx="653">
                        <c:v>39973.145107368131</c:v>
                      </c:pt>
                      <c:pt idx="654">
                        <c:v>40469.181042580312</c:v>
                      </c:pt>
                      <c:pt idx="655">
                        <c:v>40965.21697779245</c:v>
                      </c:pt>
                      <c:pt idx="656">
                        <c:v>41461.252913004668</c:v>
                      </c:pt>
                      <c:pt idx="657">
                        <c:v>41957.288848216842</c:v>
                      </c:pt>
                      <c:pt idx="658">
                        <c:v>42453.324783429052</c:v>
                      </c:pt>
                      <c:pt idx="659">
                        <c:v>42949.360718641219</c:v>
                      </c:pt>
                      <c:pt idx="660">
                        <c:v>43445.396653853357</c:v>
                      </c:pt>
                      <c:pt idx="661">
                        <c:v>43941.432589065582</c:v>
                      </c:pt>
                      <c:pt idx="662">
                        <c:v>44437.468524277741</c:v>
                      </c:pt>
                      <c:pt idx="663">
                        <c:v>44933.504459489959</c:v>
                      </c:pt>
                      <c:pt idx="664">
                        <c:v>45429.540394702119</c:v>
                      </c:pt>
                      <c:pt idx="665">
                        <c:v>45925.576329914278</c:v>
                      </c:pt>
                      <c:pt idx="666">
                        <c:v>46421.612265126503</c:v>
                      </c:pt>
                      <c:pt idx="667">
                        <c:v>46917.648200338663</c:v>
                      </c:pt>
                      <c:pt idx="668">
                        <c:v>47413.6841355508</c:v>
                      </c:pt>
                      <c:pt idx="669">
                        <c:v>47909.720070763033</c:v>
                      </c:pt>
                      <c:pt idx="670">
                        <c:v>48405.756005975192</c:v>
                      </c:pt>
                      <c:pt idx="671">
                        <c:v>48901.79194118741</c:v>
                      </c:pt>
                      <c:pt idx="672">
                        <c:v>49397.82787639957</c:v>
                      </c:pt>
                      <c:pt idx="673">
                        <c:v>49893.8638116117</c:v>
                      </c:pt>
                      <c:pt idx="674">
                        <c:v>50389.899746823947</c:v>
                      </c:pt>
                      <c:pt idx="675">
                        <c:v>50885.935682036092</c:v>
                      </c:pt>
                      <c:pt idx="676">
                        <c:v>51381.971617248309</c:v>
                      </c:pt>
                      <c:pt idx="677">
                        <c:v>51878.007552460447</c:v>
                      </c:pt>
                      <c:pt idx="678">
                        <c:v>52374.043487672607</c:v>
                      </c:pt>
                      <c:pt idx="679">
                        <c:v>52870.079422884861</c:v>
                      </c:pt>
                      <c:pt idx="680">
                        <c:v>53366.115358096991</c:v>
                      </c:pt>
                      <c:pt idx="681">
                        <c:v>53862.151293309151</c:v>
                      </c:pt>
                      <c:pt idx="682">
                        <c:v>54358.187228521369</c:v>
                      </c:pt>
                      <c:pt idx="683">
                        <c:v>54854.223163733528</c:v>
                      </c:pt>
                      <c:pt idx="684">
                        <c:v>55350.25909894576</c:v>
                      </c:pt>
                      <c:pt idx="685">
                        <c:v>55846.295034157891</c:v>
                      </c:pt>
                      <c:pt idx="686">
                        <c:v>56342.330969370058</c:v>
                      </c:pt>
                      <c:pt idx="687">
                        <c:v>56838.366904582312</c:v>
                      </c:pt>
                      <c:pt idx="688">
                        <c:v>57334.402839794369</c:v>
                      </c:pt>
                      <c:pt idx="689">
                        <c:v>57830.438775006602</c:v>
                      </c:pt>
                      <c:pt idx="690">
                        <c:v>58326.474710218732</c:v>
                      </c:pt>
                      <c:pt idx="691">
                        <c:v>58822.510645430913</c:v>
                      </c:pt>
                      <c:pt idx="692">
                        <c:v>59318.546580643109</c:v>
                      </c:pt>
                      <c:pt idx="693">
                        <c:v>59814.582515855269</c:v>
                      </c:pt>
                      <c:pt idx="694">
                        <c:v>60310.618451067523</c:v>
                      </c:pt>
                      <c:pt idx="695">
                        <c:v>60806.654386279653</c:v>
                      </c:pt>
                      <c:pt idx="696">
                        <c:v>61302.690321491813</c:v>
                      </c:pt>
                      <c:pt idx="697">
                        <c:v>61798.726256704023</c:v>
                      </c:pt>
                      <c:pt idx="698">
                        <c:v>62294.762191916183</c:v>
                      </c:pt>
                      <c:pt idx="699">
                        <c:v>62790.798127128342</c:v>
                      </c:pt>
                      <c:pt idx="700">
                        <c:v>63286.834062340553</c:v>
                      </c:pt>
                      <c:pt idx="701">
                        <c:v>63782.86999755272</c:v>
                      </c:pt>
                      <c:pt idx="702">
                        <c:v>64278.905932764937</c:v>
                      </c:pt>
                      <c:pt idx="703">
                        <c:v>64774.941867977097</c:v>
                      </c:pt>
                      <c:pt idx="704">
                        <c:v>65270.977803189257</c:v>
                      </c:pt>
                      <c:pt idx="705">
                        <c:v>65767.013738401467</c:v>
                      </c:pt>
                      <c:pt idx="706">
                        <c:v>66263.049673613627</c:v>
                      </c:pt>
                      <c:pt idx="707">
                        <c:v>66759.085608825844</c:v>
                      </c:pt>
                      <c:pt idx="708">
                        <c:v>67255.121544038004</c:v>
                      </c:pt>
                      <c:pt idx="709">
                        <c:v>67751.157479250163</c:v>
                      </c:pt>
                      <c:pt idx="710">
                        <c:v>68247.193414462381</c:v>
                      </c:pt>
                      <c:pt idx="711">
                        <c:v>68743.229349674541</c:v>
                      </c:pt>
                      <c:pt idx="712">
                        <c:v>69239.2652848867</c:v>
                      </c:pt>
                      <c:pt idx="713">
                        <c:v>69735.301220098918</c:v>
                      </c:pt>
                      <c:pt idx="714">
                        <c:v>70231.337155311077</c:v>
                      </c:pt>
                      <c:pt idx="715">
                        <c:v>70727.373090523295</c:v>
                      </c:pt>
                      <c:pt idx="716">
                        <c:v>71223.409025735455</c:v>
                      </c:pt>
                      <c:pt idx="717">
                        <c:v>71719.444960947614</c:v>
                      </c:pt>
                      <c:pt idx="718">
                        <c:v>72215.480896159832</c:v>
                      </c:pt>
                      <c:pt idx="719">
                        <c:v>72711.516831371991</c:v>
                      </c:pt>
                      <c:pt idx="720">
                        <c:v>73207.55276658418</c:v>
                      </c:pt>
                      <c:pt idx="721">
                        <c:v>73703.588701796369</c:v>
                      </c:pt>
                      <c:pt idx="722">
                        <c:v>74199.624637008528</c:v>
                      </c:pt>
                      <c:pt idx="723">
                        <c:v>74695.660572220717</c:v>
                      </c:pt>
                      <c:pt idx="724">
                        <c:v>75191.696507432876</c:v>
                      </c:pt>
                      <c:pt idx="725">
                        <c:v>75687.732442645036</c:v>
                      </c:pt>
                      <c:pt idx="726">
                        <c:v>76183.768377857283</c:v>
                      </c:pt>
                      <c:pt idx="727">
                        <c:v>76679.804313069413</c:v>
                      </c:pt>
                      <c:pt idx="728">
                        <c:v>77175.840248281631</c:v>
                      </c:pt>
                      <c:pt idx="729">
                        <c:v>77671.87618349379</c:v>
                      </c:pt>
                      <c:pt idx="730">
                        <c:v>78167.91211870595</c:v>
                      </c:pt>
                      <c:pt idx="731">
                        <c:v>78663.948053918168</c:v>
                      </c:pt>
                      <c:pt idx="732">
                        <c:v>79159.983989130327</c:v>
                      </c:pt>
                      <c:pt idx="733">
                        <c:v>79656.019924342487</c:v>
                      </c:pt>
                      <c:pt idx="734">
                        <c:v>80152.055859554705</c:v>
                      </c:pt>
                      <c:pt idx="735">
                        <c:v>80648.091794766835</c:v>
                      </c:pt>
                      <c:pt idx="736">
                        <c:v>81144.127729979082</c:v>
                      </c:pt>
                      <c:pt idx="737">
                        <c:v>81640.163665191212</c:v>
                      </c:pt>
                      <c:pt idx="738">
                        <c:v>82136.199600403372</c:v>
                      </c:pt>
                      <c:pt idx="739">
                        <c:v>82632.235535615619</c:v>
                      </c:pt>
                      <c:pt idx="740">
                        <c:v>83128.271470827749</c:v>
                      </c:pt>
                      <c:pt idx="741">
                        <c:v>83624.307406039996</c:v>
                      </c:pt>
                      <c:pt idx="742">
                        <c:v>84120.343341252126</c:v>
                      </c:pt>
                      <c:pt idx="743">
                        <c:v>84616.379276464286</c:v>
                      </c:pt>
                      <c:pt idx="744">
                        <c:v>85112.415211676533</c:v>
                      </c:pt>
                      <c:pt idx="745">
                        <c:v>85608.451146888663</c:v>
                      </c:pt>
                      <c:pt idx="746">
                        <c:v>86104.487082100823</c:v>
                      </c:pt>
                      <c:pt idx="747">
                        <c:v>86600.52301731304</c:v>
                      </c:pt>
                      <c:pt idx="748">
                        <c:v>87096.5589525252</c:v>
                      </c:pt>
                      <c:pt idx="749">
                        <c:v>87592.594887737447</c:v>
                      </c:pt>
                      <c:pt idx="750">
                        <c:v>88088.630822949577</c:v>
                      </c:pt>
                      <c:pt idx="751">
                        <c:v>88584.666758161737</c:v>
                      </c:pt>
                      <c:pt idx="752">
                        <c:v>89080.702693373954</c:v>
                      </c:pt>
                      <c:pt idx="753">
                        <c:v>89576.738628586114</c:v>
                      </c:pt>
                      <c:pt idx="754">
                        <c:v>90072.774563798332</c:v>
                      </c:pt>
                      <c:pt idx="755">
                        <c:v>90568.810499010491</c:v>
                      </c:pt>
                      <c:pt idx="756">
                        <c:v>91064.846434222651</c:v>
                      </c:pt>
                      <c:pt idx="757">
                        <c:v>91560.882369434868</c:v>
                      </c:pt>
                      <c:pt idx="758">
                        <c:v>92056.918304646999</c:v>
                      </c:pt>
                      <c:pt idx="759">
                        <c:v>92552.954239859158</c:v>
                      </c:pt>
                      <c:pt idx="760">
                        <c:v>93048.990175071376</c:v>
                      </c:pt>
                      <c:pt idx="761">
                        <c:v>93545.026110283565</c:v>
                      </c:pt>
                      <c:pt idx="762">
                        <c:v>94041.062045495783</c:v>
                      </c:pt>
                      <c:pt idx="763">
                        <c:v>94537.097980707913</c:v>
                      </c:pt>
                      <c:pt idx="764">
                        <c:v>95033.133915920072</c:v>
                      </c:pt>
                      <c:pt idx="765">
                        <c:v>95529.16985113229</c:v>
                      </c:pt>
                      <c:pt idx="766">
                        <c:v>96025.20578634445</c:v>
                      </c:pt>
                      <c:pt idx="767">
                        <c:v>96521.241721556667</c:v>
                      </c:pt>
                      <c:pt idx="768">
                        <c:v>97017.277656768827</c:v>
                      </c:pt>
                      <c:pt idx="769">
                        <c:v>97513.313591980987</c:v>
                      </c:pt>
                      <c:pt idx="770">
                        <c:v>98009.349527193204</c:v>
                      </c:pt>
                      <c:pt idx="771">
                        <c:v>98505.385462405335</c:v>
                      </c:pt>
                      <c:pt idx="772">
                        <c:v>99001.421397617523</c:v>
                      </c:pt>
                      <c:pt idx="773">
                        <c:v>99497.457332829741</c:v>
                      </c:pt>
                      <c:pt idx="774">
                        <c:v>99993.493268041871</c:v>
                      </c:pt>
                      <c:pt idx="775">
                        <c:v>100489.5292032541</c:v>
                      </c:pt>
                      <c:pt idx="776">
                        <c:v>100985.56513846621</c:v>
                      </c:pt>
                      <c:pt idx="777">
                        <c:v>101481.60107367839</c:v>
                      </c:pt>
                      <c:pt idx="778">
                        <c:v>101977.6370088907</c:v>
                      </c:pt>
                      <c:pt idx="779">
                        <c:v>102473.6729441028</c:v>
                      </c:pt>
                      <c:pt idx="780">
                        <c:v>102969.708879315</c:v>
                      </c:pt>
                      <c:pt idx="781">
                        <c:v>103465.74481452721</c:v>
                      </c:pt>
                      <c:pt idx="782">
                        <c:v>103961.78074973929</c:v>
                      </c:pt>
                      <c:pt idx="783">
                        <c:v>104457.8166849516</c:v>
                      </c:pt>
                      <c:pt idx="784">
                        <c:v>104953.8526201637</c:v>
                      </c:pt>
                      <c:pt idx="785">
                        <c:v>105449.8885553759</c:v>
                      </c:pt>
                      <c:pt idx="786">
                        <c:v>105945.92449058811</c:v>
                      </c:pt>
                      <c:pt idx="787">
                        <c:v>106441.96042580019</c:v>
                      </c:pt>
                      <c:pt idx="788">
                        <c:v>106937.9963610125</c:v>
                      </c:pt>
                      <c:pt idx="789">
                        <c:v>107434.0322962246</c:v>
                      </c:pt>
                      <c:pt idx="790">
                        <c:v>107930.0682314368</c:v>
                      </c:pt>
                      <c:pt idx="791">
                        <c:v>108426.10416664901</c:v>
                      </c:pt>
                      <c:pt idx="792">
                        <c:v>108922.14010186119</c:v>
                      </c:pt>
                      <c:pt idx="793">
                        <c:v>109418.1760370733</c:v>
                      </c:pt>
                      <c:pt idx="794">
                        <c:v>109914.2119722855</c:v>
                      </c:pt>
                      <c:pt idx="795">
                        <c:v>110410.2479074977</c:v>
                      </c:pt>
                      <c:pt idx="796">
                        <c:v>110906.28384270991</c:v>
                      </c:pt>
                      <c:pt idx="797">
                        <c:v>111402.31977792209</c:v>
                      </c:pt>
                      <c:pt idx="798">
                        <c:v>111898.35571313419</c:v>
                      </c:pt>
                      <c:pt idx="799">
                        <c:v>112394.3916483464</c:v>
                      </c:pt>
                      <c:pt idx="800">
                        <c:v>112890.4275835586</c:v>
                      </c:pt>
                      <c:pt idx="801">
                        <c:v>113386.4635187708</c:v>
                      </c:pt>
                      <c:pt idx="802">
                        <c:v>113882.49945398299</c:v>
                      </c:pt>
                      <c:pt idx="803">
                        <c:v>114378.53538919509</c:v>
                      </c:pt>
                      <c:pt idx="804">
                        <c:v>114874.5713244073</c:v>
                      </c:pt>
                      <c:pt idx="805">
                        <c:v>115370.6072596195</c:v>
                      </c:pt>
                      <c:pt idx="806">
                        <c:v>115866.6431948317</c:v>
                      </c:pt>
                      <c:pt idx="807">
                        <c:v>116362.67913004391</c:v>
                      </c:pt>
                      <c:pt idx="808">
                        <c:v>116858.7150652561</c:v>
                      </c:pt>
                      <c:pt idx="809">
                        <c:v>117354.7510004683</c:v>
                      </c:pt>
                      <c:pt idx="810">
                        <c:v>117850.7869356804</c:v>
                      </c:pt>
                      <c:pt idx="811">
                        <c:v>118346.8228708926</c:v>
                      </c:pt>
                      <c:pt idx="812">
                        <c:v>118842.85880610481</c:v>
                      </c:pt>
                      <c:pt idx="813">
                        <c:v>119338.89474131689</c:v>
                      </c:pt>
                      <c:pt idx="814">
                        <c:v>119834.9306765291</c:v>
                      </c:pt>
                      <c:pt idx="815">
                        <c:v>120330.9666117413</c:v>
                      </c:pt>
                      <c:pt idx="816">
                        <c:v>120827.0025469534</c:v>
                      </c:pt>
                      <c:pt idx="817">
                        <c:v>121323.03848216571</c:v>
                      </c:pt>
                      <c:pt idx="818">
                        <c:v>121819.07441737779</c:v>
                      </c:pt>
                      <c:pt idx="819">
                        <c:v>122315.11035259</c:v>
                      </c:pt>
                      <c:pt idx="820">
                        <c:v>122811.1462878022</c:v>
                      </c:pt>
                      <c:pt idx="821">
                        <c:v>123307.1822230143</c:v>
                      </c:pt>
                      <c:pt idx="822">
                        <c:v>123803.2181582265</c:v>
                      </c:pt>
                      <c:pt idx="823">
                        <c:v>124299.25409343871</c:v>
                      </c:pt>
                      <c:pt idx="824">
                        <c:v>124795.29002865079</c:v>
                      </c:pt>
                      <c:pt idx="825">
                        <c:v>125291.3259638631</c:v>
                      </c:pt>
                      <c:pt idx="826">
                        <c:v>125787.3618990752</c:v>
                      </c:pt>
                      <c:pt idx="827">
                        <c:v>126283.39783428751</c:v>
                      </c:pt>
                      <c:pt idx="828">
                        <c:v>126779.43376949961</c:v>
                      </c:pt>
                      <c:pt idx="829">
                        <c:v>127275.4697047118</c:v>
                      </c:pt>
                      <c:pt idx="830">
                        <c:v>127771.5056399239</c:v>
                      </c:pt>
                      <c:pt idx="831">
                        <c:v>128267.5415751361</c:v>
                      </c:pt>
                      <c:pt idx="832">
                        <c:v>128763.5775103484</c:v>
                      </c:pt>
                      <c:pt idx="833">
                        <c:v>129259.61344556051</c:v>
                      </c:pt>
                      <c:pt idx="834">
                        <c:v>129755.64938077259</c:v>
                      </c:pt>
                      <c:pt idx="835">
                        <c:v>130251.6853159849</c:v>
                      </c:pt>
                      <c:pt idx="836">
                        <c:v>130747.721251197</c:v>
                      </c:pt>
                      <c:pt idx="837">
                        <c:v>131243.7571864092</c:v>
                      </c:pt>
                      <c:pt idx="838">
                        <c:v>131739.79312162139</c:v>
                      </c:pt>
                      <c:pt idx="839">
                        <c:v>132235.82905683361</c:v>
                      </c:pt>
                      <c:pt idx="840">
                        <c:v>132731.8649920458</c:v>
                      </c:pt>
                      <c:pt idx="841">
                        <c:v>133227.9009272579</c:v>
                      </c:pt>
                      <c:pt idx="842">
                        <c:v>133723.93686247009</c:v>
                      </c:pt>
                      <c:pt idx="843">
                        <c:v>134219.97279768231</c:v>
                      </c:pt>
                      <c:pt idx="844">
                        <c:v>134716.00873289449</c:v>
                      </c:pt>
                      <c:pt idx="845">
                        <c:v>135212.04466810671</c:v>
                      </c:pt>
                      <c:pt idx="846">
                        <c:v>135708.08060331881</c:v>
                      </c:pt>
                      <c:pt idx="847">
                        <c:v>136204.116538531</c:v>
                      </c:pt>
                      <c:pt idx="848">
                        <c:v>136700.15247374319</c:v>
                      </c:pt>
                      <c:pt idx="849">
                        <c:v>137196.18840895541</c:v>
                      </c:pt>
                      <c:pt idx="850">
                        <c:v>137692.22434416751</c:v>
                      </c:pt>
                      <c:pt idx="851">
                        <c:v>138188.26027937981</c:v>
                      </c:pt>
                      <c:pt idx="852">
                        <c:v>138684.29621459189</c:v>
                      </c:pt>
                      <c:pt idx="853">
                        <c:v>139180.3321498041</c:v>
                      </c:pt>
                      <c:pt idx="854">
                        <c:v>139676.36808501629</c:v>
                      </c:pt>
                      <c:pt idx="855">
                        <c:v>140172.40402022851</c:v>
                      </c:pt>
                      <c:pt idx="856">
                        <c:v>140668.4399554407</c:v>
                      </c:pt>
                      <c:pt idx="857">
                        <c:v>141164.4758906528</c:v>
                      </c:pt>
                      <c:pt idx="858">
                        <c:v>141660.51182586499</c:v>
                      </c:pt>
                      <c:pt idx="859">
                        <c:v>142156.54776107721</c:v>
                      </c:pt>
                      <c:pt idx="860">
                        <c:v>142652.5836962894</c:v>
                      </c:pt>
                      <c:pt idx="861">
                        <c:v>143148.61963150161</c:v>
                      </c:pt>
                      <c:pt idx="862">
                        <c:v>143644.65556671371</c:v>
                      </c:pt>
                      <c:pt idx="863">
                        <c:v>144140.6915019259</c:v>
                      </c:pt>
                      <c:pt idx="864">
                        <c:v>144636.72743713809</c:v>
                      </c:pt>
                      <c:pt idx="865">
                        <c:v>145132.76337235031</c:v>
                      </c:pt>
                      <c:pt idx="866">
                        <c:v>145628.7993075625</c:v>
                      </c:pt>
                      <c:pt idx="867">
                        <c:v>146124.8352427746</c:v>
                      </c:pt>
                      <c:pt idx="868">
                        <c:v>146620.87117798679</c:v>
                      </c:pt>
                      <c:pt idx="869">
                        <c:v>147116.90711319901</c:v>
                      </c:pt>
                      <c:pt idx="870">
                        <c:v>147612.94304841119</c:v>
                      </c:pt>
                      <c:pt idx="871">
                        <c:v>148108.97898362341</c:v>
                      </c:pt>
                      <c:pt idx="872">
                        <c:v>148605.01491883551</c:v>
                      </c:pt>
                      <c:pt idx="873">
                        <c:v>149101.0508540477</c:v>
                      </c:pt>
                      <c:pt idx="874">
                        <c:v>149597.08678925989</c:v>
                      </c:pt>
                      <c:pt idx="875">
                        <c:v>150093.12272447211</c:v>
                      </c:pt>
                      <c:pt idx="876">
                        <c:v>150589.15865968421</c:v>
                      </c:pt>
                      <c:pt idx="877">
                        <c:v>151085.19459489649</c:v>
                      </c:pt>
                      <c:pt idx="878">
                        <c:v>151581.23053010859</c:v>
                      </c:pt>
                      <c:pt idx="879">
                        <c:v>152077.26646532089</c:v>
                      </c:pt>
                      <c:pt idx="880">
                        <c:v>152573.30240053299</c:v>
                      </c:pt>
                      <c:pt idx="881">
                        <c:v>153069.33833574521</c:v>
                      </c:pt>
                      <c:pt idx="882">
                        <c:v>153565.3742709574</c:v>
                      </c:pt>
                      <c:pt idx="883">
                        <c:v>154061.4102061695</c:v>
                      </c:pt>
                      <c:pt idx="884">
                        <c:v>154557.44614138169</c:v>
                      </c:pt>
                      <c:pt idx="885">
                        <c:v>155053.48207659391</c:v>
                      </c:pt>
                      <c:pt idx="886">
                        <c:v>155549.5180118061</c:v>
                      </c:pt>
                      <c:pt idx="887">
                        <c:v>156045.55394701831</c:v>
                      </c:pt>
                      <c:pt idx="888">
                        <c:v>156541.58988223039</c:v>
                      </c:pt>
                      <c:pt idx="889">
                        <c:v>157037.6258174426</c:v>
                      </c:pt>
                      <c:pt idx="890">
                        <c:v>157533.66175265479</c:v>
                      </c:pt>
                      <c:pt idx="891">
                        <c:v>158029.69768786701</c:v>
                      </c:pt>
                      <c:pt idx="892">
                        <c:v>158525.7336230792</c:v>
                      </c:pt>
                      <c:pt idx="893">
                        <c:v>159021.76955829139</c:v>
                      </c:pt>
                      <c:pt idx="894">
                        <c:v>159517.80549350349</c:v>
                      </c:pt>
                      <c:pt idx="895">
                        <c:v>160013.84142871571</c:v>
                      </c:pt>
                      <c:pt idx="896">
                        <c:v>160509.8773639279</c:v>
                      </c:pt>
                      <c:pt idx="897">
                        <c:v>161005.91329914</c:v>
                      </c:pt>
                      <c:pt idx="898">
                        <c:v>161501.9492343523</c:v>
                      </c:pt>
                      <c:pt idx="899">
                        <c:v>161997.9851695644</c:v>
                      </c:pt>
                      <c:pt idx="900">
                        <c:v>162494.02110477659</c:v>
                      </c:pt>
                      <c:pt idx="901">
                        <c:v>162990.05703998881</c:v>
                      </c:pt>
                      <c:pt idx="902">
                        <c:v>163486.09297520091</c:v>
                      </c:pt>
                      <c:pt idx="903">
                        <c:v>163982.12891041319</c:v>
                      </c:pt>
                      <c:pt idx="904">
                        <c:v>164478.16484562529</c:v>
                      </c:pt>
                      <c:pt idx="905">
                        <c:v>164974.20078083739</c:v>
                      </c:pt>
                      <c:pt idx="906">
                        <c:v>165470.23671604969</c:v>
                      </c:pt>
                      <c:pt idx="907">
                        <c:v>165966.27265126191</c:v>
                      </c:pt>
                      <c:pt idx="908">
                        <c:v>166462.3085864741</c:v>
                      </c:pt>
                      <c:pt idx="909">
                        <c:v>166958.3445216862</c:v>
                      </c:pt>
                      <c:pt idx="910">
                        <c:v>167454.38045689839</c:v>
                      </c:pt>
                      <c:pt idx="911">
                        <c:v>167950.41639211061</c:v>
                      </c:pt>
                      <c:pt idx="912">
                        <c:v>168446.4523273228</c:v>
                      </c:pt>
                      <c:pt idx="913">
                        <c:v>168942.48826253499</c:v>
                      </c:pt>
                      <c:pt idx="914">
                        <c:v>169438.52419774709</c:v>
                      </c:pt>
                      <c:pt idx="915">
                        <c:v>169934.5601329593</c:v>
                      </c:pt>
                      <c:pt idx="916">
                        <c:v>170430.59606817149</c:v>
                      </c:pt>
                      <c:pt idx="917">
                        <c:v>170926.63200338371</c:v>
                      </c:pt>
                      <c:pt idx="918">
                        <c:v>171422.66793859581</c:v>
                      </c:pt>
                      <c:pt idx="919">
                        <c:v>171918.70387380809</c:v>
                      </c:pt>
                      <c:pt idx="920">
                        <c:v>172414.73980902019</c:v>
                      </c:pt>
                      <c:pt idx="921">
                        <c:v>172910.77574423241</c:v>
                      </c:pt>
                      <c:pt idx="922">
                        <c:v>173406.81167944451</c:v>
                      </c:pt>
                      <c:pt idx="923">
                        <c:v>173902.8476146567</c:v>
                      </c:pt>
                      <c:pt idx="924">
                        <c:v>174398.88354986889</c:v>
                      </c:pt>
                      <c:pt idx="925">
                        <c:v>174894.9194850811</c:v>
                      </c:pt>
                      <c:pt idx="926">
                        <c:v>175390.95542029341</c:v>
                      </c:pt>
                      <c:pt idx="927">
                        <c:v>175886.99135550551</c:v>
                      </c:pt>
                      <c:pt idx="928">
                        <c:v>176383.02729071761</c:v>
                      </c:pt>
                      <c:pt idx="929">
                        <c:v>176879.0632259298</c:v>
                      </c:pt>
                      <c:pt idx="930">
                        <c:v>177375.09916114199</c:v>
                      </c:pt>
                      <c:pt idx="931">
                        <c:v>177871.13509635421</c:v>
                      </c:pt>
                      <c:pt idx="932">
                        <c:v>178367.17103156639</c:v>
                      </c:pt>
                      <c:pt idx="933">
                        <c:v>178863.20696677861</c:v>
                      </c:pt>
                      <c:pt idx="934">
                        <c:v>179359.24290199071</c:v>
                      </c:pt>
                      <c:pt idx="935">
                        <c:v>179855.2788372029</c:v>
                      </c:pt>
                      <c:pt idx="936">
                        <c:v>180351.31477241509</c:v>
                      </c:pt>
                      <c:pt idx="937">
                        <c:v>180847.35070762731</c:v>
                      </c:pt>
                      <c:pt idx="938">
                        <c:v>181343.38664283941</c:v>
                      </c:pt>
                      <c:pt idx="939">
                        <c:v>181839.4225780516</c:v>
                      </c:pt>
                      <c:pt idx="940">
                        <c:v>182335.45851326379</c:v>
                      </c:pt>
                      <c:pt idx="941">
                        <c:v>182831.49444847589</c:v>
                      </c:pt>
                      <c:pt idx="942">
                        <c:v>183327.53038368819</c:v>
                      </c:pt>
                      <c:pt idx="943">
                        <c:v>183823.5663189003</c:v>
                      </c:pt>
                      <c:pt idx="944">
                        <c:v>184319.60225411251</c:v>
                      </c:pt>
                      <c:pt idx="945">
                        <c:v>184815.6381893247</c:v>
                      </c:pt>
                      <c:pt idx="946">
                        <c:v>185311.67412453689</c:v>
                      </c:pt>
                      <c:pt idx="947">
                        <c:v>185807.71005974899</c:v>
                      </c:pt>
                      <c:pt idx="948">
                        <c:v>186303.74599496121</c:v>
                      </c:pt>
                      <c:pt idx="949">
                        <c:v>186799.7819301734</c:v>
                      </c:pt>
                      <c:pt idx="950">
                        <c:v>187295.81786538559</c:v>
                      </c:pt>
                      <c:pt idx="951">
                        <c:v>187791.8538005978</c:v>
                      </c:pt>
                      <c:pt idx="952">
                        <c:v>188287.88973580999</c:v>
                      </c:pt>
                      <c:pt idx="953">
                        <c:v>188783.92567102209</c:v>
                      </c:pt>
                      <c:pt idx="954">
                        <c:v>189279.9616062342</c:v>
                      </c:pt>
                      <c:pt idx="955">
                        <c:v>189775.9975414465</c:v>
                      </c:pt>
                      <c:pt idx="956">
                        <c:v>190272.0334766586</c:v>
                      </c:pt>
                      <c:pt idx="957">
                        <c:v>190768.06941187091</c:v>
                      </c:pt>
                      <c:pt idx="958">
                        <c:v>191264.10534708301</c:v>
                      </c:pt>
                      <c:pt idx="959">
                        <c:v>191760.14128229511</c:v>
                      </c:pt>
                      <c:pt idx="960">
                        <c:v>192256.17721750739</c:v>
                      </c:pt>
                      <c:pt idx="961">
                        <c:v>192752.21315271949</c:v>
                      </c:pt>
                      <c:pt idx="962">
                        <c:v>193248.2490879317</c:v>
                      </c:pt>
                      <c:pt idx="963">
                        <c:v>193744.28502314389</c:v>
                      </c:pt>
                      <c:pt idx="964">
                        <c:v>194240.32095835611</c:v>
                      </c:pt>
                      <c:pt idx="965">
                        <c:v>194736.3568935683</c:v>
                      </c:pt>
                      <c:pt idx="966">
                        <c:v>195232.3928287804</c:v>
                      </c:pt>
                      <c:pt idx="967">
                        <c:v>195728.42876399259</c:v>
                      </c:pt>
                      <c:pt idx="968">
                        <c:v>196224.46469920481</c:v>
                      </c:pt>
                      <c:pt idx="969">
                        <c:v>196720.500634417</c:v>
                      </c:pt>
                      <c:pt idx="970">
                        <c:v>197216.53656962921</c:v>
                      </c:pt>
                      <c:pt idx="971">
                        <c:v>197712.57250484129</c:v>
                      </c:pt>
                      <c:pt idx="972">
                        <c:v>198208.6084400535</c:v>
                      </c:pt>
                      <c:pt idx="973">
                        <c:v>198704.64437526581</c:v>
                      </c:pt>
                      <c:pt idx="974">
                        <c:v>199200.68031047791</c:v>
                      </c:pt>
                      <c:pt idx="975">
                        <c:v>199696.71624569001</c:v>
                      </c:pt>
                      <c:pt idx="976">
                        <c:v>200192.75218090229</c:v>
                      </c:pt>
                      <c:pt idx="977">
                        <c:v>200688.78811611439</c:v>
                      </c:pt>
                      <c:pt idx="978">
                        <c:v>201184.82405132661</c:v>
                      </c:pt>
                      <c:pt idx="979">
                        <c:v>201680.8599865388</c:v>
                      </c:pt>
                      <c:pt idx="980">
                        <c:v>202176.89592175101</c:v>
                      </c:pt>
                      <c:pt idx="981">
                        <c:v>202672.9318569632</c:v>
                      </c:pt>
                      <c:pt idx="982">
                        <c:v>203168.9677921753</c:v>
                      </c:pt>
                      <c:pt idx="983">
                        <c:v>203665.00372738749</c:v>
                      </c:pt>
                      <c:pt idx="984">
                        <c:v>204161.03966259971</c:v>
                      </c:pt>
                      <c:pt idx="985">
                        <c:v>204657.07559781181</c:v>
                      </c:pt>
                      <c:pt idx="986">
                        <c:v>205153.11153302409</c:v>
                      </c:pt>
                      <c:pt idx="987">
                        <c:v>205649.14746823619</c:v>
                      </c:pt>
                      <c:pt idx="988">
                        <c:v>206145.18340344841</c:v>
                      </c:pt>
                      <c:pt idx="989">
                        <c:v>206641.21933866059</c:v>
                      </c:pt>
                      <c:pt idx="990">
                        <c:v>207137.25527387281</c:v>
                      </c:pt>
                      <c:pt idx="991">
                        <c:v>207633.291209085</c:v>
                      </c:pt>
                      <c:pt idx="992">
                        <c:v>208129.3271442971</c:v>
                      </c:pt>
                      <c:pt idx="993">
                        <c:v>208625.36307950929</c:v>
                      </c:pt>
                      <c:pt idx="994">
                        <c:v>209121.39901472151</c:v>
                      </c:pt>
                      <c:pt idx="995">
                        <c:v>209617.4349499337</c:v>
                      </c:pt>
                      <c:pt idx="996">
                        <c:v>210113.47088514591</c:v>
                      </c:pt>
                      <c:pt idx="997">
                        <c:v>210609.50682035799</c:v>
                      </c:pt>
                      <c:pt idx="998">
                        <c:v>211105.5427555702</c:v>
                      </c:pt>
                      <c:pt idx="999">
                        <c:v>211601.57869078239</c:v>
                      </c:pt>
                      <c:pt idx="1000">
                        <c:v>212097.61462599461</c:v>
                      </c:pt>
                      <c:pt idx="1001">
                        <c:v>212593.65056120671</c:v>
                      </c:pt>
                      <c:pt idx="1002">
                        <c:v>213089.68649641899</c:v>
                      </c:pt>
                      <c:pt idx="1003">
                        <c:v>213585.72243163109</c:v>
                      </c:pt>
                      <c:pt idx="1004">
                        <c:v>214081.75836684339</c:v>
                      </c:pt>
                      <c:pt idx="1005">
                        <c:v>214577.79430205541</c:v>
                      </c:pt>
                      <c:pt idx="1006">
                        <c:v>215073.8302372676</c:v>
                      </c:pt>
                      <c:pt idx="1007">
                        <c:v>215569.86617247979</c:v>
                      </c:pt>
                      <c:pt idx="1008">
                        <c:v>216065.90210769209</c:v>
                      </c:pt>
                      <c:pt idx="1009">
                        <c:v>216561.93804290419</c:v>
                      </c:pt>
                      <c:pt idx="1010">
                        <c:v>217057.97397811641</c:v>
                      </c:pt>
                      <c:pt idx="1011">
                        <c:v>217554.00991332851</c:v>
                      </c:pt>
                      <c:pt idx="1012">
                        <c:v>218050.04584854079</c:v>
                      </c:pt>
                      <c:pt idx="1013">
                        <c:v>218546.08178375289</c:v>
                      </c:pt>
                      <c:pt idx="1014">
                        <c:v>219042.11771896511</c:v>
                      </c:pt>
                      <c:pt idx="1015">
                        <c:v>219538.15365417721</c:v>
                      </c:pt>
                      <c:pt idx="1016">
                        <c:v>220034.18958938951</c:v>
                      </c:pt>
                      <c:pt idx="1017">
                        <c:v>220530.22552460161</c:v>
                      </c:pt>
                      <c:pt idx="1018">
                        <c:v>221026.26145981389</c:v>
                      </c:pt>
                      <c:pt idx="1019">
                        <c:v>221522.2973950259</c:v>
                      </c:pt>
                      <c:pt idx="1020">
                        <c:v>222018.3333302383</c:v>
                      </c:pt>
                      <c:pt idx="1021">
                        <c:v>222514.36926545031</c:v>
                      </c:pt>
                      <c:pt idx="1022">
                        <c:v>223010.4052006625</c:v>
                      </c:pt>
                      <c:pt idx="1023">
                        <c:v>223506.44113587469</c:v>
                      </c:pt>
                      <c:pt idx="1024">
                        <c:v>224002.47707108691</c:v>
                      </c:pt>
                      <c:pt idx="1025">
                        <c:v>224498.51300629909</c:v>
                      </c:pt>
                      <c:pt idx="1026">
                        <c:v>224994.54894151131</c:v>
                      </c:pt>
                      <c:pt idx="1027">
                        <c:v>225490.58487672341</c:v>
                      </c:pt>
                      <c:pt idx="1028">
                        <c:v>225986.62081193569</c:v>
                      </c:pt>
                      <c:pt idx="1029">
                        <c:v>226482.65674714779</c:v>
                      </c:pt>
                      <c:pt idx="1030">
                        <c:v>226978.69268236001</c:v>
                      </c:pt>
                      <c:pt idx="1031">
                        <c:v>227474.72861757211</c:v>
                      </c:pt>
                      <c:pt idx="1032">
                        <c:v>227970.76455278441</c:v>
                      </c:pt>
                      <c:pt idx="1033">
                        <c:v>228466.80048799649</c:v>
                      </c:pt>
                      <c:pt idx="1034">
                        <c:v>228962.8364232087</c:v>
                      </c:pt>
                      <c:pt idx="1035">
                        <c:v>229458.87235842089</c:v>
                      </c:pt>
                      <c:pt idx="1036">
                        <c:v>229954.90829363311</c:v>
                      </c:pt>
                      <c:pt idx="1037">
                        <c:v>230450.94422884521</c:v>
                      </c:pt>
                      <c:pt idx="1038">
                        <c:v>230946.98016405749</c:v>
                      </c:pt>
                      <c:pt idx="1039">
                        <c:v>231443.01609926959</c:v>
                      </c:pt>
                      <c:pt idx="1040">
                        <c:v>231939.05203448181</c:v>
                      </c:pt>
                      <c:pt idx="1041">
                        <c:v>232435.087969694</c:v>
                      </c:pt>
                      <c:pt idx="1042">
                        <c:v>232931.12390490621</c:v>
                      </c:pt>
                      <c:pt idx="1043">
                        <c:v>233427.15984011829</c:v>
                      </c:pt>
                      <c:pt idx="1044">
                        <c:v>233923.19577533059</c:v>
                      </c:pt>
                      <c:pt idx="1045">
                        <c:v>234419.23171054269</c:v>
                      </c:pt>
                      <c:pt idx="1046">
                        <c:v>234915.26764575491</c:v>
                      </c:pt>
                      <c:pt idx="1047">
                        <c:v>235411.30358096701</c:v>
                      </c:pt>
                      <c:pt idx="1048">
                        <c:v>235907.3395161792</c:v>
                      </c:pt>
                      <c:pt idx="1049">
                        <c:v>236403.37545139139</c:v>
                      </c:pt>
                      <c:pt idx="1050">
                        <c:v>236899.41138660361</c:v>
                      </c:pt>
                      <c:pt idx="1051">
                        <c:v>237395.44732181579</c:v>
                      </c:pt>
                      <c:pt idx="1052">
                        <c:v>237891.48325702801</c:v>
                      </c:pt>
                      <c:pt idx="1053">
                        <c:v>238387.51919224011</c:v>
                      </c:pt>
                      <c:pt idx="1054">
                        <c:v>238883.5551274523</c:v>
                      </c:pt>
                      <c:pt idx="1055">
                        <c:v>239379.5910626644</c:v>
                      </c:pt>
                      <c:pt idx="1056">
                        <c:v>239875.62699787671</c:v>
                      </c:pt>
                      <c:pt idx="1057">
                        <c:v>240371.6629330889</c:v>
                      </c:pt>
                      <c:pt idx="1058">
                        <c:v>240867.698868301</c:v>
                      </c:pt>
                      <c:pt idx="1059">
                        <c:v>241363.73480351319</c:v>
                      </c:pt>
                      <c:pt idx="1060">
                        <c:v>241859.77073872549</c:v>
                      </c:pt>
                      <c:pt idx="1061">
                        <c:v>242355.80667393759</c:v>
                      </c:pt>
                      <c:pt idx="1062">
                        <c:v>242851.84260914981</c:v>
                      </c:pt>
                      <c:pt idx="1063">
                        <c:v>243347.87854436191</c:v>
                      </c:pt>
                      <c:pt idx="1064">
                        <c:v>243843.9144795741</c:v>
                      </c:pt>
                      <c:pt idx="1065">
                        <c:v>244339.95041478629</c:v>
                      </c:pt>
                      <c:pt idx="1066">
                        <c:v>244835.98634999851</c:v>
                      </c:pt>
                      <c:pt idx="1067">
                        <c:v>245332.0222852107</c:v>
                      </c:pt>
                      <c:pt idx="1068">
                        <c:v>245828.05822042291</c:v>
                      </c:pt>
                      <c:pt idx="1069">
                        <c:v>246324.09415563499</c:v>
                      </c:pt>
                      <c:pt idx="1070">
                        <c:v>246820.1300908472</c:v>
                      </c:pt>
                      <c:pt idx="1071">
                        <c:v>247316.16602605931</c:v>
                      </c:pt>
                      <c:pt idx="1072">
                        <c:v>247812.20196127161</c:v>
                      </c:pt>
                      <c:pt idx="1073">
                        <c:v>248308.23789648371</c:v>
                      </c:pt>
                      <c:pt idx="1074">
                        <c:v>248804.2738316959</c:v>
                      </c:pt>
                      <c:pt idx="1075">
                        <c:v>249300.30976690809</c:v>
                      </c:pt>
                      <c:pt idx="1076">
                        <c:v>249796.34570212039</c:v>
                      </c:pt>
                      <c:pt idx="1077">
                        <c:v>250292.3816373325</c:v>
                      </c:pt>
                      <c:pt idx="1078">
                        <c:v>250788.41757254471</c:v>
                      </c:pt>
                      <c:pt idx="1079">
                        <c:v>251284.4535077567</c:v>
                      </c:pt>
                      <c:pt idx="1080">
                        <c:v>251780.48944296909</c:v>
                      </c:pt>
                      <c:pt idx="1081">
                        <c:v>252276.52537818119</c:v>
                      </c:pt>
                      <c:pt idx="1082">
                        <c:v>252772.56131339341</c:v>
                      </c:pt>
                      <c:pt idx="1083">
                        <c:v>253268.59724860551</c:v>
                      </c:pt>
                      <c:pt idx="1084">
                        <c:v>253764.6331838177</c:v>
                      </c:pt>
                      <c:pt idx="1085">
                        <c:v>254260.66911903</c:v>
                      </c:pt>
                      <c:pt idx="1086">
                        <c:v>254756.70505424211</c:v>
                      </c:pt>
                      <c:pt idx="1087">
                        <c:v>255252.74098945429</c:v>
                      </c:pt>
                      <c:pt idx="1088">
                        <c:v>255748.77692466651</c:v>
                      </c:pt>
                      <c:pt idx="1089">
                        <c:v>256244.81285987861</c:v>
                      </c:pt>
                      <c:pt idx="1090">
                        <c:v>256740.8487950908</c:v>
                      </c:pt>
                      <c:pt idx="1091">
                        <c:v>257236.88473030299</c:v>
                      </c:pt>
                      <c:pt idx="1092">
                        <c:v>257732.92066551521</c:v>
                      </c:pt>
                      <c:pt idx="1093">
                        <c:v>258228.95660072731</c:v>
                      </c:pt>
                      <c:pt idx="1094">
                        <c:v>258724.9925359395</c:v>
                      </c:pt>
                      <c:pt idx="1095">
                        <c:v>259221.02847115169</c:v>
                      </c:pt>
                      <c:pt idx="1096">
                        <c:v>259717.06440636399</c:v>
                      </c:pt>
                      <c:pt idx="1097">
                        <c:v>260213.10034157609</c:v>
                      </c:pt>
                      <c:pt idx="1098">
                        <c:v>260709.13627678831</c:v>
                      </c:pt>
                      <c:pt idx="1099">
                        <c:v>261205.17221200041</c:v>
                      </c:pt>
                      <c:pt idx="1100">
                        <c:v>261701.2081472126</c:v>
                      </c:pt>
                      <c:pt idx="1101">
                        <c:v>262197.24408242479</c:v>
                      </c:pt>
                      <c:pt idx="1102">
                        <c:v>262693.28001763712</c:v>
                      </c:pt>
                      <c:pt idx="1103">
                        <c:v>263189.31595284923</c:v>
                      </c:pt>
                      <c:pt idx="1104">
                        <c:v>263685.35188806138</c:v>
                      </c:pt>
                      <c:pt idx="1105">
                        <c:v>264181.38782327349</c:v>
                      </c:pt>
                      <c:pt idx="1106">
                        <c:v>264677.42375848582</c:v>
                      </c:pt>
                      <c:pt idx="1107">
                        <c:v>265173.45969369792</c:v>
                      </c:pt>
                      <c:pt idx="1108">
                        <c:v>265669.49562891008</c:v>
                      </c:pt>
                      <c:pt idx="1109">
                        <c:v>266165.53156412218</c:v>
                      </c:pt>
                      <c:pt idx="1110">
                        <c:v>266661.5674993344</c:v>
                      </c:pt>
                      <c:pt idx="1111">
                        <c:v>267157.60343454662</c:v>
                      </c:pt>
                      <c:pt idx="1112">
                        <c:v>267653.63936975889</c:v>
                      </c:pt>
                      <c:pt idx="1113">
                        <c:v>268149.67530497088</c:v>
                      </c:pt>
                      <c:pt idx="1114">
                        <c:v>268645.71124018321</c:v>
                      </c:pt>
                      <c:pt idx="1115">
                        <c:v>269141.74717539531</c:v>
                      </c:pt>
                      <c:pt idx="1116">
                        <c:v>269637.78311060747</c:v>
                      </c:pt>
                      <c:pt idx="1117">
                        <c:v>270133.81904581969</c:v>
                      </c:pt>
                      <c:pt idx="1118">
                        <c:v>270629.85498103203</c:v>
                      </c:pt>
                      <c:pt idx="1119">
                        <c:v>271125.89091624413</c:v>
                      </c:pt>
                      <c:pt idx="1120">
                        <c:v>271621.92685145629</c:v>
                      </c:pt>
                      <c:pt idx="1121">
                        <c:v>272117.96278666827</c:v>
                      </c:pt>
                      <c:pt idx="1122">
                        <c:v>272613.99872188072</c:v>
                      </c:pt>
                      <c:pt idx="1123">
                        <c:v>273110.03465709282</c:v>
                      </c:pt>
                      <c:pt idx="1124">
                        <c:v>273606.07059230498</c:v>
                      </c:pt>
                      <c:pt idx="1125">
                        <c:v>274102.10652751708</c:v>
                      </c:pt>
                      <c:pt idx="1126">
                        <c:v>274598.1424627293</c:v>
                      </c:pt>
                      <c:pt idx="1127">
                        <c:v>275094.17839794152</c:v>
                      </c:pt>
                      <c:pt idx="1128">
                        <c:v>275590.21433315362</c:v>
                      </c:pt>
                      <c:pt idx="1129">
                        <c:v>276086.25026836578</c:v>
                      </c:pt>
                      <c:pt idx="1130">
                        <c:v>276582.28620357788</c:v>
                      </c:pt>
                      <c:pt idx="1131">
                        <c:v>277078.32213879022</c:v>
                      </c:pt>
                      <c:pt idx="1132">
                        <c:v>277574.35807400238</c:v>
                      </c:pt>
                      <c:pt idx="1133">
                        <c:v>278070.39400921459</c:v>
                      </c:pt>
                      <c:pt idx="1134">
                        <c:v>278566.42994442669</c:v>
                      </c:pt>
                      <c:pt idx="1135">
                        <c:v>279062.46587963891</c:v>
                      </c:pt>
                      <c:pt idx="1136">
                        <c:v>279558.50181485101</c:v>
                      </c:pt>
                      <c:pt idx="1137">
                        <c:v>280054.53775006329</c:v>
                      </c:pt>
                      <c:pt idx="1138">
                        <c:v>280550.57368527539</c:v>
                      </c:pt>
                      <c:pt idx="1139">
                        <c:v>281046.60962048772</c:v>
                      </c:pt>
                      <c:pt idx="1140">
                        <c:v>281542.64555569983</c:v>
                      </c:pt>
                      <c:pt idx="1141">
                        <c:v>282038.68149091193</c:v>
                      </c:pt>
                      <c:pt idx="1142">
                        <c:v>282534.71742612409</c:v>
                      </c:pt>
                      <c:pt idx="1143">
                        <c:v>283030.75336133642</c:v>
                      </c:pt>
                      <c:pt idx="1144">
                        <c:v>283526.78929654852</c:v>
                      </c:pt>
                      <c:pt idx="1145">
                        <c:v>284022.82523176068</c:v>
                      </c:pt>
                      <c:pt idx="1146">
                        <c:v>284518.86116697278</c:v>
                      </c:pt>
                      <c:pt idx="1147">
                        <c:v>285014.89710218512</c:v>
                      </c:pt>
                      <c:pt idx="1148">
                        <c:v>285510.93303739722</c:v>
                      </c:pt>
                      <c:pt idx="1149">
                        <c:v>286006.96897260949</c:v>
                      </c:pt>
                      <c:pt idx="1150">
                        <c:v>286503.0049078216</c:v>
                      </c:pt>
                      <c:pt idx="1151">
                        <c:v>286999.04084303381</c:v>
                      </c:pt>
                      <c:pt idx="1152">
                        <c:v>287495.07677824592</c:v>
                      </c:pt>
                      <c:pt idx="1153">
                        <c:v>287991.11271345819</c:v>
                      </c:pt>
                      <c:pt idx="1154">
                        <c:v>288487.14864867029</c:v>
                      </c:pt>
                      <c:pt idx="1155">
                        <c:v>288983.18458388263</c:v>
                      </c:pt>
                      <c:pt idx="1156">
                        <c:v>289479.22051909473</c:v>
                      </c:pt>
                      <c:pt idx="1157">
                        <c:v>289975.25645430677</c:v>
                      </c:pt>
                      <c:pt idx="1158">
                        <c:v>290471.29238951899</c:v>
                      </c:pt>
                      <c:pt idx="1159">
                        <c:v>290967.32832473132</c:v>
                      </c:pt>
                      <c:pt idx="1160">
                        <c:v>291463.36425994342</c:v>
                      </c:pt>
                      <c:pt idx="1161">
                        <c:v>291959.40019515558</c:v>
                      </c:pt>
                      <c:pt idx="1162">
                        <c:v>292455.43613036769</c:v>
                      </c:pt>
                      <c:pt idx="1163">
                        <c:v>292951.47206558008</c:v>
                      </c:pt>
                      <c:pt idx="1164">
                        <c:v>293447.50800079212</c:v>
                      </c:pt>
                      <c:pt idx="1165">
                        <c:v>293943.5439360044</c:v>
                      </c:pt>
                      <c:pt idx="1166">
                        <c:v>294439.5798712165</c:v>
                      </c:pt>
                      <c:pt idx="1167">
                        <c:v>294935.61580642872</c:v>
                      </c:pt>
                      <c:pt idx="1168">
                        <c:v>295431.65174164088</c:v>
                      </c:pt>
                      <c:pt idx="1169">
                        <c:v>295927.68767685321</c:v>
                      </c:pt>
                      <c:pt idx="1170">
                        <c:v>296423.72361206519</c:v>
                      </c:pt>
                      <c:pt idx="1171">
                        <c:v>296919.75954727753</c:v>
                      </c:pt>
                      <c:pt idx="1172">
                        <c:v>297415.79548248951</c:v>
                      </c:pt>
                      <c:pt idx="1173">
                        <c:v>297911.83141770167</c:v>
                      </c:pt>
                      <c:pt idx="1174">
                        <c:v>298407.86735291389</c:v>
                      </c:pt>
                      <c:pt idx="1175">
                        <c:v>298903.90328812622</c:v>
                      </c:pt>
                      <c:pt idx="1176">
                        <c:v>299399.93922333833</c:v>
                      </c:pt>
                      <c:pt idx="1177">
                        <c:v>299895.97515855049</c:v>
                      </c:pt>
                      <c:pt idx="1178">
                        <c:v>300392.01109376259</c:v>
                      </c:pt>
                      <c:pt idx="1179">
                        <c:v>300888.04702897498</c:v>
                      </c:pt>
                      <c:pt idx="1180">
                        <c:v>301384.08296418702</c:v>
                      </c:pt>
                      <c:pt idx="1181">
                        <c:v>301880.11889939918</c:v>
                      </c:pt>
                      <c:pt idx="1182">
                        <c:v>302376.15483461128</c:v>
                      </c:pt>
                      <c:pt idx="1183">
                        <c:v>302872.19076982362</c:v>
                      </c:pt>
                      <c:pt idx="1184">
                        <c:v>303368.22670503578</c:v>
                      </c:pt>
                      <c:pt idx="1185">
                        <c:v>303864.26264024799</c:v>
                      </c:pt>
                      <c:pt idx="1186">
                        <c:v>304360.2985754601</c:v>
                      </c:pt>
                      <c:pt idx="1187">
                        <c:v>304856.33451067231</c:v>
                      </c:pt>
                      <c:pt idx="1188">
                        <c:v>305352.37044588441</c:v>
                      </c:pt>
                      <c:pt idx="1189">
                        <c:v>305848.40638109657</c:v>
                      </c:pt>
                      <c:pt idx="1190">
                        <c:v>306344.44231630891</c:v>
                      </c:pt>
                      <c:pt idx="1191">
                        <c:v>306840.47825152113</c:v>
                      </c:pt>
                      <c:pt idx="1192">
                        <c:v>307336.51418673323</c:v>
                      </c:pt>
                      <c:pt idx="1193">
                        <c:v>307832.55012194539</c:v>
                      </c:pt>
                      <c:pt idx="1194">
                        <c:v>308328.5860571576</c:v>
                      </c:pt>
                      <c:pt idx="1195">
                        <c:v>308824.62199236982</c:v>
                      </c:pt>
                      <c:pt idx="1196">
                        <c:v>309320.65792758192</c:v>
                      </c:pt>
                      <c:pt idx="1197">
                        <c:v>309816.69386279408</c:v>
                      </c:pt>
                      <c:pt idx="1198">
                        <c:v>310312.72979800618</c:v>
                      </c:pt>
                      <c:pt idx="1199">
                        <c:v>310808.76573321852</c:v>
                      </c:pt>
                      <c:pt idx="1200">
                        <c:v>311304.80166843068</c:v>
                      </c:pt>
                      <c:pt idx="1201">
                        <c:v>311800.8376036429</c:v>
                      </c:pt>
                      <c:pt idx="1202">
                        <c:v>312296.873538855</c:v>
                      </c:pt>
                      <c:pt idx="1203">
                        <c:v>312792.90947406722</c:v>
                      </c:pt>
                      <c:pt idx="1204">
                        <c:v>313288.94540927932</c:v>
                      </c:pt>
                      <c:pt idx="1205">
                        <c:v>313784.98134449148</c:v>
                      </c:pt>
                      <c:pt idx="1206">
                        <c:v>314281.01727970381</c:v>
                      </c:pt>
                      <c:pt idx="1207">
                        <c:v>314777.05321491603</c:v>
                      </c:pt>
                      <c:pt idx="1208">
                        <c:v>315273.08915012807</c:v>
                      </c:pt>
                      <c:pt idx="1209">
                        <c:v>315769.12508534029</c:v>
                      </c:pt>
                      <c:pt idx="1210">
                        <c:v>316265.16102055239</c:v>
                      </c:pt>
                      <c:pt idx="1211">
                        <c:v>316761.19695576449</c:v>
                      </c:pt>
                      <c:pt idx="1212">
                        <c:v>317257.23289097683</c:v>
                      </c:pt>
                      <c:pt idx="1213">
                        <c:v>317753.26882618899</c:v>
                      </c:pt>
                      <c:pt idx="1214">
                        <c:v>318249.30476140109</c:v>
                      </c:pt>
                      <c:pt idx="1215">
                        <c:v>318745.3406966133</c:v>
                      </c:pt>
                      <c:pt idx="1216">
                        <c:v>319241.37663182541</c:v>
                      </c:pt>
                      <c:pt idx="1217">
                        <c:v>319737.41256703768</c:v>
                      </c:pt>
                      <c:pt idx="1218">
                        <c:v>320233.4485022499</c:v>
                      </c:pt>
                      <c:pt idx="1219">
                        <c:v>320729.48443746212</c:v>
                      </c:pt>
                      <c:pt idx="1220">
                        <c:v>321225.5203726741</c:v>
                      </c:pt>
                      <c:pt idx="1221">
                        <c:v>321721.55630788638</c:v>
                      </c:pt>
                      <c:pt idx="1222">
                        <c:v>322217.59224309871</c:v>
                      </c:pt>
                      <c:pt idx="1223">
                        <c:v>322713.62817831081</c:v>
                      </c:pt>
                      <c:pt idx="1224">
                        <c:v>323209.66411352297</c:v>
                      </c:pt>
                      <c:pt idx="1225">
                        <c:v>323705.70004873507</c:v>
                      </c:pt>
                      <c:pt idx="1226">
                        <c:v>324201.73598394718</c:v>
                      </c:pt>
                      <c:pt idx="1227">
                        <c:v>324697.77191915963</c:v>
                      </c:pt>
                      <c:pt idx="1228">
                        <c:v>325193.80785437173</c:v>
                      </c:pt>
                      <c:pt idx="1229">
                        <c:v>325689.84378958389</c:v>
                      </c:pt>
                      <c:pt idx="1230">
                        <c:v>326185.87972479599</c:v>
                      </c:pt>
                      <c:pt idx="1231">
                        <c:v>326681.91566000821</c:v>
                      </c:pt>
                      <c:pt idx="1232">
                        <c:v>327177.95159522042</c:v>
                      </c:pt>
                      <c:pt idx="1233">
                        <c:v>327673.98753043258</c:v>
                      </c:pt>
                      <c:pt idx="1234">
                        <c:v>328170.02346564468</c:v>
                      </c:pt>
                      <c:pt idx="1235">
                        <c:v>328666.05940085702</c:v>
                      </c:pt>
                      <c:pt idx="1236">
                        <c:v>329162.095336069</c:v>
                      </c:pt>
                      <c:pt idx="1237">
                        <c:v>329658.13127128122</c:v>
                      </c:pt>
                      <c:pt idx="1238">
                        <c:v>330154.16720649338</c:v>
                      </c:pt>
                      <c:pt idx="1239">
                        <c:v>330650.20314170572</c:v>
                      </c:pt>
                      <c:pt idx="1240">
                        <c:v>331146.23907691782</c:v>
                      </c:pt>
                      <c:pt idx="1241">
                        <c:v>331642.27501212998</c:v>
                      </c:pt>
                      <c:pt idx="1242">
                        <c:v>332138.31094734208</c:v>
                      </c:pt>
                      <c:pt idx="1243">
                        <c:v>332634.34688255453</c:v>
                      </c:pt>
                      <c:pt idx="1244">
                        <c:v>333130.38281776657</c:v>
                      </c:pt>
                      <c:pt idx="1245">
                        <c:v>333626.41875297879</c:v>
                      </c:pt>
                      <c:pt idx="1246">
                        <c:v>334122.45468819077</c:v>
                      </c:pt>
                      <c:pt idx="1247">
                        <c:v>334618.49062340299</c:v>
                      </c:pt>
                      <c:pt idx="1248">
                        <c:v>335114.52655861533</c:v>
                      </c:pt>
                      <c:pt idx="1249">
                        <c:v>335610.56249382749</c:v>
                      </c:pt>
                      <c:pt idx="1250">
                        <c:v>336106.59842903959</c:v>
                      </c:pt>
                      <c:pt idx="1251">
                        <c:v>336602.63436425169</c:v>
                      </c:pt>
                      <c:pt idx="1252">
                        <c:v>337098.67029946379</c:v>
                      </c:pt>
                      <c:pt idx="1253">
                        <c:v>337594.70623467612</c:v>
                      </c:pt>
                      <c:pt idx="1254">
                        <c:v>338090.74216988828</c:v>
                      </c:pt>
                      <c:pt idx="1255">
                        <c:v>338586.77810510038</c:v>
                      </c:pt>
                      <c:pt idx="1256">
                        <c:v>339082.81404031272</c:v>
                      </c:pt>
                      <c:pt idx="1257">
                        <c:v>339578.84997552482</c:v>
                      </c:pt>
                      <c:pt idx="1258">
                        <c:v>340074.8859107371</c:v>
                      </c:pt>
                      <c:pt idx="1259">
                        <c:v>340570.9218459492</c:v>
                      </c:pt>
                      <c:pt idx="1260">
                        <c:v>341066.95778116141</c:v>
                      </c:pt>
                      <c:pt idx="1261">
                        <c:v>341562.99371637352</c:v>
                      </c:pt>
                      <c:pt idx="1262">
                        <c:v>342059.02965158568</c:v>
                      </c:pt>
                      <c:pt idx="1263">
                        <c:v>342555.06558679801</c:v>
                      </c:pt>
                      <c:pt idx="1264">
                        <c:v>343051.10152201023</c:v>
                      </c:pt>
                      <c:pt idx="1265">
                        <c:v>343547.13745722233</c:v>
                      </c:pt>
                      <c:pt idx="1266">
                        <c:v>344043.17339243437</c:v>
                      </c:pt>
                      <c:pt idx="1267">
                        <c:v>344539.20932764647</c:v>
                      </c:pt>
                      <c:pt idx="1268">
                        <c:v>345035.24526285869</c:v>
                      </c:pt>
                      <c:pt idx="1269">
                        <c:v>345531.28119807102</c:v>
                      </c:pt>
                      <c:pt idx="1270">
                        <c:v>346027.31713328318</c:v>
                      </c:pt>
                      <c:pt idx="1271">
                        <c:v>346523.35306849529</c:v>
                      </c:pt>
                      <c:pt idx="1272">
                        <c:v>347019.3890037075</c:v>
                      </c:pt>
                      <c:pt idx="1273">
                        <c:v>347515.42493891972</c:v>
                      </c:pt>
                      <c:pt idx="1274">
                        <c:v>348011.460874132</c:v>
                      </c:pt>
                      <c:pt idx="1275">
                        <c:v>348507.4968093441</c:v>
                      </c:pt>
                      <c:pt idx="1276">
                        <c:v>349003.53274455632</c:v>
                      </c:pt>
                      <c:pt idx="1277">
                        <c:v>349499.56867976842</c:v>
                      </c:pt>
                      <c:pt idx="1278">
                        <c:v>349995.60461498058</c:v>
                      </c:pt>
                      <c:pt idx="1279">
                        <c:v>350491.64055019291</c:v>
                      </c:pt>
                      <c:pt idx="1280">
                        <c:v>350987.67648540501</c:v>
                      </c:pt>
                      <c:pt idx="1281">
                        <c:v>351483.71242061711</c:v>
                      </c:pt>
                      <c:pt idx="1282">
                        <c:v>351979.74835582927</c:v>
                      </c:pt>
                      <c:pt idx="1283">
                        <c:v>352475.78429104137</c:v>
                      </c:pt>
                      <c:pt idx="1284">
                        <c:v>352971.82022625383</c:v>
                      </c:pt>
                      <c:pt idx="1285">
                        <c:v>353467.85616146593</c:v>
                      </c:pt>
                      <c:pt idx="1286">
                        <c:v>353963.89209667809</c:v>
                      </c:pt>
                      <c:pt idx="1287">
                        <c:v>354459.92803189019</c:v>
                      </c:pt>
                      <c:pt idx="1288">
                        <c:v>354955.96396710241</c:v>
                      </c:pt>
                      <c:pt idx="1289">
                        <c:v>355451.99990231468</c:v>
                      </c:pt>
                      <c:pt idx="1290">
                        <c:v>355948.03583752678</c:v>
                      </c:pt>
                      <c:pt idx="1291">
                        <c:v>356444.071772739</c:v>
                      </c:pt>
                      <c:pt idx="1292">
                        <c:v>356940.10770795122</c:v>
                      </c:pt>
                      <c:pt idx="1293">
                        <c:v>357436.14364316332</c:v>
                      </c:pt>
                      <c:pt idx="1294">
                        <c:v>357932.17957837548</c:v>
                      </c:pt>
                      <c:pt idx="1295">
                        <c:v>358428.21551358781</c:v>
                      </c:pt>
                      <c:pt idx="1296">
                        <c:v>358924.25144879991</c:v>
                      </c:pt>
                      <c:pt idx="1297">
                        <c:v>359420.28738401202</c:v>
                      </c:pt>
                      <c:pt idx="1298">
                        <c:v>359916.32331922418</c:v>
                      </c:pt>
                      <c:pt idx="1299">
                        <c:v>360412.35925443628</c:v>
                      </c:pt>
                      <c:pt idx="1300">
                        <c:v>360908.39518964873</c:v>
                      </c:pt>
                      <c:pt idx="1301">
                        <c:v>361404.43112486083</c:v>
                      </c:pt>
                      <c:pt idx="1302">
                        <c:v>361900.46706007299</c:v>
                      </c:pt>
                      <c:pt idx="1303">
                        <c:v>362396.50299528509</c:v>
                      </c:pt>
                      <c:pt idx="1304">
                        <c:v>362892.53893049731</c:v>
                      </c:pt>
                      <c:pt idx="1305">
                        <c:v>363388.57486570952</c:v>
                      </c:pt>
                      <c:pt idx="1306">
                        <c:v>363884.61080092168</c:v>
                      </c:pt>
                      <c:pt idx="1307">
                        <c:v>364380.64673613379</c:v>
                      </c:pt>
                      <c:pt idx="1308">
                        <c:v>364876.68267134612</c:v>
                      </c:pt>
                      <c:pt idx="1309">
                        <c:v>365372.71860655822</c:v>
                      </c:pt>
                      <c:pt idx="1310">
                        <c:v>365868.75454177038</c:v>
                      </c:pt>
                      <c:pt idx="1311">
                        <c:v>366364.7904769826</c:v>
                      </c:pt>
                      <c:pt idx="1312">
                        <c:v>366860.82641219482</c:v>
                      </c:pt>
                      <c:pt idx="1313">
                        <c:v>367356.86234740692</c:v>
                      </c:pt>
                      <c:pt idx="1314">
                        <c:v>367852.89828261908</c:v>
                      </c:pt>
                      <c:pt idx="1315">
                        <c:v>368348.93421783129</c:v>
                      </c:pt>
                      <c:pt idx="1316">
                        <c:v>368844.97015304363</c:v>
                      </c:pt>
                      <c:pt idx="1317">
                        <c:v>369341.00608825567</c:v>
                      </c:pt>
                      <c:pt idx="1318">
                        <c:v>369837.04202346789</c:v>
                      </c:pt>
                      <c:pt idx="1319">
                        <c:v>370333.07795867999</c:v>
                      </c:pt>
                      <c:pt idx="1320">
                        <c:v>370829.11389389221</c:v>
                      </c:pt>
                      <c:pt idx="1321">
                        <c:v>371325.14982910443</c:v>
                      </c:pt>
                      <c:pt idx="1322">
                        <c:v>371821.18576431659</c:v>
                      </c:pt>
                      <c:pt idx="1323">
                        <c:v>372317.22169952869</c:v>
                      </c:pt>
                      <c:pt idx="1324">
                        <c:v>372813.2576347409</c:v>
                      </c:pt>
                      <c:pt idx="1325">
                        <c:v>373309.29356995312</c:v>
                      </c:pt>
                      <c:pt idx="1326">
                        <c:v>373805.3295051654</c:v>
                      </c:pt>
                      <c:pt idx="1327">
                        <c:v>374301.3654403775</c:v>
                      </c:pt>
                      <c:pt idx="1328">
                        <c:v>374797.40137558972</c:v>
                      </c:pt>
                      <c:pt idx="1329">
                        <c:v>375293.4373108017</c:v>
                      </c:pt>
                      <c:pt idx="1330">
                        <c:v>375789.47324601398</c:v>
                      </c:pt>
                      <c:pt idx="1331">
                        <c:v>376285.5091812262</c:v>
                      </c:pt>
                      <c:pt idx="1332">
                        <c:v>376781.54511643841</c:v>
                      </c:pt>
                      <c:pt idx="1333">
                        <c:v>377277.58105165057</c:v>
                      </c:pt>
                      <c:pt idx="1334">
                        <c:v>377773.61698686267</c:v>
                      </c:pt>
                      <c:pt idx="1335">
                        <c:v>378269.65292207489</c:v>
                      </c:pt>
                      <c:pt idx="1336">
                        <c:v>378765.68885728711</c:v>
                      </c:pt>
                      <c:pt idx="1337">
                        <c:v>379261.72479249933</c:v>
                      </c:pt>
                      <c:pt idx="1338">
                        <c:v>379757.76072771149</c:v>
                      </c:pt>
                      <c:pt idx="1339">
                        <c:v>380253.79666292359</c:v>
                      </c:pt>
                      <c:pt idx="1340">
                        <c:v>380749.83259813581</c:v>
                      </c:pt>
                      <c:pt idx="1341">
                        <c:v>381245.86853334802</c:v>
                      </c:pt>
                      <c:pt idx="1342">
                        <c:v>381741.90446856018</c:v>
                      </c:pt>
                      <c:pt idx="1343">
                        <c:v>382237.9404037724</c:v>
                      </c:pt>
                      <c:pt idx="1344">
                        <c:v>382733.97633898462</c:v>
                      </c:pt>
                      <c:pt idx="1345">
                        <c:v>383230.0122741966</c:v>
                      </c:pt>
                      <c:pt idx="1346">
                        <c:v>383726.04820940888</c:v>
                      </c:pt>
                      <c:pt idx="1347">
                        <c:v>384222.0841446211</c:v>
                      </c:pt>
                      <c:pt idx="1348">
                        <c:v>384718.12007983332</c:v>
                      </c:pt>
                      <c:pt idx="1349">
                        <c:v>385214.15601504542</c:v>
                      </c:pt>
                      <c:pt idx="1350">
                        <c:v>385710.19195025758</c:v>
                      </c:pt>
                      <c:pt idx="1351">
                        <c:v>386206.22788546979</c:v>
                      </c:pt>
                      <c:pt idx="1352">
                        <c:v>386702.26382068213</c:v>
                      </c:pt>
                      <c:pt idx="1353">
                        <c:v>387198.29975589417</c:v>
                      </c:pt>
                      <c:pt idx="1354">
                        <c:v>387694.33569110639</c:v>
                      </c:pt>
                      <c:pt idx="1355">
                        <c:v>388190.37162631837</c:v>
                      </c:pt>
                      <c:pt idx="1356">
                        <c:v>388686.40756153071</c:v>
                      </c:pt>
                      <c:pt idx="1357">
                        <c:v>389182.44349674293</c:v>
                      </c:pt>
                      <c:pt idx="1358">
                        <c:v>389678.47943195509</c:v>
                      </c:pt>
                      <c:pt idx="1359">
                        <c:v>390174.51536716719</c:v>
                      </c:pt>
                      <c:pt idx="1360">
                        <c:v>390670.55130237952</c:v>
                      </c:pt>
                      <c:pt idx="1361">
                        <c:v>391166.58723759151</c:v>
                      </c:pt>
                      <c:pt idx="1362">
                        <c:v>391662.62317280378</c:v>
                      </c:pt>
                      <c:pt idx="1363">
                        <c:v>392158.659108016</c:v>
                      </c:pt>
                      <c:pt idx="1364">
                        <c:v>392654.69504322822</c:v>
                      </c:pt>
                      <c:pt idx="1365">
                        <c:v>393150.73097844032</c:v>
                      </c:pt>
                      <c:pt idx="1366">
                        <c:v>393646.76691365248</c:v>
                      </c:pt>
                      <c:pt idx="1367">
                        <c:v>394142.80284886458</c:v>
                      </c:pt>
                      <c:pt idx="1368">
                        <c:v>394638.83878407697</c:v>
                      </c:pt>
                      <c:pt idx="1369">
                        <c:v>395134.87471928902</c:v>
                      </c:pt>
                      <c:pt idx="1370">
                        <c:v>395630.91065450129</c:v>
                      </c:pt>
                      <c:pt idx="1371">
                        <c:v>396126.94658971328</c:v>
                      </c:pt>
                      <c:pt idx="1372">
                        <c:v>396622.98252492561</c:v>
                      </c:pt>
                      <c:pt idx="1373">
                        <c:v>397119.01846013783</c:v>
                      </c:pt>
                      <c:pt idx="1374">
                        <c:v>397615.05439534999</c:v>
                      </c:pt>
                      <c:pt idx="1375">
                        <c:v>398111.09033056209</c:v>
                      </c:pt>
                      <c:pt idx="1376">
                        <c:v>398607.12626577407</c:v>
                      </c:pt>
                      <c:pt idx="1377">
                        <c:v>399103.16220098641</c:v>
                      </c:pt>
                      <c:pt idx="1378">
                        <c:v>399599.19813619868</c:v>
                      </c:pt>
                      <c:pt idx="1379">
                        <c:v>400095.23407141078</c:v>
                      </c:pt>
                      <c:pt idx="1380">
                        <c:v>400591.27000662289</c:v>
                      </c:pt>
                      <c:pt idx="1381">
                        <c:v>401087.30594183522</c:v>
                      </c:pt>
                      <c:pt idx="1382">
                        <c:v>401583.34187704732</c:v>
                      </c:pt>
                      <c:pt idx="1383">
                        <c:v>402079.3778122596</c:v>
                      </c:pt>
                      <c:pt idx="1384">
                        <c:v>402575.4137474717</c:v>
                      </c:pt>
                      <c:pt idx="1385">
                        <c:v>403071.44968268392</c:v>
                      </c:pt>
                      <c:pt idx="1386">
                        <c:v>403567.48561789608</c:v>
                      </c:pt>
                      <c:pt idx="1387">
                        <c:v>404063.52155310818</c:v>
                      </c:pt>
                      <c:pt idx="1388">
                        <c:v>404559.55748832051</c:v>
                      </c:pt>
                      <c:pt idx="1389">
                        <c:v>405055.59342353267</c:v>
                      </c:pt>
                      <c:pt idx="1390">
                        <c:v>405551.62935874471</c:v>
                      </c:pt>
                      <c:pt idx="1391">
                        <c:v>406047.66529395699</c:v>
                      </c:pt>
                      <c:pt idx="1392">
                        <c:v>406543.70122916898</c:v>
                      </c:pt>
                      <c:pt idx="1393">
                        <c:v>407039.73716438131</c:v>
                      </c:pt>
                      <c:pt idx="1394">
                        <c:v>407535.77309959353</c:v>
                      </c:pt>
                      <c:pt idx="1395">
                        <c:v>408031.80903480569</c:v>
                      </c:pt>
                      <c:pt idx="1396">
                        <c:v>408527.84497001779</c:v>
                      </c:pt>
                      <c:pt idx="1397">
                        <c:v>409023.88090523012</c:v>
                      </c:pt>
                      <c:pt idx="1398">
                        <c:v>409519.91684044211</c:v>
                      </c:pt>
                      <c:pt idx="1399">
                        <c:v>410015.9527756545</c:v>
                      </c:pt>
                      <c:pt idx="1400">
                        <c:v>410511.98871086648</c:v>
                      </c:pt>
                      <c:pt idx="1401">
                        <c:v>411008.02464607882</c:v>
                      </c:pt>
                      <c:pt idx="1402">
                        <c:v>411504.06058129092</c:v>
                      </c:pt>
                      <c:pt idx="1403">
                        <c:v>412000.09651650308</c:v>
                      </c:pt>
                      <c:pt idx="1404">
                        <c:v>412496.1324517153</c:v>
                      </c:pt>
                      <c:pt idx="1405">
                        <c:v>412992.16838692757</c:v>
                      </c:pt>
                      <c:pt idx="1406">
                        <c:v>413488.20432213962</c:v>
                      </c:pt>
                      <c:pt idx="1407">
                        <c:v>413984.24025735189</c:v>
                      </c:pt>
                      <c:pt idx="1408">
                        <c:v>414480.27619256388</c:v>
                      </c:pt>
                      <c:pt idx="1409">
                        <c:v>414976.31212777633</c:v>
                      </c:pt>
                      <c:pt idx="1410">
                        <c:v>415472.34806298843</c:v>
                      </c:pt>
                      <c:pt idx="1411">
                        <c:v>415968.38399820059</c:v>
                      </c:pt>
                      <c:pt idx="1412">
                        <c:v>416464.41993341269</c:v>
                      </c:pt>
                      <c:pt idx="1413">
                        <c:v>416960.45586862502</c:v>
                      </c:pt>
                      <c:pt idx="1414">
                        <c:v>417456.49180383713</c:v>
                      </c:pt>
                      <c:pt idx="1415">
                        <c:v>417952.5277390494</c:v>
                      </c:pt>
                      <c:pt idx="1416">
                        <c:v>418448.56367426139</c:v>
                      </c:pt>
                      <c:pt idx="1417">
                        <c:v>418944.59960947372</c:v>
                      </c:pt>
                      <c:pt idx="1418">
                        <c:v>419440.63554468582</c:v>
                      </c:pt>
                      <c:pt idx="1419">
                        <c:v>419936.67147989798</c:v>
                      </c:pt>
                      <c:pt idx="1420">
                        <c:v>420432.7074151102</c:v>
                      </c:pt>
                      <c:pt idx="1421">
                        <c:v>420928.74335032247</c:v>
                      </c:pt>
                      <c:pt idx="1422">
                        <c:v>421424.77928553452</c:v>
                      </c:pt>
                      <c:pt idx="1423">
                        <c:v>421920.81522074679</c:v>
                      </c:pt>
                      <c:pt idx="1424">
                        <c:v>422416.85115595878</c:v>
                      </c:pt>
                      <c:pt idx="1425">
                        <c:v>422912.88709117117</c:v>
                      </c:pt>
                      <c:pt idx="1426">
                        <c:v>423408.92302638327</c:v>
                      </c:pt>
                      <c:pt idx="1427">
                        <c:v>423904.95896159549</c:v>
                      </c:pt>
                      <c:pt idx="1428">
                        <c:v>424400.99489680759</c:v>
                      </c:pt>
                      <c:pt idx="1429">
                        <c:v>424897.03083201981</c:v>
                      </c:pt>
                      <c:pt idx="1430">
                        <c:v>425393.06676723203</c:v>
                      </c:pt>
                      <c:pt idx="1431">
                        <c:v>425889.1027024443</c:v>
                      </c:pt>
                      <c:pt idx="1432">
                        <c:v>426385.13863765629</c:v>
                      </c:pt>
                      <c:pt idx="1433">
                        <c:v>426881.17457286862</c:v>
                      </c:pt>
                      <c:pt idx="1434">
                        <c:v>427377.21050808072</c:v>
                      </c:pt>
                      <c:pt idx="1435">
                        <c:v>427873.24644329288</c:v>
                      </c:pt>
                      <c:pt idx="1436">
                        <c:v>428369.2823785051</c:v>
                      </c:pt>
                      <c:pt idx="1437">
                        <c:v>428865.31831371732</c:v>
                      </c:pt>
                      <c:pt idx="1438">
                        <c:v>429361.35424892942</c:v>
                      </c:pt>
                      <c:pt idx="1439">
                        <c:v>429857.39018414158</c:v>
                      </c:pt>
                      <c:pt idx="1440">
                        <c:v>430353.42611935391</c:v>
                      </c:pt>
                      <c:pt idx="1441">
                        <c:v>430849.46205456601</c:v>
                      </c:pt>
                      <c:pt idx="1442">
                        <c:v>431345.49798977817</c:v>
                      </c:pt>
                      <c:pt idx="1443">
                        <c:v>431841.53392499051</c:v>
                      </c:pt>
                      <c:pt idx="1444">
                        <c:v>432337.56986020249</c:v>
                      </c:pt>
                      <c:pt idx="1445">
                        <c:v>432833.60579541471</c:v>
                      </c:pt>
                      <c:pt idx="1446">
                        <c:v>433329.64173062693</c:v>
                      </c:pt>
                      <c:pt idx="1447">
                        <c:v>433825.6776658392</c:v>
                      </c:pt>
                      <c:pt idx="1448">
                        <c:v>434321.71360105119</c:v>
                      </c:pt>
                      <c:pt idx="1449">
                        <c:v>434817.74953626352</c:v>
                      </c:pt>
                      <c:pt idx="1450">
                        <c:v>435313.78547147562</c:v>
                      </c:pt>
                      <c:pt idx="1451">
                        <c:v>435809.82140668778</c:v>
                      </c:pt>
                      <c:pt idx="1452">
                        <c:v>436305.8573419</c:v>
                      </c:pt>
                      <c:pt idx="1453">
                        <c:v>436801.89327711222</c:v>
                      </c:pt>
                      <c:pt idx="1454">
                        <c:v>437297.92921232432</c:v>
                      </c:pt>
                      <c:pt idx="1455">
                        <c:v>437793.96514753648</c:v>
                      </c:pt>
                      <c:pt idx="1456">
                        <c:v>438290.0010827487</c:v>
                      </c:pt>
                      <c:pt idx="1457">
                        <c:v>438786.03701796092</c:v>
                      </c:pt>
                      <c:pt idx="1458">
                        <c:v>439282.07295317308</c:v>
                      </c:pt>
                      <c:pt idx="1459">
                        <c:v>439778.10888838529</c:v>
                      </c:pt>
                      <c:pt idx="1460">
                        <c:v>440274.14482359739</c:v>
                      </c:pt>
                      <c:pt idx="1461">
                        <c:v>440770.18075880961</c:v>
                      </c:pt>
                      <c:pt idx="1462">
                        <c:v>441266.21669402177</c:v>
                      </c:pt>
                      <c:pt idx="1463">
                        <c:v>441762.25262923411</c:v>
                      </c:pt>
                      <c:pt idx="1464">
                        <c:v>442258.28856444609</c:v>
                      </c:pt>
                      <c:pt idx="1465">
                        <c:v>442754.32449965831</c:v>
                      </c:pt>
                      <c:pt idx="1466">
                        <c:v>443250.36043487053</c:v>
                      </c:pt>
                      <c:pt idx="1467">
                        <c:v>443746.39637008269</c:v>
                      </c:pt>
                      <c:pt idx="1468">
                        <c:v>444242.4323052949</c:v>
                      </c:pt>
                      <c:pt idx="1469">
                        <c:v>444738.46824050712</c:v>
                      </c:pt>
                      <c:pt idx="1470">
                        <c:v>445234.50417571922</c:v>
                      </c:pt>
                      <c:pt idx="1471">
                        <c:v>445730.54011093138</c:v>
                      </c:pt>
                      <c:pt idx="1472">
                        <c:v>446226.5760461436</c:v>
                      </c:pt>
                      <c:pt idx="1473">
                        <c:v>446722.61198135582</c:v>
                      </c:pt>
                      <c:pt idx="1474">
                        <c:v>447218.64791656798</c:v>
                      </c:pt>
                      <c:pt idx="1475">
                        <c:v>447714.68385178008</c:v>
                      </c:pt>
                      <c:pt idx="1476">
                        <c:v>448210.7197869923</c:v>
                      </c:pt>
                      <c:pt idx="1477">
                        <c:v>448706.75572220457</c:v>
                      </c:pt>
                      <c:pt idx="1478">
                        <c:v>449202.79165741667</c:v>
                      </c:pt>
                      <c:pt idx="1479">
                        <c:v>449698.82759262889</c:v>
                      </c:pt>
                      <c:pt idx="1480">
                        <c:v>450194.86352784099</c:v>
                      </c:pt>
                      <c:pt idx="1481">
                        <c:v>450690.89946305321</c:v>
                      </c:pt>
                      <c:pt idx="1482">
                        <c:v>451186.93539826543</c:v>
                      </c:pt>
                      <c:pt idx="1483">
                        <c:v>451682.97133347759</c:v>
                      </c:pt>
                      <c:pt idx="1484">
                        <c:v>452179.00726868969</c:v>
                      </c:pt>
                      <c:pt idx="1485">
                        <c:v>452675.04320390202</c:v>
                      </c:pt>
                      <c:pt idx="1486">
                        <c:v>453171.07913911401</c:v>
                      </c:pt>
                      <c:pt idx="1487">
                        <c:v>453667.11507432628</c:v>
                      </c:pt>
                      <c:pt idx="1488">
                        <c:v>454163.1510095385</c:v>
                      </c:pt>
                      <c:pt idx="1489">
                        <c:v>454659.18694475072</c:v>
                      </c:pt>
                      <c:pt idx="1490">
                        <c:v>455155.22287996282</c:v>
                      </c:pt>
                      <c:pt idx="1491">
                        <c:v>455651.25881517498</c:v>
                      </c:pt>
                      <c:pt idx="1492">
                        <c:v>456147.2947503872</c:v>
                      </c:pt>
                      <c:pt idx="1493">
                        <c:v>456643.33068559947</c:v>
                      </c:pt>
                      <c:pt idx="1494">
                        <c:v>457139.36662081158</c:v>
                      </c:pt>
                      <c:pt idx="1495">
                        <c:v>457635.40255602379</c:v>
                      </c:pt>
                      <c:pt idx="1496">
                        <c:v>458131.43849123578</c:v>
                      </c:pt>
                      <c:pt idx="1497">
                        <c:v>458627.47442644811</c:v>
                      </c:pt>
                      <c:pt idx="1498">
                        <c:v>459123.51036166027</c:v>
                      </c:pt>
                      <c:pt idx="1499">
                        <c:v>459619.54629687249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599-47D3-91F4-C26864869BF5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NPV!$K$1</c15:sqref>
                        </c15:formulaRef>
                      </c:ext>
                    </c:extLst>
                    <c:strCache>
                      <c:ptCount val="1"/>
                      <c:pt idx="0">
                        <c:v>Duduza - UAV</c:v>
                      </c:pt>
                    </c:strCache>
                  </c:strRef>
                </c:tx>
                <c:spPr>
                  <a:ln w="28575" cap="rnd">
                    <a:solidFill>
                      <a:srgbClr val="4BACC6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NPV!$A$2:$A$1501</c15:sqref>
                        </c15:formulaRef>
                      </c:ext>
                    </c:extLst>
                    <c:numCache>
                      <c:formatCode>General</c:formatCode>
                      <c:ptCount val="150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NPV!$K$2:$K$1501</c15:sqref>
                        </c15:formulaRef>
                      </c:ext>
                    </c:extLst>
                    <c:numCache>
                      <c:formatCode>General</c:formatCode>
                      <c:ptCount val="1500"/>
                      <c:pt idx="0">
                        <c:v>-815200.53008715506</c:v>
                      </c:pt>
                      <c:pt idx="1">
                        <c:v>-811202.184780724</c:v>
                      </c:pt>
                      <c:pt idx="2">
                        <c:v>-807203.83947429305</c:v>
                      </c:pt>
                      <c:pt idx="3">
                        <c:v>-803205.49416786211</c:v>
                      </c:pt>
                      <c:pt idx="4">
                        <c:v>-799207.14886143117</c:v>
                      </c:pt>
                      <c:pt idx="5">
                        <c:v>-795208.80355500022</c:v>
                      </c:pt>
                      <c:pt idx="6">
                        <c:v>-791210.45824856928</c:v>
                      </c:pt>
                      <c:pt idx="7">
                        <c:v>-787212.11294213822</c:v>
                      </c:pt>
                      <c:pt idx="8">
                        <c:v>-783213.76763570728</c:v>
                      </c:pt>
                      <c:pt idx="9">
                        <c:v>-779215.42232927633</c:v>
                      </c:pt>
                      <c:pt idx="10">
                        <c:v>-775217.07702284539</c:v>
                      </c:pt>
                      <c:pt idx="11">
                        <c:v>-771218.73171641445</c:v>
                      </c:pt>
                      <c:pt idx="12">
                        <c:v>-767220.3864099835</c:v>
                      </c:pt>
                      <c:pt idx="13">
                        <c:v>-763222.04110355244</c:v>
                      </c:pt>
                      <c:pt idx="14">
                        <c:v>-759223.6957971215</c:v>
                      </c:pt>
                      <c:pt idx="15">
                        <c:v>-755225.35049069056</c:v>
                      </c:pt>
                      <c:pt idx="16">
                        <c:v>-751227.00518425961</c:v>
                      </c:pt>
                      <c:pt idx="17">
                        <c:v>-747228.65987782867</c:v>
                      </c:pt>
                      <c:pt idx="18">
                        <c:v>-743230.31457139773</c:v>
                      </c:pt>
                      <c:pt idx="19">
                        <c:v>-739231.96926496667</c:v>
                      </c:pt>
                      <c:pt idx="20">
                        <c:v>-735233.62395853573</c:v>
                      </c:pt>
                      <c:pt idx="21">
                        <c:v>-731235.27865210478</c:v>
                      </c:pt>
                      <c:pt idx="22">
                        <c:v>-727236.93334567384</c:v>
                      </c:pt>
                      <c:pt idx="23">
                        <c:v>-723238.5880392429</c:v>
                      </c:pt>
                      <c:pt idx="24">
                        <c:v>-719240.24273281195</c:v>
                      </c:pt>
                      <c:pt idx="25">
                        <c:v>-715241.89742638101</c:v>
                      </c:pt>
                      <c:pt idx="26">
                        <c:v>-711243.55211995007</c:v>
                      </c:pt>
                      <c:pt idx="27">
                        <c:v>-707245.20681351901</c:v>
                      </c:pt>
                      <c:pt idx="28">
                        <c:v>-703246.86150708806</c:v>
                      </c:pt>
                      <c:pt idx="29">
                        <c:v>-699248.51620065712</c:v>
                      </c:pt>
                      <c:pt idx="30">
                        <c:v>-695250.17089422606</c:v>
                      </c:pt>
                      <c:pt idx="31">
                        <c:v>-691251.82558779512</c:v>
                      </c:pt>
                      <c:pt idx="32">
                        <c:v>-687253.48028136417</c:v>
                      </c:pt>
                      <c:pt idx="33">
                        <c:v>-683255.13497493323</c:v>
                      </c:pt>
                      <c:pt idx="34">
                        <c:v>-679256.78966850229</c:v>
                      </c:pt>
                      <c:pt idx="35">
                        <c:v>-675258.44436207134</c:v>
                      </c:pt>
                      <c:pt idx="36">
                        <c:v>-671260.0990556404</c:v>
                      </c:pt>
                      <c:pt idx="37">
                        <c:v>-667261.75374920946</c:v>
                      </c:pt>
                      <c:pt idx="38">
                        <c:v>-663263.40844277851</c:v>
                      </c:pt>
                      <c:pt idx="39">
                        <c:v>-659265.06313634745</c:v>
                      </c:pt>
                      <c:pt idx="40">
                        <c:v>-655266.71782991651</c:v>
                      </c:pt>
                      <c:pt idx="41">
                        <c:v>-651268.37252348557</c:v>
                      </c:pt>
                      <c:pt idx="42">
                        <c:v>-647270.02721705462</c:v>
                      </c:pt>
                      <c:pt idx="43">
                        <c:v>-643271.68191062368</c:v>
                      </c:pt>
                      <c:pt idx="44">
                        <c:v>-639273.33660419262</c:v>
                      </c:pt>
                      <c:pt idx="45">
                        <c:v>-635274.99129776168</c:v>
                      </c:pt>
                      <c:pt idx="46">
                        <c:v>-631276.64599133073</c:v>
                      </c:pt>
                      <c:pt idx="47">
                        <c:v>-627278.30068489979</c:v>
                      </c:pt>
                      <c:pt idx="48">
                        <c:v>-623279.95537846885</c:v>
                      </c:pt>
                      <c:pt idx="49">
                        <c:v>-619281.6100720379</c:v>
                      </c:pt>
                      <c:pt idx="50">
                        <c:v>-615283.26476560696</c:v>
                      </c:pt>
                      <c:pt idx="51">
                        <c:v>-611284.91945917602</c:v>
                      </c:pt>
                      <c:pt idx="52">
                        <c:v>-607286.57415274507</c:v>
                      </c:pt>
                      <c:pt idx="53">
                        <c:v>-603288.22884631401</c:v>
                      </c:pt>
                      <c:pt idx="54">
                        <c:v>-599289.88353988307</c:v>
                      </c:pt>
                      <c:pt idx="55">
                        <c:v>-595291.53823345213</c:v>
                      </c:pt>
                      <c:pt idx="56">
                        <c:v>-591293.19292702107</c:v>
                      </c:pt>
                      <c:pt idx="57">
                        <c:v>-587294.84762059012</c:v>
                      </c:pt>
                      <c:pt idx="58">
                        <c:v>-583296.50231415918</c:v>
                      </c:pt>
                      <c:pt idx="59">
                        <c:v>-579298.15700772824</c:v>
                      </c:pt>
                      <c:pt idx="60">
                        <c:v>-575299.81170129729</c:v>
                      </c:pt>
                      <c:pt idx="61">
                        <c:v>-571301.46639486635</c:v>
                      </c:pt>
                      <c:pt idx="62">
                        <c:v>-567303.12108843541</c:v>
                      </c:pt>
                      <c:pt idx="63">
                        <c:v>-563304.77578200435</c:v>
                      </c:pt>
                      <c:pt idx="64">
                        <c:v>-559306.4304755734</c:v>
                      </c:pt>
                      <c:pt idx="65">
                        <c:v>-555308.08516914246</c:v>
                      </c:pt>
                      <c:pt idx="66">
                        <c:v>-551309.73986271152</c:v>
                      </c:pt>
                      <c:pt idx="67">
                        <c:v>-547311.39455628046</c:v>
                      </c:pt>
                      <c:pt idx="68">
                        <c:v>-543313.04924984952</c:v>
                      </c:pt>
                      <c:pt idx="69">
                        <c:v>-539314.70394341857</c:v>
                      </c:pt>
                      <c:pt idx="70">
                        <c:v>-535316.35863698763</c:v>
                      </c:pt>
                      <c:pt idx="71">
                        <c:v>-531318.01333055669</c:v>
                      </c:pt>
                      <c:pt idx="72">
                        <c:v>-527319.66802412574</c:v>
                      </c:pt>
                      <c:pt idx="73">
                        <c:v>-523321.32271769468</c:v>
                      </c:pt>
                      <c:pt idx="74">
                        <c:v>-519322.9774112638</c:v>
                      </c:pt>
                      <c:pt idx="75">
                        <c:v>-515324.63210483291</c:v>
                      </c:pt>
                      <c:pt idx="76">
                        <c:v>-511326.28679840191</c:v>
                      </c:pt>
                      <c:pt idx="77">
                        <c:v>-507327.94149197091</c:v>
                      </c:pt>
                      <c:pt idx="78">
                        <c:v>-503329.59618554002</c:v>
                      </c:pt>
                      <c:pt idx="79">
                        <c:v>-499331.25087910902</c:v>
                      </c:pt>
                      <c:pt idx="80">
                        <c:v>-495332.90557267802</c:v>
                      </c:pt>
                      <c:pt idx="81">
                        <c:v>-491334.56026624702</c:v>
                      </c:pt>
                      <c:pt idx="82">
                        <c:v>-487336.21495981608</c:v>
                      </c:pt>
                      <c:pt idx="83">
                        <c:v>-483337.86965338507</c:v>
                      </c:pt>
                      <c:pt idx="84">
                        <c:v>-479339.52434695407</c:v>
                      </c:pt>
                      <c:pt idx="85">
                        <c:v>-475341.17904052307</c:v>
                      </c:pt>
                      <c:pt idx="86">
                        <c:v>-471342.8337340923</c:v>
                      </c:pt>
                      <c:pt idx="87">
                        <c:v>-467344.4884276613</c:v>
                      </c:pt>
                      <c:pt idx="88">
                        <c:v>-463346.14312123042</c:v>
                      </c:pt>
                      <c:pt idx="89">
                        <c:v>-459347.79781479941</c:v>
                      </c:pt>
                      <c:pt idx="90">
                        <c:v>-455349.45250836841</c:v>
                      </c:pt>
                      <c:pt idx="91">
                        <c:v>-451351.10720193753</c:v>
                      </c:pt>
                      <c:pt idx="92">
                        <c:v>-447352.76189550653</c:v>
                      </c:pt>
                      <c:pt idx="93">
                        <c:v>-443354.41658907552</c:v>
                      </c:pt>
                      <c:pt idx="94">
                        <c:v>-439356.07128264452</c:v>
                      </c:pt>
                      <c:pt idx="95">
                        <c:v>-435357.72597621352</c:v>
                      </c:pt>
                      <c:pt idx="96">
                        <c:v>-431359.38066978258</c:v>
                      </c:pt>
                      <c:pt idx="97">
                        <c:v>-427361.03536335158</c:v>
                      </c:pt>
                      <c:pt idx="98">
                        <c:v>-423362.69005692081</c:v>
                      </c:pt>
                      <c:pt idx="99">
                        <c:v>-419364.34475048969</c:v>
                      </c:pt>
                      <c:pt idx="100">
                        <c:v>-415365.99944405869</c:v>
                      </c:pt>
                      <c:pt idx="101">
                        <c:v>-411367.6541376278</c:v>
                      </c:pt>
                      <c:pt idx="102">
                        <c:v>-407369.30883119692</c:v>
                      </c:pt>
                      <c:pt idx="103">
                        <c:v>-403370.96352476592</c:v>
                      </c:pt>
                      <c:pt idx="104">
                        <c:v>-399372.61821833497</c:v>
                      </c:pt>
                      <c:pt idx="105">
                        <c:v>-395374.27291190397</c:v>
                      </c:pt>
                      <c:pt idx="106">
                        <c:v>-391375.92760547303</c:v>
                      </c:pt>
                      <c:pt idx="107">
                        <c:v>-387377.58229904203</c:v>
                      </c:pt>
                      <c:pt idx="108">
                        <c:v>-383379.23699261108</c:v>
                      </c:pt>
                      <c:pt idx="109">
                        <c:v>-379380.89168618008</c:v>
                      </c:pt>
                      <c:pt idx="110">
                        <c:v>-375382.5463797492</c:v>
                      </c:pt>
                      <c:pt idx="111">
                        <c:v>-371384.20107331808</c:v>
                      </c:pt>
                      <c:pt idx="112">
                        <c:v>-367385.85576688731</c:v>
                      </c:pt>
                      <c:pt idx="113">
                        <c:v>-363387.51046045619</c:v>
                      </c:pt>
                      <c:pt idx="114">
                        <c:v>-359389.16515402531</c:v>
                      </c:pt>
                      <c:pt idx="115">
                        <c:v>-355390.81984759431</c:v>
                      </c:pt>
                      <c:pt idx="116">
                        <c:v>-351392.47454116342</c:v>
                      </c:pt>
                      <c:pt idx="117">
                        <c:v>-347394.12923473242</c:v>
                      </c:pt>
                      <c:pt idx="118">
                        <c:v>-343395.78392830142</c:v>
                      </c:pt>
                      <c:pt idx="119">
                        <c:v>-339397.43862187047</c:v>
                      </c:pt>
                      <c:pt idx="120">
                        <c:v>-335399.09331543947</c:v>
                      </c:pt>
                      <c:pt idx="121">
                        <c:v>-331400.74800900859</c:v>
                      </c:pt>
                      <c:pt idx="122">
                        <c:v>-327402.40270257753</c:v>
                      </c:pt>
                      <c:pt idx="123">
                        <c:v>-323404.05739614659</c:v>
                      </c:pt>
                      <c:pt idx="124">
                        <c:v>-319405.71208971558</c:v>
                      </c:pt>
                      <c:pt idx="125">
                        <c:v>-315407.3667832847</c:v>
                      </c:pt>
                      <c:pt idx="126">
                        <c:v>-311409.02147685381</c:v>
                      </c:pt>
                      <c:pt idx="127">
                        <c:v>-307410.67617042281</c:v>
                      </c:pt>
                      <c:pt idx="128">
                        <c:v>-303412.33086399181</c:v>
                      </c:pt>
                      <c:pt idx="129">
                        <c:v>-299413.98555756093</c:v>
                      </c:pt>
                      <c:pt idx="130">
                        <c:v>-295415.64025112992</c:v>
                      </c:pt>
                      <c:pt idx="131">
                        <c:v>-291417.29494469892</c:v>
                      </c:pt>
                      <c:pt idx="132">
                        <c:v>-287418.94963826798</c:v>
                      </c:pt>
                      <c:pt idx="133">
                        <c:v>-283420.60433183692</c:v>
                      </c:pt>
                      <c:pt idx="134">
                        <c:v>-279422.25902540609</c:v>
                      </c:pt>
                      <c:pt idx="135">
                        <c:v>-275423.91371897509</c:v>
                      </c:pt>
                      <c:pt idx="136">
                        <c:v>-271425.56841254409</c:v>
                      </c:pt>
                      <c:pt idx="137">
                        <c:v>-267427.22310611309</c:v>
                      </c:pt>
                      <c:pt idx="138">
                        <c:v>-263428.87779968232</c:v>
                      </c:pt>
                      <c:pt idx="139">
                        <c:v>-259430.5324932512</c:v>
                      </c:pt>
                      <c:pt idx="140">
                        <c:v>-255432.1871868202</c:v>
                      </c:pt>
                      <c:pt idx="141">
                        <c:v>-251433.8418803894</c:v>
                      </c:pt>
                      <c:pt idx="142">
                        <c:v>-247435.49657395831</c:v>
                      </c:pt>
                      <c:pt idx="143">
                        <c:v>-243437.15126752749</c:v>
                      </c:pt>
                      <c:pt idx="144">
                        <c:v>-239438.8059610964</c:v>
                      </c:pt>
                      <c:pt idx="145">
                        <c:v>-235440.46065466551</c:v>
                      </c:pt>
                      <c:pt idx="146">
                        <c:v>-231442.11534823451</c:v>
                      </c:pt>
                      <c:pt idx="147">
                        <c:v>-227443.77004180351</c:v>
                      </c:pt>
                      <c:pt idx="148">
                        <c:v>-223445.42473537251</c:v>
                      </c:pt>
                      <c:pt idx="149">
                        <c:v>-219447.07942894171</c:v>
                      </c:pt>
                      <c:pt idx="150">
                        <c:v>-215448.7341225108</c:v>
                      </c:pt>
                      <c:pt idx="151">
                        <c:v>-211450.38881607971</c:v>
                      </c:pt>
                      <c:pt idx="152">
                        <c:v>-207452.04350964879</c:v>
                      </c:pt>
                      <c:pt idx="153">
                        <c:v>-203453.69820321779</c:v>
                      </c:pt>
                      <c:pt idx="154">
                        <c:v>-199455.35289678679</c:v>
                      </c:pt>
                      <c:pt idx="155">
                        <c:v>-195457.00759035579</c:v>
                      </c:pt>
                      <c:pt idx="156">
                        <c:v>-191458.6622839249</c:v>
                      </c:pt>
                      <c:pt idx="157">
                        <c:v>-187460.3169774939</c:v>
                      </c:pt>
                      <c:pt idx="158">
                        <c:v>-183461.9716710629</c:v>
                      </c:pt>
                      <c:pt idx="159">
                        <c:v>-179463.6263646319</c:v>
                      </c:pt>
                      <c:pt idx="160">
                        <c:v>-175465.2810582011</c:v>
                      </c:pt>
                      <c:pt idx="161">
                        <c:v>-171466.93575177001</c:v>
                      </c:pt>
                      <c:pt idx="162">
                        <c:v>-167468.5904453391</c:v>
                      </c:pt>
                      <c:pt idx="163">
                        <c:v>-163470.24513890789</c:v>
                      </c:pt>
                      <c:pt idx="164">
                        <c:v>-159471.89983247721</c:v>
                      </c:pt>
                      <c:pt idx="165">
                        <c:v>-155473.55452604621</c:v>
                      </c:pt>
                      <c:pt idx="166">
                        <c:v>-151475.20921961521</c:v>
                      </c:pt>
                      <c:pt idx="167">
                        <c:v>-147476.86391318409</c:v>
                      </c:pt>
                      <c:pt idx="168">
                        <c:v>-143478.51860675329</c:v>
                      </c:pt>
                      <c:pt idx="169">
                        <c:v>-139480.17330032229</c:v>
                      </c:pt>
                      <c:pt idx="170">
                        <c:v>-135481.82799389129</c:v>
                      </c:pt>
                      <c:pt idx="171">
                        <c:v>-131483.48268746029</c:v>
                      </c:pt>
                      <c:pt idx="172">
                        <c:v>-127485.13738102969</c:v>
                      </c:pt>
                      <c:pt idx="173">
                        <c:v>-123486.7920745986</c:v>
                      </c:pt>
                      <c:pt idx="174">
                        <c:v>-119488.4467681675</c:v>
                      </c:pt>
                      <c:pt idx="175">
                        <c:v>-115490.1014617367</c:v>
                      </c:pt>
                      <c:pt idx="176">
                        <c:v>-111491.7561553057</c:v>
                      </c:pt>
                      <c:pt idx="177">
                        <c:v>-107493.4108488747</c:v>
                      </c:pt>
                      <c:pt idx="178">
                        <c:v>-103495.0655424437</c:v>
                      </c:pt>
                      <c:pt idx="179">
                        <c:v>-99496.720236012712</c:v>
                      </c:pt>
                      <c:pt idx="180">
                        <c:v>-95498.374929581885</c:v>
                      </c:pt>
                      <c:pt idx="181">
                        <c:v>-91500.029623150826</c:v>
                      </c:pt>
                      <c:pt idx="182">
                        <c:v>-87501.684316719999</c:v>
                      </c:pt>
                      <c:pt idx="183">
                        <c:v>-83503.339010288939</c:v>
                      </c:pt>
                      <c:pt idx="184">
                        <c:v>-79504.993703857996</c:v>
                      </c:pt>
                      <c:pt idx="185">
                        <c:v>-75506.648397427052</c:v>
                      </c:pt>
                      <c:pt idx="186">
                        <c:v>-71508.303090995993</c:v>
                      </c:pt>
                      <c:pt idx="187">
                        <c:v>-67509.957784564933</c:v>
                      </c:pt>
                      <c:pt idx="188">
                        <c:v>-63511.612478134113</c:v>
                      </c:pt>
                      <c:pt idx="189">
                        <c:v>-59513.267171703163</c:v>
                      </c:pt>
                      <c:pt idx="190">
                        <c:v>-55514.921865272219</c:v>
                      </c:pt>
                      <c:pt idx="191">
                        <c:v>-51516.57655884116</c:v>
                      </c:pt>
                      <c:pt idx="192">
                        <c:v>-47518.231252410333</c:v>
                      </c:pt>
                      <c:pt idx="193">
                        <c:v>-43519.885945979157</c:v>
                      </c:pt>
                      <c:pt idx="194">
                        <c:v>-39521.540639548213</c:v>
                      </c:pt>
                      <c:pt idx="195">
                        <c:v>-35523.19533311727</c:v>
                      </c:pt>
                      <c:pt idx="196">
                        <c:v>-31524.850026686439</c:v>
                      </c:pt>
                      <c:pt idx="197">
                        <c:v>-27526.5047202555</c:v>
                      </c:pt>
                      <c:pt idx="198">
                        <c:v>-23528.15941382444</c:v>
                      </c:pt>
                      <c:pt idx="199">
                        <c:v>-19529.8141073935</c:v>
                      </c:pt>
                      <c:pt idx="200">
                        <c:v>-15531.468800962441</c:v>
                      </c:pt>
                      <c:pt idx="201">
                        <c:v>-11533.12349453149</c:v>
                      </c:pt>
                      <c:pt idx="202">
                        <c:v>-7534.7781881005503</c:v>
                      </c:pt>
                      <c:pt idx="203">
                        <c:v>-3536.432881669607</c:v>
                      </c:pt>
                      <c:pt idx="204">
                        <c:v>461.91242476121988</c:v>
                      </c:pt>
                      <c:pt idx="205">
                        <c:v>4460.2577311922796</c:v>
                      </c:pt>
                      <c:pt idx="206">
                        <c:v>8458.6030376231065</c:v>
                      </c:pt>
                      <c:pt idx="207">
                        <c:v>12456.948344054281</c:v>
                      </c:pt>
                      <c:pt idx="208">
                        <c:v>16455.293650484989</c:v>
                      </c:pt>
                      <c:pt idx="209">
                        <c:v>20453.638956916049</c:v>
                      </c:pt>
                      <c:pt idx="210">
                        <c:v>24451.984263347</c:v>
                      </c:pt>
                      <c:pt idx="211">
                        <c:v>28450.32956977806</c:v>
                      </c:pt>
                      <c:pt idx="212">
                        <c:v>32448.674876208999</c:v>
                      </c:pt>
                      <c:pt idx="213">
                        <c:v>36447.020182639943</c:v>
                      </c:pt>
                      <c:pt idx="214">
                        <c:v>40445.365489070893</c:v>
                      </c:pt>
                      <c:pt idx="215">
                        <c:v>44443.710795502062</c:v>
                      </c:pt>
                      <c:pt idx="216">
                        <c:v>48442.056101932772</c:v>
                      </c:pt>
                      <c:pt idx="217">
                        <c:v>52440.401408363723</c:v>
                      </c:pt>
                      <c:pt idx="218">
                        <c:v>56438.746714794783</c:v>
                      </c:pt>
                      <c:pt idx="219">
                        <c:v>60437.092021225719</c:v>
                      </c:pt>
                      <c:pt idx="220">
                        <c:v>64435.437327656662</c:v>
                      </c:pt>
                      <c:pt idx="221">
                        <c:v>68433.782634087605</c:v>
                      </c:pt>
                      <c:pt idx="222">
                        <c:v>72432.127940518665</c:v>
                      </c:pt>
                      <c:pt idx="223">
                        <c:v>76430.473246949608</c:v>
                      </c:pt>
                      <c:pt idx="224">
                        <c:v>80428.818553380552</c:v>
                      </c:pt>
                      <c:pt idx="225">
                        <c:v>84427.163859811495</c:v>
                      </c:pt>
                      <c:pt idx="226">
                        <c:v>88425.509166242438</c:v>
                      </c:pt>
                      <c:pt idx="227">
                        <c:v>92423.854472673498</c:v>
                      </c:pt>
                      <c:pt idx="228">
                        <c:v>96422.199779104325</c:v>
                      </c:pt>
                      <c:pt idx="229">
                        <c:v>100420.5450855353</c:v>
                      </c:pt>
                      <c:pt idx="230">
                        <c:v>104418.8903919664</c:v>
                      </c:pt>
                      <c:pt idx="231">
                        <c:v>108417.2356983973</c:v>
                      </c:pt>
                      <c:pt idx="232">
                        <c:v>112415.5810048282</c:v>
                      </c:pt>
                      <c:pt idx="233">
                        <c:v>116413.9263112593</c:v>
                      </c:pt>
                      <c:pt idx="234">
                        <c:v>120412.2716176902</c:v>
                      </c:pt>
                      <c:pt idx="235">
                        <c:v>124410.6169241212</c:v>
                      </c:pt>
                      <c:pt idx="236">
                        <c:v>128408.96223055221</c:v>
                      </c:pt>
                      <c:pt idx="237">
                        <c:v>132407.3075369829</c:v>
                      </c:pt>
                      <c:pt idx="238">
                        <c:v>136405.65284341399</c:v>
                      </c:pt>
                      <c:pt idx="239">
                        <c:v>140403.99814984491</c:v>
                      </c:pt>
                      <c:pt idx="240">
                        <c:v>144402.34345627599</c:v>
                      </c:pt>
                      <c:pt idx="241">
                        <c:v>148400.68876270679</c:v>
                      </c:pt>
                      <c:pt idx="242">
                        <c:v>152399.03406913791</c:v>
                      </c:pt>
                      <c:pt idx="243">
                        <c:v>156397.37937556891</c:v>
                      </c:pt>
                      <c:pt idx="244">
                        <c:v>160395.72468199991</c:v>
                      </c:pt>
                      <c:pt idx="245">
                        <c:v>164394.06998843071</c:v>
                      </c:pt>
                      <c:pt idx="246">
                        <c:v>168392.4152948618</c:v>
                      </c:pt>
                      <c:pt idx="247">
                        <c:v>172390.76060129271</c:v>
                      </c:pt>
                      <c:pt idx="248">
                        <c:v>176389.10590772369</c:v>
                      </c:pt>
                      <c:pt idx="249">
                        <c:v>180387.4512141546</c:v>
                      </c:pt>
                      <c:pt idx="250">
                        <c:v>184385.79652058551</c:v>
                      </c:pt>
                      <c:pt idx="251">
                        <c:v>188384.1418270166</c:v>
                      </c:pt>
                      <c:pt idx="252">
                        <c:v>192382.4871334474</c:v>
                      </c:pt>
                      <c:pt idx="253">
                        <c:v>196380.83243987849</c:v>
                      </c:pt>
                      <c:pt idx="254">
                        <c:v>200379.1777463094</c:v>
                      </c:pt>
                      <c:pt idx="255">
                        <c:v>204377.52305274041</c:v>
                      </c:pt>
                      <c:pt idx="256">
                        <c:v>208375.86835917129</c:v>
                      </c:pt>
                      <c:pt idx="257">
                        <c:v>212374.21366560209</c:v>
                      </c:pt>
                      <c:pt idx="258">
                        <c:v>216372.55897203329</c:v>
                      </c:pt>
                      <c:pt idx="259">
                        <c:v>220370.9042784643</c:v>
                      </c:pt>
                      <c:pt idx="260">
                        <c:v>224369.24958489521</c:v>
                      </c:pt>
                      <c:pt idx="261">
                        <c:v>228367.59489132621</c:v>
                      </c:pt>
                      <c:pt idx="262">
                        <c:v>232365.9401977571</c:v>
                      </c:pt>
                      <c:pt idx="263">
                        <c:v>236364.28550418801</c:v>
                      </c:pt>
                      <c:pt idx="264">
                        <c:v>240362.63081061901</c:v>
                      </c:pt>
                      <c:pt idx="265">
                        <c:v>244360.9761170499</c:v>
                      </c:pt>
                      <c:pt idx="266">
                        <c:v>248359.3214234811</c:v>
                      </c:pt>
                      <c:pt idx="267">
                        <c:v>252357.6667299119</c:v>
                      </c:pt>
                      <c:pt idx="268">
                        <c:v>256356.01203634299</c:v>
                      </c:pt>
                      <c:pt idx="269">
                        <c:v>260354.35734277379</c:v>
                      </c:pt>
                      <c:pt idx="270">
                        <c:v>264352.70264920488</c:v>
                      </c:pt>
                      <c:pt idx="271">
                        <c:v>268351.04795563611</c:v>
                      </c:pt>
                      <c:pt idx="272">
                        <c:v>272349.39326206682</c:v>
                      </c:pt>
                      <c:pt idx="273">
                        <c:v>276347.73856849788</c:v>
                      </c:pt>
                      <c:pt idx="274">
                        <c:v>280346.08387492859</c:v>
                      </c:pt>
                      <c:pt idx="275">
                        <c:v>284344.42918135982</c:v>
                      </c:pt>
                      <c:pt idx="276">
                        <c:v>288342.77448779083</c:v>
                      </c:pt>
                      <c:pt idx="277">
                        <c:v>292341.11979422148</c:v>
                      </c:pt>
                      <c:pt idx="278">
                        <c:v>296339.46510065271</c:v>
                      </c:pt>
                      <c:pt idx="279">
                        <c:v>300337.8104070836</c:v>
                      </c:pt>
                      <c:pt idx="280">
                        <c:v>304336.15571351448</c:v>
                      </c:pt>
                      <c:pt idx="281">
                        <c:v>308334.50101994548</c:v>
                      </c:pt>
                      <c:pt idx="282">
                        <c:v>312332.8463263762</c:v>
                      </c:pt>
                      <c:pt idx="283">
                        <c:v>316331.19163280708</c:v>
                      </c:pt>
                      <c:pt idx="284">
                        <c:v>320329.53693923831</c:v>
                      </c:pt>
                      <c:pt idx="285">
                        <c:v>324327.88224566902</c:v>
                      </c:pt>
                      <c:pt idx="286">
                        <c:v>328326.22755210003</c:v>
                      </c:pt>
                      <c:pt idx="287">
                        <c:v>332324.57285853109</c:v>
                      </c:pt>
                      <c:pt idx="288">
                        <c:v>336322.91816496209</c:v>
                      </c:pt>
                      <c:pt idx="289">
                        <c:v>340321.26347139297</c:v>
                      </c:pt>
                      <c:pt idx="290">
                        <c:v>344319.60877782397</c:v>
                      </c:pt>
                      <c:pt idx="291">
                        <c:v>348317.95408425492</c:v>
                      </c:pt>
                      <c:pt idx="292">
                        <c:v>352316.29939068592</c:v>
                      </c:pt>
                      <c:pt idx="293">
                        <c:v>356314.6446971168</c:v>
                      </c:pt>
                      <c:pt idx="294">
                        <c:v>360312.99000354798</c:v>
                      </c:pt>
                      <c:pt idx="295">
                        <c:v>364311.33530997869</c:v>
                      </c:pt>
                      <c:pt idx="296">
                        <c:v>368309.68061640993</c:v>
                      </c:pt>
                      <c:pt idx="297">
                        <c:v>372308.02592284058</c:v>
                      </c:pt>
                      <c:pt idx="298">
                        <c:v>376306.37122927152</c:v>
                      </c:pt>
                      <c:pt idx="299">
                        <c:v>380304.71653570252</c:v>
                      </c:pt>
                      <c:pt idx="300">
                        <c:v>384303.06184213341</c:v>
                      </c:pt>
                      <c:pt idx="301">
                        <c:v>388301.40714856458</c:v>
                      </c:pt>
                      <c:pt idx="302">
                        <c:v>392299.75245499582</c:v>
                      </c:pt>
                      <c:pt idx="303">
                        <c:v>396298.09776142653</c:v>
                      </c:pt>
                      <c:pt idx="304">
                        <c:v>400296.44306785741</c:v>
                      </c:pt>
                      <c:pt idx="305">
                        <c:v>404294.78837428859</c:v>
                      </c:pt>
                      <c:pt idx="306">
                        <c:v>408293.1336807193</c:v>
                      </c:pt>
                      <c:pt idx="307">
                        <c:v>412291.47898715001</c:v>
                      </c:pt>
                      <c:pt idx="308">
                        <c:v>416289.82429358119</c:v>
                      </c:pt>
                      <c:pt idx="309">
                        <c:v>420288.16960001207</c:v>
                      </c:pt>
                      <c:pt idx="310">
                        <c:v>424286.51490644331</c:v>
                      </c:pt>
                      <c:pt idx="311">
                        <c:v>428284.86021287419</c:v>
                      </c:pt>
                      <c:pt idx="312">
                        <c:v>432283.20551930502</c:v>
                      </c:pt>
                      <c:pt idx="313">
                        <c:v>436281.55082573608</c:v>
                      </c:pt>
                      <c:pt idx="314">
                        <c:v>440279.89613216708</c:v>
                      </c:pt>
                      <c:pt idx="315">
                        <c:v>444278.24143859779</c:v>
                      </c:pt>
                      <c:pt idx="316">
                        <c:v>448276.58674502902</c:v>
                      </c:pt>
                      <c:pt idx="317">
                        <c:v>452274.93205145991</c:v>
                      </c:pt>
                      <c:pt idx="318">
                        <c:v>456273.27735789109</c:v>
                      </c:pt>
                      <c:pt idx="319">
                        <c:v>460271.6226643218</c:v>
                      </c:pt>
                      <c:pt idx="320">
                        <c:v>464269.96797075268</c:v>
                      </c:pt>
                      <c:pt idx="321">
                        <c:v>468268.31327718392</c:v>
                      </c:pt>
                      <c:pt idx="322">
                        <c:v>472266.65858361463</c:v>
                      </c:pt>
                      <c:pt idx="323">
                        <c:v>476265.00389004563</c:v>
                      </c:pt>
                      <c:pt idx="324">
                        <c:v>480263.34919647651</c:v>
                      </c:pt>
                      <c:pt idx="325">
                        <c:v>484261.69450290769</c:v>
                      </c:pt>
                      <c:pt idx="326">
                        <c:v>488260.03980933857</c:v>
                      </c:pt>
                      <c:pt idx="327">
                        <c:v>492258.38511576958</c:v>
                      </c:pt>
                      <c:pt idx="328">
                        <c:v>496256.73042220052</c:v>
                      </c:pt>
                      <c:pt idx="329">
                        <c:v>500255.07572863169</c:v>
                      </c:pt>
                      <c:pt idx="330">
                        <c:v>504253.42103506241</c:v>
                      </c:pt>
                      <c:pt idx="331">
                        <c:v>508251.76634149329</c:v>
                      </c:pt>
                      <c:pt idx="332">
                        <c:v>512250.11164792452</c:v>
                      </c:pt>
                      <c:pt idx="333">
                        <c:v>516248.45695435553</c:v>
                      </c:pt>
                      <c:pt idx="334">
                        <c:v>520246.80226078641</c:v>
                      </c:pt>
                      <c:pt idx="335">
                        <c:v>524245.14756721741</c:v>
                      </c:pt>
                      <c:pt idx="336">
                        <c:v>528243.4928736483</c:v>
                      </c:pt>
                      <c:pt idx="337">
                        <c:v>532241.83818007924</c:v>
                      </c:pt>
                      <c:pt idx="338">
                        <c:v>536240.18348651018</c:v>
                      </c:pt>
                      <c:pt idx="339">
                        <c:v>540238.52879294113</c:v>
                      </c:pt>
                      <c:pt idx="340">
                        <c:v>544236.87409937207</c:v>
                      </c:pt>
                      <c:pt idx="341">
                        <c:v>548235.21940580278</c:v>
                      </c:pt>
                      <c:pt idx="342">
                        <c:v>552233.56471223442</c:v>
                      </c:pt>
                      <c:pt idx="343">
                        <c:v>556231.91001866513</c:v>
                      </c:pt>
                      <c:pt idx="344">
                        <c:v>560230.25532509584</c:v>
                      </c:pt>
                      <c:pt idx="345">
                        <c:v>564228.60063152679</c:v>
                      </c:pt>
                      <c:pt idx="346">
                        <c:v>568226.9459379575</c:v>
                      </c:pt>
                      <c:pt idx="347">
                        <c:v>572225.29124438891</c:v>
                      </c:pt>
                      <c:pt idx="348">
                        <c:v>576223.63655081962</c:v>
                      </c:pt>
                      <c:pt idx="349">
                        <c:v>580221.98185725056</c:v>
                      </c:pt>
                      <c:pt idx="350">
                        <c:v>584220.32716368174</c:v>
                      </c:pt>
                      <c:pt idx="351">
                        <c:v>588218.67247011245</c:v>
                      </c:pt>
                      <c:pt idx="352">
                        <c:v>592217.01777654339</c:v>
                      </c:pt>
                      <c:pt idx="353">
                        <c:v>596215.36308297457</c:v>
                      </c:pt>
                      <c:pt idx="354">
                        <c:v>600213.70838940528</c:v>
                      </c:pt>
                      <c:pt idx="355">
                        <c:v>604212.05369583622</c:v>
                      </c:pt>
                      <c:pt idx="356">
                        <c:v>608210.3990022674</c:v>
                      </c:pt>
                      <c:pt idx="357">
                        <c:v>612208.74430869834</c:v>
                      </c:pt>
                      <c:pt idx="358">
                        <c:v>616207.08961512928</c:v>
                      </c:pt>
                      <c:pt idx="359">
                        <c:v>620205.43492156023</c:v>
                      </c:pt>
                      <c:pt idx="360">
                        <c:v>624203.78022799094</c:v>
                      </c:pt>
                      <c:pt idx="361">
                        <c:v>628202.12553442235</c:v>
                      </c:pt>
                      <c:pt idx="362">
                        <c:v>632200.47084085306</c:v>
                      </c:pt>
                      <c:pt idx="363">
                        <c:v>636198.81614728423</c:v>
                      </c:pt>
                      <c:pt idx="364">
                        <c:v>640197.16145371518</c:v>
                      </c:pt>
                      <c:pt idx="365">
                        <c:v>644195.50676014589</c:v>
                      </c:pt>
                      <c:pt idx="366">
                        <c:v>648193.85206657706</c:v>
                      </c:pt>
                      <c:pt idx="367">
                        <c:v>652192.19737300801</c:v>
                      </c:pt>
                      <c:pt idx="368">
                        <c:v>656190.54267943872</c:v>
                      </c:pt>
                      <c:pt idx="369">
                        <c:v>660188.88798586989</c:v>
                      </c:pt>
                      <c:pt idx="370">
                        <c:v>664187.23329230084</c:v>
                      </c:pt>
                      <c:pt idx="371">
                        <c:v>668185.57859873178</c:v>
                      </c:pt>
                      <c:pt idx="372">
                        <c:v>672183.92390516272</c:v>
                      </c:pt>
                      <c:pt idx="373">
                        <c:v>676182.26921159367</c:v>
                      </c:pt>
                      <c:pt idx="374">
                        <c:v>680180.61451802484</c:v>
                      </c:pt>
                      <c:pt idx="375">
                        <c:v>684178.95982445579</c:v>
                      </c:pt>
                      <c:pt idx="376">
                        <c:v>688177.3051308865</c:v>
                      </c:pt>
                      <c:pt idx="377">
                        <c:v>692175.65043731791</c:v>
                      </c:pt>
                      <c:pt idx="378">
                        <c:v>696173.99574374862</c:v>
                      </c:pt>
                      <c:pt idx="379">
                        <c:v>700172.34105017933</c:v>
                      </c:pt>
                      <c:pt idx="380">
                        <c:v>704170.6863566105</c:v>
                      </c:pt>
                      <c:pt idx="381">
                        <c:v>708169.03166304145</c:v>
                      </c:pt>
                      <c:pt idx="382">
                        <c:v>712167.37696947262</c:v>
                      </c:pt>
                      <c:pt idx="383">
                        <c:v>716165.72227590333</c:v>
                      </c:pt>
                      <c:pt idx="384">
                        <c:v>720164.06758233428</c:v>
                      </c:pt>
                      <c:pt idx="385">
                        <c:v>724162.41288876522</c:v>
                      </c:pt>
                      <c:pt idx="386">
                        <c:v>728160.75819519639</c:v>
                      </c:pt>
                      <c:pt idx="387">
                        <c:v>732159.10350162734</c:v>
                      </c:pt>
                      <c:pt idx="388">
                        <c:v>736157.44880805828</c:v>
                      </c:pt>
                      <c:pt idx="389">
                        <c:v>740155.79411448922</c:v>
                      </c:pt>
                      <c:pt idx="390">
                        <c:v>744154.13942092017</c:v>
                      </c:pt>
                      <c:pt idx="391">
                        <c:v>748152.48472735134</c:v>
                      </c:pt>
                      <c:pt idx="392">
                        <c:v>752150.83003378205</c:v>
                      </c:pt>
                      <c:pt idx="393">
                        <c:v>756149.17534021323</c:v>
                      </c:pt>
                      <c:pt idx="394">
                        <c:v>760147.52064664394</c:v>
                      </c:pt>
                      <c:pt idx="395">
                        <c:v>764145.86595307488</c:v>
                      </c:pt>
                      <c:pt idx="396">
                        <c:v>768144.21125950606</c:v>
                      </c:pt>
                      <c:pt idx="397">
                        <c:v>772142.55656593677</c:v>
                      </c:pt>
                      <c:pt idx="398">
                        <c:v>776140.90187236818</c:v>
                      </c:pt>
                      <c:pt idx="399">
                        <c:v>780139.24717879866</c:v>
                      </c:pt>
                      <c:pt idx="400">
                        <c:v>784137.59248522983</c:v>
                      </c:pt>
                      <c:pt idx="401">
                        <c:v>788135.93779166078</c:v>
                      </c:pt>
                      <c:pt idx="402">
                        <c:v>792134.28309809172</c:v>
                      </c:pt>
                      <c:pt idx="403">
                        <c:v>796132.62840452243</c:v>
                      </c:pt>
                      <c:pt idx="404">
                        <c:v>800130.97371095384</c:v>
                      </c:pt>
                      <c:pt idx="405">
                        <c:v>804129.31901738478</c:v>
                      </c:pt>
                      <c:pt idx="406">
                        <c:v>808127.66432381573</c:v>
                      </c:pt>
                      <c:pt idx="407">
                        <c:v>812126.0096302462</c:v>
                      </c:pt>
                      <c:pt idx="408">
                        <c:v>816124.35493667691</c:v>
                      </c:pt>
                      <c:pt idx="409">
                        <c:v>820122.70024310856</c:v>
                      </c:pt>
                      <c:pt idx="410">
                        <c:v>824121.04554953927</c:v>
                      </c:pt>
                      <c:pt idx="411">
                        <c:v>828119.39085597021</c:v>
                      </c:pt>
                      <c:pt idx="412">
                        <c:v>832117.73616240115</c:v>
                      </c:pt>
                      <c:pt idx="413">
                        <c:v>836116.08146883233</c:v>
                      </c:pt>
                      <c:pt idx="414">
                        <c:v>840114.42677526304</c:v>
                      </c:pt>
                      <c:pt idx="415">
                        <c:v>844112.77208169422</c:v>
                      </c:pt>
                      <c:pt idx="416">
                        <c:v>848111.11738812493</c:v>
                      </c:pt>
                      <c:pt idx="417">
                        <c:v>852109.4626945561</c:v>
                      </c:pt>
                      <c:pt idx="418">
                        <c:v>856107.80800098705</c:v>
                      </c:pt>
                      <c:pt idx="419">
                        <c:v>860106.15330741799</c:v>
                      </c:pt>
                      <c:pt idx="420">
                        <c:v>864104.49861384893</c:v>
                      </c:pt>
                      <c:pt idx="421">
                        <c:v>868102.84392027964</c:v>
                      </c:pt>
                      <c:pt idx="422">
                        <c:v>872101.18922671105</c:v>
                      </c:pt>
                      <c:pt idx="423">
                        <c:v>876099.53453314176</c:v>
                      </c:pt>
                      <c:pt idx="424">
                        <c:v>880097.87983957271</c:v>
                      </c:pt>
                      <c:pt idx="425">
                        <c:v>884096.22514600388</c:v>
                      </c:pt>
                      <c:pt idx="426">
                        <c:v>888094.57045243459</c:v>
                      </c:pt>
                      <c:pt idx="427">
                        <c:v>892092.91575886577</c:v>
                      </c:pt>
                      <c:pt idx="428">
                        <c:v>896091.26106529648</c:v>
                      </c:pt>
                      <c:pt idx="429">
                        <c:v>900089.60637172742</c:v>
                      </c:pt>
                      <c:pt idx="430">
                        <c:v>904087.95167815883</c:v>
                      </c:pt>
                      <c:pt idx="431">
                        <c:v>908086.29698458954</c:v>
                      </c:pt>
                      <c:pt idx="432">
                        <c:v>912084.64229102049</c:v>
                      </c:pt>
                      <c:pt idx="433">
                        <c:v>916082.98759745143</c:v>
                      </c:pt>
                      <c:pt idx="434">
                        <c:v>920081.33290388237</c:v>
                      </c:pt>
                      <c:pt idx="435">
                        <c:v>924079.67821031378</c:v>
                      </c:pt>
                      <c:pt idx="436">
                        <c:v>928078.02351674426</c:v>
                      </c:pt>
                      <c:pt idx="437">
                        <c:v>932076.3688231752</c:v>
                      </c:pt>
                      <c:pt idx="438">
                        <c:v>936074.71412960638</c:v>
                      </c:pt>
                      <c:pt idx="439">
                        <c:v>940073.05943603732</c:v>
                      </c:pt>
                      <c:pt idx="440">
                        <c:v>944071.40474246826</c:v>
                      </c:pt>
                      <c:pt idx="441">
                        <c:v>948069.75004889921</c:v>
                      </c:pt>
                      <c:pt idx="442">
                        <c:v>952068.09535532992</c:v>
                      </c:pt>
                      <c:pt idx="443">
                        <c:v>956066.44066176109</c:v>
                      </c:pt>
                      <c:pt idx="444">
                        <c:v>960064.78596819227</c:v>
                      </c:pt>
                      <c:pt idx="445">
                        <c:v>964063.13127462298</c:v>
                      </c:pt>
                      <c:pt idx="446">
                        <c:v>968061.47658105416</c:v>
                      </c:pt>
                      <c:pt idx="447">
                        <c:v>972059.82188748487</c:v>
                      </c:pt>
                      <c:pt idx="448">
                        <c:v>976058.16719391581</c:v>
                      </c:pt>
                      <c:pt idx="449">
                        <c:v>980056.51250034699</c:v>
                      </c:pt>
                      <c:pt idx="450">
                        <c:v>984054.8578067777</c:v>
                      </c:pt>
                      <c:pt idx="451">
                        <c:v>988053.20311320911</c:v>
                      </c:pt>
                      <c:pt idx="452">
                        <c:v>992051.54841964005</c:v>
                      </c:pt>
                      <c:pt idx="453">
                        <c:v>996049.89372607099</c:v>
                      </c:pt>
                      <c:pt idx="454">
                        <c:v>1000048.2390325021</c:v>
                      </c:pt>
                      <c:pt idx="455">
                        <c:v>1004046.584338933</c:v>
                      </c:pt>
                      <c:pt idx="456">
                        <c:v>1008044.929645363</c:v>
                      </c:pt>
                      <c:pt idx="457">
                        <c:v>1012043.274951795</c:v>
                      </c:pt>
                      <c:pt idx="458">
                        <c:v>1016041.6202582259</c:v>
                      </c:pt>
                      <c:pt idx="459">
                        <c:v>1020039.965564657</c:v>
                      </c:pt>
                      <c:pt idx="460">
                        <c:v>1024038.3108710879</c:v>
                      </c:pt>
                      <c:pt idx="461">
                        <c:v>1028036.656177519</c:v>
                      </c:pt>
                      <c:pt idx="462">
                        <c:v>1032035.0014839499</c:v>
                      </c:pt>
                      <c:pt idx="463">
                        <c:v>1036033.34679038</c:v>
                      </c:pt>
                      <c:pt idx="464">
                        <c:v>1040031.692096811</c:v>
                      </c:pt>
                      <c:pt idx="465">
                        <c:v>1044030.037403242</c:v>
                      </c:pt>
                      <c:pt idx="466">
                        <c:v>1048028.382709673</c:v>
                      </c:pt>
                      <c:pt idx="467">
                        <c:v>1052026.728016105</c:v>
                      </c:pt>
                      <c:pt idx="468">
                        <c:v>1056025.073322535</c:v>
                      </c:pt>
                      <c:pt idx="469">
                        <c:v>1060023.418628966</c:v>
                      </c:pt>
                      <c:pt idx="470">
                        <c:v>1064021.7639353969</c:v>
                      </c:pt>
                      <c:pt idx="471">
                        <c:v>1068020.1092418281</c:v>
                      </c:pt>
                      <c:pt idx="472">
                        <c:v>1072018.454548259</c:v>
                      </c:pt>
                      <c:pt idx="473">
                        <c:v>1076016.79985469</c:v>
                      </c:pt>
                      <c:pt idx="474">
                        <c:v>1080015.1451611209</c:v>
                      </c:pt>
                      <c:pt idx="475">
                        <c:v>1084013.4904675521</c:v>
                      </c:pt>
                      <c:pt idx="476">
                        <c:v>1088011.835773983</c:v>
                      </c:pt>
                      <c:pt idx="477">
                        <c:v>1092010.181080414</c:v>
                      </c:pt>
                      <c:pt idx="478">
                        <c:v>1096008.526386844</c:v>
                      </c:pt>
                      <c:pt idx="479">
                        <c:v>1100006.8716932749</c:v>
                      </c:pt>
                      <c:pt idx="480">
                        <c:v>1104005.216999707</c:v>
                      </c:pt>
                      <c:pt idx="481">
                        <c:v>1108003.562306138</c:v>
                      </c:pt>
                      <c:pt idx="482">
                        <c:v>1112001.9076125689</c:v>
                      </c:pt>
                      <c:pt idx="483">
                        <c:v>1116000.2529190001</c:v>
                      </c:pt>
                      <c:pt idx="484">
                        <c:v>1119998.5982254311</c:v>
                      </c:pt>
                      <c:pt idx="485">
                        <c:v>1123996.943531862</c:v>
                      </c:pt>
                      <c:pt idx="486">
                        <c:v>1127995.288838292</c:v>
                      </c:pt>
                      <c:pt idx="487">
                        <c:v>1131993.6341447229</c:v>
                      </c:pt>
                      <c:pt idx="488">
                        <c:v>1135991.9794511551</c:v>
                      </c:pt>
                      <c:pt idx="489">
                        <c:v>1139990.3247575851</c:v>
                      </c:pt>
                      <c:pt idx="490">
                        <c:v>1143988.670064016</c:v>
                      </c:pt>
                      <c:pt idx="491">
                        <c:v>1147987.015370447</c:v>
                      </c:pt>
                      <c:pt idx="492">
                        <c:v>1151985.3606768779</c:v>
                      </c:pt>
                      <c:pt idx="493">
                        <c:v>1155983.7059833091</c:v>
                      </c:pt>
                      <c:pt idx="494">
                        <c:v>1159982.05128974</c:v>
                      </c:pt>
                      <c:pt idx="495">
                        <c:v>1163980.396596171</c:v>
                      </c:pt>
                      <c:pt idx="496">
                        <c:v>1167978.7419026019</c:v>
                      </c:pt>
                      <c:pt idx="497">
                        <c:v>1171977.0872090331</c:v>
                      </c:pt>
                      <c:pt idx="498">
                        <c:v>1175975.432515464</c:v>
                      </c:pt>
                      <c:pt idx="499">
                        <c:v>1179973.777821895</c:v>
                      </c:pt>
                      <c:pt idx="500">
                        <c:v>1183972.1231283259</c:v>
                      </c:pt>
                      <c:pt idx="501">
                        <c:v>1187970.4684347571</c:v>
                      </c:pt>
                      <c:pt idx="502">
                        <c:v>1191968.813741188</c:v>
                      </c:pt>
                      <c:pt idx="503">
                        <c:v>1195967.159047619</c:v>
                      </c:pt>
                      <c:pt idx="504">
                        <c:v>1199965.504354049</c:v>
                      </c:pt>
                      <c:pt idx="505">
                        <c:v>1203963.8496604811</c:v>
                      </c:pt>
                      <c:pt idx="506">
                        <c:v>1207962.194966912</c:v>
                      </c:pt>
                      <c:pt idx="507">
                        <c:v>1211960.540273343</c:v>
                      </c:pt>
                      <c:pt idx="508">
                        <c:v>1215958.8855797739</c:v>
                      </c:pt>
                      <c:pt idx="509">
                        <c:v>1219957.2308862051</c:v>
                      </c:pt>
                      <c:pt idx="510">
                        <c:v>1223955.576192636</c:v>
                      </c:pt>
                      <c:pt idx="511">
                        <c:v>1227953.921499067</c:v>
                      </c:pt>
                      <c:pt idx="512">
                        <c:v>1231952.266805497</c:v>
                      </c:pt>
                      <c:pt idx="513">
                        <c:v>1235950.6121119279</c:v>
                      </c:pt>
                      <c:pt idx="514">
                        <c:v>1239948.9574183589</c:v>
                      </c:pt>
                      <c:pt idx="515">
                        <c:v>1243947.302724791</c:v>
                      </c:pt>
                      <c:pt idx="516">
                        <c:v>1247945.648031221</c:v>
                      </c:pt>
                      <c:pt idx="517">
                        <c:v>1251943.9933376519</c:v>
                      </c:pt>
                      <c:pt idx="518">
                        <c:v>1255942.3386440829</c:v>
                      </c:pt>
                      <c:pt idx="519">
                        <c:v>1259940.683950515</c:v>
                      </c:pt>
                      <c:pt idx="520">
                        <c:v>1263939.029256945</c:v>
                      </c:pt>
                      <c:pt idx="521">
                        <c:v>1267937.374563376</c:v>
                      </c:pt>
                      <c:pt idx="522">
                        <c:v>1271935.7198698069</c:v>
                      </c:pt>
                      <c:pt idx="523">
                        <c:v>1275934.0651762381</c:v>
                      </c:pt>
                      <c:pt idx="524">
                        <c:v>1279932.410482669</c:v>
                      </c:pt>
                      <c:pt idx="525">
                        <c:v>1283930.7557891</c:v>
                      </c:pt>
                      <c:pt idx="526">
                        <c:v>1287929.1010955309</c:v>
                      </c:pt>
                      <c:pt idx="527">
                        <c:v>1291927.4464019621</c:v>
                      </c:pt>
                      <c:pt idx="528">
                        <c:v>1295925.791708393</c:v>
                      </c:pt>
                      <c:pt idx="529">
                        <c:v>1299924.137014824</c:v>
                      </c:pt>
                      <c:pt idx="530">
                        <c:v>1303922.482321254</c:v>
                      </c:pt>
                      <c:pt idx="531">
                        <c:v>1307920.8276276861</c:v>
                      </c:pt>
                      <c:pt idx="532">
                        <c:v>1311919.172934117</c:v>
                      </c:pt>
                      <c:pt idx="533">
                        <c:v>1315917.518240548</c:v>
                      </c:pt>
                      <c:pt idx="534">
                        <c:v>1319915.8635469789</c:v>
                      </c:pt>
                      <c:pt idx="535">
                        <c:v>1323914.2088534101</c:v>
                      </c:pt>
                      <c:pt idx="536">
                        <c:v>1327912.554159841</c:v>
                      </c:pt>
                      <c:pt idx="537">
                        <c:v>1331910.899466272</c:v>
                      </c:pt>
                      <c:pt idx="538">
                        <c:v>1335909.244772702</c:v>
                      </c:pt>
                      <c:pt idx="539">
                        <c:v>1339907.5900791329</c:v>
                      </c:pt>
                      <c:pt idx="540">
                        <c:v>1343905.9353855641</c:v>
                      </c:pt>
                      <c:pt idx="541">
                        <c:v>1347904.2806919951</c:v>
                      </c:pt>
                      <c:pt idx="542">
                        <c:v>1351902.625998426</c:v>
                      </c:pt>
                      <c:pt idx="543">
                        <c:v>1355900.9713048581</c:v>
                      </c:pt>
                      <c:pt idx="544">
                        <c:v>1359899.316611289</c:v>
                      </c:pt>
                      <c:pt idx="545">
                        <c:v>1363897.66191772</c:v>
                      </c:pt>
                      <c:pt idx="546">
                        <c:v>1367896.00722415</c:v>
                      </c:pt>
                      <c:pt idx="547">
                        <c:v>1371894.3525305809</c:v>
                      </c:pt>
                      <c:pt idx="548">
                        <c:v>1375892.6978370119</c:v>
                      </c:pt>
                      <c:pt idx="549">
                        <c:v>1379891.0431434431</c:v>
                      </c:pt>
                      <c:pt idx="550">
                        <c:v>1383889.388449874</c:v>
                      </c:pt>
                      <c:pt idx="551">
                        <c:v>1387887.733756305</c:v>
                      </c:pt>
                      <c:pt idx="552">
                        <c:v>1391886.0790627359</c:v>
                      </c:pt>
                      <c:pt idx="553">
                        <c:v>1395884.4243691671</c:v>
                      </c:pt>
                      <c:pt idx="554">
                        <c:v>1399882.769675598</c:v>
                      </c:pt>
                      <c:pt idx="555">
                        <c:v>1403881.114982029</c:v>
                      </c:pt>
                      <c:pt idx="556">
                        <c:v>1407879.4602884599</c:v>
                      </c:pt>
                      <c:pt idx="557">
                        <c:v>1411877.8055948911</c:v>
                      </c:pt>
                      <c:pt idx="558">
                        <c:v>1415876.150901322</c:v>
                      </c:pt>
                      <c:pt idx="559">
                        <c:v>1419874.496207753</c:v>
                      </c:pt>
                      <c:pt idx="560">
                        <c:v>1423872.8415141839</c:v>
                      </c:pt>
                      <c:pt idx="561">
                        <c:v>1427871.1868206151</c:v>
                      </c:pt>
                      <c:pt idx="562">
                        <c:v>1431869.532127046</c:v>
                      </c:pt>
                      <c:pt idx="563">
                        <c:v>1435867.877433477</c:v>
                      </c:pt>
                      <c:pt idx="564">
                        <c:v>1439866.222739907</c:v>
                      </c:pt>
                      <c:pt idx="565">
                        <c:v>1443864.5680463379</c:v>
                      </c:pt>
                      <c:pt idx="566">
                        <c:v>1447862.9133527691</c:v>
                      </c:pt>
                      <c:pt idx="567">
                        <c:v>1451861.2586592</c:v>
                      </c:pt>
                      <c:pt idx="568">
                        <c:v>1455859.603965631</c:v>
                      </c:pt>
                      <c:pt idx="569">
                        <c:v>1459857.9492720619</c:v>
                      </c:pt>
                      <c:pt idx="570">
                        <c:v>1463856.2945784931</c:v>
                      </c:pt>
                      <c:pt idx="571">
                        <c:v>1467854.6398849241</c:v>
                      </c:pt>
                      <c:pt idx="572">
                        <c:v>1471852.985191355</c:v>
                      </c:pt>
                      <c:pt idx="573">
                        <c:v>1475851.3304977859</c:v>
                      </c:pt>
                      <c:pt idx="574">
                        <c:v>1479849.6758042171</c:v>
                      </c:pt>
                      <c:pt idx="575">
                        <c:v>1483848.0211106481</c:v>
                      </c:pt>
                      <c:pt idx="576">
                        <c:v>1487846.366417079</c:v>
                      </c:pt>
                      <c:pt idx="577">
                        <c:v>1491844.7117235099</c:v>
                      </c:pt>
                      <c:pt idx="578">
                        <c:v>1495843.0570299409</c:v>
                      </c:pt>
                      <c:pt idx="579">
                        <c:v>1499841.4023363721</c:v>
                      </c:pt>
                      <c:pt idx="580">
                        <c:v>1503839.747642803</c:v>
                      </c:pt>
                      <c:pt idx="581">
                        <c:v>1507838.0929492339</c:v>
                      </c:pt>
                      <c:pt idx="582">
                        <c:v>1511836.438255664</c:v>
                      </c:pt>
                      <c:pt idx="583">
                        <c:v>1515834.7835620949</c:v>
                      </c:pt>
                      <c:pt idx="584">
                        <c:v>1519833.128868527</c:v>
                      </c:pt>
                      <c:pt idx="585">
                        <c:v>1523831.474174957</c:v>
                      </c:pt>
                      <c:pt idx="586">
                        <c:v>1527829.819481388</c:v>
                      </c:pt>
                      <c:pt idx="587">
                        <c:v>1531828.1647878201</c:v>
                      </c:pt>
                      <c:pt idx="588">
                        <c:v>1535826.510094251</c:v>
                      </c:pt>
                      <c:pt idx="589">
                        <c:v>1539824.855400681</c:v>
                      </c:pt>
                      <c:pt idx="590">
                        <c:v>1543823.200707112</c:v>
                      </c:pt>
                      <c:pt idx="591">
                        <c:v>1547821.5460135429</c:v>
                      </c:pt>
                      <c:pt idx="592">
                        <c:v>1551819.8913199741</c:v>
                      </c:pt>
                      <c:pt idx="593">
                        <c:v>1555818.236626405</c:v>
                      </c:pt>
                      <c:pt idx="594">
                        <c:v>1559816.581932836</c:v>
                      </c:pt>
                      <c:pt idx="595">
                        <c:v>1563814.9272392669</c:v>
                      </c:pt>
                      <c:pt idx="596">
                        <c:v>1567813.2725456981</c:v>
                      </c:pt>
                      <c:pt idx="597">
                        <c:v>1571811.617852129</c:v>
                      </c:pt>
                      <c:pt idx="598">
                        <c:v>1575809.96315856</c:v>
                      </c:pt>
                      <c:pt idx="599">
                        <c:v>1579808.3084649909</c:v>
                      </c:pt>
                      <c:pt idx="600">
                        <c:v>1583806.6537714221</c:v>
                      </c:pt>
                      <c:pt idx="601">
                        <c:v>1587804.999077853</c:v>
                      </c:pt>
                      <c:pt idx="602">
                        <c:v>1591803.344384284</c:v>
                      </c:pt>
                      <c:pt idx="603">
                        <c:v>1595801.6896907149</c:v>
                      </c:pt>
                      <c:pt idx="604">
                        <c:v>1599800.0349971461</c:v>
                      </c:pt>
                      <c:pt idx="605">
                        <c:v>1603798.3803035771</c:v>
                      </c:pt>
                      <c:pt idx="606">
                        <c:v>1607796.725610008</c:v>
                      </c:pt>
                      <c:pt idx="607">
                        <c:v>1611795.0709164389</c:v>
                      </c:pt>
                      <c:pt idx="608">
                        <c:v>1615793.416222869</c:v>
                      </c:pt>
                      <c:pt idx="609">
                        <c:v>1619791.7615293011</c:v>
                      </c:pt>
                      <c:pt idx="610">
                        <c:v>1623790.106835732</c:v>
                      </c:pt>
                      <c:pt idx="611">
                        <c:v>1627788.452142162</c:v>
                      </c:pt>
                      <c:pt idx="612">
                        <c:v>1631786.7974485939</c:v>
                      </c:pt>
                      <c:pt idx="613">
                        <c:v>1635785.1427550251</c:v>
                      </c:pt>
                      <c:pt idx="614">
                        <c:v>1639783.4880614551</c:v>
                      </c:pt>
                      <c:pt idx="615">
                        <c:v>1643781.833367886</c:v>
                      </c:pt>
                      <c:pt idx="616">
                        <c:v>1647780.178674317</c:v>
                      </c:pt>
                      <c:pt idx="617">
                        <c:v>1651778.5239807491</c:v>
                      </c:pt>
                      <c:pt idx="618">
                        <c:v>1655776.8692871791</c:v>
                      </c:pt>
                      <c:pt idx="619">
                        <c:v>1659775.21459361</c:v>
                      </c:pt>
                      <c:pt idx="620">
                        <c:v>1663773.5599000419</c:v>
                      </c:pt>
                      <c:pt idx="621">
                        <c:v>1667771.9052064719</c:v>
                      </c:pt>
                      <c:pt idx="622">
                        <c:v>1671770.250512904</c:v>
                      </c:pt>
                      <c:pt idx="623">
                        <c:v>1675768.595819334</c:v>
                      </c:pt>
                      <c:pt idx="624">
                        <c:v>1679766.941125765</c:v>
                      </c:pt>
                      <c:pt idx="625">
                        <c:v>1683765.2864321959</c:v>
                      </c:pt>
                      <c:pt idx="626">
                        <c:v>1687763.6317386271</c:v>
                      </c:pt>
                      <c:pt idx="627">
                        <c:v>1691761.977045058</c:v>
                      </c:pt>
                      <c:pt idx="628">
                        <c:v>1695760.322351489</c:v>
                      </c:pt>
                      <c:pt idx="629">
                        <c:v>1699758.6676579199</c:v>
                      </c:pt>
                      <c:pt idx="630">
                        <c:v>1703757.0129643511</c:v>
                      </c:pt>
                      <c:pt idx="631">
                        <c:v>1707755.358270782</c:v>
                      </c:pt>
                      <c:pt idx="632">
                        <c:v>1711753.703577213</c:v>
                      </c:pt>
                      <c:pt idx="633">
                        <c:v>1715752.0488836439</c:v>
                      </c:pt>
                      <c:pt idx="634">
                        <c:v>1719750.3941900751</c:v>
                      </c:pt>
                      <c:pt idx="635">
                        <c:v>1723748.7394965061</c:v>
                      </c:pt>
                      <c:pt idx="636">
                        <c:v>1727747.084802937</c:v>
                      </c:pt>
                      <c:pt idx="637">
                        <c:v>1731745.430109367</c:v>
                      </c:pt>
                      <c:pt idx="638">
                        <c:v>1735743.775415798</c:v>
                      </c:pt>
                      <c:pt idx="639">
                        <c:v>1739742.1207222301</c:v>
                      </c:pt>
                      <c:pt idx="640">
                        <c:v>1743740.466028661</c:v>
                      </c:pt>
                      <c:pt idx="641">
                        <c:v>1747738.811335091</c:v>
                      </c:pt>
                      <c:pt idx="642">
                        <c:v>1751737.156641522</c:v>
                      </c:pt>
                      <c:pt idx="643">
                        <c:v>1755735.5019479529</c:v>
                      </c:pt>
                      <c:pt idx="644">
                        <c:v>1759733.8472543841</c:v>
                      </c:pt>
                      <c:pt idx="645">
                        <c:v>1763732.192560816</c:v>
                      </c:pt>
                      <c:pt idx="646">
                        <c:v>1767730.537867246</c:v>
                      </c:pt>
                      <c:pt idx="647">
                        <c:v>1771728.8831736769</c:v>
                      </c:pt>
                      <c:pt idx="648">
                        <c:v>1775727.228480109</c:v>
                      </c:pt>
                      <c:pt idx="649">
                        <c:v>1779725.573786539</c:v>
                      </c:pt>
                      <c:pt idx="650">
                        <c:v>1783723.91909297</c:v>
                      </c:pt>
                      <c:pt idx="651">
                        <c:v>1787722.2643994009</c:v>
                      </c:pt>
                      <c:pt idx="652">
                        <c:v>1791720.6097058321</c:v>
                      </c:pt>
                      <c:pt idx="653">
                        <c:v>1795718.955012263</c:v>
                      </c:pt>
                      <c:pt idx="654">
                        <c:v>1799717.300318694</c:v>
                      </c:pt>
                      <c:pt idx="655">
                        <c:v>1803715.6456251249</c:v>
                      </c:pt>
                      <c:pt idx="656">
                        <c:v>1807713.9909315561</c:v>
                      </c:pt>
                      <c:pt idx="657">
                        <c:v>1811712.336237988</c:v>
                      </c:pt>
                      <c:pt idx="658">
                        <c:v>1815710.681544418</c:v>
                      </c:pt>
                      <c:pt idx="659">
                        <c:v>1819709.0268508489</c:v>
                      </c:pt>
                      <c:pt idx="660">
                        <c:v>1823707.3721572801</c:v>
                      </c:pt>
                      <c:pt idx="661">
                        <c:v>1827705.717463711</c:v>
                      </c:pt>
                      <c:pt idx="662">
                        <c:v>1831704.062770142</c:v>
                      </c:pt>
                      <c:pt idx="663">
                        <c:v>1835702.4080765729</c:v>
                      </c:pt>
                      <c:pt idx="664">
                        <c:v>1839700.7533830041</c:v>
                      </c:pt>
                      <c:pt idx="665">
                        <c:v>1843699.0986894339</c:v>
                      </c:pt>
                      <c:pt idx="666">
                        <c:v>1847697.443995866</c:v>
                      </c:pt>
                      <c:pt idx="667">
                        <c:v>1851695.7893022969</c:v>
                      </c:pt>
                      <c:pt idx="668">
                        <c:v>1855694.1346087281</c:v>
                      </c:pt>
                      <c:pt idx="669">
                        <c:v>1859692.4799151579</c:v>
                      </c:pt>
                      <c:pt idx="670">
                        <c:v>1863690.8252215891</c:v>
                      </c:pt>
                      <c:pt idx="671">
                        <c:v>1867689.1705280209</c:v>
                      </c:pt>
                      <c:pt idx="672">
                        <c:v>1871687.515834451</c:v>
                      </c:pt>
                      <c:pt idx="673">
                        <c:v>1875685.8611408831</c:v>
                      </c:pt>
                      <c:pt idx="674">
                        <c:v>1879684.206447314</c:v>
                      </c:pt>
                      <c:pt idx="675">
                        <c:v>1883682.551753744</c:v>
                      </c:pt>
                      <c:pt idx="676">
                        <c:v>1887680.897060175</c:v>
                      </c:pt>
                      <c:pt idx="677">
                        <c:v>1891679.2423666059</c:v>
                      </c:pt>
                      <c:pt idx="678">
                        <c:v>1895677.5876730371</c:v>
                      </c:pt>
                      <c:pt idx="679">
                        <c:v>1899675.932979468</c:v>
                      </c:pt>
                      <c:pt idx="680">
                        <c:v>1903674.278285899</c:v>
                      </c:pt>
                      <c:pt idx="681">
                        <c:v>1907672.6235923299</c:v>
                      </c:pt>
                      <c:pt idx="682">
                        <c:v>1911670.9688987611</c:v>
                      </c:pt>
                      <c:pt idx="683">
                        <c:v>1915669.314205192</c:v>
                      </c:pt>
                      <c:pt idx="684">
                        <c:v>1919667.659511623</c:v>
                      </c:pt>
                      <c:pt idx="685">
                        <c:v>1923666.0048180539</c:v>
                      </c:pt>
                      <c:pt idx="686">
                        <c:v>1927664.3501244851</c:v>
                      </c:pt>
                      <c:pt idx="687">
                        <c:v>1931662.695430916</c:v>
                      </c:pt>
                      <c:pt idx="688">
                        <c:v>1935661.040737346</c:v>
                      </c:pt>
                      <c:pt idx="689">
                        <c:v>1939659.3860437779</c:v>
                      </c:pt>
                      <c:pt idx="690">
                        <c:v>1943657.7313502091</c:v>
                      </c:pt>
                      <c:pt idx="691">
                        <c:v>1947656.0766566391</c:v>
                      </c:pt>
                      <c:pt idx="692">
                        <c:v>1951654.4219630701</c:v>
                      </c:pt>
                      <c:pt idx="693">
                        <c:v>1955652.767269501</c:v>
                      </c:pt>
                      <c:pt idx="694">
                        <c:v>1959651.1125759319</c:v>
                      </c:pt>
                      <c:pt idx="695">
                        <c:v>1963649.4578823631</c:v>
                      </c:pt>
                      <c:pt idx="696">
                        <c:v>1967647.8031887941</c:v>
                      </c:pt>
                      <c:pt idx="697">
                        <c:v>1971646.148495225</c:v>
                      </c:pt>
                      <c:pt idx="698">
                        <c:v>1975644.4938016559</c:v>
                      </c:pt>
                      <c:pt idx="699">
                        <c:v>1979642.8391080869</c:v>
                      </c:pt>
                      <c:pt idx="700">
                        <c:v>1983641.1844145181</c:v>
                      </c:pt>
                      <c:pt idx="701">
                        <c:v>1987639.529720949</c:v>
                      </c:pt>
                      <c:pt idx="702">
                        <c:v>1991637.87502738</c:v>
                      </c:pt>
                      <c:pt idx="703">
                        <c:v>1995636.2203338109</c:v>
                      </c:pt>
                      <c:pt idx="704">
                        <c:v>1999634.5656402421</c:v>
                      </c:pt>
                      <c:pt idx="705">
                        <c:v>2003632.910946673</c:v>
                      </c:pt>
                      <c:pt idx="706">
                        <c:v>2007631.256253104</c:v>
                      </c:pt>
                      <c:pt idx="707">
                        <c:v>2011629.6015595349</c:v>
                      </c:pt>
                      <c:pt idx="708">
                        <c:v>2015627.9468659661</c:v>
                      </c:pt>
                      <c:pt idx="709">
                        <c:v>2019626.292172397</c:v>
                      </c:pt>
                      <c:pt idx="710">
                        <c:v>2023624.637478828</c:v>
                      </c:pt>
                      <c:pt idx="711">
                        <c:v>2027622.9827852589</c:v>
                      </c:pt>
                      <c:pt idx="712">
                        <c:v>2031621.3280916901</c:v>
                      </c:pt>
                      <c:pt idx="713">
                        <c:v>2035619.673398121</c:v>
                      </c:pt>
                      <c:pt idx="714">
                        <c:v>2039618.018704551</c:v>
                      </c:pt>
                      <c:pt idx="715">
                        <c:v>2043616.3640109829</c:v>
                      </c:pt>
                      <c:pt idx="716">
                        <c:v>2047614.7093174141</c:v>
                      </c:pt>
                      <c:pt idx="717">
                        <c:v>2051613.054623845</c:v>
                      </c:pt>
                      <c:pt idx="718">
                        <c:v>2055611.399930276</c:v>
                      </c:pt>
                      <c:pt idx="719">
                        <c:v>2059609.7452367069</c:v>
                      </c:pt>
                      <c:pt idx="720">
                        <c:v>2063608.0905431369</c:v>
                      </c:pt>
                      <c:pt idx="721">
                        <c:v>2067606.4358495681</c:v>
                      </c:pt>
                      <c:pt idx="722">
                        <c:v>2071604.7811559991</c:v>
                      </c:pt>
                      <c:pt idx="723">
                        <c:v>2075603.12646243</c:v>
                      </c:pt>
                      <c:pt idx="724">
                        <c:v>2079601.4717688609</c:v>
                      </c:pt>
                      <c:pt idx="725">
                        <c:v>2083599.8170752921</c:v>
                      </c:pt>
                      <c:pt idx="726">
                        <c:v>2087598.162381724</c:v>
                      </c:pt>
                      <c:pt idx="727">
                        <c:v>2091596.507688154</c:v>
                      </c:pt>
                      <c:pt idx="728">
                        <c:v>2095594.8529945849</c:v>
                      </c:pt>
                      <c:pt idx="729">
                        <c:v>2099593.1983010159</c:v>
                      </c:pt>
                      <c:pt idx="730">
                        <c:v>2103591.5436074468</c:v>
                      </c:pt>
                      <c:pt idx="731">
                        <c:v>2107589.8889138778</c:v>
                      </c:pt>
                      <c:pt idx="732">
                        <c:v>2111588.2342203092</c:v>
                      </c:pt>
                      <c:pt idx="733">
                        <c:v>2115586.5795267401</c:v>
                      </c:pt>
                      <c:pt idx="734">
                        <c:v>2119584.9248331711</c:v>
                      </c:pt>
                      <c:pt idx="735">
                        <c:v>2123583.270139602</c:v>
                      </c:pt>
                      <c:pt idx="736">
                        <c:v>2127581.615446032</c:v>
                      </c:pt>
                      <c:pt idx="737">
                        <c:v>2131579.9607524639</c:v>
                      </c:pt>
                      <c:pt idx="738">
                        <c:v>2135578.3060588948</c:v>
                      </c:pt>
                      <c:pt idx="739">
                        <c:v>2139576.6513653258</c:v>
                      </c:pt>
                      <c:pt idx="740">
                        <c:v>2143574.9966717572</c:v>
                      </c:pt>
                      <c:pt idx="741">
                        <c:v>2147573.3419781881</c:v>
                      </c:pt>
                      <c:pt idx="742">
                        <c:v>2151571.6872846191</c:v>
                      </c:pt>
                      <c:pt idx="743">
                        <c:v>2155570.03259105</c:v>
                      </c:pt>
                      <c:pt idx="744">
                        <c:v>2159568.377897481</c:v>
                      </c:pt>
                      <c:pt idx="745">
                        <c:v>2163566.7232039119</c:v>
                      </c:pt>
                      <c:pt idx="746">
                        <c:v>2167565.0685103419</c:v>
                      </c:pt>
                      <c:pt idx="747">
                        <c:v>2171563.4138167738</c:v>
                      </c:pt>
                      <c:pt idx="748">
                        <c:v>2175561.7591232052</c:v>
                      </c:pt>
                      <c:pt idx="749">
                        <c:v>2179560.1044296352</c:v>
                      </c:pt>
                      <c:pt idx="750">
                        <c:v>2183558.4497360662</c:v>
                      </c:pt>
                      <c:pt idx="751">
                        <c:v>2187556.7950424971</c:v>
                      </c:pt>
                      <c:pt idx="752">
                        <c:v>2191555.140348928</c:v>
                      </c:pt>
                      <c:pt idx="753">
                        <c:v>2195553.485655359</c:v>
                      </c:pt>
                      <c:pt idx="754">
                        <c:v>2199551.8309617899</c:v>
                      </c:pt>
                      <c:pt idx="755">
                        <c:v>2203550.1762682209</c:v>
                      </c:pt>
                      <c:pt idx="756">
                        <c:v>2207548.5215746518</c:v>
                      </c:pt>
                      <c:pt idx="757">
                        <c:v>2211546.8668810832</c:v>
                      </c:pt>
                      <c:pt idx="758">
                        <c:v>2215545.2121875142</c:v>
                      </c:pt>
                      <c:pt idx="759">
                        <c:v>2219543.5574939451</c:v>
                      </c:pt>
                      <c:pt idx="760">
                        <c:v>2223541.9028003761</c:v>
                      </c:pt>
                      <c:pt idx="761">
                        <c:v>2227540.248106807</c:v>
                      </c:pt>
                      <c:pt idx="762">
                        <c:v>2231538.593413237</c:v>
                      </c:pt>
                      <c:pt idx="763">
                        <c:v>2235536.9387196689</c:v>
                      </c:pt>
                      <c:pt idx="764">
                        <c:v>2239535.2840260998</c:v>
                      </c:pt>
                      <c:pt idx="765">
                        <c:v>2243533.6293325308</c:v>
                      </c:pt>
                      <c:pt idx="766">
                        <c:v>2247531.9746389622</c:v>
                      </c:pt>
                      <c:pt idx="767">
                        <c:v>2251530.3199453931</c:v>
                      </c:pt>
                      <c:pt idx="768">
                        <c:v>2255528.6652518241</c:v>
                      </c:pt>
                      <c:pt idx="769">
                        <c:v>2259527.010558255</c:v>
                      </c:pt>
                      <c:pt idx="770">
                        <c:v>2263525.355864686</c:v>
                      </c:pt>
                      <c:pt idx="771">
                        <c:v>2267523.7011711169</c:v>
                      </c:pt>
                      <c:pt idx="772">
                        <c:v>2271522.0464775469</c:v>
                      </c:pt>
                      <c:pt idx="773">
                        <c:v>2275520.3917839788</c:v>
                      </c:pt>
                      <c:pt idx="774">
                        <c:v>2279518.7370904102</c:v>
                      </c:pt>
                      <c:pt idx="775">
                        <c:v>2283517.0823968411</c:v>
                      </c:pt>
                      <c:pt idx="776">
                        <c:v>2287515.4277032721</c:v>
                      </c:pt>
                      <c:pt idx="777">
                        <c:v>2291513.773009703</c:v>
                      </c:pt>
                      <c:pt idx="778">
                        <c:v>2295512.118316133</c:v>
                      </c:pt>
                      <c:pt idx="779">
                        <c:v>2299510.463622564</c:v>
                      </c:pt>
                      <c:pt idx="780">
                        <c:v>2303508.8089289959</c:v>
                      </c:pt>
                      <c:pt idx="781">
                        <c:v>2307507.1542354259</c:v>
                      </c:pt>
                      <c:pt idx="782">
                        <c:v>2311505.4995418568</c:v>
                      </c:pt>
                      <c:pt idx="783">
                        <c:v>2315503.8448482892</c:v>
                      </c:pt>
                      <c:pt idx="784">
                        <c:v>2319502.1901547192</c:v>
                      </c:pt>
                      <c:pt idx="785">
                        <c:v>2323500.5354611501</c:v>
                      </c:pt>
                      <c:pt idx="786">
                        <c:v>2327498.8807675811</c:v>
                      </c:pt>
                      <c:pt idx="787">
                        <c:v>2331497.226074012</c:v>
                      </c:pt>
                      <c:pt idx="788">
                        <c:v>2335495.5713804429</c:v>
                      </c:pt>
                      <c:pt idx="789">
                        <c:v>2339493.9166868739</c:v>
                      </c:pt>
                      <c:pt idx="790">
                        <c:v>2343492.2619933048</c:v>
                      </c:pt>
                      <c:pt idx="791">
                        <c:v>2347490.6072997358</c:v>
                      </c:pt>
                      <c:pt idx="792">
                        <c:v>2351488.9526061672</c:v>
                      </c:pt>
                      <c:pt idx="793">
                        <c:v>2355487.2979125981</c:v>
                      </c:pt>
                      <c:pt idx="794">
                        <c:v>2359485.6432190291</c:v>
                      </c:pt>
                      <c:pt idx="795">
                        <c:v>2363483.98852546</c:v>
                      </c:pt>
                      <c:pt idx="796">
                        <c:v>2367482.333831891</c:v>
                      </c:pt>
                      <c:pt idx="797">
                        <c:v>2371480.679138321</c:v>
                      </c:pt>
                      <c:pt idx="798">
                        <c:v>2375479.0244447528</c:v>
                      </c:pt>
                      <c:pt idx="799">
                        <c:v>2379477.3697511838</c:v>
                      </c:pt>
                      <c:pt idx="800">
                        <c:v>2383475.7150576152</c:v>
                      </c:pt>
                      <c:pt idx="801">
                        <c:v>2387474.0603640461</c:v>
                      </c:pt>
                      <c:pt idx="802">
                        <c:v>2391472.4056704771</c:v>
                      </c:pt>
                      <c:pt idx="803">
                        <c:v>2395470.750976908</c:v>
                      </c:pt>
                      <c:pt idx="804">
                        <c:v>2399469.096283338</c:v>
                      </c:pt>
                      <c:pt idx="805">
                        <c:v>2403467.4415897699</c:v>
                      </c:pt>
                      <c:pt idx="806">
                        <c:v>2407465.7868961999</c:v>
                      </c:pt>
                      <c:pt idx="807">
                        <c:v>2411464.1322026309</c:v>
                      </c:pt>
                      <c:pt idx="808">
                        <c:v>2415462.4775090618</c:v>
                      </c:pt>
                      <c:pt idx="809">
                        <c:v>2419460.8228154941</c:v>
                      </c:pt>
                      <c:pt idx="810">
                        <c:v>2423459.1681219242</c:v>
                      </c:pt>
                      <c:pt idx="811">
                        <c:v>2427457.513428356</c:v>
                      </c:pt>
                      <c:pt idx="812">
                        <c:v>2431455.858734786</c:v>
                      </c:pt>
                      <c:pt idx="813">
                        <c:v>2435454.204041217</c:v>
                      </c:pt>
                      <c:pt idx="814">
                        <c:v>2439452.549347647</c:v>
                      </c:pt>
                      <c:pt idx="815">
                        <c:v>2443450.8946540779</c:v>
                      </c:pt>
                      <c:pt idx="816">
                        <c:v>2447449.2399605089</c:v>
                      </c:pt>
                      <c:pt idx="817">
                        <c:v>2451447.5852669398</c:v>
                      </c:pt>
                      <c:pt idx="818">
                        <c:v>2455445.9305733722</c:v>
                      </c:pt>
                      <c:pt idx="819">
                        <c:v>2459444.2758798031</c:v>
                      </c:pt>
                      <c:pt idx="820">
                        <c:v>2463442.6211862341</c:v>
                      </c:pt>
                      <c:pt idx="821">
                        <c:v>2467440.966492665</c:v>
                      </c:pt>
                      <c:pt idx="822">
                        <c:v>2471439.311799095</c:v>
                      </c:pt>
                      <c:pt idx="823">
                        <c:v>2475437.657105526</c:v>
                      </c:pt>
                      <c:pt idx="824">
                        <c:v>2479436.0024119569</c:v>
                      </c:pt>
                      <c:pt idx="825">
                        <c:v>2483434.3477183888</c:v>
                      </c:pt>
                      <c:pt idx="826">
                        <c:v>2487432.6930248188</c:v>
                      </c:pt>
                      <c:pt idx="827">
                        <c:v>2491431.0383312502</c:v>
                      </c:pt>
                      <c:pt idx="828">
                        <c:v>2495429.3836376821</c:v>
                      </c:pt>
                      <c:pt idx="829">
                        <c:v>2499427.7289441121</c:v>
                      </c:pt>
                      <c:pt idx="830">
                        <c:v>2503426.074250543</c:v>
                      </c:pt>
                      <c:pt idx="831">
                        <c:v>2507424.419556974</c:v>
                      </c:pt>
                      <c:pt idx="832">
                        <c:v>2511422.7648634049</c:v>
                      </c:pt>
                      <c:pt idx="833">
                        <c:v>2515421.1101698359</c:v>
                      </c:pt>
                      <c:pt idx="834">
                        <c:v>2519419.4554762668</c:v>
                      </c:pt>
                      <c:pt idx="835">
                        <c:v>2523417.8007826982</c:v>
                      </c:pt>
                      <c:pt idx="836">
                        <c:v>2527416.1460891291</c:v>
                      </c:pt>
                      <c:pt idx="837">
                        <c:v>2531414.4913955601</c:v>
                      </c:pt>
                      <c:pt idx="838">
                        <c:v>2535412.836701991</c:v>
                      </c:pt>
                      <c:pt idx="839">
                        <c:v>2539411.182008422</c:v>
                      </c:pt>
                      <c:pt idx="840">
                        <c:v>2543409.527314852</c:v>
                      </c:pt>
                      <c:pt idx="841">
                        <c:v>2547407.8726212839</c:v>
                      </c:pt>
                      <c:pt idx="842">
                        <c:v>2551406.2179277148</c:v>
                      </c:pt>
                      <c:pt idx="843">
                        <c:v>2555404.5632341462</c:v>
                      </c:pt>
                      <c:pt idx="844">
                        <c:v>2559402.9085405762</c:v>
                      </c:pt>
                      <c:pt idx="845">
                        <c:v>2563401.2538470081</c:v>
                      </c:pt>
                      <c:pt idx="846">
                        <c:v>2567399.599153439</c:v>
                      </c:pt>
                      <c:pt idx="847">
                        <c:v>2571397.94445987</c:v>
                      </c:pt>
                      <c:pt idx="848">
                        <c:v>2575396.2897663</c:v>
                      </c:pt>
                      <c:pt idx="849">
                        <c:v>2579394.6350727309</c:v>
                      </c:pt>
                      <c:pt idx="850">
                        <c:v>2583392.9803791619</c:v>
                      </c:pt>
                      <c:pt idx="851">
                        <c:v>2587391.3256855942</c:v>
                      </c:pt>
                      <c:pt idx="852">
                        <c:v>2591389.6709920252</c:v>
                      </c:pt>
                      <c:pt idx="853">
                        <c:v>2595388.0162984561</c:v>
                      </c:pt>
                      <c:pt idx="854">
                        <c:v>2599386.3616048871</c:v>
                      </c:pt>
                      <c:pt idx="855">
                        <c:v>2603384.7069113171</c:v>
                      </c:pt>
                      <c:pt idx="856">
                        <c:v>2607383.052217748</c:v>
                      </c:pt>
                      <c:pt idx="857">
                        <c:v>2611381.397524179</c:v>
                      </c:pt>
                      <c:pt idx="858">
                        <c:v>2615379.7428306099</c:v>
                      </c:pt>
                      <c:pt idx="859">
                        <c:v>2619378.0881370418</c:v>
                      </c:pt>
                      <c:pt idx="860">
                        <c:v>2623376.4334434732</c:v>
                      </c:pt>
                      <c:pt idx="861">
                        <c:v>2627374.7787499032</c:v>
                      </c:pt>
                      <c:pt idx="862">
                        <c:v>2631373.1240563341</c:v>
                      </c:pt>
                      <c:pt idx="863">
                        <c:v>2635371.4693627651</c:v>
                      </c:pt>
                      <c:pt idx="864">
                        <c:v>2639369.814669196</c:v>
                      </c:pt>
                      <c:pt idx="865">
                        <c:v>2643368.159975627</c:v>
                      </c:pt>
                      <c:pt idx="866">
                        <c:v>2647366.5052820579</c:v>
                      </c:pt>
                      <c:pt idx="867">
                        <c:v>2651364.8505884889</c:v>
                      </c:pt>
                      <c:pt idx="868">
                        <c:v>2655363.1958949189</c:v>
                      </c:pt>
                      <c:pt idx="869">
                        <c:v>2659361.5412013512</c:v>
                      </c:pt>
                      <c:pt idx="870">
                        <c:v>2663359.8865077822</c:v>
                      </c:pt>
                      <c:pt idx="871">
                        <c:v>2667358.2318142131</c:v>
                      </c:pt>
                      <c:pt idx="872">
                        <c:v>2671356.577120644</c:v>
                      </c:pt>
                      <c:pt idx="873">
                        <c:v>2675354.922427075</c:v>
                      </c:pt>
                      <c:pt idx="874">
                        <c:v>2679353.267733505</c:v>
                      </c:pt>
                      <c:pt idx="875">
                        <c:v>2683351.6130399359</c:v>
                      </c:pt>
                      <c:pt idx="876">
                        <c:v>2687349.9583463678</c:v>
                      </c:pt>
                      <c:pt idx="877">
                        <c:v>2691348.3036527992</c:v>
                      </c:pt>
                      <c:pt idx="878">
                        <c:v>2695346.6489592302</c:v>
                      </c:pt>
                      <c:pt idx="879">
                        <c:v>2699344.9942656611</c:v>
                      </c:pt>
                      <c:pt idx="880">
                        <c:v>2703343.3395720911</c:v>
                      </c:pt>
                      <c:pt idx="881">
                        <c:v>2707341.684878523</c:v>
                      </c:pt>
                      <c:pt idx="882">
                        <c:v>2711340.030184953</c:v>
                      </c:pt>
                      <c:pt idx="883">
                        <c:v>2715338.375491384</c:v>
                      </c:pt>
                      <c:pt idx="884">
                        <c:v>2719336.7207978149</c:v>
                      </c:pt>
                      <c:pt idx="885">
                        <c:v>2723335.0661042458</c:v>
                      </c:pt>
                      <c:pt idx="886">
                        <c:v>2727333.4114106768</c:v>
                      </c:pt>
                      <c:pt idx="887">
                        <c:v>2731331.7567171091</c:v>
                      </c:pt>
                      <c:pt idx="888">
                        <c:v>2735330.1020235401</c:v>
                      </c:pt>
                      <c:pt idx="889">
                        <c:v>2739328.447329971</c:v>
                      </c:pt>
                      <c:pt idx="890">
                        <c:v>2743326.792636401</c:v>
                      </c:pt>
                      <c:pt idx="891">
                        <c:v>2747325.137942832</c:v>
                      </c:pt>
                      <c:pt idx="892">
                        <c:v>2751323.4832492629</c:v>
                      </c:pt>
                      <c:pt idx="893">
                        <c:v>2755321.8285556938</c:v>
                      </c:pt>
                      <c:pt idx="894">
                        <c:v>2759320.1738621248</c:v>
                      </c:pt>
                      <c:pt idx="895">
                        <c:v>2763318.5191685562</c:v>
                      </c:pt>
                      <c:pt idx="896">
                        <c:v>2767316.8644749871</c:v>
                      </c:pt>
                      <c:pt idx="897">
                        <c:v>2771315.2097814181</c:v>
                      </c:pt>
                      <c:pt idx="898">
                        <c:v>2775313.555087849</c:v>
                      </c:pt>
                      <c:pt idx="899">
                        <c:v>2779311.90039428</c:v>
                      </c:pt>
                      <c:pt idx="900">
                        <c:v>2783310.2457007109</c:v>
                      </c:pt>
                      <c:pt idx="901">
                        <c:v>2787308.5910071409</c:v>
                      </c:pt>
                      <c:pt idx="902">
                        <c:v>2791306.9363135728</c:v>
                      </c:pt>
                      <c:pt idx="903">
                        <c:v>2795305.2816200028</c:v>
                      </c:pt>
                      <c:pt idx="904">
                        <c:v>2799303.6269264352</c:v>
                      </c:pt>
                      <c:pt idx="905">
                        <c:v>2803301.9722328661</c:v>
                      </c:pt>
                      <c:pt idx="906">
                        <c:v>2807300.317539297</c:v>
                      </c:pt>
                      <c:pt idx="907">
                        <c:v>2811298.662845728</c:v>
                      </c:pt>
                      <c:pt idx="908">
                        <c:v>2815297.008152158</c:v>
                      </c:pt>
                      <c:pt idx="909">
                        <c:v>2819295.3534585889</c:v>
                      </c:pt>
                      <c:pt idx="910">
                        <c:v>2823293.6987650199</c:v>
                      </c:pt>
                      <c:pt idx="911">
                        <c:v>2827292.0440714522</c:v>
                      </c:pt>
                      <c:pt idx="912">
                        <c:v>2831290.3893778818</c:v>
                      </c:pt>
                      <c:pt idx="913">
                        <c:v>2835288.7346843141</c:v>
                      </c:pt>
                      <c:pt idx="914">
                        <c:v>2839287.0799907441</c:v>
                      </c:pt>
                      <c:pt idx="915">
                        <c:v>2843285.4252971751</c:v>
                      </c:pt>
                      <c:pt idx="916">
                        <c:v>2847283.770603606</c:v>
                      </c:pt>
                      <c:pt idx="917">
                        <c:v>2851282.115910037</c:v>
                      </c:pt>
                      <c:pt idx="918">
                        <c:v>2855280.4612164679</c:v>
                      </c:pt>
                      <c:pt idx="919">
                        <c:v>2859278.8065228988</c:v>
                      </c:pt>
                      <c:pt idx="920">
                        <c:v>2863277.1518293298</c:v>
                      </c:pt>
                      <c:pt idx="921">
                        <c:v>2867275.4971357612</c:v>
                      </c:pt>
                      <c:pt idx="922">
                        <c:v>2871273.8424421921</c:v>
                      </c:pt>
                      <c:pt idx="923">
                        <c:v>2875272.1877486231</c:v>
                      </c:pt>
                      <c:pt idx="924">
                        <c:v>2879270.533055054</c:v>
                      </c:pt>
                      <c:pt idx="925">
                        <c:v>2883268.878361485</c:v>
                      </c:pt>
                      <c:pt idx="926">
                        <c:v>2887267.223667915</c:v>
                      </c:pt>
                      <c:pt idx="927">
                        <c:v>2891265.5689743469</c:v>
                      </c:pt>
                      <c:pt idx="928">
                        <c:v>2895263.9142807778</c:v>
                      </c:pt>
                      <c:pt idx="929">
                        <c:v>2899262.2595872092</c:v>
                      </c:pt>
                      <c:pt idx="930">
                        <c:v>2903260.6048936401</c:v>
                      </c:pt>
                      <c:pt idx="931">
                        <c:v>2907258.9502000711</c:v>
                      </c:pt>
                      <c:pt idx="932">
                        <c:v>2911257.295506502</c:v>
                      </c:pt>
                      <c:pt idx="933">
                        <c:v>2915255.640812933</c:v>
                      </c:pt>
                      <c:pt idx="934">
                        <c:v>2919253.9861193639</c:v>
                      </c:pt>
                      <c:pt idx="935">
                        <c:v>2923252.3314257939</c:v>
                      </c:pt>
                      <c:pt idx="936">
                        <c:v>2927250.6767322249</c:v>
                      </c:pt>
                      <c:pt idx="937">
                        <c:v>2931249.0220386558</c:v>
                      </c:pt>
                      <c:pt idx="938">
                        <c:v>2935247.3673450872</c:v>
                      </c:pt>
                      <c:pt idx="939">
                        <c:v>2939245.7126515182</c:v>
                      </c:pt>
                      <c:pt idx="940">
                        <c:v>2943244.0579579491</c:v>
                      </c:pt>
                      <c:pt idx="941">
                        <c:v>2947242.4032643801</c:v>
                      </c:pt>
                      <c:pt idx="942">
                        <c:v>2951240.748570811</c:v>
                      </c:pt>
                      <c:pt idx="943">
                        <c:v>2955239.093877241</c:v>
                      </c:pt>
                      <c:pt idx="944">
                        <c:v>2959237.4391836729</c:v>
                      </c:pt>
                      <c:pt idx="945">
                        <c:v>2963235.7844901029</c:v>
                      </c:pt>
                      <c:pt idx="946">
                        <c:v>2967234.1297965348</c:v>
                      </c:pt>
                      <c:pt idx="947">
                        <c:v>2971232.4751029662</c:v>
                      </c:pt>
                      <c:pt idx="948">
                        <c:v>2975230.8204093971</c:v>
                      </c:pt>
                      <c:pt idx="949">
                        <c:v>2979229.1657158281</c:v>
                      </c:pt>
                      <c:pt idx="950">
                        <c:v>2983227.511022259</c:v>
                      </c:pt>
                      <c:pt idx="951">
                        <c:v>2987225.856328689</c:v>
                      </c:pt>
                      <c:pt idx="952">
                        <c:v>2991224.2016351209</c:v>
                      </c:pt>
                      <c:pt idx="953">
                        <c:v>2995222.5469415509</c:v>
                      </c:pt>
                      <c:pt idx="954">
                        <c:v>2999220.8922479819</c:v>
                      </c:pt>
                      <c:pt idx="955">
                        <c:v>3003219.2375544128</c:v>
                      </c:pt>
                      <c:pt idx="956">
                        <c:v>3007217.5828608442</c:v>
                      </c:pt>
                      <c:pt idx="957">
                        <c:v>3011215.9281672752</c:v>
                      </c:pt>
                      <c:pt idx="958">
                        <c:v>3015214.2734737061</c:v>
                      </c:pt>
                      <c:pt idx="959">
                        <c:v>3019212.618780138</c:v>
                      </c:pt>
                      <c:pt idx="960">
                        <c:v>3023210.964086568</c:v>
                      </c:pt>
                      <c:pt idx="961">
                        <c:v>3027209.3093929989</c:v>
                      </c:pt>
                      <c:pt idx="962">
                        <c:v>3031207.6546994299</c:v>
                      </c:pt>
                      <c:pt idx="963">
                        <c:v>3035206.0000058608</c:v>
                      </c:pt>
                      <c:pt idx="964">
                        <c:v>3039204.3453122922</c:v>
                      </c:pt>
                      <c:pt idx="965">
                        <c:v>3043202.6906187232</c:v>
                      </c:pt>
                      <c:pt idx="966">
                        <c:v>3047201.035925155</c:v>
                      </c:pt>
                      <c:pt idx="967">
                        <c:v>3051199.3812315851</c:v>
                      </c:pt>
                      <c:pt idx="968">
                        <c:v>3055197.726538016</c:v>
                      </c:pt>
                      <c:pt idx="969">
                        <c:v>3059196.0718444469</c:v>
                      </c:pt>
                      <c:pt idx="970">
                        <c:v>3063194.417150877</c:v>
                      </c:pt>
                      <c:pt idx="971">
                        <c:v>3067192.7624573079</c:v>
                      </c:pt>
                      <c:pt idx="972">
                        <c:v>3071191.1077637398</c:v>
                      </c:pt>
                      <c:pt idx="973">
                        <c:v>3075189.4530701698</c:v>
                      </c:pt>
                      <c:pt idx="974">
                        <c:v>3079187.7983766021</c:v>
                      </c:pt>
                      <c:pt idx="975">
                        <c:v>3083186.1436830331</c:v>
                      </c:pt>
                      <c:pt idx="976">
                        <c:v>3087184.488989464</c:v>
                      </c:pt>
                      <c:pt idx="977">
                        <c:v>3091182.834295895</c:v>
                      </c:pt>
                      <c:pt idx="978">
                        <c:v>3095181.1796023259</c:v>
                      </c:pt>
                      <c:pt idx="979">
                        <c:v>3099179.5249087568</c:v>
                      </c:pt>
                      <c:pt idx="980">
                        <c:v>3103177.8702151878</c:v>
                      </c:pt>
                      <c:pt idx="981">
                        <c:v>3107176.2155216178</c:v>
                      </c:pt>
                      <c:pt idx="982">
                        <c:v>3111174.5608280501</c:v>
                      </c:pt>
                      <c:pt idx="983">
                        <c:v>3115172.9061344811</c:v>
                      </c:pt>
                      <c:pt idx="984">
                        <c:v>3119171.251440912</c:v>
                      </c:pt>
                      <c:pt idx="985">
                        <c:v>3123169.596747342</c:v>
                      </c:pt>
                      <c:pt idx="986">
                        <c:v>3127167.942053773</c:v>
                      </c:pt>
                      <c:pt idx="987">
                        <c:v>3131166.2873602039</c:v>
                      </c:pt>
                      <c:pt idx="988">
                        <c:v>3135164.6326666349</c:v>
                      </c:pt>
                      <c:pt idx="989">
                        <c:v>3139162.9779730658</c:v>
                      </c:pt>
                      <c:pt idx="990">
                        <c:v>3143161.3232794972</c:v>
                      </c:pt>
                      <c:pt idx="991">
                        <c:v>3147159.6685859282</c:v>
                      </c:pt>
                      <c:pt idx="992">
                        <c:v>3151158.01389236</c:v>
                      </c:pt>
                      <c:pt idx="993">
                        <c:v>3155156.35919879</c:v>
                      </c:pt>
                      <c:pt idx="994">
                        <c:v>3159154.704505221</c:v>
                      </c:pt>
                      <c:pt idx="995">
                        <c:v>3163153.0498116519</c:v>
                      </c:pt>
                      <c:pt idx="996">
                        <c:v>3167151.3951180829</c:v>
                      </c:pt>
                      <c:pt idx="997">
                        <c:v>3171149.7404245138</c:v>
                      </c:pt>
                      <c:pt idx="998">
                        <c:v>3175148.0857309462</c:v>
                      </c:pt>
                      <c:pt idx="999">
                        <c:v>3179146.4310373748</c:v>
                      </c:pt>
                      <c:pt idx="1000">
                        <c:v>3183144.7763438071</c:v>
                      </c:pt>
                      <c:pt idx="1001">
                        <c:v>3187143.1216502381</c:v>
                      </c:pt>
                      <c:pt idx="1002">
                        <c:v>3191141.466956669</c:v>
                      </c:pt>
                      <c:pt idx="1003">
                        <c:v>3195139.812263099</c:v>
                      </c:pt>
                      <c:pt idx="1004">
                        <c:v>3199138.1575695309</c:v>
                      </c:pt>
                      <c:pt idx="1005">
                        <c:v>3203136.5028759618</c:v>
                      </c:pt>
                      <c:pt idx="1006">
                        <c:v>3207134.8481823928</c:v>
                      </c:pt>
                      <c:pt idx="1007">
                        <c:v>3211133.1934888228</c:v>
                      </c:pt>
                      <c:pt idx="1008">
                        <c:v>3215131.5387952551</c:v>
                      </c:pt>
                      <c:pt idx="1009">
                        <c:v>3219129.8841016851</c:v>
                      </c:pt>
                      <c:pt idx="1010">
                        <c:v>3223128.229408117</c:v>
                      </c:pt>
                      <c:pt idx="1011">
                        <c:v>3227126.574714547</c:v>
                      </c:pt>
                      <c:pt idx="1012">
                        <c:v>3231124.920020978</c:v>
                      </c:pt>
                      <c:pt idx="1013">
                        <c:v>3235123.2653274089</c:v>
                      </c:pt>
                      <c:pt idx="1014">
                        <c:v>3239121.6106338408</c:v>
                      </c:pt>
                      <c:pt idx="1015">
                        <c:v>3243119.9559402708</c:v>
                      </c:pt>
                      <c:pt idx="1016">
                        <c:v>3247118.3012467022</c:v>
                      </c:pt>
                      <c:pt idx="1017">
                        <c:v>3251116.6465531331</c:v>
                      </c:pt>
                      <c:pt idx="1018">
                        <c:v>3255114.9918595641</c:v>
                      </c:pt>
                      <c:pt idx="1019">
                        <c:v>3259113.337165996</c:v>
                      </c:pt>
                      <c:pt idx="1020">
                        <c:v>3263111.682472426</c:v>
                      </c:pt>
                      <c:pt idx="1021">
                        <c:v>3267110.0277788569</c:v>
                      </c:pt>
                      <c:pt idx="1022">
                        <c:v>3271108.3730852879</c:v>
                      </c:pt>
                      <c:pt idx="1023">
                        <c:v>3275106.7183917188</c:v>
                      </c:pt>
                      <c:pt idx="1024">
                        <c:v>3279105.0636981502</c:v>
                      </c:pt>
                      <c:pt idx="1025">
                        <c:v>3283103.4090045802</c:v>
                      </c:pt>
                      <c:pt idx="1026">
                        <c:v>3287101.7543110121</c:v>
                      </c:pt>
                      <c:pt idx="1027">
                        <c:v>3291100.0996174421</c:v>
                      </c:pt>
                      <c:pt idx="1028">
                        <c:v>3295098.444923874</c:v>
                      </c:pt>
                      <c:pt idx="1029">
                        <c:v>3299096.790230304</c:v>
                      </c:pt>
                      <c:pt idx="1030">
                        <c:v>3303095.1355367359</c:v>
                      </c:pt>
                      <c:pt idx="1031">
                        <c:v>3307093.4808431659</c:v>
                      </c:pt>
                      <c:pt idx="1032">
                        <c:v>3311091.8261495982</c:v>
                      </c:pt>
                      <c:pt idx="1033">
                        <c:v>3315090.1714560278</c:v>
                      </c:pt>
                      <c:pt idx="1034">
                        <c:v>3319088.5167624601</c:v>
                      </c:pt>
                      <c:pt idx="1035">
                        <c:v>3323086.8620688901</c:v>
                      </c:pt>
                      <c:pt idx="1036">
                        <c:v>3327085.207375322</c:v>
                      </c:pt>
                      <c:pt idx="1037">
                        <c:v>3331083.5526817529</c:v>
                      </c:pt>
                      <c:pt idx="1038">
                        <c:v>3335081.897988183</c:v>
                      </c:pt>
                      <c:pt idx="1039">
                        <c:v>3339080.2432946139</c:v>
                      </c:pt>
                      <c:pt idx="1040">
                        <c:v>3343078.5886010448</c:v>
                      </c:pt>
                      <c:pt idx="1041">
                        <c:v>3347076.9339074758</c:v>
                      </c:pt>
                      <c:pt idx="1042">
                        <c:v>3351075.2792139081</c:v>
                      </c:pt>
                      <c:pt idx="1043">
                        <c:v>3355073.6245203381</c:v>
                      </c:pt>
                      <c:pt idx="1044">
                        <c:v>3359071.9698267691</c:v>
                      </c:pt>
                      <c:pt idx="1045">
                        <c:v>3363070.3151332</c:v>
                      </c:pt>
                      <c:pt idx="1046">
                        <c:v>3367068.660439631</c:v>
                      </c:pt>
                      <c:pt idx="1047">
                        <c:v>3371067.0057460619</c:v>
                      </c:pt>
                      <c:pt idx="1048">
                        <c:v>3375065.3510524929</c:v>
                      </c:pt>
                      <c:pt idx="1049">
                        <c:v>3379063.6963589238</c:v>
                      </c:pt>
                      <c:pt idx="1050">
                        <c:v>3383062.0416653552</c:v>
                      </c:pt>
                      <c:pt idx="1051">
                        <c:v>3387060.3869717862</c:v>
                      </c:pt>
                      <c:pt idx="1052">
                        <c:v>3391058.732278218</c:v>
                      </c:pt>
                      <c:pt idx="1053">
                        <c:v>3395057.077584648</c:v>
                      </c:pt>
                      <c:pt idx="1054">
                        <c:v>3399055.422891079</c:v>
                      </c:pt>
                      <c:pt idx="1055">
                        <c:v>3403053.768197509</c:v>
                      </c:pt>
                      <c:pt idx="1056">
                        <c:v>3407052.1135039399</c:v>
                      </c:pt>
                      <c:pt idx="1057">
                        <c:v>3411050.4588103709</c:v>
                      </c:pt>
                      <c:pt idx="1058">
                        <c:v>3415048.8041168032</c:v>
                      </c:pt>
                      <c:pt idx="1059">
                        <c:v>3419047.1494232328</c:v>
                      </c:pt>
                      <c:pt idx="1060">
                        <c:v>3423045.4947296651</c:v>
                      </c:pt>
                      <c:pt idx="1061">
                        <c:v>3427043.8400360951</c:v>
                      </c:pt>
                      <c:pt idx="1062">
                        <c:v>3431042.185342527</c:v>
                      </c:pt>
                      <c:pt idx="1063">
                        <c:v>3435040.530648957</c:v>
                      </c:pt>
                      <c:pt idx="1064">
                        <c:v>3439038.8759553889</c:v>
                      </c:pt>
                      <c:pt idx="1065">
                        <c:v>3443037.2212618198</c:v>
                      </c:pt>
                      <c:pt idx="1066">
                        <c:v>3447035.5665682498</c:v>
                      </c:pt>
                      <c:pt idx="1067">
                        <c:v>3451033.9118746822</c:v>
                      </c:pt>
                      <c:pt idx="1068">
                        <c:v>3455032.2571811131</c:v>
                      </c:pt>
                      <c:pt idx="1069">
                        <c:v>3459030.6024875441</c:v>
                      </c:pt>
                      <c:pt idx="1070">
                        <c:v>3463028.947793975</c:v>
                      </c:pt>
                      <c:pt idx="1071">
                        <c:v>3467027.293100405</c:v>
                      </c:pt>
                      <c:pt idx="1072">
                        <c:v>3471025.638406835</c:v>
                      </c:pt>
                      <c:pt idx="1073">
                        <c:v>3475023.983713266</c:v>
                      </c:pt>
                      <c:pt idx="1074">
                        <c:v>3479022.3290196978</c:v>
                      </c:pt>
                      <c:pt idx="1075">
                        <c:v>3483020.6743261288</c:v>
                      </c:pt>
                      <c:pt idx="1076">
                        <c:v>3487019.0196325602</c:v>
                      </c:pt>
                      <c:pt idx="1077">
                        <c:v>3491017.3649389911</c:v>
                      </c:pt>
                      <c:pt idx="1078">
                        <c:v>3495015.7102454221</c:v>
                      </c:pt>
                      <c:pt idx="1079">
                        <c:v>3499014.055551853</c:v>
                      </c:pt>
                      <c:pt idx="1080">
                        <c:v>3503012.400858284</c:v>
                      </c:pt>
                      <c:pt idx="1081">
                        <c:v>3507010.7461647149</c:v>
                      </c:pt>
                      <c:pt idx="1082">
                        <c:v>3511009.0914711459</c:v>
                      </c:pt>
                      <c:pt idx="1083">
                        <c:v>3515007.4367775768</c:v>
                      </c:pt>
                      <c:pt idx="1084">
                        <c:v>3519005.7820840082</c:v>
                      </c:pt>
                      <c:pt idx="1085">
                        <c:v>3523004.1273904392</c:v>
                      </c:pt>
                      <c:pt idx="1086">
                        <c:v>3527002.4726968701</c:v>
                      </c:pt>
                      <c:pt idx="1087">
                        <c:v>3531000.818003301</c:v>
                      </c:pt>
                      <c:pt idx="1088">
                        <c:v>3534999.163309732</c:v>
                      </c:pt>
                      <c:pt idx="1089">
                        <c:v>3538997.508616162</c:v>
                      </c:pt>
                      <c:pt idx="1090">
                        <c:v>3542995.8539225939</c:v>
                      </c:pt>
                      <c:pt idx="1091">
                        <c:v>3546994.1992290239</c:v>
                      </c:pt>
                      <c:pt idx="1092">
                        <c:v>3550992.5445354562</c:v>
                      </c:pt>
                      <c:pt idx="1093">
                        <c:v>3554990.8898418858</c:v>
                      </c:pt>
                      <c:pt idx="1094">
                        <c:v>3558989.2351483181</c:v>
                      </c:pt>
                      <c:pt idx="1095">
                        <c:v>3562987.5804547481</c:v>
                      </c:pt>
                      <c:pt idx="1096">
                        <c:v>3566985.9257611791</c:v>
                      </c:pt>
                      <c:pt idx="1097">
                        <c:v>3570984.27106761</c:v>
                      </c:pt>
                      <c:pt idx="1098">
                        <c:v>3574982.616374041</c:v>
                      </c:pt>
                      <c:pt idx="1099">
                        <c:v>3578980.9616804719</c:v>
                      </c:pt>
                      <c:pt idx="1100">
                        <c:v>3582979.3069869038</c:v>
                      </c:pt>
                      <c:pt idx="1101">
                        <c:v>3586977.6522933338</c:v>
                      </c:pt>
                      <c:pt idx="1102">
                        <c:v>3590975.9975997652</c:v>
                      </c:pt>
                      <c:pt idx="1103">
                        <c:v>3594974.3429061971</c:v>
                      </c:pt>
                      <c:pt idx="1104">
                        <c:v>3598972.688212628</c:v>
                      </c:pt>
                      <c:pt idx="1105">
                        <c:v>3602971.033519058</c:v>
                      </c:pt>
                      <c:pt idx="1106">
                        <c:v>3606969.378825489</c:v>
                      </c:pt>
                      <c:pt idx="1107">
                        <c:v>3610967.7241319199</c:v>
                      </c:pt>
                      <c:pt idx="1108">
                        <c:v>3614966.0694383509</c:v>
                      </c:pt>
                      <c:pt idx="1109">
                        <c:v>3618964.4147447809</c:v>
                      </c:pt>
                      <c:pt idx="1110">
                        <c:v>3622962.7600512132</c:v>
                      </c:pt>
                      <c:pt idx="1111">
                        <c:v>3626961.1053576432</c:v>
                      </c:pt>
                      <c:pt idx="1112">
                        <c:v>3630959.4506640751</c:v>
                      </c:pt>
                      <c:pt idx="1113">
                        <c:v>3634957.7959705051</c:v>
                      </c:pt>
                      <c:pt idx="1114">
                        <c:v>3638956.141276937</c:v>
                      </c:pt>
                      <c:pt idx="1115">
                        <c:v>3642954.486583367</c:v>
                      </c:pt>
                      <c:pt idx="1116">
                        <c:v>3646952.8318897989</c:v>
                      </c:pt>
                      <c:pt idx="1117">
                        <c:v>3650951.1771962289</c:v>
                      </c:pt>
                      <c:pt idx="1118">
                        <c:v>3654949.5225026612</c:v>
                      </c:pt>
                      <c:pt idx="1119">
                        <c:v>3658947.8678090922</c:v>
                      </c:pt>
                      <c:pt idx="1120">
                        <c:v>3662946.2131155231</c:v>
                      </c:pt>
                      <c:pt idx="1121">
                        <c:v>3666944.558421954</c:v>
                      </c:pt>
                      <c:pt idx="1122">
                        <c:v>3670942.903728385</c:v>
                      </c:pt>
                      <c:pt idx="1123">
                        <c:v>3674941.249034815</c:v>
                      </c:pt>
                      <c:pt idx="1124">
                        <c:v>3678939.5943412459</c:v>
                      </c:pt>
                      <c:pt idx="1125">
                        <c:v>3682937.9396476769</c:v>
                      </c:pt>
                      <c:pt idx="1126">
                        <c:v>3686936.2849541069</c:v>
                      </c:pt>
                      <c:pt idx="1127">
                        <c:v>3690934.6302605378</c:v>
                      </c:pt>
                      <c:pt idx="1128">
                        <c:v>3694932.9755669688</c:v>
                      </c:pt>
                      <c:pt idx="1129">
                        <c:v>3698931.3208734011</c:v>
                      </c:pt>
                      <c:pt idx="1130">
                        <c:v>3702929.6661798321</c:v>
                      </c:pt>
                      <c:pt idx="1131">
                        <c:v>3706928.011486263</c:v>
                      </c:pt>
                      <c:pt idx="1132">
                        <c:v>3710926.356792694</c:v>
                      </c:pt>
                      <c:pt idx="1133">
                        <c:v>3714924.702099124</c:v>
                      </c:pt>
                      <c:pt idx="1134">
                        <c:v>3718923.0474055558</c:v>
                      </c:pt>
                      <c:pt idx="1135">
                        <c:v>3722921.3927119868</c:v>
                      </c:pt>
                      <c:pt idx="1136">
                        <c:v>3726919.7380184182</c:v>
                      </c:pt>
                      <c:pt idx="1137">
                        <c:v>3730918.0833248491</c:v>
                      </c:pt>
                      <c:pt idx="1138">
                        <c:v>3734916.4286312801</c:v>
                      </c:pt>
                      <c:pt idx="1139">
                        <c:v>3738914.773937711</c:v>
                      </c:pt>
                      <c:pt idx="1140">
                        <c:v>3742913.119244142</c:v>
                      </c:pt>
                      <c:pt idx="1141">
                        <c:v>3746911.464550572</c:v>
                      </c:pt>
                      <c:pt idx="1142">
                        <c:v>3750909.8098570029</c:v>
                      </c:pt>
                      <c:pt idx="1143">
                        <c:v>3754908.1551634339</c:v>
                      </c:pt>
                      <c:pt idx="1144">
                        <c:v>3758906.5004698639</c:v>
                      </c:pt>
                      <c:pt idx="1145">
                        <c:v>3762904.8457762962</c:v>
                      </c:pt>
                      <c:pt idx="1146">
                        <c:v>3766903.1910827272</c:v>
                      </c:pt>
                      <c:pt idx="1147">
                        <c:v>3770901.5363891581</c:v>
                      </c:pt>
                      <c:pt idx="1148">
                        <c:v>3774899.8816955891</c:v>
                      </c:pt>
                      <c:pt idx="1149">
                        <c:v>3778898.22700202</c:v>
                      </c:pt>
                      <c:pt idx="1150">
                        <c:v>3782896.5723084509</c:v>
                      </c:pt>
                      <c:pt idx="1151">
                        <c:v>3786894.9176148819</c:v>
                      </c:pt>
                      <c:pt idx="1152">
                        <c:v>3790893.2629213128</c:v>
                      </c:pt>
                      <c:pt idx="1153">
                        <c:v>3794891.6082277452</c:v>
                      </c:pt>
                      <c:pt idx="1154">
                        <c:v>3798889.9535341752</c:v>
                      </c:pt>
                      <c:pt idx="1155">
                        <c:v>3802888.2988406071</c:v>
                      </c:pt>
                      <c:pt idx="1156">
                        <c:v>3806886.6441470371</c:v>
                      </c:pt>
                      <c:pt idx="1157">
                        <c:v>3810884.989453468</c:v>
                      </c:pt>
                      <c:pt idx="1158">
                        <c:v>3814883.334759898</c:v>
                      </c:pt>
                      <c:pt idx="1159">
                        <c:v>3818881.6800663299</c:v>
                      </c:pt>
                      <c:pt idx="1160">
                        <c:v>3822880.0253727599</c:v>
                      </c:pt>
                      <c:pt idx="1161">
                        <c:v>3826878.3706791918</c:v>
                      </c:pt>
                      <c:pt idx="1162">
                        <c:v>3830876.7159856218</c:v>
                      </c:pt>
                      <c:pt idx="1163">
                        <c:v>3834875.0612920541</c:v>
                      </c:pt>
                      <c:pt idx="1164">
                        <c:v>3838873.4065984841</c:v>
                      </c:pt>
                      <c:pt idx="1165">
                        <c:v>3842871.751904916</c:v>
                      </c:pt>
                      <c:pt idx="1166">
                        <c:v>3846870.097211346</c:v>
                      </c:pt>
                      <c:pt idx="1167">
                        <c:v>3850868.4425177779</c:v>
                      </c:pt>
                      <c:pt idx="1168">
                        <c:v>3854866.7878242079</c:v>
                      </c:pt>
                      <c:pt idx="1169">
                        <c:v>3858865.1331306389</c:v>
                      </c:pt>
                      <c:pt idx="1170">
                        <c:v>3862863.4784370698</c:v>
                      </c:pt>
                      <c:pt idx="1171">
                        <c:v>3866861.8237435021</c:v>
                      </c:pt>
                      <c:pt idx="1172">
                        <c:v>3870860.1690499322</c:v>
                      </c:pt>
                      <c:pt idx="1173">
                        <c:v>3874858.514356364</c:v>
                      </c:pt>
                      <c:pt idx="1174">
                        <c:v>3878856.859662795</c:v>
                      </c:pt>
                      <c:pt idx="1175">
                        <c:v>3882855.204969225</c:v>
                      </c:pt>
                      <c:pt idx="1176">
                        <c:v>3886853.550275655</c:v>
                      </c:pt>
                      <c:pt idx="1177">
                        <c:v>3890851.8955820869</c:v>
                      </c:pt>
                      <c:pt idx="1178">
                        <c:v>3894850.2408885178</c:v>
                      </c:pt>
                      <c:pt idx="1179">
                        <c:v>3898848.5861949492</c:v>
                      </c:pt>
                      <c:pt idx="1180">
                        <c:v>3902846.9315013788</c:v>
                      </c:pt>
                      <c:pt idx="1181">
                        <c:v>3906845.2768078111</c:v>
                      </c:pt>
                      <c:pt idx="1182">
                        <c:v>3910843.6221142411</c:v>
                      </c:pt>
                      <c:pt idx="1183">
                        <c:v>3914841.967420673</c:v>
                      </c:pt>
                      <c:pt idx="1184">
                        <c:v>3918840.3127271039</c:v>
                      </c:pt>
                      <c:pt idx="1185">
                        <c:v>3922838.6580335349</c:v>
                      </c:pt>
                      <c:pt idx="1186">
                        <c:v>3926837.0033399658</c:v>
                      </c:pt>
                      <c:pt idx="1187">
                        <c:v>3930835.3486463968</c:v>
                      </c:pt>
                      <c:pt idx="1188">
                        <c:v>3934833.6939528282</c:v>
                      </c:pt>
                      <c:pt idx="1189">
                        <c:v>3938832.0392592591</c:v>
                      </c:pt>
                      <c:pt idx="1190">
                        <c:v>3942830.3845656901</c:v>
                      </c:pt>
                      <c:pt idx="1191">
                        <c:v>3946828.729872121</c:v>
                      </c:pt>
                      <c:pt idx="1192">
                        <c:v>3950827.075178551</c:v>
                      </c:pt>
                      <c:pt idx="1193">
                        <c:v>3954825.420484982</c:v>
                      </c:pt>
                      <c:pt idx="1194">
                        <c:v>3958823.7657914129</c:v>
                      </c:pt>
                      <c:pt idx="1195">
                        <c:v>3962822.1110978439</c:v>
                      </c:pt>
                      <c:pt idx="1196">
                        <c:v>3966820.4564042748</c:v>
                      </c:pt>
                      <c:pt idx="1197">
                        <c:v>3970818.8017107071</c:v>
                      </c:pt>
                      <c:pt idx="1198">
                        <c:v>3974817.1470171371</c:v>
                      </c:pt>
                      <c:pt idx="1199">
                        <c:v>3978815.4923235681</c:v>
                      </c:pt>
                      <c:pt idx="1200">
                        <c:v>3982813.837629999</c:v>
                      </c:pt>
                      <c:pt idx="1201">
                        <c:v>3986812.1829364309</c:v>
                      </c:pt>
                      <c:pt idx="1202">
                        <c:v>3990810.5282428619</c:v>
                      </c:pt>
                      <c:pt idx="1203">
                        <c:v>3994808.8735492942</c:v>
                      </c:pt>
                      <c:pt idx="1204">
                        <c:v>3998807.2188557242</c:v>
                      </c:pt>
                      <c:pt idx="1205">
                        <c:v>4002805.5641621551</c:v>
                      </c:pt>
                      <c:pt idx="1206">
                        <c:v>4006803.9094685861</c:v>
                      </c:pt>
                      <c:pt idx="1207">
                        <c:v>4010802.254775017</c:v>
                      </c:pt>
                      <c:pt idx="1208">
                        <c:v>4014800.600081448</c:v>
                      </c:pt>
                      <c:pt idx="1209">
                        <c:v>4018798.945387878</c:v>
                      </c:pt>
                      <c:pt idx="1210">
                        <c:v>4022797.2906943089</c:v>
                      </c:pt>
                      <c:pt idx="1211">
                        <c:v>4026795.6360007408</c:v>
                      </c:pt>
                      <c:pt idx="1212">
                        <c:v>4030793.9813071708</c:v>
                      </c:pt>
                      <c:pt idx="1213">
                        <c:v>4034792.3266136022</c:v>
                      </c:pt>
                      <c:pt idx="1214">
                        <c:v>4038790.6719200341</c:v>
                      </c:pt>
                      <c:pt idx="1215">
                        <c:v>4042789.017226465</c:v>
                      </c:pt>
                      <c:pt idx="1216">
                        <c:v>4046787.3625328951</c:v>
                      </c:pt>
                      <c:pt idx="1217">
                        <c:v>4050785.7078393269</c:v>
                      </c:pt>
                      <c:pt idx="1218">
                        <c:v>4054784.0531457569</c:v>
                      </c:pt>
                      <c:pt idx="1219">
                        <c:v>4058782.3984521879</c:v>
                      </c:pt>
                      <c:pt idx="1220">
                        <c:v>4062780.7437586188</c:v>
                      </c:pt>
                      <c:pt idx="1221">
                        <c:v>4066779.0890650512</c:v>
                      </c:pt>
                      <c:pt idx="1222">
                        <c:v>4070777.4343714812</c:v>
                      </c:pt>
                      <c:pt idx="1223">
                        <c:v>4074775.7796779131</c:v>
                      </c:pt>
                      <c:pt idx="1224">
                        <c:v>4078774.1249843431</c:v>
                      </c:pt>
                      <c:pt idx="1225">
                        <c:v>4082772.470290774</c:v>
                      </c:pt>
                      <c:pt idx="1226">
                        <c:v>4086770.815597204</c:v>
                      </c:pt>
                      <c:pt idx="1227">
                        <c:v>4090769.1609036359</c:v>
                      </c:pt>
                      <c:pt idx="1228">
                        <c:v>4094767.5062100659</c:v>
                      </c:pt>
                      <c:pt idx="1229">
                        <c:v>4098765.8515164978</c:v>
                      </c:pt>
                      <c:pt idx="1230">
                        <c:v>4102764.1968229278</c:v>
                      </c:pt>
                      <c:pt idx="1231">
                        <c:v>4106762.5421293601</c:v>
                      </c:pt>
                      <c:pt idx="1232">
                        <c:v>4110760.8874357911</c:v>
                      </c:pt>
                      <c:pt idx="1233">
                        <c:v>4114759.232742222</c:v>
                      </c:pt>
                      <c:pt idx="1234">
                        <c:v>4118757.578048653</c:v>
                      </c:pt>
                      <c:pt idx="1235">
                        <c:v>4122755.9233550839</c:v>
                      </c:pt>
                      <c:pt idx="1236">
                        <c:v>4126754.2686615139</c:v>
                      </c:pt>
                      <c:pt idx="1237">
                        <c:v>4130752.6139679449</c:v>
                      </c:pt>
                      <c:pt idx="1238">
                        <c:v>4134750.9592743758</c:v>
                      </c:pt>
                      <c:pt idx="1239">
                        <c:v>4138749.3045808082</c:v>
                      </c:pt>
                      <c:pt idx="1240">
                        <c:v>4142747.6498872391</c:v>
                      </c:pt>
                      <c:pt idx="1241">
                        <c:v>4146745.995193671</c:v>
                      </c:pt>
                      <c:pt idx="1242">
                        <c:v>4150744.3405001001</c:v>
                      </c:pt>
                      <c:pt idx="1243">
                        <c:v>4154742.6858065319</c:v>
                      </c:pt>
                      <c:pt idx="1244">
                        <c:v>4158741.0311129619</c:v>
                      </c:pt>
                      <c:pt idx="1245">
                        <c:v>4162739.3764193929</c:v>
                      </c:pt>
                      <c:pt idx="1246">
                        <c:v>4166737.7217258238</c:v>
                      </c:pt>
                      <c:pt idx="1247">
                        <c:v>4170736.0670322552</c:v>
                      </c:pt>
                      <c:pt idx="1248">
                        <c:v>4174734.4123386848</c:v>
                      </c:pt>
                      <c:pt idx="1249">
                        <c:v>4178732.7576451171</c:v>
                      </c:pt>
                      <c:pt idx="1250">
                        <c:v>4182731.1029515481</c:v>
                      </c:pt>
                      <c:pt idx="1251">
                        <c:v>4186729.4482579781</c:v>
                      </c:pt>
                      <c:pt idx="1252">
                        <c:v>4190727.7935644099</c:v>
                      </c:pt>
                      <c:pt idx="1253">
                        <c:v>4194726.13887084</c:v>
                      </c:pt>
                      <c:pt idx="1254">
                        <c:v>4198724.4841772718</c:v>
                      </c:pt>
                      <c:pt idx="1255">
                        <c:v>4202722.8294837028</c:v>
                      </c:pt>
                      <c:pt idx="1256">
                        <c:v>4206721.1747901337</c:v>
                      </c:pt>
                      <c:pt idx="1257">
                        <c:v>4210719.5200965637</c:v>
                      </c:pt>
                      <c:pt idx="1258">
                        <c:v>4214717.8654029965</c:v>
                      </c:pt>
                      <c:pt idx="1259">
                        <c:v>4218716.2107094266</c:v>
                      </c:pt>
                      <c:pt idx="1260">
                        <c:v>4222714.5560158566</c:v>
                      </c:pt>
                      <c:pt idx="1261">
                        <c:v>4226712.9013222884</c:v>
                      </c:pt>
                      <c:pt idx="1262">
                        <c:v>4230711.2466287194</c:v>
                      </c:pt>
                      <c:pt idx="1263">
                        <c:v>4234709.5919351503</c:v>
                      </c:pt>
                      <c:pt idx="1264">
                        <c:v>4238707.9372415813</c:v>
                      </c:pt>
                      <c:pt idx="1265">
                        <c:v>4242706.2825480122</c:v>
                      </c:pt>
                      <c:pt idx="1266">
                        <c:v>4246704.6278544432</c:v>
                      </c:pt>
                      <c:pt idx="1267">
                        <c:v>4250702.9731608741</c:v>
                      </c:pt>
                      <c:pt idx="1268">
                        <c:v>4254701.318467305</c:v>
                      </c:pt>
                      <c:pt idx="1269">
                        <c:v>4258699.663773736</c:v>
                      </c:pt>
                      <c:pt idx="1270">
                        <c:v>4262698.0090801669</c:v>
                      </c:pt>
                      <c:pt idx="1271">
                        <c:v>4266696.3543865979</c:v>
                      </c:pt>
                      <c:pt idx="1272">
                        <c:v>4270694.6996930297</c:v>
                      </c:pt>
                      <c:pt idx="1273">
                        <c:v>4274693.0449994598</c:v>
                      </c:pt>
                      <c:pt idx="1274">
                        <c:v>4278691.3903058907</c:v>
                      </c:pt>
                      <c:pt idx="1275">
                        <c:v>4282689.7356123216</c:v>
                      </c:pt>
                      <c:pt idx="1276">
                        <c:v>4286688.0809187545</c:v>
                      </c:pt>
                      <c:pt idx="1277">
                        <c:v>4290686.4262251845</c:v>
                      </c:pt>
                      <c:pt idx="1278">
                        <c:v>4294684.7715316154</c:v>
                      </c:pt>
                      <c:pt idx="1279">
                        <c:v>4298683.1168380454</c:v>
                      </c:pt>
                      <c:pt idx="1280">
                        <c:v>4302681.4621444764</c:v>
                      </c:pt>
                      <c:pt idx="1281">
                        <c:v>4306679.8074509073</c:v>
                      </c:pt>
                      <c:pt idx="1282">
                        <c:v>4310678.1527573392</c:v>
                      </c:pt>
                      <c:pt idx="1283">
                        <c:v>4314676.4980637692</c:v>
                      </c:pt>
                      <c:pt idx="1284">
                        <c:v>4318674.843370202</c:v>
                      </c:pt>
                      <c:pt idx="1285">
                        <c:v>4322673.1886766311</c:v>
                      </c:pt>
                      <c:pt idx="1286">
                        <c:v>4326671.533983063</c:v>
                      </c:pt>
                      <c:pt idx="1287">
                        <c:v>4330669.879289493</c:v>
                      </c:pt>
                      <c:pt idx="1288">
                        <c:v>4334668.2245959248</c:v>
                      </c:pt>
                      <c:pt idx="1289">
                        <c:v>4338666.5699023549</c:v>
                      </c:pt>
                      <c:pt idx="1290">
                        <c:v>4342664.9152087877</c:v>
                      </c:pt>
                      <c:pt idx="1291">
                        <c:v>4346663.2605152158</c:v>
                      </c:pt>
                      <c:pt idx="1292">
                        <c:v>4350661.6058216486</c:v>
                      </c:pt>
                      <c:pt idx="1293">
                        <c:v>4354659.9511280786</c:v>
                      </c:pt>
                      <c:pt idx="1294">
                        <c:v>4358658.2964345096</c:v>
                      </c:pt>
                      <c:pt idx="1295">
                        <c:v>4362656.6417409424</c:v>
                      </c:pt>
                      <c:pt idx="1296">
                        <c:v>4366654.9870473724</c:v>
                      </c:pt>
                      <c:pt idx="1297">
                        <c:v>4370653.3323538024</c:v>
                      </c:pt>
                      <c:pt idx="1298">
                        <c:v>4374651.6776602333</c:v>
                      </c:pt>
                      <c:pt idx="1299">
                        <c:v>4378650.0229666652</c:v>
                      </c:pt>
                      <c:pt idx="1300">
                        <c:v>4382648.3682730962</c:v>
                      </c:pt>
                      <c:pt idx="1301">
                        <c:v>4386646.7135795271</c:v>
                      </c:pt>
                      <c:pt idx="1302">
                        <c:v>4390645.058885959</c:v>
                      </c:pt>
                      <c:pt idx="1303">
                        <c:v>4394643.404192389</c:v>
                      </c:pt>
                      <c:pt idx="1304">
                        <c:v>4398641.7494988209</c:v>
                      </c:pt>
                      <c:pt idx="1305">
                        <c:v>4402640.0948052509</c:v>
                      </c:pt>
                      <c:pt idx="1306">
                        <c:v>4406638.4401116818</c:v>
                      </c:pt>
                      <c:pt idx="1307">
                        <c:v>4410636.7854181128</c:v>
                      </c:pt>
                      <c:pt idx="1308">
                        <c:v>4414635.1307245446</c:v>
                      </c:pt>
                      <c:pt idx="1309">
                        <c:v>4418633.4760309737</c:v>
                      </c:pt>
                      <c:pt idx="1310">
                        <c:v>4422631.8213374075</c:v>
                      </c:pt>
                      <c:pt idx="1311">
                        <c:v>4426630.1666438365</c:v>
                      </c:pt>
                      <c:pt idx="1312">
                        <c:v>4430628.5119502665</c:v>
                      </c:pt>
                      <c:pt idx="1313">
                        <c:v>4434626.8572566994</c:v>
                      </c:pt>
                      <c:pt idx="1314">
                        <c:v>4438625.2025631294</c:v>
                      </c:pt>
                      <c:pt idx="1315">
                        <c:v>4442623.5478695603</c:v>
                      </c:pt>
                      <c:pt idx="1316">
                        <c:v>4446621.8931759913</c:v>
                      </c:pt>
                      <c:pt idx="1317">
                        <c:v>4450620.2384824222</c:v>
                      </c:pt>
                      <c:pt idx="1318">
                        <c:v>4454618.5837888531</c:v>
                      </c:pt>
                      <c:pt idx="1319">
                        <c:v>4458616.9290952841</c:v>
                      </c:pt>
                      <c:pt idx="1320">
                        <c:v>4462615.274401716</c:v>
                      </c:pt>
                      <c:pt idx="1321">
                        <c:v>4466613.619708146</c:v>
                      </c:pt>
                      <c:pt idx="1322">
                        <c:v>4470611.9650145778</c:v>
                      </c:pt>
                      <c:pt idx="1323">
                        <c:v>4474610.3103210079</c:v>
                      </c:pt>
                      <c:pt idx="1324">
                        <c:v>4478608.6556274388</c:v>
                      </c:pt>
                      <c:pt idx="1325">
                        <c:v>4482607.0009338697</c:v>
                      </c:pt>
                      <c:pt idx="1326">
                        <c:v>4486605.3462403007</c:v>
                      </c:pt>
                      <c:pt idx="1327">
                        <c:v>4490603.6915467326</c:v>
                      </c:pt>
                      <c:pt idx="1328">
                        <c:v>4494602.0368531644</c:v>
                      </c:pt>
                      <c:pt idx="1329">
                        <c:v>4498600.3821595944</c:v>
                      </c:pt>
                      <c:pt idx="1330">
                        <c:v>4502598.7274660245</c:v>
                      </c:pt>
                      <c:pt idx="1331">
                        <c:v>4506597.0727724563</c:v>
                      </c:pt>
                      <c:pt idx="1332">
                        <c:v>4510595.4180788863</c:v>
                      </c:pt>
                      <c:pt idx="1333">
                        <c:v>4514593.7633853182</c:v>
                      </c:pt>
                      <c:pt idx="1334">
                        <c:v>4518592.1086917501</c:v>
                      </c:pt>
                      <c:pt idx="1335">
                        <c:v>4522590.4539981792</c:v>
                      </c:pt>
                      <c:pt idx="1336">
                        <c:v>4526588.799304612</c:v>
                      </c:pt>
                      <c:pt idx="1337">
                        <c:v>4530587.1446110411</c:v>
                      </c:pt>
                      <c:pt idx="1338">
                        <c:v>4534585.4899174739</c:v>
                      </c:pt>
                      <c:pt idx="1339">
                        <c:v>4538583.8352239039</c:v>
                      </c:pt>
                      <c:pt idx="1340">
                        <c:v>4542582.1805303348</c:v>
                      </c:pt>
                      <c:pt idx="1341">
                        <c:v>4546580.5258367648</c:v>
                      </c:pt>
                      <c:pt idx="1342">
                        <c:v>4550578.8711431976</c:v>
                      </c:pt>
                      <c:pt idx="1343">
                        <c:v>4554577.2164496267</c:v>
                      </c:pt>
                      <c:pt idx="1344">
                        <c:v>4558575.5617560586</c:v>
                      </c:pt>
                      <c:pt idx="1345">
                        <c:v>4562573.9070624895</c:v>
                      </c:pt>
                      <c:pt idx="1346">
                        <c:v>4566572.2523689196</c:v>
                      </c:pt>
                      <c:pt idx="1347">
                        <c:v>4570570.5976753496</c:v>
                      </c:pt>
                      <c:pt idx="1348">
                        <c:v>4574568.9429817824</c:v>
                      </c:pt>
                      <c:pt idx="1349">
                        <c:v>4578567.2882882133</c:v>
                      </c:pt>
                      <c:pt idx="1350">
                        <c:v>4582565.6335946443</c:v>
                      </c:pt>
                      <c:pt idx="1351">
                        <c:v>4586563.9789010752</c:v>
                      </c:pt>
                      <c:pt idx="1352">
                        <c:v>4590562.3242075071</c:v>
                      </c:pt>
                      <c:pt idx="1353">
                        <c:v>4594560.6695139362</c:v>
                      </c:pt>
                      <c:pt idx="1354">
                        <c:v>4598559.014820369</c:v>
                      </c:pt>
                      <c:pt idx="1355">
                        <c:v>4602557.360126799</c:v>
                      </c:pt>
                      <c:pt idx="1356">
                        <c:v>4606555.7054332308</c:v>
                      </c:pt>
                      <c:pt idx="1357">
                        <c:v>4610554.0507396609</c:v>
                      </c:pt>
                      <c:pt idx="1358">
                        <c:v>4614552.3960460927</c:v>
                      </c:pt>
                      <c:pt idx="1359">
                        <c:v>4618550.7413525227</c:v>
                      </c:pt>
                      <c:pt idx="1360">
                        <c:v>4622549.0866589546</c:v>
                      </c:pt>
                      <c:pt idx="1361">
                        <c:v>4626547.4319653837</c:v>
                      </c:pt>
                      <c:pt idx="1362">
                        <c:v>4630545.7772718156</c:v>
                      </c:pt>
                      <c:pt idx="1363">
                        <c:v>4634544.1225782475</c:v>
                      </c:pt>
                      <c:pt idx="1364">
                        <c:v>4638542.4678846784</c:v>
                      </c:pt>
                      <c:pt idx="1365">
                        <c:v>4642540.8131911093</c:v>
                      </c:pt>
                      <c:pt idx="1366">
                        <c:v>4646539.1584975403</c:v>
                      </c:pt>
                      <c:pt idx="1367">
                        <c:v>4650537.5038039712</c:v>
                      </c:pt>
                      <c:pt idx="1368">
                        <c:v>4654535.8491104022</c:v>
                      </c:pt>
                      <c:pt idx="1369">
                        <c:v>4658534.1944168331</c:v>
                      </c:pt>
                      <c:pt idx="1370">
                        <c:v>4662532.5397232631</c:v>
                      </c:pt>
                      <c:pt idx="1371">
                        <c:v>4666530.8850296941</c:v>
                      </c:pt>
                      <c:pt idx="1372">
                        <c:v>4670529.2303361259</c:v>
                      </c:pt>
                      <c:pt idx="1373">
                        <c:v>4674527.575642556</c:v>
                      </c:pt>
                      <c:pt idx="1374">
                        <c:v>4678525.9209489878</c:v>
                      </c:pt>
                      <c:pt idx="1375">
                        <c:v>4682524.2662554178</c:v>
                      </c:pt>
                      <c:pt idx="1376">
                        <c:v>4686522.6115618488</c:v>
                      </c:pt>
                      <c:pt idx="1377">
                        <c:v>4690520.9568682797</c:v>
                      </c:pt>
                      <c:pt idx="1378">
                        <c:v>4694519.3021747107</c:v>
                      </c:pt>
                      <c:pt idx="1379">
                        <c:v>4698517.6474811416</c:v>
                      </c:pt>
                      <c:pt idx="1380">
                        <c:v>4702515.9927875726</c:v>
                      </c:pt>
                      <c:pt idx="1381">
                        <c:v>4706514.3380940026</c:v>
                      </c:pt>
                      <c:pt idx="1382">
                        <c:v>4710512.6834004344</c:v>
                      </c:pt>
                      <c:pt idx="1383">
                        <c:v>4714511.0287068663</c:v>
                      </c:pt>
                      <c:pt idx="1384">
                        <c:v>4718509.3740132963</c:v>
                      </c:pt>
                      <c:pt idx="1385">
                        <c:v>4722507.7193197282</c:v>
                      </c:pt>
                      <c:pt idx="1386">
                        <c:v>4726506.0646261582</c:v>
                      </c:pt>
                      <c:pt idx="1387">
                        <c:v>4730504.4099325901</c:v>
                      </c:pt>
                      <c:pt idx="1388">
                        <c:v>4734502.7552390201</c:v>
                      </c:pt>
                      <c:pt idx="1389">
                        <c:v>4738501.100545452</c:v>
                      </c:pt>
                      <c:pt idx="1390">
                        <c:v>4742499.445851882</c:v>
                      </c:pt>
                      <c:pt idx="1391">
                        <c:v>4746497.7911583129</c:v>
                      </c:pt>
                      <c:pt idx="1392">
                        <c:v>4750496.1364647439</c:v>
                      </c:pt>
                      <c:pt idx="1393">
                        <c:v>4754494.4817711748</c:v>
                      </c:pt>
                      <c:pt idx="1394">
                        <c:v>4758492.8270776058</c:v>
                      </c:pt>
                      <c:pt idx="1395">
                        <c:v>4762491.1723840376</c:v>
                      </c:pt>
                      <c:pt idx="1396">
                        <c:v>4766489.5176904686</c:v>
                      </c:pt>
                      <c:pt idx="1397">
                        <c:v>4770487.8629969005</c:v>
                      </c:pt>
                      <c:pt idx="1398">
                        <c:v>4774486.2083033295</c:v>
                      </c:pt>
                      <c:pt idx="1399">
                        <c:v>4778484.5536097595</c:v>
                      </c:pt>
                      <c:pt idx="1400">
                        <c:v>4782482.8989161924</c:v>
                      </c:pt>
                      <c:pt idx="1401">
                        <c:v>4786481.2442226233</c:v>
                      </c:pt>
                      <c:pt idx="1402">
                        <c:v>4790479.5895290533</c:v>
                      </c:pt>
                      <c:pt idx="1403">
                        <c:v>4794477.9348354861</c:v>
                      </c:pt>
                      <c:pt idx="1404">
                        <c:v>4798476.2801419152</c:v>
                      </c:pt>
                      <c:pt idx="1405">
                        <c:v>4802474.6254483471</c:v>
                      </c:pt>
                      <c:pt idx="1406">
                        <c:v>4806472.970754778</c:v>
                      </c:pt>
                      <c:pt idx="1407">
                        <c:v>4810471.316061209</c:v>
                      </c:pt>
                      <c:pt idx="1408">
                        <c:v>4814469.661367639</c:v>
                      </c:pt>
                      <c:pt idx="1409">
                        <c:v>4818468.0066740718</c:v>
                      </c:pt>
                      <c:pt idx="1410">
                        <c:v>4822466.3519805018</c:v>
                      </c:pt>
                      <c:pt idx="1411">
                        <c:v>4826464.6972869327</c:v>
                      </c:pt>
                      <c:pt idx="1412">
                        <c:v>4830463.0425933637</c:v>
                      </c:pt>
                      <c:pt idx="1413">
                        <c:v>4834461.3878997946</c:v>
                      </c:pt>
                      <c:pt idx="1414">
                        <c:v>4838459.7332062246</c:v>
                      </c:pt>
                      <c:pt idx="1415">
                        <c:v>4842458.0785126574</c:v>
                      </c:pt>
                      <c:pt idx="1416">
                        <c:v>4846456.4238190874</c:v>
                      </c:pt>
                      <c:pt idx="1417">
                        <c:v>4850454.7691255193</c:v>
                      </c:pt>
                      <c:pt idx="1418">
                        <c:v>4854453.1144319493</c:v>
                      </c:pt>
                      <c:pt idx="1419">
                        <c:v>4858451.4597383812</c:v>
                      </c:pt>
                      <c:pt idx="1420">
                        <c:v>4862449.8050448122</c:v>
                      </c:pt>
                      <c:pt idx="1421">
                        <c:v>4866448.1503512431</c:v>
                      </c:pt>
                      <c:pt idx="1422">
                        <c:v>4870446.4956576722</c:v>
                      </c:pt>
                      <c:pt idx="1423">
                        <c:v>4874444.840964105</c:v>
                      </c:pt>
                      <c:pt idx="1424">
                        <c:v>4878443.186270535</c:v>
                      </c:pt>
                      <c:pt idx="1425">
                        <c:v>4882441.5315769659</c:v>
                      </c:pt>
                      <c:pt idx="1426">
                        <c:v>4886439.8768833978</c:v>
                      </c:pt>
                      <c:pt idx="1427">
                        <c:v>4890438.2221898288</c:v>
                      </c:pt>
                      <c:pt idx="1428">
                        <c:v>4894436.5674962588</c:v>
                      </c:pt>
                      <c:pt idx="1429">
                        <c:v>4898434.9128026897</c:v>
                      </c:pt>
                      <c:pt idx="1430">
                        <c:v>4902433.2581091216</c:v>
                      </c:pt>
                      <c:pt idx="1431">
                        <c:v>4906431.6034155516</c:v>
                      </c:pt>
                      <c:pt idx="1432">
                        <c:v>4910429.9487219825</c:v>
                      </c:pt>
                      <c:pt idx="1433">
                        <c:v>4914428.2940284144</c:v>
                      </c:pt>
                      <c:pt idx="1434">
                        <c:v>4918426.6393348444</c:v>
                      </c:pt>
                      <c:pt idx="1435">
                        <c:v>4922424.9846412772</c:v>
                      </c:pt>
                      <c:pt idx="1436">
                        <c:v>4926423.3299477063</c:v>
                      </c:pt>
                      <c:pt idx="1437">
                        <c:v>4930421.6752541382</c:v>
                      </c:pt>
                      <c:pt idx="1438">
                        <c:v>4934420.0205605691</c:v>
                      </c:pt>
                      <c:pt idx="1439">
                        <c:v>4938418.3658669991</c:v>
                      </c:pt>
                      <c:pt idx="1440">
                        <c:v>4942416.7111734301</c:v>
                      </c:pt>
                      <c:pt idx="1441">
                        <c:v>4946415.056479862</c:v>
                      </c:pt>
                      <c:pt idx="1442">
                        <c:v>4950413.401786292</c:v>
                      </c:pt>
                      <c:pt idx="1443">
                        <c:v>4954411.7470927238</c:v>
                      </c:pt>
                      <c:pt idx="1444">
                        <c:v>4958410.0923991548</c:v>
                      </c:pt>
                      <c:pt idx="1445">
                        <c:v>4962408.4377055857</c:v>
                      </c:pt>
                      <c:pt idx="1446">
                        <c:v>4966406.7830120167</c:v>
                      </c:pt>
                      <c:pt idx="1447">
                        <c:v>4970405.1283184476</c:v>
                      </c:pt>
                      <c:pt idx="1448">
                        <c:v>4974403.4736248786</c:v>
                      </c:pt>
                      <c:pt idx="1449">
                        <c:v>4978401.8189313086</c:v>
                      </c:pt>
                      <c:pt idx="1450">
                        <c:v>4982400.1642377404</c:v>
                      </c:pt>
                      <c:pt idx="1451">
                        <c:v>4986398.5095441714</c:v>
                      </c:pt>
                      <c:pt idx="1452">
                        <c:v>4990396.8548506023</c:v>
                      </c:pt>
                      <c:pt idx="1453">
                        <c:v>4994395.2001570342</c:v>
                      </c:pt>
                      <c:pt idx="1454">
                        <c:v>4998393.5454634633</c:v>
                      </c:pt>
                      <c:pt idx="1455">
                        <c:v>5002391.8907698952</c:v>
                      </c:pt>
                      <c:pt idx="1456">
                        <c:v>5006390.2360763261</c:v>
                      </c:pt>
                      <c:pt idx="1457">
                        <c:v>5010388.5813827571</c:v>
                      </c:pt>
                      <c:pt idx="1458">
                        <c:v>5014386.9266891889</c:v>
                      </c:pt>
                      <c:pt idx="1459">
                        <c:v>5018385.2719956189</c:v>
                      </c:pt>
                      <c:pt idx="1460">
                        <c:v>5022383.617302049</c:v>
                      </c:pt>
                      <c:pt idx="1461">
                        <c:v>5026381.9626084818</c:v>
                      </c:pt>
                      <c:pt idx="1462">
                        <c:v>5030380.3079149127</c:v>
                      </c:pt>
                      <c:pt idx="1463">
                        <c:v>5034378.6532213427</c:v>
                      </c:pt>
                      <c:pt idx="1464">
                        <c:v>5038376.9985277746</c:v>
                      </c:pt>
                      <c:pt idx="1465">
                        <c:v>5042375.3438342065</c:v>
                      </c:pt>
                      <c:pt idx="1466">
                        <c:v>5046373.6891406355</c:v>
                      </c:pt>
                      <c:pt idx="1467">
                        <c:v>5050372.0344470683</c:v>
                      </c:pt>
                      <c:pt idx="1468">
                        <c:v>5054370.3797534974</c:v>
                      </c:pt>
                      <c:pt idx="1469">
                        <c:v>5058368.7250599284</c:v>
                      </c:pt>
                      <c:pt idx="1470">
                        <c:v>5062367.0703663602</c:v>
                      </c:pt>
                      <c:pt idx="1471">
                        <c:v>5066365.4156727912</c:v>
                      </c:pt>
                      <c:pt idx="1472">
                        <c:v>5070363.7609792212</c:v>
                      </c:pt>
                      <c:pt idx="1473">
                        <c:v>5074362.106285654</c:v>
                      </c:pt>
                      <c:pt idx="1474">
                        <c:v>5078360.4515920831</c:v>
                      </c:pt>
                      <c:pt idx="1475">
                        <c:v>5082358.796898515</c:v>
                      </c:pt>
                      <c:pt idx="1476">
                        <c:v>5086357.1422049459</c:v>
                      </c:pt>
                      <c:pt idx="1477">
                        <c:v>5090355.4875113769</c:v>
                      </c:pt>
                      <c:pt idx="1478">
                        <c:v>5094353.8328178059</c:v>
                      </c:pt>
                      <c:pt idx="1479">
                        <c:v>5098352.1781242387</c:v>
                      </c:pt>
                      <c:pt idx="1480">
                        <c:v>5102350.5234306697</c:v>
                      </c:pt>
                      <c:pt idx="1481">
                        <c:v>5106348.8687370997</c:v>
                      </c:pt>
                      <c:pt idx="1482">
                        <c:v>5110347.2140435316</c:v>
                      </c:pt>
                      <c:pt idx="1483">
                        <c:v>5114345.5593499634</c:v>
                      </c:pt>
                      <c:pt idx="1484">
                        <c:v>5118343.9046563935</c:v>
                      </c:pt>
                      <c:pt idx="1485">
                        <c:v>5122342.2499628235</c:v>
                      </c:pt>
                      <c:pt idx="1486">
                        <c:v>5126340.5952692553</c:v>
                      </c:pt>
                      <c:pt idx="1487">
                        <c:v>5130338.9405756854</c:v>
                      </c:pt>
                      <c:pt idx="1488">
                        <c:v>5134337.2858821172</c:v>
                      </c:pt>
                      <c:pt idx="1489">
                        <c:v>5138335.6311885482</c:v>
                      </c:pt>
                      <c:pt idx="1490">
                        <c:v>5142333.9764949791</c:v>
                      </c:pt>
                      <c:pt idx="1491">
                        <c:v>5146332.321801411</c:v>
                      </c:pt>
                      <c:pt idx="1492">
                        <c:v>5150330.6671078401</c:v>
                      </c:pt>
                      <c:pt idx="1493">
                        <c:v>5154329.0124142719</c:v>
                      </c:pt>
                      <c:pt idx="1494">
                        <c:v>5158327.3577207029</c:v>
                      </c:pt>
                      <c:pt idx="1495">
                        <c:v>5162325.7030271329</c:v>
                      </c:pt>
                      <c:pt idx="1496">
                        <c:v>5166324.0483335648</c:v>
                      </c:pt>
                      <c:pt idx="1497">
                        <c:v>5170322.3936399957</c:v>
                      </c:pt>
                      <c:pt idx="1498">
                        <c:v>5174320.7389464267</c:v>
                      </c:pt>
                      <c:pt idx="1499">
                        <c:v>5178319.0842528585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A599-47D3-91F4-C26864869BF5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NPV!$O$1</c15:sqref>
                        </c15:formulaRef>
                      </c:ext>
                    </c:extLst>
                    <c:strCache>
                      <c:ptCount val="1"/>
                      <c:pt idx="0">
                        <c:v>Mopani - LC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NPV!$A$2:$A$1501</c15:sqref>
                        </c15:formulaRef>
                      </c:ext>
                    </c:extLst>
                    <c:numCache>
                      <c:formatCode>General</c:formatCode>
                      <c:ptCount val="150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NPV!$O$2:$O$1501</c15:sqref>
                        </c15:formulaRef>
                      </c:ext>
                    </c:extLst>
                    <c:numCache>
                      <c:formatCode>General</c:formatCode>
                      <c:ptCount val="1500"/>
                      <c:pt idx="0">
                        <c:v>-40286251.410701357</c:v>
                      </c:pt>
                      <c:pt idx="1">
                        <c:v>-40179957.187476657</c:v>
                      </c:pt>
                      <c:pt idx="2">
                        <c:v>-40073662.964251943</c:v>
                      </c:pt>
                      <c:pt idx="3">
                        <c:v>-39967368.741027221</c:v>
                      </c:pt>
                      <c:pt idx="4">
                        <c:v>-39861074.517802507</c:v>
                      </c:pt>
                      <c:pt idx="5">
                        <c:v>-39754780.294577792</c:v>
                      </c:pt>
                      <c:pt idx="6">
                        <c:v>-39648486.071353078</c:v>
                      </c:pt>
                      <c:pt idx="7">
                        <c:v>-39542191.848128363</c:v>
                      </c:pt>
                      <c:pt idx="8">
                        <c:v>-39435897.624903649</c:v>
                      </c:pt>
                      <c:pt idx="9">
                        <c:v>-39329603.401678927</c:v>
                      </c:pt>
                      <c:pt idx="10">
                        <c:v>-39223309.178454228</c:v>
                      </c:pt>
                      <c:pt idx="11">
                        <c:v>-39117014.955229513</c:v>
                      </c:pt>
                      <c:pt idx="12">
                        <c:v>-39010720.732004799</c:v>
                      </c:pt>
                      <c:pt idx="13">
                        <c:v>-38904426.508780077</c:v>
                      </c:pt>
                      <c:pt idx="14">
                        <c:v>-38798132.285555363</c:v>
                      </c:pt>
                      <c:pt idx="15">
                        <c:v>-38691838.062330663</c:v>
                      </c:pt>
                      <c:pt idx="16">
                        <c:v>-38585543.839105941</c:v>
                      </c:pt>
                      <c:pt idx="17">
                        <c:v>-38479249.615881227</c:v>
                      </c:pt>
                      <c:pt idx="18">
                        <c:v>-38372955.392656513</c:v>
                      </c:pt>
                      <c:pt idx="19">
                        <c:v>-38266661.169431791</c:v>
                      </c:pt>
                      <c:pt idx="20">
                        <c:v>-38160366.946207076</c:v>
                      </c:pt>
                      <c:pt idx="21">
                        <c:v>-38054072.722982362</c:v>
                      </c:pt>
                      <c:pt idx="22">
                        <c:v>-37947778.499757648</c:v>
                      </c:pt>
                      <c:pt idx="23">
                        <c:v>-37841484.276532933</c:v>
                      </c:pt>
                      <c:pt idx="24">
                        <c:v>-37735190.053308234</c:v>
                      </c:pt>
                      <c:pt idx="25">
                        <c:v>-37628895.830083512</c:v>
                      </c:pt>
                      <c:pt idx="26">
                        <c:v>-37522601.60685879</c:v>
                      </c:pt>
                      <c:pt idx="27">
                        <c:v>-37416307.383634083</c:v>
                      </c:pt>
                      <c:pt idx="28">
                        <c:v>-37310013.160409369</c:v>
                      </c:pt>
                      <c:pt idx="29">
                        <c:v>-37203718.937184647</c:v>
                      </c:pt>
                      <c:pt idx="30">
                        <c:v>-37097424.71395994</c:v>
                      </c:pt>
                      <c:pt idx="31">
                        <c:v>-36991130.490735233</c:v>
                      </c:pt>
                      <c:pt idx="32">
                        <c:v>-36884836.267510504</c:v>
                      </c:pt>
                      <c:pt idx="33">
                        <c:v>-36778542.044285797</c:v>
                      </c:pt>
                      <c:pt idx="34">
                        <c:v>-36672247.821061067</c:v>
                      </c:pt>
                      <c:pt idx="35">
                        <c:v>-36565953.59783636</c:v>
                      </c:pt>
                      <c:pt idx="36">
                        <c:v>-36459659.374611653</c:v>
                      </c:pt>
                      <c:pt idx="37">
                        <c:v>-36353365.151386939</c:v>
                      </c:pt>
                      <c:pt idx="38">
                        <c:v>-36247070.928162217</c:v>
                      </c:pt>
                      <c:pt idx="39">
                        <c:v>-36140776.70493751</c:v>
                      </c:pt>
                      <c:pt idx="40">
                        <c:v>-36034482.481712788</c:v>
                      </c:pt>
                      <c:pt idx="41">
                        <c:v>-35928188.258488081</c:v>
                      </c:pt>
                      <c:pt idx="42">
                        <c:v>-35821894.035263367</c:v>
                      </c:pt>
                      <c:pt idx="43">
                        <c:v>-35715599.812038653</c:v>
                      </c:pt>
                      <c:pt idx="44">
                        <c:v>-35609305.588813938</c:v>
                      </c:pt>
                      <c:pt idx="45">
                        <c:v>-35503011.365589216</c:v>
                      </c:pt>
                      <c:pt idx="46">
                        <c:v>-35396717.142364509</c:v>
                      </c:pt>
                      <c:pt idx="47">
                        <c:v>-35290422.919139802</c:v>
                      </c:pt>
                      <c:pt idx="48">
                        <c:v>-35184128.695915073</c:v>
                      </c:pt>
                      <c:pt idx="49">
                        <c:v>-35077834.472690374</c:v>
                      </c:pt>
                      <c:pt idx="50">
                        <c:v>-34971540.249465652</c:v>
                      </c:pt>
                      <c:pt idx="51">
                        <c:v>-34865246.026240937</c:v>
                      </c:pt>
                      <c:pt idx="52">
                        <c:v>-34758951.803016223</c:v>
                      </c:pt>
                      <c:pt idx="53">
                        <c:v>-34652657.579791509</c:v>
                      </c:pt>
                      <c:pt idx="54">
                        <c:v>-34546363.356566787</c:v>
                      </c:pt>
                      <c:pt idx="55">
                        <c:v>-34440069.133342072</c:v>
                      </c:pt>
                      <c:pt idx="56">
                        <c:v>-34333774.910117373</c:v>
                      </c:pt>
                      <c:pt idx="57">
                        <c:v>-34227480.686892651</c:v>
                      </c:pt>
                      <c:pt idx="58">
                        <c:v>-34121186.463667937</c:v>
                      </c:pt>
                      <c:pt idx="59">
                        <c:v>-34014892.240443222</c:v>
                      </c:pt>
                      <c:pt idx="60">
                        <c:v>-33908598.017218508</c:v>
                      </c:pt>
                      <c:pt idx="61">
                        <c:v>-33802303.793993793</c:v>
                      </c:pt>
                      <c:pt idx="62">
                        <c:v>-33696009.570769079</c:v>
                      </c:pt>
                      <c:pt idx="63">
                        <c:v>-33589715.347544357</c:v>
                      </c:pt>
                      <c:pt idx="64">
                        <c:v>-33483421.12431965</c:v>
                      </c:pt>
                      <c:pt idx="65">
                        <c:v>-33377126.90109494</c:v>
                      </c:pt>
                      <c:pt idx="66">
                        <c:v>-33270832.677870221</c:v>
                      </c:pt>
                      <c:pt idx="67">
                        <c:v>-33164538.454645511</c:v>
                      </c:pt>
                      <c:pt idx="68">
                        <c:v>-33058244.2314208</c:v>
                      </c:pt>
                      <c:pt idx="69">
                        <c:v>-32951950.008196078</c:v>
                      </c:pt>
                      <c:pt idx="70">
                        <c:v>-32845655.78497136</c:v>
                      </c:pt>
                      <c:pt idx="71">
                        <c:v>-32739361.561746649</c:v>
                      </c:pt>
                      <c:pt idx="72">
                        <c:v>-32633067.338521939</c:v>
                      </c:pt>
                      <c:pt idx="73">
                        <c:v>-32526773.115297221</c:v>
                      </c:pt>
                      <c:pt idx="74">
                        <c:v>-32420478.89207251</c:v>
                      </c:pt>
                      <c:pt idx="75">
                        <c:v>-32314184.668847799</c:v>
                      </c:pt>
                      <c:pt idx="76">
                        <c:v>-32207890.445623081</c:v>
                      </c:pt>
                      <c:pt idx="77">
                        <c:v>-32101596.222398359</c:v>
                      </c:pt>
                      <c:pt idx="78">
                        <c:v>-31995301.999173649</c:v>
                      </c:pt>
                      <c:pt idx="79">
                        <c:v>-31889007.775948931</c:v>
                      </c:pt>
                      <c:pt idx="80">
                        <c:v>-31782713.55272422</c:v>
                      </c:pt>
                      <c:pt idx="81">
                        <c:v>-31676419.329499509</c:v>
                      </c:pt>
                      <c:pt idx="82">
                        <c:v>-31570125.106274799</c:v>
                      </c:pt>
                      <c:pt idx="83">
                        <c:v>-31463830.88305008</c:v>
                      </c:pt>
                      <c:pt idx="84">
                        <c:v>-31357536.65982537</c:v>
                      </c:pt>
                      <c:pt idx="85">
                        <c:v>-31251242.436600652</c:v>
                      </c:pt>
                      <c:pt idx="86">
                        <c:v>-31144948.21337593</c:v>
                      </c:pt>
                      <c:pt idx="87">
                        <c:v>-31038653.99015123</c:v>
                      </c:pt>
                      <c:pt idx="88">
                        <c:v>-30932359.766926508</c:v>
                      </c:pt>
                      <c:pt idx="89">
                        <c:v>-30826065.54370179</c:v>
                      </c:pt>
                      <c:pt idx="90">
                        <c:v>-30719771.32047708</c:v>
                      </c:pt>
                      <c:pt idx="91">
                        <c:v>-30613477.097252369</c:v>
                      </c:pt>
                      <c:pt idx="92">
                        <c:v>-30507182.874027651</c:v>
                      </c:pt>
                      <c:pt idx="93">
                        <c:v>-30400888.65080294</c:v>
                      </c:pt>
                      <c:pt idx="94">
                        <c:v>-30294594.427578218</c:v>
                      </c:pt>
                      <c:pt idx="95">
                        <c:v>-30188300.2043535</c:v>
                      </c:pt>
                      <c:pt idx="96">
                        <c:v>-30082005.981128801</c:v>
                      </c:pt>
                      <c:pt idx="97">
                        <c:v>-29975711.757904079</c:v>
                      </c:pt>
                      <c:pt idx="98">
                        <c:v>-29869417.534679361</c:v>
                      </c:pt>
                      <c:pt idx="99">
                        <c:v>-29763123.31145465</c:v>
                      </c:pt>
                      <c:pt idx="100">
                        <c:v>-29656829.088229939</c:v>
                      </c:pt>
                      <c:pt idx="101">
                        <c:v>-29550534.865005221</c:v>
                      </c:pt>
                      <c:pt idx="102">
                        <c:v>-29444240.641780511</c:v>
                      </c:pt>
                      <c:pt idx="103">
                        <c:v>-29337946.418555789</c:v>
                      </c:pt>
                      <c:pt idx="104">
                        <c:v>-29231652.195331082</c:v>
                      </c:pt>
                      <c:pt idx="105">
                        <c:v>-29125357.972106371</c:v>
                      </c:pt>
                      <c:pt idx="106">
                        <c:v>-29019063.748881649</c:v>
                      </c:pt>
                      <c:pt idx="107">
                        <c:v>-28912769.525656939</c:v>
                      </c:pt>
                      <c:pt idx="108">
                        <c:v>-28806475.30243222</c:v>
                      </c:pt>
                      <c:pt idx="109">
                        <c:v>-28700181.07920751</c:v>
                      </c:pt>
                      <c:pt idx="110">
                        <c:v>-28593886.855982799</c:v>
                      </c:pt>
                      <c:pt idx="111">
                        <c:v>-28487592.632758081</c:v>
                      </c:pt>
                      <c:pt idx="112">
                        <c:v>-28381298.40953337</c:v>
                      </c:pt>
                      <c:pt idx="113">
                        <c:v>-28275004.186308648</c:v>
                      </c:pt>
                      <c:pt idx="114">
                        <c:v>-28168709.963083941</c:v>
                      </c:pt>
                      <c:pt idx="115">
                        <c:v>-28062415.73985922</c:v>
                      </c:pt>
                      <c:pt idx="116">
                        <c:v>-27956121.516634502</c:v>
                      </c:pt>
                      <c:pt idx="117">
                        <c:v>-27849827.293409791</c:v>
                      </c:pt>
                      <c:pt idx="118">
                        <c:v>-27743533.07018508</c:v>
                      </c:pt>
                      <c:pt idx="119">
                        <c:v>-27637238.846960369</c:v>
                      </c:pt>
                      <c:pt idx="120">
                        <c:v>-27530944.623735651</c:v>
                      </c:pt>
                      <c:pt idx="121">
                        <c:v>-27424650.400510941</c:v>
                      </c:pt>
                      <c:pt idx="122">
                        <c:v>-27318356.177286219</c:v>
                      </c:pt>
                      <c:pt idx="123">
                        <c:v>-27212061.954061508</c:v>
                      </c:pt>
                      <c:pt idx="124">
                        <c:v>-27105767.73083679</c:v>
                      </c:pt>
                      <c:pt idx="125">
                        <c:v>-26999473.507612079</c:v>
                      </c:pt>
                      <c:pt idx="126">
                        <c:v>-26893179.284387361</c:v>
                      </c:pt>
                      <c:pt idx="127">
                        <c:v>-26786885.061162651</c:v>
                      </c:pt>
                      <c:pt idx="128">
                        <c:v>-26680590.83793794</c:v>
                      </c:pt>
                      <c:pt idx="129">
                        <c:v>-26574296.614713222</c:v>
                      </c:pt>
                      <c:pt idx="130">
                        <c:v>-26468002.391488511</c:v>
                      </c:pt>
                      <c:pt idx="131">
                        <c:v>-26361708.168263789</c:v>
                      </c:pt>
                      <c:pt idx="132">
                        <c:v>-26255413.945039079</c:v>
                      </c:pt>
                      <c:pt idx="133">
                        <c:v>-26149119.721814372</c:v>
                      </c:pt>
                      <c:pt idx="134">
                        <c:v>-26042825.49858965</c:v>
                      </c:pt>
                      <c:pt idx="135">
                        <c:v>-25936531.275364939</c:v>
                      </c:pt>
                      <c:pt idx="136">
                        <c:v>-25830237.052140221</c:v>
                      </c:pt>
                      <c:pt idx="137">
                        <c:v>-25723942.82891551</c:v>
                      </c:pt>
                      <c:pt idx="138">
                        <c:v>-25617648.605690788</c:v>
                      </c:pt>
                      <c:pt idx="139">
                        <c:v>-25511354.382466082</c:v>
                      </c:pt>
                      <c:pt idx="140">
                        <c:v>-25405060.15924136</c:v>
                      </c:pt>
                      <c:pt idx="141">
                        <c:v>-25298765.936016649</c:v>
                      </c:pt>
                      <c:pt idx="142">
                        <c:v>-25192471.712791938</c:v>
                      </c:pt>
                      <c:pt idx="143">
                        <c:v>-25086177.489567231</c:v>
                      </c:pt>
                      <c:pt idx="144">
                        <c:v>-24979883.26634251</c:v>
                      </c:pt>
                      <c:pt idx="145">
                        <c:v>-24873589.043117791</c:v>
                      </c:pt>
                      <c:pt idx="146">
                        <c:v>-24767294.819893081</c:v>
                      </c:pt>
                      <c:pt idx="147">
                        <c:v>-24661000.59666837</c:v>
                      </c:pt>
                      <c:pt idx="148">
                        <c:v>-24554706.373443659</c:v>
                      </c:pt>
                      <c:pt idx="149">
                        <c:v>-24448412.150218941</c:v>
                      </c:pt>
                      <c:pt idx="150">
                        <c:v>-24342117.926994219</c:v>
                      </c:pt>
                      <c:pt idx="151">
                        <c:v>-24235823.703769509</c:v>
                      </c:pt>
                      <c:pt idx="152">
                        <c:v>-24129529.480544802</c:v>
                      </c:pt>
                      <c:pt idx="153">
                        <c:v>-24023235.25732008</c:v>
                      </c:pt>
                      <c:pt idx="154">
                        <c:v>-23916941.034095369</c:v>
                      </c:pt>
                      <c:pt idx="155">
                        <c:v>-23810646.810870651</c:v>
                      </c:pt>
                      <c:pt idx="156">
                        <c:v>-23704352.58764594</c:v>
                      </c:pt>
                      <c:pt idx="157">
                        <c:v>-23598058.36442123</c:v>
                      </c:pt>
                      <c:pt idx="158">
                        <c:v>-23491764.141196512</c:v>
                      </c:pt>
                      <c:pt idx="159">
                        <c:v>-23385469.91797179</c:v>
                      </c:pt>
                      <c:pt idx="160">
                        <c:v>-23279175.694747079</c:v>
                      </c:pt>
                      <c:pt idx="161">
                        <c:v>-23172881.471522368</c:v>
                      </c:pt>
                      <c:pt idx="162">
                        <c:v>-23066587.24829765</c:v>
                      </c:pt>
                      <c:pt idx="163">
                        <c:v>-22960293.02507294</c:v>
                      </c:pt>
                      <c:pt idx="164">
                        <c:v>-22853998.801848229</c:v>
                      </c:pt>
                      <c:pt idx="165">
                        <c:v>-22747704.578623511</c:v>
                      </c:pt>
                      <c:pt idx="166">
                        <c:v>-22641410.355398789</c:v>
                      </c:pt>
                      <c:pt idx="167">
                        <c:v>-22535116.132174078</c:v>
                      </c:pt>
                      <c:pt idx="168">
                        <c:v>-22428821.908949371</c:v>
                      </c:pt>
                      <c:pt idx="169">
                        <c:v>-22322527.68572465</c:v>
                      </c:pt>
                      <c:pt idx="170">
                        <c:v>-22216233.462499939</c:v>
                      </c:pt>
                      <c:pt idx="171">
                        <c:v>-22109939.239275221</c:v>
                      </c:pt>
                      <c:pt idx="172">
                        <c:v>-22003645.01605051</c:v>
                      </c:pt>
                      <c:pt idx="173">
                        <c:v>-21897350.792825799</c:v>
                      </c:pt>
                      <c:pt idx="174">
                        <c:v>-21791056.569601081</c:v>
                      </c:pt>
                      <c:pt idx="175">
                        <c:v>-21684762.346376371</c:v>
                      </c:pt>
                      <c:pt idx="176">
                        <c:v>-21578468.123151649</c:v>
                      </c:pt>
                      <c:pt idx="177">
                        <c:v>-21472173.899926942</c:v>
                      </c:pt>
                      <c:pt idx="178">
                        <c:v>-21365879.67670222</c:v>
                      </c:pt>
                      <c:pt idx="179">
                        <c:v>-21259585.453477509</c:v>
                      </c:pt>
                      <c:pt idx="180">
                        <c:v>-21153291.230252791</c:v>
                      </c:pt>
                      <c:pt idx="181">
                        <c:v>-21046997.007028081</c:v>
                      </c:pt>
                      <c:pt idx="182">
                        <c:v>-20940702.78380337</c:v>
                      </c:pt>
                      <c:pt idx="183">
                        <c:v>-20834408.560578652</c:v>
                      </c:pt>
                      <c:pt idx="184">
                        <c:v>-20728114.337353941</c:v>
                      </c:pt>
                      <c:pt idx="185">
                        <c:v>-20621820.114129219</c:v>
                      </c:pt>
                      <c:pt idx="186">
                        <c:v>-20515525.890904509</c:v>
                      </c:pt>
                      <c:pt idx="187">
                        <c:v>-20409231.66767979</c:v>
                      </c:pt>
                      <c:pt idx="188">
                        <c:v>-20302937.44445508</c:v>
                      </c:pt>
                      <c:pt idx="189">
                        <c:v>-20196643.221230369</c:v>
                      </c:pt>
                      <c:pt idx="190">
                        <c:v>-20090348.998005651</c:v>
                      </c:pt>
                      <c:pt idx="191">
                        <c:v>-19984054.77478094</c:v>
                      </c:pt>
                      <c:pt idx="192">
                        <c:v>-19877760.551556218</c:v>
                      </c:pt>
                      <c:pt idx="193">
                        <c:v>-19771466.328331511</c:v>
                      </c:pt>
                      <c:pt idx="194">
                        <c:v>-19665172.10510679</c:v>
                      </c:pt>
                      <c:pt idx="195">
                        <c:v>-19558877.88188209</c:v>
                      </c:pt>
                      <c:pt idx="196">
                        <c:v>-19452583.658657361</c:v>
                      </c:pt>
                      <c:pt idx="197">
                        <c:v>-19346289.43543265</c:v>
                      </c:pt>
                      <c:pt idx="198">
                        <c:v>-19239995.212207939</c:v>
                      </c:pt>
                      <c:pt idx="199">
                        <c:v>-19133700.988983229</c:v>
                      </c:pt>
                      <c:pt idx="200">
                        <c:v>-19027406.765758511</c:v>
                      </c:pt>
                      <c:pt idx="201">
                        <c:v>-18921112.542533789</c:v>
                      </c:pt>
                      <c:pt idx="202">
                        <c:v>-18814818.319309078</c:v>
                      </c:pt>
                      <c:pt idx="203">
                        <c:v>-18708524.096084371</c:v>
                      </c:pt>
                      <c:pt idx="204">
                        <c:v>-18602229.872859649</c:v>
                      </c:pt>
                      <c:pt idx="205">
                        <c:v>-18495935.649634939</c:v>
                      </c:pt>
                      <c:pt idx="206">
                        <c:v>-18389641.426410221</c:v>
                      </c:pt>
                      <c:pt idx="207">
                        <c:v>-18283347.20318551</c:v>
                      </c:pt>
                      <c:pt idx="208">
                        <c:v>-18177052.979960792</c:v>
                      </c:pt>
                      <c:pt idx="209">
                        <c:v>-18070758.756736081</c:v>
                      </c:pt>
                      <c:pt idx="210">
                        <c:v>-17964464.53351137</c:v>
                      </c:pt>
                      <c:pt idx="211">
                        <c:v>-17858170.31028666</c:v>
                      </c:pt>
                      <c:pt idx="212">
                        <c:v>-17751876.087061942</c:v>
                      </c:pt>
                      <c:pt idx="213">
                        <c:v>-17645581.863837231</c:v>
                      </c:pt>
                      <c:pt idx="214">
                        <c:v>-17539287.640612509</c:v>
                      </c:pt>
                      <c:pt idx="215">
                        <c:v>-17432993.417387798</c:v>
                      </c:pt>
                      <c:pt idx="216">
                        <c:v>-17326699.19416308</c:v>
                      </c:pt>
                      <c:pt idx="217">
                        <c:v>-17220404.97093837</c:v>
                      </c:pt>
                      <c:pt idx="218">
                        <c:v>-17114110.747713659</c:v>
                      </c:pt>
                      <c:pt idx="219">
                        <c:v>-17007816.524488941</c:v>
                      </c:pt>
                      <c:pt idx="220">
                        <c:v>-16901522.30126423</c:v>
                      </c:pt>
                      <c:pt idx="221">
                        <c:v>-16795228.078039508</c:v>
                      </c:pt>
                      <c:pt idx="222">
                        <c:v>-16688933.8548148</c:v>
                      </c:pt>
                      <c:pt idx="223">
                        <c:v>-16582639.63159008</c:v>
                      </c:pt>
                      <c:pt idx="224">
                        <c:v>-16476345.408365371</c:v>
                      </c:pt>
                      <c:pt idx="225">
                        <c:v>-16370051.185140651</c:v>
                      </c:pt>
                      <c:pt idx="226">
                        <c:v>-16263756.96191594</c:v>
                      </c:pt>
                      <c:pt idx="227">
                        <c:v>-16157462.738691229</c:v>
                      </c:pt>
                      <c:pt idx="228">
                        <c:v>-16051168.515466509</c:v>
                      </c:pt>
                      <c:pt idx="229">
                        <c:v>-15944874.292241801</c:v>
                      </c:pt>
                      <c:pt idx="230">
                        <c:v>-15838580.069017081</c:v>
                      </c:pt>
                      <c:pt idx="231">
                        <c:v>-15732285.84579237</c:v>
                      </c:pt>
                      <c:pt idx="232">
                        <c:v>-15625991.62256765</c:v>
                      </c:pt>
                      <c:pt idx="233">
                        <c:v>-15519697.399342939</c:v>
                      </c:pt>
                      <c:pt idx="234">
                        <c:v>-15413403.176118219</c:v>
                      </c:pt>
                      <c:pt idx="235">
                        <c:v>-15307108.95289351</c:v>
                      </c:pt>
                      <c:pt idx="236">
                        <c:v>-15200814.7296688</c:v>
                      </c:pt>
                      <c:pt idx="237">
                        <c:v>-15094520.50644408</c:v>
                      </c:pt>
                      <c:pt idx="238">
                        <c:v>-14988226.283219369</c:v>
                      </c:pt>
                      <c:pt idx="239">
                        <c:v>-14881932.059994649</c:v>
                      </c:pt>
                      <c:pt idx="240">
                        <c:v>-14775637.83676994</c:v>
                      </c:pt>
                      <c:pt idx="241">
                        <c:v>-14669343.61354522</c:v>
                      </c:pt>
                      <c:pt idx="242">
                        <c:v>-14563049.39032051</c:v>
                      </c:pt>
                      <c:pt idx="243">
                        <c:v>-14456755.167095801</c:v>
                      </c:pt>
                      <c:pt idx="244">
                        <c:v>-14350460.943871081</c:v>
                      </c:pt>
                      <c:pt idx="245">
                        <c:v>-14244166.72064637</c:v>
                      </c:pt>
                      <c:pt idx="246">
                        <c:v>-14137872.49742166</c:v>
                      </c:pt>
                      <c:pt idx="247">
                        <c:v>-14031578.27419694</c:v>
                      </c:pt>
                      <c:pt idx="248">
                        <c:v>-13925284.050972231</c:v>
                      </c:pt>
                      <c:pt idx="249">
                        <c:v>-13818989.827747511</c:v>
                      </c:pt>
                      <c:pt idx="250">
                        <c:v>-13712695.6045228</c:v>
                      </c:pt>
                      <c:pt idx="251">
                        <c:v>-13606401.38129808</c:v>
                      </c:pt>
                      <c:pt idx="252">
                        <c:v>-13500107.158073369</c:v>
                      </c:pt>
                      <c:pt idx="253">
                        <c:v>-13393812.934848661</c:v>
                      </c:pt>
                      <c:pt idx="254">
                        <c:v>-13287518.711623941</c:v>
                      </c:pt>
                      <c:pt idx="255">
                        <c:v>-13181224.48839923</c:v>
                      </c:pt>
                      <c:pt idx="256">
                        <c:v>-13074930.26517451</c:v>
                      </c:pt>
                      <c:pt idx="257">
                        <c:v>-12968636.041949799</c:v>
                      </c:pt>
                      <c:pt idx="258">
                        <c:v>-12862341.818725079</c:v>
                      </c:pt>
                      <c:pt idx="259">
                        <c:v>-12756047.59550037</c:v>
                      </c:pt>
                      <c:pt idx="260">
                        <c:v>-12649753.372275651</c:v>
                      </c:pt>
                      <c:pt idx="261">
                        <c:v>-12543459.14905094</c:v>
                      </c:pt>
                      <c:pt idx="262">
                        <c:v>-12437164.925826229</c:v>
                      </c:pt>
                      <c:pt idx="263">
                        <c:v>-12330870.702601509</c:v>
                      </c:pt>
                      <c:pt idx="264">
                        <c:v>-12224576.4793768</c:v>
                      </c:pt>
                      <c:pt idx="265">
                        <c:v>-12118282.25615208</c:v>
                      </c:pt>
                      <c:pt idx="266">
                        <c:v>-12011988.03292737</c:v>
                      </c:pt>
                      <c:pt idx="267">
                        <c:v>-11905693.80970265</c:v>
                      </c:pt>
                      <c:pt idx="268">
                        <c:v>-11799399.586477941</c:v>
                      </c:pt>
                      <c:pt idx="269">
                        <c:v>-11693105.363253221</c:v>
                      </c:pt>
                      <c:pt idx="270">
                        <c:v>-11586811.14002851</c:v>
                      </c:pt>
                      <c:pt idx="271">
                        <c:v>-11480516.91680379</c:v>
                      </c:pt>
                      <c:pt idx="272">
                        <c:v>-11374222.69357908</c:v>
                      </c:pt>
                      <c:pt idx="273">
                        <c:v>-11267928.470354371</c:v>
                      </c:pt>
                      <c:pt idx="274">
                        <c:v>-11161634.247129651</c:v>
                      </c:pt>
                      <c:pt idx="275">
                        <c:v>-11055340.02390494</c:v>
                      </c:pt>
                      <c:pt idx="276">
                        <c:v>-10949045.80068022</c:v>
                      </c:pt>
                      <c:pt idx="277">
                        <c:v>-10842751.577455509</c:v>
                      </c:pt>
                      <c:pt idx="278">
                        <c:v>-10736457.354230789</c:v>
                      </c:pt>
                      <c:pt idx="279">
                        <c:v>-10630163.131006081</c:v>
                      </c:pt>
                      <c:pt idx="280">
                        <c:v>-10523868.907781361</c:v>
                      </c:pt>
                      <c:pt idx="281">
                        <c:v>-10417574.68455665</c:v>
                      </c:pt>
                      <c:pt idx="282">
                        <c:v>-10311280.461331939</c:v>
                      </c:pt>
                      <c:pt idx="283">
                        <c:v>-10204986.238107231</c:v>
                      </c:pt>
                      <c:pt idx="284">
                        <c:v>-10098692.014882511</c:v>
                      </c:pt>
                      <c:pt idx="285">
                        <c:v>-9992397.7916578017</c:v>
                      </c:pt>
                      <c:pt idx="286">
                        <c:v>-9886103.5684330855</c:v>
                      </c:pt>
                      <c:pt idx="287">
                        <c:v>-9779809.3452083729</c:v>
                      </c:pt>
                      <c:pt idx="288">
                        <c:v>-9673515.1219836548</c:v>
                      </c:pt>
                      <c:pt idx="289">
                        <c:v>-9567220.8987589423</c:v>
                      </c:pt>
                      <c:pt idx="290">
                        <c:v>-9460926.675534226</c:v>
                      </c:pt>
                      <c:pt idx="291">
                        <c:v>-9354632.4523095135</c:v>
                      </c:pt>
                      <c:pt idx="292">
                        <c:v>-9248338.2290847972</c:v>
                      </c:pt>
                      <c:pt idx="293">
                        <c:v>-9142044.0058600847</c:v>
                      </c:pt>
                      <c:pt idx="294">
                        <c:v>-9035749.7826353684</c:v>
                      </c:pt>
                      <c:pt idx="295">
                        <c:v>-8929455.5594106559</c:v>
                      </c:pt>
                      <c:pt idx="296">
                        <c:v>-8823161.3361859433</c:v>
                      </c:pt>
                      <c:pt idx="297">
                        <c:v>-8716867.1129612271</c:v>
                      </c:pt>
                      <c:pt idx="298">
                        <c:v>-8610572.8897365145</c:v>
                      </c:pt>
                      <c:pt idx="299">
                        <c:v>-8504278.6665117983</c:v>
                      </c:pt>
                      <c:pt idx="300">
                        <c:v>-8397984.4432870857</c:v>
                      </c:pt>
                      <c:pt idx="301">
                        <c:v>-8291690.2200623685</c:v>
                      </c:pt>
                      <c:pt idx="302">
                        <c:v>-8185395.996837656</c:v>
                      </c:pt>
                      <c:pt idx="303">
                        <c:v>-8079101.7736129398</c:v>
                      </c:pt>
                      <c:pt idx="304">
                        <c:v>-7972807.5503882272</c:v>
                      </c:pt>
                      <c:pt idx="305">
                        <c:v>-7866513.327163511</c:v>
                      </c:pt>
                      <c:pt idx="306">
                        <c:v>-7760219.1039387984</c:v>
                      </c:pt>
                      <c:pt idx="307">
                        <c:v>-7653924.880714085</c:v>
                      </c:pt>
                      <c:pt idx="308">
                        <c:v>-7547630.6574893687</c:v>
                      </c:pt>
                      <c:pt idx="309">
                        <c:v>-7441336.4342646562</c:v>
                      </c:pt>
                      <c:pt idx="310">
                        <c:v>-7335042.2110399399</c:v>
                      </c:pt>
                      <c:pt idx="311">
                        <c:v>-7228747.9878152274</c:v>
                      </c:pt>
                      <c:pt idx="312">
                        <c:v>-7122453.7645905111</c:v>
                      </c:pt>
                      <c:pt idx="313">
                        <c:v>-7016159.5413657986</c:v>
                      </c:pt>
                      <c:pt idx="314">
                        <c:v>-6909865.3181410823</c:v>
                      </c:pt>
                      <c:pt idx="315">
                        <c:v>-6803571.0949163688</c:v>
                      </c:pt>
                      <c:pt idx="316">
                        <c:v>-6697276.8716916526</c:v>
                      </c:pt>
                      <c:pt idx="317">
                        <c:v>-6590982.64846694</c:v>
                      </c:pt>
                      <c:pt idx="318">
                        <c:v>-6484688.4252422238</c:v>
                      </c:pt>
                      <c:pt idx="319">
                        <c:v>-6378394.2020175103</c:v>
                      </c:pt>
                      <c:pt idx="320">
                        <c:v>-6272099.9787927987</c:v>
                      </c:pt>
                      <c:pt idx="321">
                        <c:v>-6165805.7555680852</c:v>
                      </c:pt>
                      <c:pt idx="322">
                        <c:v>-6059511.5323433653</c:v>
                      </c:pt>
                      <c:pt idx="323">
                        <c:v>-5953217.3091186527</c:v>
                      </c:pt>
                      <c:pt idx="324">
                        <c:v>-5846923.0858939402</c:v>
                      </c:pt>
                      <c:pt idx="325">
                        <c:v>-5740628.8626692276</c:v>
                      </c:pt>
                      <c:pt idx="326">
                        <c:v>-5634334.6394445077</c:v>
                      </c:pt>
                      <c:pt idx="327">
                        <c:v>-5528040.4162197951</c:v>
                      </c:pt>
                      <c:pt idx="328">
                        <c:v>-5421746.1929950817</c:v>
                      </c:pt>
                      <c:pt idx="329">
                        <c:v>-5315451.9697703701</c:v>
                      </c:pt>
                      <c:pt idx="330">
                        <c:v>-5209157.7465456566</c:v>
                      </c:pt>
                      <c:pt idx="331">
                        <c:v>-5102863.5233209366</c:v>
                      </c:pt>
                      <c:pt idx="332">
                        <c:v>-4996569.3000962231</c:v>
                      </c:pt>
                      <c:pt idx="333">
                        <c:v>-4890275.0768715125</c:v>
                      </c:pt>
                      <c:pt idx="334">
                        <c:v>-4783980.8536467981</c:v>
                      </c:pt>
                      <c:pt idx="335">
                        <c:v>-4677686.630422079</c:v>
                      </c:pt>
                      <c:pt idx="336">
                        <c:v>-4571392.4071973655</c:v>
                      </c:pt>
                      <c:pt idx="337">
                        <c:v>-4465098.183972653</c:v>
                      </c:pt>
                      <c:pt idx="338">
                        <c:v>-4358803.9607479395</c:v>
                      </c:pt>
                      <c:pt idx="339">
                        <c:v>-4252509.7375232195</c:v>
                      </c:pt>
                      <c:pt idx="340">
                        <c:v>-4146215.514298507</c:v>
                      </c:pt>
                      <c:pt idx="341">
                        <c:v>-4039921.2910737949</c:v>
                      </c:pt>
                      <c:pt idx="342">
                        <c:v>-3933627.0678490819</c:v>
                      </c:pt>
                      <c:pt idx="343">
                        <c:v>-3827332.8446243689</c:v>
                      </c:pt>
                      <c:pt idx="344">
                        <c:v>-3721038.6213996578</c:v>
                      </c:pt>
                      <c:pt idx="345">
                        <c:v>-3614744.3981749448</c:v>
                      </c:pt>
                      <c:pt idx="346">
                        <c:v>-3508450.1749502332</c:v>
                      </c:pt>
                      <c:pt idx="347">
                        <c:v>-3402155.9517255118</c:v>
                      </c:pt>
                      <c:pt idx="348">
                        <c:v>-3295861.7285007988</c:v>
                      </c:pt>
                      <c:pt idx="349">
                        <c:v>-3189567.5052760881</c:v>
                      </c:pt>
                      <c:pt idx="350">
                        <c:v>-3083273.2820513742</c:v>
                      </c:pt>
                      <c:pt idx="351">
                        <c:v>-2976979.0588266528</c:v>
                      </c:pt>
                      <c:pt idx="352">
                        <c:v>-2870684.8356019412</c:v>
                      </c:pt>
                      <c:pt idx="353">
                        <c:v>-2764390.6123772282</c:v>
                      </c:pt>
                      <c:pt idx="354">
                        <c:v>-2658096.3891525161</c:v>
                      </c:pt>
                      <c:pt idx="355">
                        <c:v>-2551802.1659278031</c:v>
                      </c:pt>
                      <c:pt idx="356">
                        <c:v>-2445507.9427030832</c:v>
                      </c:pt>
                      <c:pt idx="357">
                        <c:v>-2339213.7194783711</c:v>
                      </c:pt>
                      <c:pt idx="358">
                        <c:v>-2232919.4962536572</c:v>
                      </c:pt>
                      <c:pt idx="359">
                        <c:v>-2126625.273028946</c:v>
                      </c:pt>
                      <c:pt idx="360">
                        <c:v>-2020331.0498042251</c:v>
                      </c:pt>
                      <c:pt idx="361">
                        <c:v>-1914036.8265795109</c:v>
                      </c:pt>
                      <c:pt idx="362">
                        <c:v>-1807742.6033548</c:v>
                      </c:pt>
                      <c:pt idx="363">
                        <c:v>-1701448.380130087</c:v>
                      </c:pt>
                      <c:pt idx="364">
                        <c:v>-1595154.156905374</c:v>
                      </c:pt>
                      <c:pt idx="365">
                        <c:v>-1488859.933680654</c:v>
                      </c:pt>
                      <c:pt idx="366">
                        <c:v>-1382565.710455941</c:v>
                      </c:pt>
                      <c:pt idx="367">
                        <c:v>-1276271.487231229</c:v>
                      </c:pt>
                      <c:pt idx="368">
                        <c:v>-1169977.264006516</c:v>
                      </c:pt>
                      <c:pt idx="369">
                        <c:v>-1063683.040781796</c:v>
                      </c:pt>
                      <c:pt idx="370">
                        <c:v>-957388.81755708251</c:v>
                      </c:pt>
                      <c:pt idx="371">
                        <c:v>-851094.59433236998</c:v>
                      </c:pt>
                      <c:pt idx="372">
                        <c:v>-744800.37110765837</c:v>
                      </c:pt>
                      <c:pt idx="373">
                        <c:v>-638506.14788293839</c:v>
                      </c:pt>
                      <c:pt idx="374">
                        <c:v>-532211.92465822492</c:v>
                      </c:pt>
                      <c:pt idx="375">
                        <c:v>-425917.70143351331</c:v>
                      </c:pt>
                      <c:pt idx="376">
                        <c:v>-319623.47820879892</c:v>
                      </c:pt>
                      <c:pt idx="377">
                        <c:v>-213329.25498408731</c:v>
                      </c:pt>
                      <c:pt idx="378">
                        <c:v>-107035.0317593673</c:v>
                      </c:pt>
                      <c:pt idx="379">
                        <c:v>-740.80853465478867</c:v>
                      </c:pt>
                      <c:pt idx="380">
                        <c:v>105553.41469005869</c:v>
                      </c:pt>
                      <c:pt idx="381">
                        <c:v>211847.63791477121</c:v>
                      </c:pt>
                      <c:pt idx="382">
                        <c:v>318141.86113949207</c:v>
                      </c:pt>
                      <c:pt idx="383">
                        <c:v>424436.0843642028</c:v>
                      </c:pt>
                      <c:pt idx="384">
                        <c:v>530730.3075889172</c:v>
                      </c:pt>
                      <c:pt idx="385">
                        <c:v>637024.53081362881</c:v>
                      </c:pt>
                      <c:pt idx="386">
                        <c:v>743318.75403834879</c:v>
                      </c:pt>
                      <c:pt idx="387">
                        <c:v>849612.97726306133</c:v>
                      </c:pt>
                      <c:pt idx="388">
                        <c:v>955907.20048777387</c:v>
                      </c:pt>
                      <c:pt idx="389">
                        <c:v>1062201.423712488</c:v>
                      </c:pt>
                      <c:pt idx="390">
                        <c:v>1168495.6469371989</c:v>
                      </c:pt>
                      <c:pt idx="391">
                        <c:v>1274789.870161921</c:v>
                      </c:pt>
                      <c:pt idx="392">
                        <c:v>1381084.0933866331</c:v>
                      </c:pt>
                      <c:pt idx="393">
                        <c:v>1487378.3166113461</c:v>
                      </c:pt>
                      <c:pt idx="394">
                        <c:v>1593672.539836057</c:v>
                      </c:pt>
                      <c:pt idx="395">
                        <c:v>1699966.7630607779</c:v>
                      </c:pt>
                      <c:pt idx="396">
                        <c:v>1806260.9862854909</c:v>
                      </c:pt>
                      <c:pt idx="397">
                        <c:v>1912555.209510203</c:v>
                      </c:pt>
                      <c:pt idx="398">
                        <c:v>2018849.432734916</c:v>
                      </c:pt>
                      <c:pt idx="399">
                        <c:v>2125143.655959629</c:v>
                      </c:pt>
                      <c:pt idx="400">
                        <c:v>2231437.879184349</c:v>
                      </c:pt>
                      <c:pt idx="401">
                        <c:v>2337732.102409061</c:v>
                      </c:pt>
                      <c:pt idx="402">
                        <c:v>2444026.325633774</c:v>
                      </c:pt>
                      <c:pt idx="403">
                        <c:v>2550320.5488584861</c:v>
                      </c:pt>
                      <c:pt idx="404">
                        <c:v>2656614.772083208</c:v>
                      </c:pt>
                      <c:pt idx="405">
                        <c:v>2762908.9953079191</c:v>
                      </c:pt>
                      <c:pt idx="406">
                        <c:v>2869203.2185326312</c:v>
                      </c:pt>
                      <c:pt idx="407">
                        <c:v>2975497.4417573442</c:v>
                      </c:pt>
                      <c:pt idx="408">
                        <c:v>3081791.6649820558</c:v>
                      </c:pt>
                      <c:pt idx="409">
                        <c:v>3188085.8882067711</c:v>
                      </c:pt>
                      <c:pt idx="410">
                        <c:v>3294380.1114314832</c:v>
                      </c:pt>
                      <c:pt idx="411">
                        <c:v>3400674.3346561962</c:v>
                      </c:pt>
                      <c:pt idx="412">
                        <c:v>3506968.5578809138</c:v>
                      </c:pt>
                      <c:pt idx="413">
                        <c:v>3613262.7811056278</c:v>
                      </c:pt>
                      <c:pt idx="414">
                        <c:v>3719557.0043303408</c:v>
                      </c:pt>
                      <c:pt idx="415">
                        <c:v>3825851.227555051</c:v>
                      </c:pt>
                      <c:pt idx="416">
                        <c:v>3932145.450779771</c:v>
                      </c:pt>
                      <c:pt idx="417">
                        <c:v>4038439.6740044882</c:v>
                      </c:pt>
                      <c:pt idx="418">
                        <c:v>4144733.8972291979</c:v>
                      </c:pt>
                      <c:pt idx="419">
                        <c:v>4251028.1204539109</c:v>
                      </c:pt>
                      <c:pt idx="420">
                        <c:v>4357322.3436786328</c:v>
                      </c:pt>
                      <c:pt idx="421">
                        <c:v>4463616.5669033453</c:v>
                      </c:pt>
                      <c:pt idx="422">
                        <c:v>4569910.7901280578</c:v>
                      </c:pt>
                      <c:pt idx="423">
                        <c:v>4676205.0133527704</c:v>
                      </c:pt>
                      <c:pt idx="424">
                        <c:v>4782499.2365774829</c:v>
                      </c:pt>
                      <c:pt idx="425">
                        <c:v>4888793.4598022047</c:v>
                      </c:pt>
                      <c:pt idx="426">
                        <c:v>4995087.6830269154</c:v>
                      </c:pt>
                      <c:pt idx="427">
                        <c:v>5101381.906251628</c:v>
                      </c:pt>
                      <c:pt idx="428">
                        <c:v>5207676.1294763386</c:v>
                      </c:pt>
                      <c:pt idx="429">
                        <c:v>5313970.3527010623</c:v>
                      </c:pt>
                      <c:pt idx="430">
                        <c:v>5420264.575925773</c:v>
                      </c:pt>
                      <c:pt idx="431">
                        <c:v>5526558.7991504837</c:v>
                      </c:pt>
                      <c:pt idx="432">
                        <c:v>5632853.0223751981</c:v>
                      </c:pt>
                      <c:pt idx="433">
                        <c:v>5739147.2455999106</c:v>
                      </c:pt>
                      <c:pt idx="434">
                        <c:v>5845441.4688246306</c:v>
                      </c:pt>
                      <c:pt idx="435">
                        <c:v>5951735.6920493431</c:v>
                      </c:pt>
                      <c:pt idx="436">
                        <c:v>6058029.9152740575</c:v>
                      </c:pt>
                      <c:pt idx="437">
                        <c:v>6164324.1384987682</c:v>
                      </c:pt>
                      <c:pt idx="438">
                        <c:v>6270618.3617234901</c:v>
                      </c:pt>
                      <c:pt idx="439">
                        <c:v>6376912.5849482026</c:v>
                      </c:pt>
                      <c:pt idx="440">
                        <c:v>6483206.8081729151</c:v>
                      </c:pt>
                      <c:pt idx="441">
                        <c:v>6589501.0313976258</c:v>
                      </c:pt>
                      <c:pt idx="442">
                        <c:v>6695795.2546223477</c:v>
                      </c:pt>
                      <c:pt idx="443">
                        <c:v>6802089.4778470583</c:v>
                      </c:pt>
                      <c:pt idx="444">
                        <c:v>6908383.7010717727</c:v>
                      </c:pt>
                      <c:pt idx="445">
                        <c:v>7014677.9242964853</c:v>
                      </c:pt>
                      <c:pt idx="446">
                        <c:v>7120972.1475211997</c:v>
                      </c:pt>
                      <c:pt idx="447">
                        <c:v>7227266.3707459159</c:v>
                      </c:pt>
                      <c:pt idx="448">
                        <c:v>7333560.5939706322</c:v>
                      </c:pt>
                      <c:pt idx="449">
                        <c:v>7439854.8171953429</c:v>
                      </c:pt>
                      <c:pt idx="450">
                        <c:v>7546149.0404200545</c:v>
                      </c:pt>
                      <c:pt idx="451">
                        <c:v>7652443.2636447772</c:v>
                      </c:pt>
                      <c:pt idx="452">
                        <c:v>7758737.4868694898</c:v>
                      </c:pt>
                      <c:pt idx="453">
                        <c:v>7865031.7100942004</c:v>
                      </c:pt>
                      <c:pt idx="454">
                        <c:v>7971325.9333189148</c:v>
                      </c:pt>
                      <c:pt idx="455">
                        <c:v>8077620.1565436292</c:v>
                      </c:pt>
                      <c:pt idx="456">
                        <c:v>8183914.3797683474</c:v>
                      </c:pt>
                      <c:pt idx="457">
                        <c:v>8290208.602993058</c:v>
                      </c:pt>
                      <c:pt idx="458">
                        <c:v>8396502.8262177724</c:v>
                      </c:pt>
                      <c:pt idx="459">
                        <c:v>8502797.0494424868</c:v>
                      </c:pt>
                      <c:pt idx="460">
                        <c:v>8609091.272667205</c:v>
                      </c:pt>
                      <c:pt idx="461">
                        <c:v>8715385.4958919175</c:v>
                      </c:pt>
                      <c:pt idx="462">
                        <c:v>8821679.71911663</c:v>
                      </c:pt>
                      <c:pt idx="463">
                        <c:v>8927973.9423413444</c:v>
                      </c:pt>
                      <c:pt idx="464">
                        <c:v>9034268.1655660663</c:v>
                      </c:pt>
                      <c:pt idx="465">
                        <c:v>9140562.388790777</c:v>
                      </c:pt>
                      <c:pt idx="466">
                        <c:v>9246856.6120154876</c:v>
                      </c:pt>
                      <c:pt idx="467">
                        <c:v>9353150.835240202</c:v>
                      </c:pt>
                      <c:pt idx="468">
                        <c:v>9459445.0584649164</c:v>
                      </c:pt>
                      <c:pt idx="469">
                        <c:v>9565739.2816896234</c:v>
                      </c:pt>
                      <c:pt idx="470">
                        <c:v>9672033.5049143415</c:v>
                      </c:pt>
                      <c:pt idx="471">
                        <c:v>9778327.7281390522</c:v>
                      </c:pt>
                      <c:pt idx="472">
                        <c:v>9884621.9513637703</c:v>
                      </c:pt>
                      <c:pt idx="473">
                        <c:v>9990916.174588481</c:v>
                      </c:pt>
                      <c:pt idx="474">
                        <c:v>10097210.397813199</c:v>
                      </c:pt>
                      <c:pt idx="475">
                        <c:v>10203504.62103791</c:v>
                      </c:pt>
                      <c:pt idx="476">
                        <c:v>10309798.84426263</c:v>
                      </c:pt>
                      <c:pt idx="477">
                        <c:v>10416093.06748734</c:v>
                      </c:pt>
                      <c:pt idx="478">
                        <c:v>10522387.29071206</c:v>
                      </c:pt>
                      <c:pt idx="479">
                        <c:v>10628681.513936769</c:v>
                      </c:pt>
                      <c:pt idx="480">
                        <c:v>10734975.73716148</c:v>
                      </c:pt>
                      <c:pt idx="481">
                        <c:v>10841269.9603862</c:v>
                      </c:pt>
                      <c:pt idx="482">
                        <c:v>10947564.183610911</c:v>
                      </c:pt>
                      <c:pt idx="483">
                        <c:v>11053858.406835619</c:v>
                      </c:pt>
                      <c:pt idx="484">
                        <c:v>11160152.630060339</c:v>
                      </c:pt>
                      <c:pt idx="485">
                        <c:v>11266446.85328505</c:v>
                      </c:pt>
                      <c:pt idx="486">
                        <c:v>11372741.07650977</c:v>
                      </c:pt>
                      <c:pt idx="487">
                        <c:v>11479035.29973449</c:v>
                      </c:pt>
                      <c:pt idx="488">
                        <c:v>11585329.522959189</c:v>
                      </c:pt>
                      <c:pt idx="489">
                        <c:v>11691623.746183909</c:v>
                      </c:pt>
                      <c:pt idx="490">
                        <c:v>11797917.969408629</c:v>
                      </c:pt>
                      <c:pt idx="491">
                        <c:v>11904212.19263334</c:v>
                      </c:pt>
                      <c:pt idx="492">
                        <c:v>12010506.415858051</c:v>
                      </c:pt>
                      <c:pt idx="493">
                        <c:v>12116800.639082771</c:v>
                      </c:pt>
                      <c:pt idx="494">
                        <c:v>12223094.862307491</c:v>
                      </c:pt>
                      <c:pt idx="495">
                        <c:v>12329389.0855322</c:v>
                      </c:pt>
                      <c:pt idx="496">
                        <c:v>12435683.30875691</c:v>
                      </c:pt>
                      <c:pt idx="497">
                        <c:v>12541977.53198163</c:v>
                      </c:pt>
                      <c:pt idx="498">
                        <c:v>12648271.75520635</c:v>
                      </c:pt>
                      <c:pt idx="499">
                        <c:v>12754565.978431061</c:v>
                      </c:pt>
                      <c:pt idx="500">
                        <c:v>12860860.20165577</c:v>
                      </c:pt>
                      <c:pt idx="501">
                        <c:v>12967154.42488048</c:v>
                      </c:pt>
                      <c:pt idx="502">
                        <c:v>13073448.648105189</c:v>
                      </c:pt>
                      <c:pt idx="503">
                        <c:v>13179742.87132992</c:v>
                      </c:pt>
                      <c:pt idx="504">
                        <c:v>13286037.094554629</c:v>
                      </c:pt>
                      <c:pt idx="505">
                        <c:v>13392331.31777934</c:v>
                      </c:pt>
                      <c:pt idx="506">
                        <c:v>13498625.54100406</c:v>
                      </c:pt>
                      <c:pt idx="507">
                        <c:v>13604919.764228771</c:v>
                      </c:pt>
                      <c:pt idx="508">
                        <c:v>13711213.98745349</c:v>
                      </c:pt>
                      <c:pt idx="509">
                        <c:v>13817508.210678199</c:v>
                      </c:pt>
                      <c:pt idx="510">
                        <c:v>13923802.43390291</c:v>
                      </c:pt>
                      <c:pt idx="511">
                        <c:v>14030096.65712763</c:v>
                      </c:pt>
                      <c:pt idx="512">
                        <c:v>14136390.88035235</c:v>
                      </c:pt>
                      <c:pt idx="513">
                        <c:v>14242685.103577061</c:v>
                      </c:pt>
                      <c:pt idx="514">
                        <c:v>14348979.326801769</c:v>
                      </c:pt>
                      <c:pt idx="515">
                        <c:v>14455273.55002648</c:v>
                      </c:pt>
                      <c:pt idx="516">
                        <c:v>14561567.773251209</c:v>
                      </c:pt>
                      <c:pt idx="517">
                        <c:v>14667861.996475911</c:v>
                      </c:pt>
                      <c:pt idx="518">
                        <c:v>14774156.219700631</c:v>
                      </c:pt>
                      <c:pt idx="519">
                        <c:v>14880450.442925351</c:v>
                      </c:pt>
                      <c:pt idx="520">
                        <c:v>14986744.66615006</c:v>
                      </c:pt>
                      <c:pt idx="521">
                        <c:v>15093038.88937478</c:v>
                      </c:pt>
                      <c:pt idx="522">
                        <c:v>15199333.11259949</c:v>
                      </c:pt>
                      <c:pt idx="523">
                        <c:v>15305627.335824201</c:v>
                      </c:pt>
                      <c:pt idx="524">
                        <c:v>15411921.55904891</c:v>
                      </c:pt>
                      <c:pt idx="525">
                        <c:v>15518215.782273641</c:v>
                      </c:pt>
                      <c:pt idx="526">
                        <c:v>15624510.00549834</c:v>
                      </c:pt>
                      <c:pt idx="527">
                        <c:v>15730804.22872306</c:v>
                      </c:pt>
                      <c:pt idx="528">
                        <c:v>15837098.451947769</c:v>
                      </c:pt>
                      <c:pt idx="529">
                        <c:v>15943392.675172489</c:v>
                      </c:pt>
                      <c:pt idx="530">
                        <c:v>16049686.898397209</c:v>
                      </c:pt>
                      <c:pt idx="531">
                        <c:v>16155981.12162191</c:v>
                      </c:pt>
                      <c:pt idx="532">
                        <c:v>16262275.34484663</c:v>
                      </c:pt>
                      <c:pt idx="533">
                        <c:v>16368569.56807135</c:v>
                      </c:pt>
                      <c:pt idx="534">
                        <c:v>16474863.791296059</c:v>
                      </c:pt>
                      <c:pt idx="535">
                        <c:v>16581158.014520779</c:v>
                      </c:pt>
                      <c:pt idx="536">
                        <c:v>16687452.23774549</c:v>
                      </c:pt>
                      <c:pt idx="537">
                        <c:v>16793746.460970201</c:v>
                      </c:pt>
                      <c:pt idx="538">
                        <c:v>16900040.684194911</c:v>
                      </c:pt>
                      <c:pt idx="539">
                        <c:v>17006334.907419629</c:v>
                      </c:pt>
                      <c:pt idx="540">
                        <c:v>17112629.13064434</c:v>
                      </c:pt>
                      <c:pt idx="541">
                        <c:v>17218923.353869058</c:v>
                      </c:pt>
                      <c:pt idx="542">
                        <c:v>17325217.57709378</c:v>
                      </c:pt>
                      <c:pt idx="543">
                        <c:v>17431511.800318491</c:v>
                      </c:pt>
                      <c:pt idx="544">
                        <c:v>17537806.023543201</c:v>
                      </c:pt>
                      <c:pt idx="545">
                        <c:v>17644100.24676792</c:v>
                      </c:pt>
                      <c:pt idx="546">
                        <c:v>17750394.469992641</c:v>
                      </c:pt>
                      <c:pt idx="547">
                        <c:v>17856688.693217348</c:v>
                      </c:pt>
                      <c:pt idx="548">
                        <c:v>17962982.91644207</c:v>
                      </c:pt>
                      <c:pt idx="549">
                        <c:v>18069277.13966677</c:v>
                      </c:pt>
                      <c:pt idx="550">
                        <c:v>18175571.362891492</c:v>
                      </c:pt>
                      <c:pt idx="551">
                        <c:v>18281865.58611621</c:v>
                      </c:pt>
                      <c:pt idx="552">
                        <c:v>18388159.80934092</c:v>
                      </c:pt>
                      <c:pt idx="553">
                        <c:v>18494454.032565631</c:v>
                      </c:pt>
                      <c:pt idx="554">
                        <c:v>18600748.255790349</c:v>
                      </c:pt>
                      <c:pt idx="555">
                        <c:v>18707042.47901506</c:v>
                      </c:pt>
                      <c:pt idx="556">
                        <c:v>18813336.702239782</c:v>
                      </c:pt>
                      <c:pt idx="557">
                        <c:v>18919630.925464489</c:v>
                      </c:pt>
                      <c:pt idx="558">
                        <c:v>19025925.148689199</c:v>
                      </c:pt>
                      <c:pt idx="559">
                        <c:v>19132219.371913921</c:v>
                      </c:pt>
                      <c:pt idx="560">
                        <c:v>19238513.595138632</c:v>
                      </c:pt>
                      <c:pt idx="561">
                        <c:v>19344807.81836335</c:v>
                      </c:pt>
                      <c:pt idx="562">
                        <c:v>19451102.041588061</c:v>
                      </c:pt>
                      <c:pt idx="563">
                        <c:v>19557396.264812771</c:v>
                      </c:pt>
                      <c:pt idx="564">
                        <c:v>19663690.488037471</c:v>
                      </c:pt>
                      <c:pt idx="565">
                        <c:v>19769984.711262189</c:v>
                      </c:pt>
                      <c:pt idx="566">
                        <c:v>19876278.934486911</c:v>
                      </c:pt>
                      <c:pt idx="567">
                        <c:v>19982573.157711629</c:v>
                      </c:pt>
                      <c:pt idx="568">
                        <c:v>20088867.380936339</c:v>
                      </c:pt>
                      <c:pt idx="569">
                        <c:v>20195161.60416105</c:v>
                      </c:pt>
                      <c:pt idx="570">
                        <c:v>20301455.827385761</c:v>
                      </c:pt>
                      <c:pt idx="571">
                        <c:v>20407750.050610479</c:v>
                      </c:pt>
                      <c:pt idx="572">
                        <c:v>20514044.27383519</c:v>
                      </c:pt>
                      <c:pt idx="573">
                        <c:v>20620338.4970599</c:v>
                      </c:pt>
                      <c:pt idx="574">
                        <c:v>20726632.720284618</c:v>
                      </c:pt>
                      <c:pt idx="575">
                        <c:v>20832926.94350934</c:v>
                      </c:pt>
                      <c:pt idx="576">
                        <c:v>20939221.166734051</c:v>
                      </c:pt>
                      <c:pt idx="577">
                        <c:v>21045515.389958762</c:v>
                      </c:pt>
                      <c:pt idx="578">
                        <c:v>21151809.61318348</c:v>
                      </c:pt>
                      <c:pt idx="579">
                        <c:v>21258103.83640819</c:v>
                      </c:pt>
                      <c:pt idx="580">
                        <c:v>21364398.059632901</c:v>
                      </c:pt>
                      <c:pt idx="581">
                        <c:v>21470692.28285763</c:v>
                      </c:pt>
                      <c:pt idx="582">
                        <c:v>21576986.50608233</c:v>
                      </c:pt>
                      <c:pt idx="583">
                        <c:v>21683280.729307052</c:v>
                      </c:pt>
                      <c:pt idx="584">
                        <c:v>21789574.95253177</c:v>
                      </c:pt>
                      <c:pt idx="585">
                        <c:v>21895869.175756481</c:v>
                      </c:pt>
                      <c:pt idx="586">
                        <c:v>22002163.398981191</c:v>
                      </c:pt>
                      <c:pt idx="587">
                        <c:v>22108457.622205909</c:v>
                      </c:pt>
                      <c:pt idx="588">
                        <c:v>22214751.845430631</c:v>
                      </c:pt>
                      <c:pt idx="589">
                        <c:v>22321046.068655338</c:v>
                      </c:pt>
                      <c:pt idx="590">
                        <c:v>22427340.29188006</c:v>
                      </c:pt>
                      <c:pt idx="591">
                        <c:v>22533634.515104759</c:v>
                      </c:pt>
                      <c:pt idx="592">
                        <c:v>22639928.738329481</c:v>
                      </c:pt>
                      <c:pt idx="593">
                        <c:v>22746222.961554199</c:v>
                      </c:pt>
                      <c:pt idx="594">
                        <c:v>22852517.18477891</c:v>
                      </c:pt>
                      <c:pt idx="595">
                        <c:v>22958811.408003628</c:v>
                      </c:pt>
                      <c:pt idx="596">
                        <c:v>23065105.631228339</c:v>
                      </c:pt>
                      <c:pt idx="597">
                        <c:v>23171399.854453061</c:v>
                      </c:pt>
                      <c:pt idx="598">
                        <c:v>23277694.077677771</c:v>
                      </c:pt>
                      <c:pt idx="599">
                        <c:v>23383988.300902478</c:v>
                      </c:pt>
                      <c:pt idx="600">
                        <c:v>23490282.524127189</c:v>
                      </c:pt>
                      <c:pt idx="601">
                        <c:v>23596576.747351911</c:v>
                      </c:pt>
                      <c:pt idx="602">
                        <c:v>23702870.970576622</c:v>
                      </c:pt>
                      <c:pt idx="603">
                        <c:v>23809165.19380134</c:v>
                      </c:pt>
                      <c:pt idx="604">
                        <c:v>23915459.41702605</c:v>
                      </c:pt>
                      <c:pt idx="605">
                        <c:v>24021753.640250761</c:v>
                      </c:pt>
                      <c:pt idx="606">
                        <c:v>24128047.86347549</c:v>
                      </c:pt>
                      <c:pt idx="607">
                        <c:v>24234342.08670019</c:v>
                      </c:pt>
                      <c:pt idx="608">
                        <c:v>24340636.309924912</c:v>
                      </c:pt>
                      <c:pt idx="609">
                        <c:v>24446930.533149619</c:v>
                      </c:pt>
                      <c:pt idx="610">
                        <c:v>24553224.756374341</c:v>
                      </c:pt>
                      <c:pt idx="611">
                        <c:v>24659518.979599059</c:v>
                      </c:pt>
                      <c:pt idx="612">
                        <c:v>24765813.202823769</c:v>
                      </c:pt>
                      <c:pt idx="613">
                        <c:v>24872107.42604848</c:v>
                      </c:pt>
                      <c:pt idx="614">
                        <c:v>24978401.649273191</c:v>
                      </c:pt>
                      <c:pt idx="615">
                        <c:v>25084695.872497909</c:v>
                      </c:pt>
                      <c:pt idx="616">
                        <c:v>25190990.095722631</c:v>
                      </c:pt>
                      <c:pt idx="617">
                        <c:v>25297284.318947341</c:v>
                      </c:pt>
                      <c:pt idx="618">
                        <c:v>25403578.542172048</c:v>
                      </c:pt>
                      <c:pt idx="619">
                        <c:v>25509872.76539677</c:v>
                      </c:pt>
                      <c:pt idx="620">
                        <c:v>25616166.988621488</c:v>
                      </c:pt>
                      <c:pt idx="621">
                        <c:v>25722461.211846199</c:v>
                      </c:pt>
                      <c:pt idx="622">
                        <c:v>25828755.43507091</c:v>
                      </c:pt>
                      <c:pt idx="623">
                        <c:v>25935049.65829562</c:v>
                      </c:pt>
                      <c:pt idx="624">
                        <c:v>26041343.881520338</c:v>
                      </c:pt>
                      <c:pt idx="625">
                        <c:v>26147638.104745049</c:v>
                      </c:pt>
                      <c:pt idx="626">
                        <c:v>26253932.32796976</c:v>
                      </c:pt>
                      <c:pt idx="627">
                        <c:v>26360226.551194482</c:v>
                      </c:pt>
                      <c:pt idx="628">
                        <c:v>26466520.7744192</c:v>
                      </c:pt>
                      <c:pt idx="629">
                        <c:v>26572814.99764391</c:v>
                      </c:pt>
                      <c:pt idx="630">
                        <c:v>26679109.220868621</c:v>
                      </c:pt>
                      <c:pt idx="631">
                        <c:v>26785403.444093332</c:v>
                      </c:pt>
                      <c:pt idx="632">
                        <c:v>26891697.66731805</c:v>
                      </c:pt>
                      <c:pt idx="633">
                        <c:v>26997991.890542779</c:v>
                      </c:pt>
                      <c:pt idx="634">
                        <c:v>27104286.113767471</c:v>
                      </c:pt>
                      <c:pt idx="635">
                        <c:v>27210580.3369922</c:v>
                      </c:pt>
                      <c:pt idx="636">
                        <c:v>27316874.560216919</c:v>
                      </c:pt>
                      <c:pt idx="637">
                        <c:v>27423168.783441629</c:v>
                      </c:pt>
                      <c:pt idx="638">
                        <c:v>27529463.006666351</c:v>
                      </c:pt>
                      <c:pt idx="639">
                        <c:v>27635757.229891051</c:v>
                      </c:pt>
                      <c:pt idx="640">
                        <c:v>27742051.453115769</c:v>
                      </c:pt>
                      <c:pt idx="641">
                        <c:v>27848345.676340491</c:v>
                      </c:pt>
                      <c:pt idx="642">
                        <c:v>27954639.89956519</c:v>
                      </c:pt>
                      <c:pt idx="643">
                        <c:v>28060934.122789908</c:v>
                      </c:pt>
                      <c:pt idx="644">
                        <c:v>28167228.34601463</c:v>
                      </c:pt>
                      <c:pt idx="645">
                        <c:v>28273522.56923933</c:v>
                      </c:pt>
                      <c:pt idx="646">
                        <c:v>28379816.792464059</c:v>
                      </c:pt>
                      <c:pt idx="647">
                        <c:v>28486111.015688781</c:v>
                      </c:pt>
                      <c:pt idx="648">
                        <c:v>28592405.23891348</c:v>
                      </c:pt>
                      <c:pt idx="649">
                        <c:v>28698699.462138209</c:v>
                      </c:pt>
                      <c:pt idx="650">
                        <c:v>28804993.685362909</c:v>
                      </c:pt>
                      <c:pt idx="651">
                        <c:v>28911287.908587631</c:v>
                      </c:pt>
                      <c:pt idx="652">
                        <c:v>29017582.13181236</c:v>
                      </c:pt>
                      <c:pt idx="653">
                        <c:v>29123876.35503706</c:v>
                      </c:pt>
                      <c:pt idx="654">
                        <c:v>29230170.57826177</c:v>
                      </c:pt>
                      <c:pt idx="655">
                        <c:v>29336464.801486481</c:v>
                      </c:pt>
                      <c:pt idx="656">
                        <c:v>29442759.024711199</c:v>
                      </c:pt>
                      <c:pt idx="657">
                        <c:v>29549053.247935921</c:v>
                      </c:pt>
                      <c:pt idx="658">
                        <c:v>29655347.471160632</c:v>
                      </c:pt>
                      <c:pt idx="659">
                        <c:v>29761641.69438535</c:v>
                      </c:pt>
                      <c:pt idx="660">
                        <c:v>29867935.917610049</c:v>
                      </c:pt>
                      <c:pt idx="661">
                        <c:v>29974230.140834771</c:v>
                      </c:pt>
                      <c:pt idx="662">
                        <c:v>30080524.364059489</c:v>
                      </c:pt>
                      <c:pt idx="663">
                        <c:v>30186818.5872842</c:v>
                      </c:pt>
                      <c:pt idx="664">
                        <c:v>30293112.810508911</c:v>
                      </c:pt>
                      <c:pt idx="665">
                        <c:v>30399407.03373364</c:v>
                      </c:pt>
                      <c:pt idx="666">
                        <c:v>30505701.256958339</c:v>
                      </c:pt>
                      <c:pt idx="667">
                        <c:v>30611995.480183061</c:v>
                      </c:pt>
                      <c:pt idx="668">
                        <c:v>30718289.703407761</c:v>
                      </c:pt>
                      <c:pt idx="669">
                        <c:v>30824583.92663249</c:v>
                      </c:pt>
                      <c:pt idx="670">
                        <c:v>30930878.149857212</c:v>
                      </c:pt>
                      <c:pt idx="671">
                        <c:v>31037172.373081911</c:v>
                      </c:pt>
                      <c:pt idx="672">
                        <c:v>31143466.596306641</c:v>
                      </c:pt>
                      <c:pt idx="673">
                        <c:v>31249760.81953134</c:v>
                      </c:pt>
                      <c:pt idx="674">
                        <c:v>31356055.042756058</c:v>
                      </c:pt>
                      <c:pt idx="675">
                        <c:v>31462349.26598078</c:v>
                      </c:pt>
                      <c:pt idx="676">
                        <c:v>31568643.489205491</c:v>
                      </c:pt>
                      <c:pt idx="677">
                        <c:v>31674937.712430201</c:v>
                      </c:pt>
                      <c:pt idx="678">
                        <c:v>31781231.93565492</c:v>
                      </c:pt>
                      <c:pt idx="679">
                        <c:v>31887526.15887963</c:v>
                      </c:pt>
                      <c:pt idx="680">
                        <c:v>31993820.382104341</c:v>
                      </c:pt>
                      <c:pt idx="681">
                        <c:v>32100114.605329059</c:v>
                      </c:pt>
                      <c:pt idx="682">
                        <c:v>32206408.82855377</c:v>
                      </c:pt>
                      <c:pt idx="683">
                        <c:v>32312703.051778499</c:v>
                      </c:pt>
                      <c:pt idx="684">
                        <c:v>32418997.275003199</c:v>
                      </c:pt>
                      <c:pt idx="685">
                        <c:v>32525291.49822792</c:v>
                      </c:pt>
                      <c:pt idx="686">
                        <c:v>32631585.72145262</c:v>
                      </c:pt>
                      <c:pt idx="687">
                        <c:v>32737879.944677342</c:v>
                      </c:pt>
                      <c:pt idx="688">
                        <c:v>32844174.167902049</c:v>
                      </c:pt>
                      <c:pt idx="689">
                        <c:v>32950468.391126771</c:v>
                      </c:pt>
                      <c:pt idx="690">
                        <c:v>33056762.614351481</c:v>
                      </c:pt>
                      <c:pt idx="691">
                        <c:v>33163056.837576199</c:v>
                      </c:pt>
                      <c:pt idx="692">
                        <c:v>33269351.060800899</c:v>
                      </c:pt>
                      <c:pt idx="693">
                        <c:v>33375645.284025621</c:v>
                      </c:pt>
                      <c:pt idx="694">
                        <c:v>33481939.50725035</c:v>
                      </c:pt>
                      <c:pt idx="695">
                        <c:v>33588233.730475053</c:v>
                      </c:pt>
                      <c:pt idx="696">
                        <c:v>33694527.953699768</c:v>
                      </c:pt>
                      <c:pt idx="697">
                        <c:v>33800822.176924467</c:v>
                      </c:pt>
                      <c:pt idx="698">
                        <c:v>33907116.400149196</c:v>
                      </c:pt>
                      <c:pt idx="699">
                        <c:v>34013410.623373911</c:v>
                      </c:pt>
                      <c:pt idx="700">
                        <c:v>34119704.846598618</c:v>
                      </c:pt>
                      <c:pt idx="701">
                        <c:v>34225999.06982334</c:v>
                      </c:pt>
                      <c:pt idx="702">
                        <c:v>34332293.293048061</c:v>
                      </c:pt>
                      <c:pt idx="703">
                        <c:v>34438587.516272761</c:v>
                      </c:pt>
                      <c:pt idx="704">
                        <c:v>34544881.739497483</c:v>
                      </c:pt>
                      <c:pt idx="705">
                        <c:v>34651175.962722182</c:v>
                      </c:pt>
                      <c:pt idx="706">
                        <c:v>34757470.185946897</c:v>
                      </c:pt>
                      <c:pt idx="707">
                        <c:v>34863764.409171633</c:v>
                      </c:pt>
                      <c:pt idx="708">
                        <c:v>34970058.63239634</c:v>
                      </c:pt>
                      <c:pt idx="709">
                        <c:v>35076352.855621062</c:v>
                      </c:pt>
                      <c:pt idx="710">
                        <c:v>35182647.078845747</c:v>
                      </c:pt>
                      <c:pt idx="711">
                        <c:v>35288941.302070484</c:v>
                      </c:pt>
                      <c:pt idx="712">
                        <c:v>35395235.525295198</c:v>
                      </c:pt>
                      <c:pt idx="713">
                        <c:v>35501529.748519897</c:v>
                      </c:pt>
                      <c:pt idx="714">
                        <c:v>35607823.971744627</c:v>
                      </c:pt>
                      <c:pt idx="715">
                        <c:v>35714118.194969341</c:v>
                      </c:pt>
                      <c:pt idx="716">
                        <c:v>35820412.418194041</c:v>
                      </c:pt>
                      <c:pt idx="717">
                        <c:v>35926706.64141877</c:v>
                      </c:pt>
                      <c:pt idx="718">
                        <c:v>36033000.864643477</c:v>
                      </c:pt>
                      <c:pt idx="719">
                        <c:v>36139295.087868199</c:v>
                      </c:pt>
                      <c:pt idx="720">
                        <c:v>36245589.311092921</c:v>
                      </c:pt>
                      <c:pt idx="721">
                        <c:v>36351883.53431762</c:v>
                      </c:pt>
                      <c:pt idx="722">
                        <c:v>36458177.757542342</c:v>
                      </c:pt>
                      <c:pt idx="723">
                        <c:v>36564471.980767041</c:v>
                      </c:pt>
                      <c:pt idx="724">
                        <c:v>36670766.203991771</c:v>
                      </c:pt>
                      <c:pt idx="725">
                        <c:v>36777060.427216493</c:v>
                      </c:pt>
                      <c:pt idx="726">
                        <c:v>36883354.650441192</c:v>
                      </c:pt>
                      <c:pt idx="727">
                        <c:v>36989648.873665906</c:v>
                      </c:pt>
                      <c:pt idx="728">
                        <c:v>37095943.096890613</c:v>
                      </c:pt>
                      <c:pt idx="729">
                        <c:v>37202237.320115343</c:v>
                      </c:pt>
                      <c:pt idx="730">
                        <c:v>37308531.543340057</c:v>
                      </c:pt>
                      <c:pt idx="731">
                        <c:v>37414825.766564757</c:v>
                      </c:pt>
                      <c:pt idx="732">
                        <c:v>37521119.989789493</c:v>
                      </c:pt>
                      <c:pt idx="733">
                        <c:v>37627414.213014208</c:v>
                      </c:pt>
                      <c:pt idx="734">
                        <c:v>37733708.436238907</c:v>
                      </c:pt>
                      <c:pt idx="735">
                        <c:v>37840002.659463629</c:v>
                      </c:pt>
                      <c:pt idx="736">
                        <c:v>37946296.882688344</c:v>
                      </c:pt>
                      <c:pt idx="737">
                        <c:v>38052591.105913073</c:v>
                      </c:pt>
                      <c:pt idx="738">
                        <c:v>38158885.32913778</c:v>
                      </c:pt>
                      <c:pt idx="739">
                        <c:v>38265179.552362472</c:v>
                      </c:pt>
                      <c:pt idx="740">
                        <c:v>38371473.775587194</c:v>
                      </c:pt>
                      <c:pt idx="741">
                        <c:v>38477767.998811901</c:v>
                      </c:pt>
                      <c:pt idx="742">
                        <c:v>38584062.222036622</c:v>
                      </c:pt>
                      <c:pt idx="743">
                        <c:v>38690356.445261337</c:v>
                      </c:pt>
                      <c:pt idx="744">
                        <c:v>38796650.668486036</c:v>
                      </c:pt>
                      <c:pt idx="745">
                        <c:v>38902944.891710773</c:v>
                      </c:pt>
                      <c:pt idx="746">
                        <c:v>39009239.114935488</c:v>
                      </c:pt>
                      <c:pt idx="747">
                        <c:v>39115533.338160187</c:v>
                      </c:pt>
                      <c:pt idx="748">
                        <c:v>39221827.561384916</c:v>
                      </c:pt>
                      <c:pt idx="749">
                        <c:v>39328121.784609623</c:v>
                      </c:pt>
                      <c:pt idx="750">
                        <c:v>39434416.007834353</c:v>
                      </c:pt>
                      <c:pt idx="751">
                        <c:v>39540710.23105906</c:v>
                      </c:pt>
                      <c:pt idx="752">
                        <c:v>39647004.454283766</c:v>
                      </c:pt>
                      <c:pt idx="753">
                        <c:v>39753298.677508481</c:v>
                      </c:pt>
                      <c:pt idx="754">
                        <c:v>39859592.900733203</c:v>
                      </c:pt>
                      <c:pt idx="755">
                        <c:v>39965887.12395791</c:v>
                      </c:pt>
                      <c:pt idx="756">
                        <c:v>40072181.347182631</c:v>
                      </c:pt>
                      <c:pt idx="757">
                        <c:v>40178475.570407338</c:v>
                      </c:pt>
                      <c:pt idx="758">
                        <c:v>40284769.793632053</c:v>
                      </c:pt>
                      <c:pt idx="759">
                        <c:v>40391064.016856782</c:v>
                      </c:pt>
                      <c:pt idx="760">
                        <c:v>40497358.240081489</c:v>
                      </c:pt>
                      <c:pt idx="761">
                        <c:v>40603652.463306203</c:v>
                      </c:pt>
                      <c:pt idx="762">
                        <c:v>40709946.68653091</c:v>
                      </c:pt>
                      <c:pt idx="763">
                        <c:v>40816240.909755632</c:v>
                      </c:pt>
                      <c:pt idx="764">
                        <c:v>40922535.132980347</c:v>
                      </c:pt>
                      <c:pt idx="765">
                        <c:v>41028829.356205054</c:v>
                      </c:pt>
                      <c:pt idx="766">
                        <c:v>41135123.579429783</c:v>
                      </c:pt>
                      <c:pt idx="767">
                        <c:v>41241417.802654468</c:v>
                      </c:pt>
                      <c:pt idx="768">
                        <c:v>41347712.025879197</c:v>
                      </c:pt>
                      <c:pt idx="769">
                        <c:v>41454006.249103919</c:v>
                      </c:pt>
                      <c:pt idx="770">
                        <c:v>41560300.472328633</c:v>
                      </c:pt>
                      <c:pt idx="771">
                        <c:v>41666594.69555334</c:v>
                      </c:pt>
                      <c:pt idx="772">
                        <c:v>41772888.918778069</c:v>
                      </c:pt>
                      <c:pt idx="773">
                        <c:v>41879183.142002769</c:v>
                      </c:pt>
                      <c:pt idx="774">
                        <c:v>41985477.365227483</c:v>
                      </c:pt>
                      <c:pt idx="775">
                        <c:v>42091771.588452213</c:v>
                      </c:pt>
                      <c:pt idx="776">
                        <c:v>42198065.811676919</c:v>
                      </c:pt>
                      <c:pt idx="777">
                        <c:v>42304360.034901626</c:v>
                      </c:pt>
                      <c:pt idx="778">
                        <c:v>42410654.258126341</c:v>
                      </c:pt>
                      <c:pt idx="779">
                        <c:v>42516948.481351063</c:v>
                      </c:pt>
                      <c:pt idx="780">
                        <c:v>42623242.704575762</c:v>
                      </c:pt>
                      <c:pt idx="781">
                        <c:v>42729536.927800477</c:v>
                      </c:pt>
                      <c:pt idx="782">
                        <c:v>42835831.151025213</c:v>
                      </c:pt>
                      <c:pt idx="783">
                        <c:v>42942125.374249913</c:v>
                      </c:pt>
                      <c:pt idx="784">
                        <c:v>43048419.597474627</c:v>
                      </c:pt>
                      <c:pt idx="785">
                        <c:v>43154713.820699342</c:v>
                      </c:pt>
                      <c:pt idx="786">
                        <c:v>43261008.043924063</c:v>
                      </c:pt>
                      <c:pt idx="787">
                        <c:v>43367302.26714877</c:v>
                      </c:pt>
                      <c:pt idx="788">
                        <c:v>43473596.490373477</c:v>
                      </c:pt>
                      <c:pt idx="789">
                        <c:v>43579890.713598207</c:v>
                      </c:pt>
                      <c:pt idx="790">
                        <c:v>43686184.936822921</c:v>
                      </c:pt>
                      <c:pt idx="791">
                        <c:v>43792479.160047621</c:v>
                      </c:pt>
                      <c:pt idx="792">
                        <c:v>43898773.383272342</c:v>
                      </c:pt>
                      <c:pt idx="793">
                        <c:v>44005067.606497049</c:v>
                      </c:pt>
                      <c:pt idx="794">
                        <c:v>44111361.829721779</c:v>
                      </c:pt>
                      <c:pt idx="795">
                        <c:v>44217656.0529465</c:v>
                      </c:pt>
                      <c:pt idx="796">
                        <c:v>44323950.276171193</c:v>
                      </c:pt>
                      <c:pt idx="797">
                        <c:v>44430244.499395922</c:v>
                      </c:pt>
                      <c:pt idx="798">
                        <c:v>44536538.722620629</c:v>
                      </c:pt>
                      <c:pt idx="799">
                        <c:v>44642832.945845343</c:v>
                      </c:pt>
                      <c:pt idx="800">
                        <c:v>44749127.169070072</c:v>
                      </c:pt>
                      <c:pt idx="801">
                        <c:v>44855421.392294779</c:v>
                      </c:pt>
                      <c:pt idx="802">
                        <c:v>44961715.615519486</c:v>
                      </c:pt>
                      <c:pt idx="803">
                        <c:v>45068009.838744201</c:v>
                      </c:pt>
                      <c:pt idx="804">
                        <c:v>45174304.061968923</c:v>
                      </c:pt>
                      <c:pt idx="805">
                        <c:v>45280598.28519363</c:v>
                      </c:pt>
                      <c:pt idx="806">
                        <c:v>45386892.508418337</c:v>
                      </c:pt>
                      <c:pt idx="807">
                        <c:v>45493186.731643073</c:v>
                      </c:pt>
                      <c:pt idx="808">
                        <c:v>45599480.95486778</c:v>
                      </c:pt>
                      <c:pt idx="809">
                        <c:v>45705775.17809248</c:v>
                      </c:pt>
                      <c:pt idx="810">
                        <c:v>45812069.401317209</c:v>
                      </c:pt>
                      <c:pt idx="811">
                        <c:v>45918363.624541923</c:v>
                      </c:pt>
                      <c:pt idx="812">
                        <c:v>46024657.84776663</c:v>
                      </c:pt>
                      <c:pt idx="813">
                        <c:v>46130952.07099133</c:v>
                      </c:pt>
                      <c:pt idx="814">
                        <c:v>46237246.294216059</c:v>
                      </c:pt>
                      <c:pt idx="815">
                        <c:v>46343540.517440759</c:v>
                      </c:pt>
                      <c:pt idx="816">
                        <c:v>46449834.740665473</c:v>
                      </c:pt>
                      <c:pt idx="817">
                        <c:v>46556128.963890187</c:v>
                      </c:pt>
                      <c:pt idx="818">
                        <c:v>46662423.187114902</c:v>
                      </c:pt>
                      <c:pt idx="819">
                        <c:v>46768717.410339624</c:v>
                      </c:pt>
                      <c:pt idx="820">
                        <c:v>46875011.633564331</c:v>
                      </c:pt>
                      <c:pt idx="821">
                        <c:v>46981305.856789052</c:v>
                      </c:pt>
                      <c:pt idx="822">
                        <c:v>47087600.080013759</c:v>
                      </c:pt>
                      <c:pt idx="823">
                        <c:v>47193894.303238489</c:v>
                      </c:pt>
                      <c:pt idx="824">
                        <c:v>47300188.526463203</c:v>
                      </c:pt>
                      <c:pt idx="825">
                        <c:v>47406482.749687903</c:v>
                      </c:pt>
                      <c:pt idx="826">
                        <c:v>47512776.972912617</c:v>
                      </c:pt>
                      <c:pt idx="827">
                        <c:v>47619071.196137346</c:v>
                      </c:pt>
                      <c:pt idx="828">
                        <c:v>47725365.419362053</c:v>
                      </c:pt>
                      <c:pt idx="829">
                        <c:v>47831659.642586768</c:v>
                      </c:pt>
                      <c:pt idx="830">
                        <c:v>47937953.865811467</c:v>
                      </c:pt>
                      <c:pt idx="831">
                        <c:v>48044248.089036189</c:v>
                      </c:pt>
                      <c:pt idx="832">
                        <c:v>48150542.312260903</c:v>
                      </c:pt>
                      <c:pt idx="833">
                        <c:v>48256836.535485618</c:v>
                      </c:pt>
                      <c:pt idx="834">
                        <c:v>48363130.75871034</c:v>
                      </c:pt>
                      <c:pt idx="835">
                        <c:v>48469424.981935039</c:v>
                      </c:pt>
                      <c:pt idx="836">
                        <c:v>48575719.205159761</c:v>
                      </c:pt>
                      <c:pt idx="837">
                        <c:v>48682013.428384483</c:v>
                      </c:pt>
                      <c:pt idx="838">
                        <c:v>48788307.65160919</c:v>
                      </c:pt>
                      <c:pt idx="839">
                        <c:v>48894601.874833919</c:v>
                      </c:pt>
                      <c:pt idx="840">
                        <c:v>49000896.098058634</c:v>
                      </c:pt>
                      <c:pt idx="841">
                        <c:v>49107190.321283333</c:v>
                      </c:pt>
                      <c:pt idx="842">
                        <c:v>49213484.544508047</c:v>
                      </c:pt>
                      <c:pt idx="843">
                        <c:v>49319778.767732762</c:v>
                      </c:pt>
                      <c:pt idx="844">
                        <c:v>49426072.990957484</c:v>
                      </c:pt>
                      <c:pt idx="845">
                        <c:v>49532367.214182198</c:v>
                      </c:pt>
                      <c:pt idx="846">
                        <c:v>49638661.437406912</c:v>
                      </c:pt>
                      <c:pt idx="847">
                        <c:v>49744955.660631627</c:v>
                      </c:pt>
                      <c:pt idx="848">
                        <c:v>49851249.883856326</c:v>
                      </c:pt>
                      <c:pt idx="849">
                        <c:v>49957544.107081048</c:v>
                      </c:pt>
                      <c:pt idx="850">
                        <c:v>50063838.33030577</c:v>
                      </c:pt>
                      <c:pt idx="851">
                        <c:v>50170132.553530477</c:v>
                      </c:pt>
                      <c:pt idx="852">
                        <c:v>50276426.776755206</c:v>
                      </c:pt>
                      <c:pt idx="853">
                        <c:v>50382720.999979898</c:v>
                      </c:pt>
                      <c:pt idx="854">
                        <c:v>50489015.223204613</c:v>
                      </c:pt>
                      <c:pt idx="855">
                        <c:v>50595309.446429327</c:v>
                      </c:pt>
                      <c:pt idx="856">
                        <c:v>50701603.669654049</c:v>
                      </c:pt>
                      <c:pt idx="857">
                        <c:v>50807897.892878763</c:v>
                      </c:pt>
                      <c:pt idx="858">
                        <c:v>50914192.116103493</c:v>
                      </c:pt>
                      <c:pt idx="859">
                        <c:v>51020486.339328192</c:v>
                      </c:pt>
                      <c:pt idx="860">
                        <c:v>51126780.562552907</c:v>
                      </c:pt>
                      <c:pt idx="861">
                        <c:v>51233074.785777621</c:v>
                      </c:pt>
                      <c:pt idx="862">
                        <c:v>51339369.009002343</c:v>
                      </c:pt>
                      <c:pt idx="863">
                        <c:v>51445663.232227057</c:v>
                      </c:pt>
                      <c:pt idx="864">
                        <c:v>51551957.455451757</c:v>
                      </c:pt>
                      <c:pt idx="865">
                        <c:v>51658251.678676479</c:v>
                      </c:pt>
                      <c:pt idx="866">
                        <c:v>51764545.901901193</c:v>
                      </c:pt>
                      <c:pt idx="867">
                        <c:v>51870840.125125907</c:v>
                      </c:pt>
                      <c:pt idx="868">
                        <c:v>51977134.348350637</c:v>
                      </c:pt>
                      <c:pt idx="869">
                        <c:v>52083428.571575344</c:v>
                      </c:pt>
                      <c:pt idx="870">
                        <c:v>52189722.794800051</c:v>
                      </c:pt>
                      <c:pt idx="871">
                        <c:v>52296017.018024758</c:v>
                      </c:pt>
                      <c:pt idx="872">
                        <c:v>52402311.241249479</c:v>
                      </c:pt>
                      <c:pt idx="873">
                        <c:v>52508605.464474201</c:v>
                      </c:pt>
                      <c:pt idx="874">
                        <c:v>52614899.687698908</c:v>
                      </c:pt>
                      <c:pt idx="875">
                        <c:v>52721193.91092363</c:v>
                      </c:pt>
                      <c:pt idx="876">
                        <c:v>52827488.134148337</c:v>
                      </c:pt>
                      <c:pt idx="877">
                        <c:v>52933782.357373051</c:v>
                      </c:pt>
                      <c:pt idx="878">
                        <c:v>53040076.580597773</c:v>
                      </c:pt>
                      <c:pt idx="879">
                        <c:v>53146370.80382248</c:v>
                      </c:pt>
                      <c:pt idx="880">
                        <c:v>53252665.027047187</c:v>
                      </c:pt>
                      <c:pt idx="881">
                        <c:v>53358959.250271916</c:v>
                      </c:pt>
                      <c:pt idx="882">
                        <c:v>53465253.473496623</c:v>
                      </c:pt>
                      <c:pt idx="883">
                        <c:v>53571547.696721338</c:v>
                      </c:pt>
                      <c:pt idx="884">
                        <c:v>53677841.919946067</c:v>
                      </c:pt>
                      <c:pt idx="885">
                        <c:v>53784136.143170767</c:v>
                      </c:pt>
                      <c:pt idx="886">
                        <c:v>53890430.366395488</c:v>
                      </c:pt>
                      <c:pt idx="887">
                        <c:v>53996724.589620188</c:v>
                      </c:pt>
                      <c:pt idx="888">
                        <c:v>54103018.81284491</c:v>
                      </c:pt>
                      <c:pt idx="889">
                        <c:v>54209313.036069632</c:v>
                      </c:pt>
                      <c:pt idx="890">
                        <c:v>54315607.259294339</c:v>
                      </c:pt>
                      <c:pt idx="891">
                        <c:v>54421901.48251906</c:v>
                      </c:pt>
                      <c:pt idx="892">
                        <c:v>54528195.70574376</c:v>
                      </c:pt>
                      <c:pt idx="893">
                        <c:v>54634489.928968467</c:v>
                      </c:pt>
                      <c:pt idx="894">
                        <c:v>54740784.152193204</c:v>
                      </c:pt>
                      <c:pt idx="895">
                        <c:v>54847078.375417903</c:v>
                      </c:pt>
                      <c:pt idx="896">
                        <c:v>54953372.598642617</c:v>
                      </c:pt>
                      <c:pt idx="897">
                        <c:v>55059666.821867347</c:v>
                      </c:pt>
                      <c:pt idx="898">
                        <c:v>55165961.045092061</c:v>
                      </c:pt>
                      <c:pt idx="899">
                        <c:v>55272255.268316783</c:v>
                      </c:pt>
                      <c:pt idx="900">
                        <c:v>55378549.491541483</c:v>
                      </c:pt>
                      <c:pt idx="901">
                        <c:v>55484843.714766197</c:v>
                      </c:pt>
                      <c:pt idx="902">
                        <c:v>55591137.937990911</c:v>
                      </c:pt>
                      <c:pt idx="903">
                        <c:v>55697432.161215633</c:v>
                      </c:pt>
                      <c:pt idx="904">
                        <c:v>55803726.384440348</c:v>
                      </c:pt>
                      <c:pt idx="905">
                        <c:v>55910020.60766504</c:v>
                      </c:pt>
                      <c:pt idx="906">
                        <c:v>56016314.830889761</c:v>
                      </c:pt>
                      <c:pt idx="907">
                        <c:v>56122609.054114491</c:v>
                      </c:pt>
                      <c:pt idx="908">
                        <c:v>56228903.277339198</c:v>
                      </c:pt>
                      <c:pt idx="909">
                        <c:v>56335197.50056392</c:v>
                      </c:pt>
                      <c:pt idx="910">
                        <c:v>56441491.723788612</c:v>
                      </c:pt>
                      <c:pt idx="911">
                        <c:v>56547785.947013341</c:v>
                      </c:pt>
                      <c:pt idx="912">
                        <c:v>56654080.170238063</c:v>
                      </c:pt>
                      <c:pt idx="913">
                        <c:v>56760374.393462762</c:v>
                      </c:pt>
                      <c:pt idx="914">
                        <c:v>56866668.616687492</c:v>
                      </c:pt>
                      <c:pt idx="915">
                        <c:v>56972962.839912213</c:v>
                      </c:pt>
                      <c:pt idx="916">
                        <c:v>57079257.063136913</c:v>
                      </c:pt>
                      <c:pt idx="917">
                        <c:v>57185551.286361627</c:v>
                      </c:pt>
                      <c:pt idx="918">
                        <c:v>57291845.509586327</c:v>
                      </c:pt>
                      <c:pt idx="919">
                        <c:v>57398139.732811064</c:v>
                      </c:pt>
                      <c:pt idx="920">
                        <c:v>57504433.956035778</c:v>
                      </c:pt>
                      <c:pt idx="921">
                        <c:v>57610728.179260477</c:v>
                      </c:pt>
                      <c:pt idx="922">
                        <c:v>57717022.402485199</c:v>
                      </c:pt>
                      <c:pt idx="923">
                        <c:v>57823316.625709899</c:v>
                      </c:pt>
                      <c:pt idx="924">
                        <c:v>57929610.848934628</c:v>
                      </c:pt>
                      <c:pt idx="925">
                        <c:v>58035905.07215935</c:v>
                      </c:pt>
                      <c:pt idx="926">
                        <c:v>58142199.295384057</c:v>
                      </c:pt>
                      <c:pt idx="927">
                        <c:v>58248493.518608779</c:v>
                      </c:pt>
                      <c:pt idx="928">
                        <c:v>58354787.741833493</c:v>
                      </c:pt>
                      <c:pt idx="929">
                        <c:v>58461081.965058193</c:v>
                      </c:pt>
                      <c:pt idx="930">
                        <c:v>58567376.188282907</c:v>
                      </c:pt>
                      <c:pt idx="931">
                        <c:v>58673670.411507629</c:v>
                      </c:pt>
                      <c:pt idx="932">
                        <c:v>58779964.634732343</c:v>
                      </c:pt>
                      <c:pt idx="933">
                        <c:v>58886258.857957073</c:v>
                      </c:pt>
                      <c:pt idx="934">
                        <c:v>58992553.081181757</c:v>
                      </c:pt>
                      <c:pt idx="935">
                        <c:v>59098847.304406486</c:v>
                      </c:pt>
                      <c:pt idx="936">
                        <c:v>59205141.527631193</c:v>
                      </c:pt>
                      <c:pt idx="937">
                        <c:v>59311435.750855923</c:v>
                      </c:pt>
                      <c:pt idx="938">
                        <c:v>59417729.97408063</c:v>
                      </c:pt>
                      <c:pt idx="939">
                        <c:v>59524024.197305337</c:v>
                      </c:pt>
                      <c:pt idx="940">
                        <c:v>59630318.420530044</c:v>
                      </c:pt>
                      <c:pt idx="941">
                        <c:v>59736612.643754773</c:v>
                      </c:pt>
                      <c:pt idx="942">
                        <c:v>59842906.866979472</c:v>
                      </c:pt>
                      <c:pt idx="943">
                        <c:v>59949201.090204187</c:v>
                      </c:pt>
                      <c:pt idx="944">
                        <c:v>60055495.313428901</c:v>
                      </c:pt>
                      <c:pt idx="945">
                        <c:v>60161789.536653623</c:v>
                      </c:pt>
                      <c:pt idx="946">
                        <c:v>60268083.75987833</c:v>
                      </c:pt>
                      <c:pt idx="947">
                        <c:v>60374377.983103037</c:v>
                      </c:pt>
                      <c:pt idx="948">
                        <c:v>60480672.206327759</c:v>
                      </c:pt>
                      <c:pt idx="949">
                        <c:v>60586966.429552488</c:v>
                      </c:pt>
                      <c:pt idx="950">
                        <c:v>60693260.652777188</c:v>
                      </c:pt>
                      <c:pt idx="951">
                        <c:v>60799554.876001902</c:v>
                      </c:pt>
                      <c:pt idx="952">
                        <c:v>60905849.099226631</c:v>
                      </c:pt>
                      <c:pt idx="953">
                        <c:v>61012143.322451331</c:v>
                      </c:pt>
                      <c:pt idx="954">
                        <c:v>61118437.54567606</c:v>
                      </c:pt>
                      <c:pt idx="955">
                        <c:v>61224731.76890076</c:v>
                      </c:pt>
                      <c:pt idx="956">
                        <c:v>61331025.992125466</c:v>
                      </c:pt>
                      <c:pt idx="957">
                        <c:v>61437320.215350203</c:v>
                      </c:pt>
                      <c:pt idx="958">
                        <c:v>61543614.438574903</c:v>
                      </c:pt>
                      <c:pt idx="959">
                        <c:v>61649908.661799617</c:v>
                      </c:pt>
                      <c:pt idx="960">
                        <c:v>61756202.885024332</c:v>
                      </c:pt>
                      <c:pt idx="961">
                        <c:v>61862497.108249053</c:v>
                      </c:pt>
                      <c:pt idx="962">
                        <c:v>61968791.33147376</c:v>
                      </c:pt>
                      <c:pt idx="963">
                        <c:v>62075085.554698467</c:v>
                      </c:pt>
                      <c:pt idx="964">
                        <c:v>62181379.777923189</c:v>
                      </c:pt>
                      <c:pt idx="965">
                        <c:v>62287674.001147904</c:v>
                      </c:pt>
                      <c:pt idx="966">
                        <c:v>62393968.224372618</c:v>
                      </c:pt>
                      <c:pt idx="967">
                        <c:v>62500262.447597347</c:v>
                      </c:pt>
                      <c:pt idx="968">
                        <c:v>62606556.670822032</c:v>
                      </c:pt>
                      <c:pt idx="969">
                        <c:v>62712850.894046761</c:v>
                      </c:pt>
                      <c:pt idx="970">
                        <c:v>62819145.11727149</c:v>
                      </c:pt>
                      <c:pt idx="971">
                        <c:v>62925439.34049619</c:v>
                      </c:pt>
                      <c:pt idx="972">
                        <c:v>63031733.563720897</c:v>
                      </c:pt>
                      <c:pt idx="973">
                        <c:v>63138027.786945596</c:v>
                      </c:pt>
                      <c:pt idx="974">
                        <c:v>63244322.010170333</c:v>
                      </c:pt>
                      <c:pt idx="975">
                        <c:v>63350616.233395047</c:v>
                      </c:pt>
                      <c:pt idx="976">
                        <c:v>63456910.456619762</c:v>
                      </c:pt>
                      <c:pt idx="977">
                        <c:v>63563204.679844491</c:v>
                      </c:pt>
                      <c:pt idx="978">
                        <c:v>63669498.903069191</c:v>
                      </c:pt>
                      <c:pt idx="979">
                        <c:v>63775793.126293913</c:v>
                      </c:pt>
                      <c:pt idx="980">
                        <c:v>63882087.349518619</c:v>
                      </c:pt>
                      <c:pt idx="981">
                        <c:v>63988381.572743326</c:v>
                      </c:pt>
                      <c:pt idx="982">
                        <c:v>64094675.795968048</c:v>
                      </c:pt>
                      <c:pt idx="983">
                        <c:v>64200970.019192778</c:v>
                      </c:pt>
                      <c:pt idx="984">
                        <c:v>64307264.242417477</c:v>
                      </c:pt>
                      <c:pt idx="985">
                        <c:v>64413558.465642191</c:v>
                      </c:pt>
                      <c:pt idx="986">
                        <c:v>64519852.688866913</c:v>
                      </c:pt>
                      <c:pt idx="987">
                        <c:v>64626146.91209162</c:v>
                      </c:pt>
                      <c:pt idx="988">
                        <c:v>64732441.13531635</c:v>
                      </c:pt>
                      <c:pt idx="989">
                        <c:v>64838735.358541049</c:v>
                      </c:pt>
                      <c:pt idx="990">
                        <c:v>64945029.581765778</c:v>
                      </c:pt>
                      <c:pt idx="991">
                        <c:v>65051323.804990478</c:v>
                      </c:pt>
                      <c:pt idx="992">
                        <c:v>65157618.028215192</c:v>
                      </c:pt>
                      <c:pt idx="993">
                        <c:v>65263912.251439907</c:v>
                      </c:pt>
                      <c:pt idx="994">
                        <c:v>65370206.474664614</c:v>
                      </c:pt>
                      <c:pt idx="995">
                        <c:v>65476500.697889343</c:v>
                      </c:pt>
                      <c:pt idx="996">
                        <c:v>65582794.921114057</c:v>
                      </c:pt>
                      <c:pt idx="997">
                        <c:v>65689089.144338757</c:v>
                      </c:pt>
                      <c:pt idx="998">
                        <c:v>65795383.367563494</c:v>
                      </c:pt>
                      <c:pt idx="999">
                        <c:v>65901677.590788178</c:v>
                      </c:pt>
                      <c:pt idx="1000">
                        <c:v>66007971.814012907</c:v>
                      </c:pt>
                      <c:pt idx="1001">
                        <c:v>66114266.037237607</c:v>
                      </c:pt>
                      <c:pt idx="1002">
                        <c:v>66220560.260462344</c:v>
                      </c:pt>
                      <c:pt idx="1003">
                        <c:v>66326854.483687051</c:v>
                      </c:pt>
                      <c:pt idx="1004">
                        <c:v>66433148.70691175</c:v>
                      </c:pt>
                      <c:pt idx="1005">
                        <c:v>66539442.930136457</c:v>
                      </c:pt>
                      <c:pt idx="1006">
                        <c:v>66645737.153361186</c:v>
                      </c:pt>
                      <c:pt idx="1007">
                        <c:v>66752031.376585908</c:v>
                      </c:pt>
                      <c:pt idx="1008">
                        <c:v>66858325.599810623</c:v>
                      </c:pt>
                      <c:pt idx="1009">
                        <c:v>66964619.823035337</c:v>
                      </c:pt>
                      <c:pt idx="1010">
                        <c:v>67070914.046260051</c:v>
                      </c:pt>
                      <c:pt idx="1011">
                        <c:v>67177208.269484758</c:v>
                      </c:pt>
                      <c:pt idx="1012">
                        <c:v>67283502.492709488</c:v>
                      </c:pt>
                      <c:pt idx="1013">
                        <c:v>67389796.715934187</c:v>
                      </c:pt>
                      <c:pt idx="1014">
                        <c:v>67496090.939158916</c:v>
                      </c:pt>
                      <c:pt idx="1015">
                        <c:v>67602385.162383601</c:v>
                      </c:pt>
                      <c:pt idx="1016">
                        <c:v>67708679.38560836</c:v>
                      </c:pt>
                      <c:pt idx="1017">
                        <c:v>67814973.608833045</c:v>
                      </c:pt>
                      <c:pt idx="1018">
                        <c:v>67921267.832057774</c:v>
                      </c:pt>
                      <c:pt idx="1019">
                        <c:v>68027562.055282488</c:v>
                      </c:pt>
                      <c:pt idx="1020">
                        <c:v>68133856.278507203</c:v>
                      </c:pt>
                      <c:pt idx="1021">
                        <c:v>68240150.501731902</c:v>
                      </c:pt>
                      <c:pt idx="1022">
                        <c:v>68346444.724956647</c:v>
                      </c:pt>
                      <c:pt idx="1023">
                        <c:v>68452738.948181331</c:v>
                      </c:pt>
                      <c:pt idx="1024">
                        <c:v>68559033.17140606</c:v>
                      </c:pt>
                      <c:pt idx="1025">
                        <c:v>68665327.394630775</c:v>
                      </c:pt>
                      <c:pt idx="1026">
                        <c:v>68771621.617855489</c:v>
                      </c:pt>
                      <c:pt idx="1027">
                        <c:v>68877915.841080189</c:v>
                      </c:pt>
                      <c:pt idx="1028">
                        <c:v>68984210.064304918</c:v>
                      </c:pt>
                      <c:pt idx="1029">
                        <c:v>69090504.287529632</c:v>
                      </c:pt>
                      <c:pt idx="1030">
                        <c:v>69196798.510754347</c:v>
                      </c:pt>
                      <c:pt idx="1031">
                        <c:v>69303092.733979061</c:v>
                      </c:pt>
                      <c:pt idx="1032">
                        <c:v>69409386.957203776</c:v>
                      </c:pt>
                      <c:pt idx="1033">
                        <c:v>69515681.18042846</c:v>
                      </c:pt>
                      <c:pt idx="1034">
                        <c:v>69621975.403653234</c:v>
                      </c:pt>
                      <c:pt idx="1035">
                        <c:v>69728269.626877919</c:v>
                      </c:pt>
                      <c:pt idx="1036">
                        <c:v>69834563.850102633</c:v>
                      </c:pt>
                      <c:pt idx="1037">
                        <c:v>69940858.073327333</c:v>
                      </c:pt>
                      <c:pt idx="1038">
                        <c:v>70047152.296552062</c:v>
                      </c:pt>
                      <c:pt idx="1039">
                        <c:v>70153446.519776762</c:v>
                      </c:pt>
                      <c:pt idx="1040">
                        <c:v>70259740.743001491</c:v>
                      </c:pt>
                      <c:pt idx="1041">
                        <c:v>70366034.96622619</c:v>
                      </c:pt>
                      <c:pt idx="1042">
                        <c:v>70472329.189450935</c:v>
                      </c:pt>
                      <c:pt idx="1043">
                        <c:v>70578623.412675634</c:v>
                      </c:pt>
                      <c:pt idx="1044">
                        <c:v>70684917.635900348</c:v>
                      </c:pt>
                      <c:pt idx="1045">
                        <c:v>70791211.859125048</c:v>
                      </c:pt>
                      <c:pt idx="1046">
                        <c:v>70897506.082349777</c:v>
                      </c:pt>
                      <c:pt idx="1047">
                        <c:v>71003800.305574477</c:v>
                      </c:pt>
                      <c:pt idx="1048">
                        <c:v>71110094.528799206</c:v>
                      </c:pt>
                      <c:pt idx="1049">
                        <c:v>71216388.752023906</c:v>
                      </c:pt>
                      <c:pt idx="1050">
                        <c:v>71322682.97524865</c:v>
                      </c:pt>
                      <c:pt idx="1051">
                        <c:v>71428977.198473334</c:v>
                      </c:pt>
                      <c:pt idx="1052">
                        <c:v>71535271.421698049</c:v>
                      </c:pt>
                      <c:pt idx="1053">
                        <c:v>71641565.644922763</c:v>
                      </c:pt>
                      <c:pt idx="1054">
                        <c:v>71747859.868147507</c:v>
                      </c:pt>
                      <c:pt idx="1055">
                        <c:v>71854154.091372192</c:v>
                      </c:pt>
                      <c:pt idx="1056">
                        <c:v>71960448.314596921</c:v>
                      </c:pt>
                      <c:pt idx="1057">
                        <c:v>72066742.537821621</c:v>
                      </c:pt>
                      <c:pt idx="1058">
                        <c:v>72173036.76104635</c:v>
                      </c:pt>
                      <c:pt idx="1059">
                        <c:v>72279330.984271035</c:v>
                      </c:pt>
                      <c:pt idx="1060">
                        <c:v>72385625.207495779</c:v>
                      </c:pt>
                      <c:pt idx="1061">
                        <c:v>72491919.430720493</c:v>
                      </c:pt>
                      <c:pt idx="1062">
                        <c:v>72598213.653945208</c:v>
                      </c:pt>
                      <c:pt idx="1063">
                        <c:v>72704507.877169922</c:v>
                      </c:pt>
                      <c:pt idx="1064">
                        <c:v>72810802.100394636</c:v>
                      </c:pt>
                      <c:pt idx="1065">
                        <c:v>72917096.323619336</c:v>
                      </c:pt>
                      <c:pt idx="1066">
                        <c:v>73023390.546844065</c:v>
                      </c:pt>
                      <c:pt idx="1067">
                        <c:v>73129684.770068765</c:v>
                      </c:pt>
                      <c:pt idx="1068">
                        <c:v>73235978.993293509</c:v>
                      </c:pt>
                      <c:pt idx="1069">
                        <c:v>73342273.216518193</c:v>
                      </c:pt>
                      <c:pt idx="1070">
                        <c:v>73448567.439742908</c:v>
                      </c:pt>
                      <c:pt idx="1071">
                        <c:v>73554861.662967622</c:v>
                      </c:pt>
                      <c:pt idx="1072">
                        <c:v>73661155.886192352</c:v>
                      </c:pt>
                      <c:pt idx="1073">
                        <c:v>73767450.109417036</c:v>
                      </c:pt>
                      <c:pt idx="1074">
                        <c:v>73873744.33264178</c:v>
                      </c:pt>
                      <c:pt idx="1075">
                        <c:v>73980038.55586648</c:v>
                      </c:pt>
                      <c:pt idx="1076">
                        <c:v>74086332.779091209</c:v>
                      </c:pt>
                      <c:pt idx="1077">
                        <c:v>74192627.002315909</c:v>
                      </c:pt>
                      <c:pt idx="1078">
                        <c:v>74298921.225540638</c:v>
                      </c:pt>
                      <c:pt idx="1079">
                        <c:v>74405215.448765352</c:v>
                      </c:pt>
                      <c:pt idx="1080">
                        <c:v>74511509.671990067</c:v>
                      </c:pt>
                      <c:pt idx="1081">
                        <c:v>74617803.895214766</c:v>
                      </c:pt>
                      <c:pt idx="1082">
                        <c:v>74724098.118439496</c:v>
                      </c:pt>
                      <c:pt idx="1083">
                        <c:v>74830392.341664195</c:v>
                      </c:pt>
                      <c:pt idx="1084">
                        <c:v>74936686.564888924</c:v>
                      </c:pt>
                      <c:pt idx="1085">
                        <c:v>75042980.788113609</c:v>
                      </c:pt>
                      <c:pt idx="1086">
                        <c:v>75149275.011338353</c:v>
                      </c:pt>
                      <c:pt idx="1087">
                        <c:v>75255569.234563068</c:v>
                      </c:pt>
                      <c:pt idx="1088">
                        <c:v>75361863.457787782</c:v>
                      </c:pt>
                      <c:pt idx="1089">
                        <c:v>75468157.681012481</c:v>
                      </c:pt>
                      <c:pt idx="1090">
                        <c:v>75574451.904237196</c:v>
                      </c:pt>
                      <c:pt idx="1091">
                        <c:v>75680746.12746191</c:v>
                      </c:pt>
                      <c:pt idx="1092">
                        <c:v>75787040.35068664</c:v>
                      </c:pt>
                      <c:pt idx="1093">
                        <c:v>75893334.573911324</c:v>
                      </c:pt>
                      <c:pt idx="1094">
                        <c:v>75999628.797136068</c:v>
                      </c:pt>
                      <c:pt idx="1095">
                        <c:v>76105923.020360768</c:v>
                      </c:pt>
                      <c:pt idx="1096">
                        <c:v>76212217.243585482</c:v>
                      </c:pt>
                      <c:pt idx="1097">
                        <c:v>76318511.466810197</c:v>
                      </c:pt>
                      <c:pt idx="1098">
                        <c:v>76424805.690034911</c:v>
                      </c:pt>
                      <c:pt idx="1099">
                        <c:v>76531099.913259625</c:v>
                      </c:pt>
                      <c:pt idx="1100">
                        <c:v>76637394.136484355</c:v>
                      </c:pt>
                      <c:pt idx="1101">
                        <c:v>76743688.359709054</c:v>
                      </c:pt>
                      <c:pt idx="1102">
                        <c:v>76849982.582933784</c:v>
                      </c:pt>
                      <c:pt idx="1103">
                        <c:v>76956276.806158468</c:v>
                      </c:pt>
                      <c:pt idx="1104">
                        <c:v>77062571.029383197</c:v>
                      </c:pt>
                      <c:pt idx="1105">
                        <c:v>77168865.252607912</c:v>
                      </c:pt>
                      <c:pt idx="1106">
                        <c:v>77275159.475832641</c:v>
                      </c:pt>
                      <c:pt idx="1107">
                        <c:v>77381453.699057341</c:v>
                      </c:pt>
                      <c:pt idx="1108">
                        <c:v>77487747.92228207</c:v>
                      </c:pt>
                      <c:pt idx="1109">
                        <c:v>77594042.145506769</c:v>
                      </c:pt>
                      <c:pt idx="1110">
                        <c:v>77700336.368731499</c:v>
                      </c:pt>
                      <c:pt idx="1111">
                        <c:v>77806630.591956198</c:v>
                      </c:pt>
                      <c:pt idx="1112">
                        <c:v>77912924.815180942</c:v>
                      </c:pt>
                      <c:pt idx="1113">
                        <c:v>78019219.038405642</c:v>
                      </c:pt>
                      <c:pt idx="1114">
                        <c:v>78125513.261630356</c:v>
                      </c:pt>
                      <c:pt idx="1115">
                        <c:v>78231807.484855041</c:v>
                      </c:pt>
                      <c:pt idx="1116">
                        <c:v>78338101.708079755</c:v>
                      </c:pt>
                      <c:pt idx="1117">
                        <c:v>78444395.93130447</c:v>
                      </c:pt>
                      <c:pt idx="1118">
                        <c:v>78550690.154529214</c:v>
                      </c:pt>
                      <c:pt idx="1119">
                        <c:v>78656984.377753913</c:v>
                      </c:pt>
                      <c:pt idx="1120">
                        <c:v>78763278.600978643</c:v>
                      </c:pt>
                      <c:pt idx="1121">
                        <c:v>78869572.824203357</c:v>
                      </c:pt>
                      <c:pt idx="1122">
                        <c:v>78975867.047428071</c:v>
                      </c:pt>
                      <c:pt idx="1123">
                        <c:v>79082161.270652786</c:v>
                      </c:pt>
                      <c:pt idx="1124">
                        <c:v>79188455.493877485</c:v>
                      </c:pt>
                      <c:pt idx="1125">
                        <c:v>79294749.717102215</c:v>
                      </c:pt>
                      <c:pt idx="1126">
                        <c:v>79401043.940326914</c:v>
                      </c:pt>
                      <c:pt idx="1127">
                        <c:v>79507338.163551614</c:v>
                      </c:pt>
                      <c:pt idx="1128">
                        <c:v>79613632.386776328</c:v>
                      </c:pt>
                      <c:pt idx="1129">
                        <c:v>79719926.610001042</c:v>
                      </c:pt>
                      <c:pt idx="1130">
                        <c:v>79826220.833225742</c:v>
                      </c:pt>
                      <c:pt idx="1131">
                        <c:v>79932515.056450486</c:v>
                      </c:pt>
                      <c:pt idx="1132">
                        <c:v>80038809.279675215</c:v>
                      </c:pt>
                      <c:pt idx="1133">
                        <c:v>80145103.502899915</c:v>
                      </c:pt>
                      <c:pt idx="1134">
                        <c:v>80251397.726124629</c:v>
                      </c:pt>
                      <c:pt idx="1135">
                        <c:v>80357691.949349344</c:v>
                      </c:pt>
                      <c:pt idx="1136">
                        <c:v>80463986.172574028</c:v>
                      </c:pt>
                      <c:pt idx="1137">
                        <c:v>80570280.395798758</c:v>
                      </c:pt>
                      <c:pt idx="1138">
                        <c:v>80676574.619023472</c:v>
                      </c:pt>
                      <c:pt idx="1139">
                        <c:v>80782868.842248201</c:v>
                      </c:pt>
                      <c:pt idx="1140">
                        <c:v>80889163.065472901</c:v>
                      </c:pt>
                      <c:pt idx="1141">
                        <c:v>80995457.28869763</c:v>
                      </c:pt>
                      <c:pt idx="1142">
                        <c:v>81101751.51192233</c:v>
                      </c:pt>
                      <c:pt idx="1143">
                        <c:v>81208045.735147059</c:v>
                      </c:pt>
                      <c:pt idx="1144">
                        <c:v>81314339.958371758</c:v>
                      </c:pt>
                      <c:pt idx="1145">
                        <c:v>81420634.181596488</c:v>
                      </c:pt>
                      <c:pt idx="1146">
                        <c:v>81526928.404821202</c:v>
                      </c:pt>
                      <c:pt idx="1147">
                        <c:v>81633222.628045931</c:v>
                      </c:pt>
                      <c:pt idx="1148">
                        <c:v>81739516.851270616</c:v>
                      </c:pt>
                      <c:pt idx="1149">
                        <c:v>81845811.074495345</c:v>
                      </c:pt>
                      <c:pt idx="1150">
                        <c:v>81952105.297720045</c:v>
                      </c:pt>
                      <c:pt idx="1151">
                        <c:v>82058399.520944789</c:v>
                      </c:pt>
                      <c:pt idx="1152">
                        <c:v>82164693.744169489</c:v>
                      </c:pt>
                      <c:pt idx="1153">
                        <c:v>82270987.967394188</c:v>
                      </c:pt>
                      <c:pt idx="1154">
                        <c:v>82377282.190618917</c:v>
                      </c:pt>
                      <c:pt idx="1155">
                        <c:v>82483576.413843617</c:v>
                      </c:pt>
                      <c:pt idx="1156">
                        <c:v>82589870.637068316</c:v>
                      </c:pt>
                      <c:pt idx="1157">
                        <c:v>82696164.86029309</c:v>
                      </c:pt>
                      <c:pt idx="1158">
                        <c:v>82802459.083517745</c:v>
                      </c:pt>
                      <c:pt idx="1159">
                        <c:v>82908753.306742489</c:v>
                      </c:pt>
                      <c:pt idx="1160">
                        <c:v>83015047.529967204</c:v>
                      </c:pt>
                      <c:pt idx="1161">
                        <c:v>83121341.753191903</c:v>
                      </c:pt>
                      <c:pt idx="1162">
                        <c:v>83227635.976416603</c:v>
                      </c:pt>
                      <c:pt idx="1163">
                        <c:v>83333930.199641332</c:v>
                      </c:pt>
                      <c:pt idx="1164">
                        <c:v>83440224.422866046</c:v>
                      </c:pt>
                      <c:pt idx="1165">
                        <c:v>83546518.646090776</c:v>
                      </c:pt>
                      <c:pt idx="1166">
                        <c:v>83652812.869315475</c:v>
                      </c:pt>
                      <c:pt idx="1167">
                        <c:v>83759107.092540205</c:v>
                      </c:pt>
                      <c:pt idx="1168">
                        <c:v>83865401.315764919</c:v>
                      </c:pt>
                      <c:pt idx="1169">
                        <c:v>83971695.538989633</c:v>
                      </c:pt>
                      <c:pt idx="1170">
                        <c:v>84077989.762214333</c:v>
                      </c:pt>
                      <c:pt idx="1171">
                        <c:v>84184283.985439062</c:v>
                      </c:pt>
                      <c:pt idx="1172">
                        <c:v>84290578.208663762</c:v>
                      </c:pt>
                      <c:pt idx="1173">
                        <c:v>84396872.431888476</c:v>
                      </c:pt>
                      <c:pt idx="1174">
                        <c:v>84503166.65511319</c:v>
                      </c:pt>
                      <c:pt idx="1175">
                        <c:v>84609460.87833792</c:v>
                      </c:pt>
                      <c:pt idx="1176">
                        <c:v>84715755.101562619</c:v>
                      </c:pt>
                      <c:pt idx="1177">
                        <c:v>84822049.324787363</c:v>
                      </c:pt>
                      <c:pt idx="1178">
                        <c:v>84928343.548012063</c:v>
                      </c:pt>
                      <c:pt idx="1179">
                        <c:v>85034637.771236777</c:v>
                      </c:pt>
                      <c:pt idx="1180">
                        <c:v>85140931.994461492</c:v>
                      </c:pt>
                      <c:pt idx="1181">
                        <c:v>85247226.217686206</c:v>
                      </c:pt>
                      <c:pt idx="1182">
                        <c:v>85353520.440910891</c:v>
                      </c:pt>
                      <c:pt idx="1183">
                        <c:v>85459814.664135665</c:v>
                      </c:pt>
                      <c:pt idx="1184">
                        <c:v>85566108.887360319</c:v>
                      </c:pt>
                      <c:pt idx="1185">
                        <c:v>85672403.110585064</c:v>
                      </c:pt>
                      <c:pt idx="1186">
                        <c:v>85778697.333809778</c:v>
                      </c:pt>
                      <c:pt idx="1187">
                        <c:v>85884991.557034478</c:v>
                      </c:pt>
                      <c:pt idx="1188">
                        <c:v>85991285.780259192</c:v>
                      </c:pt>
                      <c:pt idx="1189">
                        <c:v>86097580.003483921</c:v>
                      </c:pt>
                      <c:pt idx="1190">
                        <c:v>86203874.226708621</c:v>
                      </c:pt>
                      <c:pt idx="1191">
                        <c:v>86310168.449933365</c:v>
                      </c:pt>
                      <c:pt idx="1192">
                        <c:v>86416462.67315805</c:v>
                      </c:pt>
                      <c:pt idx="1193">
                        <c:v>86522756.896382779</c:v>
                      </c:pt>
                      <c:pt idx="1194">
                        <c:v>86629051.119607478</c:v>
                      </c:pt>
                      <c:pt idx="1195">
                        <c:v>86735345.342832193</c:v>
                      </c:pt>
                      <c:pt idx="1196">
                        <c:v>86841639.566056907</c:v>
                      </c:pt>
                      <c:pt idx="1197">
                        <c:v>86947933.789281636</c:v>
                      </c:pt>
                      <c:pt idx="1198">
                        <c:v>87054228.012506336</c:v>
                      </c:pt>
                      <c:pt idx="1199">
                        <c:v>87160522.235731065</c:v>
                      </c:pt>
                      <c:pt idx="1200">
                        <c:v>87266816.458955765</c:v>
                      </c:pt>
                      <c:pt idx="1201">
                        <c:v>87373110.682180494</c:v>
                      </c:pt>
                      <c:pt idx="1202">
                        <c:v>87479404.905405194</c:v>
                      </c:pt>
                      <c:pt idx="1203">
                        <c:v>87585699.128629938</c:v>
                      </c:pt>
                      <c:pt idx="1204">
                        <c:v>87691993.351854637</c:v>
                      </c:pt>
                      <c:pt idx="1205">
                        <c:v>87798287.575079367</c:v>
                      </c:pt>
                      <c:pt idx="1206">
                        <c:v>87904581.798304051</c:v>
                      </c:pt>
                      <c:pt idx="1207">
                        <c:v>88010876.021528766</c:v>
                      </c:pt>
                      <c:pt idx="1208">
                        <c:v>88117170.24475348</c:v>
                      </c:pt>
                      <c:pt idx="1209">
                        <c:v>88223464.467978224</c:v>
                      </c:pt>
                      <c:pt idx="1210">
                        <c:v>88329758.691202909</c:v>
                      </c:pt>
                      <c:pt idx="1211">
                        <c:v>88436052.914427638</c:v>
                      </c:pt>
                      <c:pt idx="1212">
                        <c:v>88542347.137652352</c:v>
                      </c:pt>
                      <c:pt idx="1213">
                        <c:v>88648641.360877052</c:v>
                      </c:pt>
                      <c:pt idx="1214">
                        <c:v>88754935.584101766</c:v>
                      </c:pt>
                      <c:pt idx="1215">
                        <c:v>88861229.807326496</c:v>
                      </c:pt>
                      <c:pt idx="1216">
                        <c:v>88967524.030551195</c:v>
                      </c:pt>
                      <c:pt idx="1217">
                        <c:v>89073818.253775939</c:v>
                      </c:pt>
                      <c:pt idx="1218">
                        <c:v>89180112.477000624</c:v>
                      </c:pt>
                      <c:pt idx="1219">
                        <c:v>89286406.700225338</c:v>
                      </c:pt>
                      <c:pt idx="1220">
                        <c:v>89392700.923450038</c:v>
                      </c:pt>
                      <c:pt idx="1221">
                        <c:v>89498995.146674782</c:v>
                      </c:pt>
                      <c:pt idx="1222">
                        <c:v>89605289.369899482</c:v>
                      </c:pt>
                      <c:pt idx="1223">
                        <c:v>89711583.593124211</c:v>
                      </c:pt>
                      <c:pt idx="1224">
                        <c:v>89817877.81634891</c:v>
                      </c:pt>
                      <c:pt idx="1225">
                        <c:v>89924172.03957364</c:v>
                      </c:pt>
                      <c:pt idx="1226">
                        <c:v>90030466.262798339</c:v>
                      </c:pt>
                      <c:pt idx="1227">
                        <c:v>90136760.486023068</c:v>
                      </c:pt>
                      <c:pt idx="1228">
                        <c:v>90243054.709247753</c:v>
                      </c:pt>
                      <c:pt idx="1229">
                        <c:v>90349348.932472512</c:v>
                      </c:pt>
                      <c:pt idx="1230">
                        <c:v>90455643.155697197</c:v>
                      </c:pt>
                      <c:pt idx="1231">
                        <c:v>90561937.378921926</c:v>
                      </c:pt>
                      <c:pt idx="1232">
                        <c:v>90668231.602146626</c:v>
                      </c:pt>
                      <c:pt idx="1233">
                        <c:v>90774525.82537134</c:v>
                      </c:pt>
                      <c:pt idx="1234">
                        <c:v>90880820.048596039</c:v>
                      </c:pt>
                      <c:pt idx="1235">
                        <c:v>90987114.271820799</c:v>
                      </c:pt>
                      <c:pt idx="1236">
                        <c:v>91093408.495045498</c:v>
                      </c:pt>
                      <c:pt idx="1237">
                        <c:v>91199702.718270212</c:v>
                      </c:pt>
                      <c:pt idx="1238">
                        <c:v>91305996.941494927</c:v>
                      </c:pt>
                      <c:pt idx="1239">
                        <c:v>91412291.164719626</c:v>
                      </c:pt>
                      <c:pt idx="1240">
                        <c:v>91518585.387944341</c:v>
                      </c:pt>
                      <c:pt idx="1241">
                        <c:v>91624879.611169055</c:v>
                      </c:pt>
                      <c:pt idx="1242">
                        <c:v>91731173.834393755</c:v>
                      </c:pt>
                      <c:pt idx="1243">
                        <c:v>91837468.057618484</c:v>
                      </c:pt>
                      <c:pt idx="1244">
                        <c:v>91943762.280843198</c:v>
                      </c:pt>
                      <c:pt idx="1245">
                        <c:v>92050056.504067913</c:v>
                      </c:pt>
                      <c:pt idx="1246">
                        <c:v>92156350.727292627</c:v>
                      </c:pt>
                      <c:pt idx="1247">
                        <c:v>92262644.950517356</c:v>
                      </c:pt>
                      <c:pt idx="1248">
                        <c:v>92368939.173742056</c:v>
                      </c:pt>
                      <c:pt idx="1249">
                        <c:v>92475233.396966785</c:v>
                      </c:pt>
                      <c:pt idx="1250">
                        <c:v>92581527.6201915</c:v>
                      </c:pt>
                      <c:pt idx="1251">
                        <c:v>92687821.843416169</c:v>
                      </c:pt>
                      <c:pt idx="1252">
                        <c:v>92794116.066640899</c:v>
                      </c:pt>
                      <c:pt idx="1253">
                        <c:v>92900410.289865598</c:v>
                      </c:pt>
                      <c:pt idx="1254">
                        <c:v>93006704.513090342</c:v>
                      </c:pt>
                      <c:pt idx="1255">
                        <c:v>93112998.736315042</c:v>
                      </c:pt>
                      <c:pt idx="1256">
                        <c:v>93219292.959539771</c:v>
                      </c:pt>
                      <c:pt idx="1257">
                        <c:v>93325587.182764485</c:v>
                      </c:pt>
                      <c:pt idx="1258">
                        <c:v>93431881.4059892</c:v>
                      </c:pt>
                      <c:pt idx="1259">
                        <c:v>93538175.629213899</c:v>
                      </c:pt>
                      <c:pt idx="1260">
                        <c:v>93644469.852438629</c:v>
                      </c:pt>
                      <c:pt idx="1261">
                        <c:v>93750764.075663343</c:v>
                      </c:pt>
                      <c:pt idx="1262">
                        <c:v>93857058.298888043</c:v>
                      </c:pt>
                      <c:pt idx="1263">
                        <c:v>93963352.522112757</c:v>
                      </c:pt>
                      <c:pt idx="1264">
                        <c:v>94069646.745337486</c:v>
                      </c:pt>
                      <c:pt idx="1265">
                        <c:v>94175940.968562186</c:v>
                      </c:pt>
                      <c:pt idx="1266">
                        <c:v>94282235.191786915</c:v>
                      </c:pt>
                      <c:pt idx="1267">
                        <c:v>94388529.415011615</c:v>
                      </c:pt>
                      <c:pt idx="1268">
                        <c:v>94494823.638236344</c:v>
                      </c:pt>
                      <c:pt idx="1269">
                        <c:v>94601117.861461058</c:v>
                      </c:pt>
                      <c:pt idx="1270">
                        <c:v>94707412.084685773</c:v>
                      </c:pt>
                      <c:pt idx="1271">
                        <c:v>94813706.307910472</c:v>
                      </c:pt>
                      <c:pt idx="1272">
                        <c:v>94920000.531135201</c:v>
                      </c:pt>
                      <c:pt idx="1273">
                        <c:v>95026294.754359886</c:v>
                      </c:pt>
                      <c:pt idx="1274">
                        <c:v>95132588.977584645</c:v>
                      </c:pt>
                      <c:pt idx="1275">
                        <c:v>95238883.200809345</c:v>
                      </c:pt>
                      <c:pt idx="1276">
                        <c:v>95345177.424034044</c:v>
                      </c:pt>
                      <c:pt idx="1277">
                        <c:v>95451471.647258759</c:v>
                      </c:pt>
                      <c:pt idx="1278">
                        <c:v>95557765.870483473</c:v>
                      </c:pt>
                      <c:pt idx="1279">
                        <c:v>95664060.093708172</c:v>
                      </c:pt>
                      <c:pt idx="1280">
                        <c:v>95770354.316932917</c:v>
                      </c:pt>
                      <c:pt idx="1281">
                        <c:v>95876648.540157616</c:v>
                      </c:pt>
                      <c:pt idx="1282">
                        <c:v>95982942.763382345</c:v>
                      </c:pt>
                      <c:pt idx="1283">
                        <c:v>96089236.98660706</c:v>
                      </c:pt>
                      <c:pt idx="1284">
                        <c:v>96195531.209831774</c:v>
                      </c:pt>
                      <c:pt idx="1285">
                        <c:v>96301825.433056459</c:v>
                      </c:pt>
                      <c:pt idx="1286">
                        <c:v>96408119.656281203</c:v>
                      </c:pt>
                      <c:pt idx="1287">
                        <c:v>96514413.879505903</c:v>
                      </c:pt>
                      <c:pt idx="1288">
                        <c:v>96620708.102730632</c:v>
                      </c:pt>
                      <c:pt idx="1289">
                        <c:v>96727002.325955331</c:v>
                      </c:pt>
                      <c:pt idx="1290">
                        <c:v>96833296.549180046</c:v>
                      </c:pt>
                      <c:pt idx="1291">
                        <c:v>96939590.772404745</c:v>
                      </c:pt>
                      <c:pt idx="1292">
                        <c:v>97045884.995629489</c:v>
                      </c:pt>
                      <c:pt idx="1293">
                        <c:v>97152179.218854204</c:v>
                      </c:pt>
                      <c:pt idx="1294">
                        <c:v>97258473.442078933</c:v>
                      </c:pt>
                      <c:pt idx="1295">
                        <c:v>97364767.665303603</c:v>
                      </c:pt>
                      <c:pt idx="1296">
                        <c:v>97471061.888528332</c:v>
                      </c:pt>
                      <c:pt idx="1297">
                        <c:v>97577356.111753032</c:v>
                      </c:pt>
                      <c:pt idx="1298">
                        <c:v>97683650.334977776</c:v>
                      </c:pt>
                      <c:pt idx="1299">
                        <c:v>97789944.558202475</c:v>
                      </c:pt>
                      <c:pt idx="1300">
                        <c:v>97896238.78142719</c:v>
                      </c:pt>
                      <c:pt idx="1301">
                        <c:v>98002533.004651904</c:v>
                      </c:pt>
                      <c:pt idx="1302">
                        <c:v>98108827.227876619</c:v>
                      </c:pt>
                      <c:pt idx="1303">
                        <c:v>98215121.451101333</c:v>
                      </c:pt>
                      <c:pt idx="1304">
                        <c:v>98321415.674326077</c:v>
                      </c:pt>
                      <c:pt idx="1305">
                        <c:v>98427709.897550792</c:v>
                      </c:pt>
                      <c:pt idx="1306">
                        <c:v>98534004.120775491</c:v>
                      </c:pt>
                      <c:pt idx="1307">
                        <c:v>98640298.344000205</c:v>
                      </c:pt>
                      <c:pt idx="1308">
                        <c:v>98746592.56722492</c:v>
                      </c:pt>
                      <c:pt idx="1309">
                        <c:v>98852886.790449634</c:v>
                      </c:pt>
                      <c:pt idx="1310">
                        <c:v>98959181.013674319</c:v>
                      </c:pt>
                      <c:pt idx="1311">
                        <c:v>99065475.236899033</c:v>
                      </c:pt>
                      <c:pt idx="1312">
                        <c:v>99171769.460123777</c:v>
                      </c:pt>
                      <c:pt idx="1313">
                        <c:v>99278063.683348477</c:v>
                      </c:pt>
                      <c:pt idx="1314">
                        <c:v>99384357.906573221</c:v>
                      </c:pt>
                      <c:pt idx="1315">
                        <c:v>99490652.129797921</c:v>
                      </c:pt>
                      <c:pt idx="1316">
                        <c:v>99596946.35302262</c:v>
                      </c:pt>
                      <c:pt idx="1317">
                        <c:v>99703240.576247334</c:v>
                      </c:pt>
                      <c:pt idx="1318">
                        <c:v>99809534.799472064</c:v>
                      </c:pt>
                      <c:pt idx="1319">
                        <c:v>99915829.022696778</c:v>
                      </c:pt>
                      <c:pt idx="1320">
                        <c:v>100022123.24592149</c:v>
                      </c:pt>
                      <c:pt idx="1321">
                        <c:v>100128417.46914621</c:v>
                      </c:pt>
                      <c:pt idx="1322">
                        <c:v>100234711.69237091</c:v>
                      </c:pt>
                      <c:pt idx="1323">
                        <c:v>100341005.91559561</c:v>
                      </c:pt>
                      <c:pt idx="1324">
                        <c:v>100447300.13882039</c:v>
                      </c:pt>
                      <c:pt idx="1325">
                        <c:v>100553594.36204509</c:v>
                      </c:pt>
                      <c:pt idx="1326">
                        <c:v>100659888.58526979</c:v>
                      </c:pt>
                      <c:pt idx="1327">
                        <c:v>100766182.80849449</c:v>
                      </c:pt>
                      <c:pt idx="1328">
                        <c:v>100872477.03171919</c:v>
                      </c:pt>
                      <c:pt idx="1329">
                        <c:v>100978771.25494391</c:v>
                      </c:pt>
                      <c:pt idx="1330">
                        <c:v>101085065.47816861</c:v>
                      </c:pt>
                      <c:pt idx="1331">
                        <c:v>101191359.70139331</c:v>
                      </c:pt>
                      <c:pt idx="1332">
                        <c:v>101297653.9246181</c:v>
                      </c:pt>
                      <c:pt idx="1333">
                        <c:v>101403948.14784279</c:v>
                      </c:pt>
                      <c:pt idx="1334">
                        <c:v>101510242.37106749</c:v>
                      </c:pt>
                      <c:pt idx="1335">
                        <c:v>101616536.59429219</c:v>
                      </c:pt>
                      <c:pt idx="1336">
                        <c:v>101722830.81751689</c:v>
                      </c:pt>
                      <c:pt idx="1337">
                        <c:v>101829125.04074159</c:v>
                      </c:pt>
                      <c:pt idx="1338">
                        <c:v>101935419.2639664</c:v>
                      </c:pt>
                      <c:pt idx="1339">
                        <c:v>102041713.4871911</c:v>
                      </c:pt>
                      <c:pt idx="1340">
                        <c:v>102148007.7104158</c:v>
                      </c:pt>
                      <c:pt idx="1341">
                        <c:v>102254301.93364049</c:v>
                      </c:pt>
                      <c:pt idx="1342">
                        <c:v>102360596.15686519</c:v>
                      </c:pt>
                      <c:pt idx="1343">
                        <c:v>102466890.38008989</c:v>
                      </c:pt>
                      <c:pt idx="1344">
                        <c:v>102573184.60331459</c:v>
                      </c:pt>
                      <c:pt idx="1345">
                        <c:v>102679478.82653929</c:v>
                      </c:pt>
                      <c:pt idx="1346">
                        <c:v>102785773.0497641</c:v>
                      </c:pt>
                      <c:pt idx="1347">
                        <c:v>102892067.2729888</c:v>
                      </c:pt>
                      <c:pt idx="1348">
                        <c:v>102998361.4962135</c:v>
                      </c:pt>
                      <c:pt idx="1349">
                        <c:v>103104655.7194382</c:v>
                      </c:pt>
                      <c:pt idx="1350">
                        <c:v>103210949.94266289</c:v>
                      </c:pt>
                      <c:pt idx="1351">
                        <c:v>103317244.16588759</c:v>
                      </c:pt>
                      <c:pt idx="1352">
                        <c:v>103423538.3891124</c:v>
                      </c:pt>
                      <c:pt idx="1353">
                        <c:v>103529832.6123371</c:v>
                      </c:pt>
                      <c:pt idx="1354">
                        <c:v>103636126.8355618</c:v>
                      </c:pt>
                      <c:pt idx="1355">
                        <c:v>103742421.0587865</c:v>
                      </c:pt>
                      <c:pt idx="1356">
                        <c:v>103848715.2820112</c:v>
                      </c:pt>
                      <c:pt idx="1357">
                        <c:v>103955009.5052359</c:v>
                      </c:pt>
                      <c:pt idx="1358">
                        <c:v>104061303.7284606</c:v>
                      </c:pt>
                      <c:pt idx="1359">
                        <c:v>104167597.9516854</c:v>
                      </c:pt>
                      <c:pt idx="1360">
                        <c:v>104273892.1749101</c:v>
                      </c:pt>
                      <c:pt idx="1361">
                        <c:v>104380186.3981348</c:v>
                      </c:pt>
                      <c:pt idx="1362">
                        <c:v>104486480.6213595</c:v>
                      </c:pt>
                      <c:pt idx="1363">
                        <c:v>104592774.8445842</c:v>
                      </c:pt>
                      <c:pt idx="1364">
                        <c:v>104699069.0678089</c:v>
                      </c:pt>
                      <c:pt idx="1365">
                        <c:v>104805363.2910336</c:v>
                      </c:pt>
                      <c:pt idx="1366">
                        <c:v>104911657.5142584</c:v>
                      </c:pt>
                      <c:pt idx="1367">
                        <c:v>105017951.7374831</c:v>
                      </c:pt>
                      <c:pt idx="1368">
                        <c:v>105124245.9607078</c:v>
                      </c:pt>
                      <c:pt idx="1369">
                        <c:v>105230540.1839325</c:v>
                      </c:pt>
                      <c:pt idx="1370">
                        <c:v>105336834.4071572</c:v>
                      </c:pt>
                      <c:pt idx="1371">
                        <c:v>105443128.6303819</c:v>
                      </c:pt>
                      <c:pt idx="1372">
                        <c:v>105549422.8536066</c:v>
                      </c:pt>
                      <c:pt idx="1373">
                        <c:v>105655717.0768313</c:v>
                      </c:pt>
                      <c:pt idx="1374">
                        <c:v>105762011.3000561</c:v>
                      </c:pt>
                      <c:pt idx="1375">
                        <c:v>105868305.5232808</c:v>
                      </c:pt>
                      <c:pt idx="1376">
                        <c:v>105974599.7465055</c:v>
                      </c:pt>
                      <c:pt idx="1377">
                        <c:v>106080893.9697302</c:v>
                      </c:pt>
                      <c:pt idx="1378">
                        <c:v>106187188.1929549</c:v>
                      </c:pt>
                      <c:pt idx="1379">
                        <c:v>106293482.4161796</c:v>
                      </c:pt>
                      <c:pt idx="1380">
                        <c:v>106399776.6394043</c:v>
                      </c:pt>
                      <c:pt idx="1381">
                        <c:v>106506070.8626291</c:v>
                      </c:pt>
                      <c:pt idx="1382">
                        <c:v>106612365.0858538</c:v>
                      </c:pt>
                      <c:pt idx="1383">
                        <c:v>106718659.3090785</c:v>
                      </c:pt>
                      <c:pt idx="1384">
                        <c:v>106824953.5323032</c:v>
                      </c:pt>
                      <c:pt idx="1385">
                        <c:v>106931247.7555279</c:v>
                      </c:pt>
                      <c:pt idx="1386">
                        <c:v>107037541.9787526</c:v>
                      </c:pt>
                      <c:pt idx="1387">
                        <c:v>107143836.2019774</c:v>
                      </c:pt>
                      <c:pt idx="1388">
                        <c:v>107250130.425202</c:v>
                      </c:pt>
                      <c:pt idx="1389">
                        <c:v>107356424.6484267</c:v>
                      </c:pt>
                      <c:pt idx="1390">
                        <c:v>107462718.8716515</c:v>
                      </c:pt>
                      <c:pt idx="1391">
                        <c:v>107569013.0948762</c:v>
                      </c:pt>
                      <c:pt idx="1392">
                        <c:v>107675307.3181009</c:v>
                      </c:pt>
                      <c:pt idx="1393">
                        <c:v>107781601.5413256</c:v>
                      </c:pt>
                      <c:pt idx="1394">
                        <c:v>107887895.7645503</c:v>
                      </c:pt>
                      <c:pt idx="1395">
                        <c:v>107994189.987775</c:v>
                      </c:pt>
                      <c:pt idx="1396">
                        <c:v>108100484.2109998</c:v>
                      </c:pt>
                      <c:pt idx="1397">
                        <c:v>108206778.4342245</c:v>
                      </c:pt>
                      <c:pt idx="1398">
                        <c:v>108313072.6574492</c:v>
                      </c:pt>
                      <c:pt idx="1399">
                        <c:v>108419366.8806739</c:v>
                      </c:pt>
                      <c:pt idx="1400">
                        <c:v>108525661.1038986</c:v>
                      </c:pt>
                      <c:pt idx="1401">
                        <c:v>108631955.3271233</c:v>
                      </c:pt>
                      <c:pt idx="1402">
                        <c:v>108738249.550348</c:v>
                      </c:pt>
                      <c:pt idx="1403">
                        <c:v>108844543.7735728</c:v>
                      </c:pt>
                      <c:pt idx="1404">
                        <c:v>108950837.9967975</c:v>
                      </c:pt>
                      <c:pt idx="1405">
                        <c:v>109057132.2200222</c:v>
                      </c:pt>
                      <c:pt idx="1406">
                        <c:v>109163426.4432469</c:v>
                      </c:pt>
                      <c:pt idx="1407">
                        <c:v>109269720.6664716</c:v>
                      </c:pt>
                      <c:pt idx="1408">
                        <c:v>109376014.8896963</c:v>
                      </c:pt>
                      <c:pt idx="1409">
                        <c:v>109482309.1129211</c:v>
                      </c:pt>
                      <c:pt idx="1410">
                        <c:v>109588603.3361458</c:v>
                      </c:pt>
                      <c:pt idx="1411">
                        <c:v>109694897.5593705</c:v>
                      </c:pt>
                      <c:pt idx="1412">
                        <c:v>109801191.7825952</c:v>
                      </c:pt>
                      <c:pt idx="1413">
                        <c:v>109907486.0058199</c:v>
                      </c:pt>
                      <c:pt idx="1414">
                        <c:v>110013780.2290446</c:v>
                      </c:pt>
                      <c:pt idx="1415">
                        <c:v>110120074.4522693</c:v>
                      </c:pt>
                      <c:pt idx="1416">
                        <c:v>110226368.675494</c:v>
                      </c:pt>
                      <c:pt idx="1417">
                        <c:v>110332662.8987188</c:v>
                      </c:pt>
                      <c:pt idx="1418">
                        <c:v>110438957.1219435</c:v>
                      </c:pt>
                      <c:pt idx="1419">
                        <c:v>110545251.3451682</c:v>
                      </c:pt>
                      <c:pt idx="1420">
                        <c:v>110651545.5683929</c:v>
                      </c:pt>
                      <c:pt idx="1421">
                        <c:v>110757839.7916176</c:v>
                      </c:pt>
                      <c:pt idx="1422">
                        <c:v>110864134.0148423</c:v>
                      </c:pt>
                      <c:pt idx="1423">
                        <c:v>110970428.23806711</c:v>
                      </c:pt>
                      <c:pt idx="1424">
                        <c:v>111076722.4612918</c:v>
                      </c:pt>
                      <c:pt idx="1425">
                        <c:v>111183016.6845165</c:v>
                      </c:pt>
                      <c:pt idx="1426">
                        <c:v>111289310.9077412</c:v>
                      </c:pt>
                      <c:pt idx="1427">
                        <c:v>111395605.1309659</c:v>
                      </c:pt>
                      <c:pt idx="1428">
                        <c:v>111501899.3541906</c:v>
                      </c:pt>
                      <c:pt idx="1429">
                        <c:v>111608193.57741541</c:v>
                      </c:pt>
                      <c:pt idx="1430">
                        <c:v>111714487.80064011</c:v>
                      </c:pt>
                      <c:pt idx="1431">
                        <c:v>111820782.02386481</c:v>
                      </c:pt>
                      <c:pt idx="1432">
                        <c:v>111927076.24708951</c:v>
                      </c:pt>
                      <c:pt idx="1433">
                        <c:v>112033370.4703142</c:v>
                      </c:pt>
                      <c:pt idx="1434">
                        <c:v>112139664.6935389</c:v>
                      </c:pt>
                      <c:pt idx="1435">
                        <c:v>112245958.9167636</c:v>
                      </c:pt>
                      <c:pt idx="1436">
                        <c:v>112352253.1399883</c:v>
                      </c:pt>
                      <c:pt idx="1437">
                        <c:v>112458547.36321311</c:v>
                      </c:pt>
                      <c:pt idx="1438">
                        <c:v>112564841.58643781</c:v>
                      </c:pt>
                      <c:pt idx="1439">
                        <c:v>112671135.80966251</c:v>
                      </c:pt>
                      <c:pt idx="1440">
                        <c:v>112777430.03288721</c:v>
                      </c:pt>
                      <c:pt idx="1441">
                        <c:v>112883724.2561119</c:v>
                      </c:pt>
                      <c:pt idx="1442">
                        <c:v>112990018.4793366</c:v>
                      </c:pt>
                      <c:pt idx="1443">
                        <c:v>113096312.7025613</c:v>
                      </c:pt>
                      <c:pt idx="1444">
                        <c:v>113202606.92578609</c:v>
                      </c:pt>
                      <c:pt idx="1445">
                        <c:v>113308901.1490107</c:v>
                      </c:pt>
                      <c:pt idx="1446">
                        <c:v>113415195.3722354</c:v>
                      </c:pt>
                      <c:pt idx="1447">
                        <c:v>113521489.59546021</c:v>
                      </c:pt>
                      <c:pt idx="1448">
                        <c:v>113627783.81868491</c:v>
                      </c:pt>
                      <c:pt idx="1449">
                        <c:v>113734078.04190961</c:v>
                      </c:pt>
                      <c:pt idx="1450">
                        <c:v>113840372.2651343</c:v>
                      </c:pt>
                      <c:pt idx="1451">
                        <c:v>113946666.488359</c:v>
                      </c:pt>
                      <c:pt idx="1452">
                        <c:v>114052960.7115837</c:v>
                      </c:pt>
                      <c:pt idx="1453">
                        <c:v>114159254.93480849</c:v>
                      </c:pt>
                      <c:pt idx="1454">
                        <c:v>114265549.15803321</c:v>
                      </c:pt>
                      <c:pt idx="1455">
                        <c:v>114371843.38125791</c:v>
                      </c:pt>
                      <c:pt idx="1456">
                        <c:v>114478137.60448261</c:v>
                      </c:pt>
                      <c:pt idx="1457">
                        <c:v>114584431.82770739</c:v>
                      </c:pt>
                      <c:pt idx="1458">
                        <c:v>114690726.05093201</c:v>
                      </c:pt>
                      <c:pt idx="1459">
                        <c:v>114797020.27415679</c:v>
                      </c:pt>
                      <c:pt idx="1460">
                        <c:v>114903314.49738149</c:v>
                      </c:pt>
                      <c:pt idx="1461">
                        <c:v>115009608.72060619</c:v>
                      </c:pt>
                      <c:pt idx="1462">
                        <c:v>115115902.94383091</c:v>
                      </c:pt>
                      <c:pt idx="1463">
                        <c:v>115222197.16705561</c:v>
                      </c:pt>
                      <c:pt idx="1464">
                        <c:v>115328491.39028031</c:v>
                      </c:pt>
                      <c:pt idx="1465">
                        <c:v>115434785.6135051</c:v>
                      </c:pt>
                      <c:pt idx="1466">
                        <c:v>115541079.83672979</c:v>
                      </c:pt>
                      <c:pt idx="1467">
                        <c:v>115647374.05995449</c:v>
                      </c:pt>
                      <c:pt idx="1468">
                        <c:v>115753668.28317919</c:v>
                      </c:pt>
                      <c:pt idx="1469">
                        <c:v>115859962.50640389</c:v>
                      </c:pt>
                      <c:pt idx="1470">
                        <c:v>115966256.72962859</c:v>
                      </c:pt>
                      <c:pt idx="1471">
                        <c:v>116072550.95285331</c:v>
                      </c:pt>
                      <c:pt idx="1472">
                        <c:v>116178845.17607801</c:v>
                      </c:pt>
                      <c:pt idx="1473">
                        <c:v>116285139.3993028</c:v>
                      </c:pt>
                      <c:pt idx="1474">
                        <c:v>116391433.6225275</c:v>
                      </c:pt>
                      <c:pt idx="1475">
                        <c:v>116497727.84575219</c:v>
                      </c:pt>
                      <c:pt idx="1476">
                        <c:v>116604022.06897689</c:v>
                      </c:pt>
                      <c:pt idx="1477">
                        <c:v>116710316.29220159</c:v>
                      </c:pt>
                      <c:pt idx="1478">
                        <c:v>116816610.51542629</c:v>
                      </c:pt>
                      <c:pt idx="1479">
                        <c:v>116922904.7386511</c:v>
                      </c:pt>
                      <c:pt idx="1480">
                        <c:v>117029198.9618758</c:v>
                      </c:pt>
                      <c:pt idx="1481">
                        <c:v>117135493.1851005</c:v>
                      </c:pt>
                      <c:pt idx="1482">
                        <c:v>117241787.4083252</c:v>
                      </c:pt>
                      <c:pt idx="1483">
                        <c:v>117348081.63154989</c:v>
                      </c:pt>
                      <c:pt idx="1484">
                        <c:v>117454375.85477459</c:v>
                      </c:pt>
                      <c:pt idx="1485">
                        <c:v>117560670.0779994</c:v>
                      </c:pt>
                      <c:pt idx="1486">
                        <c:v>117666964.3012241</c:v>
                      </c:pt>
                      <c:pt idx="1487">
                        <c:v>117773258.5244488</c:v>
                      </c:pt>
                      <c:pt idx="1488">
                        <c:v>117879552.7476735</c:v>
                      </c:pt>
                      <c:pt idx="1489">
                        <c:v>117985846.9708982</c:v>
                      </c:pt>
                      <c:pt idx="1490">
                        <c:v>118092141.1941229</c:v>
                      </c:pt>
                      <c:pt idx="1491">
                        <c:v>118198435.4173476</c:v>
                      </c:pt>
                      <c:pt idx="1492">
                        <c:v>118304729.64057229</c:v>
                      </c:pt>
                      <c:pt idx="1493">
                        <c:v>118411023.8637971</c:v>
                      </c:pt>
                      <c:pt idx="1494">
                        <c:v>118517318.0870218</c:v>
                      </c:pt>
                      <c:pt idx="1495">
                        <c:v>118623612.3102465</c:v>
                      </c:pt>
                      <c:pt idx="1496">
                        <c:v>118729906.5334712</c:v>
                      </c:pt>
                      <c:pt idx="1497">
                        <c:v>118836200.7566959</c:v>
                      </c:pt>
                      <c:pt idx="1498">
                        <c:v>118942494.9799206</c:v>
                      </c:pt>
                      <c:pt idx="1499">
                        <c:v>119048789.2031454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BC53-4B86-BAE3-B5C0E9D6B402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NPV!$P$1</c15:sqref>
                        </c15:formulaRef>
                      </c:ext>
                    </c:extLst>
                    <c:strCache>
                      <c:ptCount val="1"/>
                      <c:pt idx="0">
                        <c:v>Vhembe - LC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NPV!$A$2:$A$1501</c15:sqref>
                        </c15:formulaRef>
                      </c:ext>
                    </c:extLst>
                    <c:numCache>
                      <c:formatCode>General</c:formatCode>
                      <c:ptCount val="150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NPV!$P$2:$P$1501</c15:sqref>
                        </c15:formulaRef>
                      </c:ext>
                    </c:extLst>
                    <c:numCache>
                      <c:formatCode>General</c:formatCode>
                      <c:ptCount val="1500"/>
                      <c:pt idx="0">
                        <c:v>-47435474.78469497</c:v>
                      </c:pt>
                      <c:pt idx="1">
                        <c:v>-47309506.283548579</c:v>
                      </c:pt>
                      <c:pt idx="2">
                        <c:v>-47183537.782402173</c:v>
                      </c:pt>
                      <c:pt idx="3">
                        <c:v>-47057569.281255782</c:v>
                      </c:pt>
                      <c:pt idx="4">
                        <c:v>-46931600.780109383</c:v>
                      </c:pt>
                      <c:pt idx="5">
                        <c:v>-46805632.27896297</c:v>
                      </c:pt>
                      <c:pt idx="6">
                        <c:v>-46679663.777816579</c:v>
                      </c:pt>
                      <c:pt idx="7">
                        <c:v>-46553695.276670188</c:v>
                      </c:pt>
                      <c:pt idx="8">
                        <c:v>-46427726.775523782</c:v>
                      </c:pt>
                      <c:pt idx="9">
                        <c:v>-46301758.274377391</c:v>
                      </c:pt>
                      <c:pt idx="10">
                        <c:v>-46175789.773230977</c:v>
                      </c:pt>
                      <c:pt idx="11">
                        <c:v>-46049821.272084586</c:v>
                      </c:pt>
                      <c:pt idx="12">
                        <c:v>-45923852.770938188</c:v>
                      </c:pt>
                      <c:pt idx="13">
                        <c:v>-45797884.269791782</c:v>
                      </c:pt>
                      <c:pt idx="14">
                        <c:v>-45671915.768645391</c:v>
                      </c:pt>
                      <c:pt idx="15">
                        <c:v>-45545947.267499</c:v>
                      </c:pt>
                      <c:pt idx="16">
                        <c:v>-45419978.766352586</c:v>
                      </c:pt>
                      <c:pt idx="17">
                        <c:v>-45294010.265206203</c:v>
                      </c:pt>
                      <c:pt idx="18">
                        <c:v>-45168041.764059797</c:v>
                      </c:pt>
                      <c:pt idx="19">
                        <c:v>-45042073.262913391</c:v>
                      </c:pt>
                      <c:pt idx="20">
                        <c:v>-44916104.761767</c:v>
                      </c:pt>
                      <c:pt idx="21">
                        <c:v>-44790136.260620587</c:v>
                      </c:pt>
                      <c:pt idx="22">
                        <c:v>-44664167.759474203</c:v>
                      </c:pt>
                      <c:pt idx="23">
                        <c:v>-44538199.258327812</c:v>
                      </c:pt>
                      <c:pt idx="24">
                        <c:v>-44412230.757181413</c:v>
                      </c:pt>
                      <c:pt idx="25">
                        <c:v>-44286262.256035008</c:v>
                      </c:pt>
                      <c:pt idx="26">
                        <c:v>-44160293.754888609</c:v>
                      </c:pt>
                      <c:pt idx="27">
                        <c:v>-44034325.253742203</c:v>
                      </c:pt>
                      <c:pt idx="28">
                        <c:v>-43908356.752595812</c:v>
                      </c:pt>
                      <c:pt idx="29">
                        <c:v>-43782388.251449414</c:v>
                      </c:pt>
                      <c:pt idx="30">
                        <c:v>-43656419.750303023</c:v>
                      </c:pt>
                      <c:pt idx="31">
                        <c:v>-43530451.249156617</c:v>
                      </c:pt>
                      <c:pt idx="32">
                        <c:v>-43404482.748010218</c:v>
                      </c:pt>
                      <c:pt idx="33">
                        <c:v>-43278514.246863812</c:v>
                      </c:pt>
                      <c:pt idx="34">
                        <c:v>-43152545.745717421</c:v>
                      </c:pt>
                      <c:pt idx="35">
                        <c:v>-43026577.244571023</c:v>
                      </c:pt>
                      <c:pt idx="36">
                        <c:v>-42900608.743424617</c:v>
                      </c:pt>
                      <c:pt idx="37">
                        <c:v>-42774640.242278218</c:v>
                      </c:pt>
                      <c:pt idx="38">
                        <c:v>-42648671.741131827</c:v>
                      </c:pt>
                      <c:pt idx="39">
                        <c:v>-42522703.239985444</c:v>
                      </c:pt>
                      <c:pt idx="40">
                        <c:v>-42396734.73883903</c:v>
                      </c:pt>
                      <c:pt idx="41">
                        <c:v>-42270766.237692632</c:v>
                      </c:pt>
                      <c:pt idx="42">
                        <c:v>-42144797.736546233</c:v>
                      </c:pt>
                      <c:pt idx="43">
                        <c:v>-42018829.235399827</c:v>
                      </c:pt>
                      <c:pt idx="44">
                        <c:v>-41892860.734253436</c:v>
                      </c:pt>
                      <c:pt idx="45">
                        <c:v>-41766892.23310703</c:v>
                      </c:pt>
                      <c:pt idx="46">
                        <c:v>-41640923.731960639</c:v>
                      </c:pt>
                      <c:pt idx="47">
                        <c:v>-41514955.230814241</c:v>
                      </c:pt>
                      <c:pt idx="48">
                        <c:v>-41388986.729667842</c:v>
                      </c:pt>
                      <c:pt idx="49">
                        <c:v>-41263018.228521436</c:v>
                      </c:pt>
                      <c:pt idx="50">
                        <c:v>-41137049.727375053</c:v>
                      </c:pt>
                      <c:pt idx="51">
                        <c:v>-41011081.226228639</c:v>
                      </c:pt>
                      <c:pt idx="52">
                        <c:v>-40885112.725082248</c:v>
                      </c:pt>
                      <c:pt idx="53">
                        <c:v>-40759144.223935843</c:v>
                      </c:pt>
                      <c:pt idx="54">
                        <c:v>-40633175.722789451</c:v>
                      </c:pt>
                      <c:pt idx="55">
                        <c:v>-40507207.221643053</c:v>
                      </c:pt>
                      <c:pt idx="56">
                        <c:v>-40381238.720496647</c:v>
                      </c:pt>
                      <c:pt idx="57">
                        <c:v>-40255270.219350249</c:v>
                      </c:pt>
                      <c:pt idx="58">
                        <c:v>-40129301.718203858</c:v>
                      </c:pt>
                      <c:pt idx="59">
                        <c:v>-40003333.217057452</c:v>
                      </c:pt>
                      <c:pt idx="60">
                        <c:v>-39877364.715911061</c:v>
                      </c:pt>
                      <c:pt idx="61">
                        <c:v>-39751396.214764662</c:v>
                      </c:pt>
                      <c:pt idx="62">
                        <c:v>-39625427.713618264</c:v>
                      </c:pt>
                      <c:pt idx="63">
                        <c:v>-39499459.212471858</c:v>
                      </c:pt>
                      <c:pt idx="64">
                        <c:v>-39373490.711325467</c:v>
                      </c:pt>
                      <c:pt idx="65">
                        <c:v>-39247522.210179061</c:v>
                      </c:pt>
                      <c:pt idx="66">
                        <c:v>-39121553.70903267</c:v>
                      </c:pt>
                      <c:pt idx="67">
                        <c:v>-38995585.207886256</c:v>
                      </c:pt>
                      <c:pt idx="68">
                        <c:v>-38869616.706739873</c:v>
                      </c:pt>
                      <c:pt idx="69">
                        <c:v>-38743648.205593467</c:v>
                      </c:pt>
                      <c:pt idx="70">
                        <c:v>-38617679.704447061</c:v>
                      </c:pt>
                      <c:pt idx="71">
                        <c:v>-38491711.20330067</c:v>
                      </c:pt>
                      <c:pt idx="72">
                        <c:v>-38365742.702154256</c:v>
                      </c:pt>
                      <c:pt idx="73">
                        <c:v>-38239774.201007873</c:v>
                      </c:pt>
                      <c:pt idx="74">
                        <c:v>-38113805.699861482</c:v>
                      </c:pt>
                      <c:pt idx="75">
                        <c:v>-37987837.198715083</c:v>
                      </c:pt>
                      <c:pt idx="76">
                        <c:v>-37861868.697568677</c:v>
                      </c:pt>
                      <c:pt idx="77">
                        <c:v>-37735900.196422279</c:v>
                      </c:pt>
                      <c:pt idx="78">
                        <c:v>-37609931.69527588</c:v>
                      </c:pt>
                      <c:pt idx="79">
                        <c:v>-37483963.194129482</c:v>
                      </c:pt>
                      <c:pt idx="80">
                        <c:v>-37357994.692983083</c:v>
                      </c:pt>
                      <c:pt idx="81">
                        <c:v>-37232026.191836677</c:v>
                      </c:pt>
                      <c:pt idx="82">
                        <c:v>-37106057.690690286</c:v>
                      </c:pt>
                      <c:pt idx="83">
                        <c:v>-36980089.189543888</c:v>
                      </c:pt>
                      <c:pt idx="84">
                        <c:v>-36854120.688397497</c:v>
                      </c:pt>
                      <c:pt idx="85">
                        <c:v>-36728152.187251091</c:v>
                      </c:pt>
                      <c:pt idx="86">
                        <c:v>-36602183.686104693</c:v>
                      </c:pt>
                      <c:pt idx="87">
                        <c:v>-36476215.184958287</c:v>
                      </c:pt>
                      <c:pt idx="88">
                        <c:v>-36350246.683811888</c:v>
                      </c:pt>
                      <c:pt idx="89">
                        <c:v>-36224278.182665497</c:v>
                      </c:pt>
                      <c:pt idx="90">
                        <c:v>-36098309.681519099</c:v>
                      </c:pt>
                      <c:pt idx="91">
                        <c:v>-35972341.1803727</c:v>
                      </c:pt>
                      <c:pt idx="92">
                        <c:v>-35846372.679226302</c:v>
                      </c:pt>
                      <c:pt idx="93">
                        <c:v>-35720404.178079903</c:v>
                      </c:pt>
                      <c:pt idx="94">
                        <c:v>-35594435.676933497</c:v>
                      </c:pt>
                      <c:pt idx="95">
                        <c:v>-35468467.175787114</c:v>
                      </c:pt>
                      <c:pt idx="96">
                        <c:v>-35342498.6746407</c:v>
                      </c:pt>
                      <c:pt idx="97">
                        <c:v>-35216530.173494309</c:v>
                      </c:pt>
                      <c:pt idx="98">
                        <c:v>-35090561.672347903</c:v>
                      </c:pt>
                      <c:pt idx="99">
                        <c:v>-34964593.171201512</c:v>
                      </c:pt>
                      <c:pt idx="100">
                        <c:v>-34838624.670055106</c:v>
                      </c:pt>
                      <c:pt idx="101">
                        <c:v>-34712656.168908723</c:v>
                      </c:pt>
                      <c:pt idx="102">
                        <c:v>-34586687.667762309</c:v>
                      </c:pt>
                      <c:pt idx="103">
                        <c:v>-34460719.166615918</c:v>
                      </c:pt>
                      <c:pt idx="104">
                        <c:v>-34334750.665469512</c:v>
                      </c:pt>
                      <c:pt idx="105">
                        <c:v>-34208782.164323121</c:v>
                      </c:pt>
                      <c:pt idx="106">
                        <c:v>-34082813.66317673</c:v>
                      </c:pt>
                      <c:pt idx="107">
                        <c:v>-33956845.162030317</c:v>
                      </c:pt>
                      <c:pt idx="108">
                        <c:v>-33830876.660883918</c:v>
                      </c:pt>
                      <c:pt idx="109">
                        <c:v>-33704908.159737527</c:v>
                      </c:pt>
                      <c:pt idx="110">
                        <c:v>-33578939.658591121</c:v>
                      </c:pt>
                      <c:pt idx="111">
                        <c:v>-33452971.15744473</c:v>
                      </c:pt>
                      <c:pt idx="112">
                        <c:v>-33327002.656298328</c:v>
                      </c:pt>
                      <c:pt idx="113">
                        <c:v>-33201034.15515193</c:v>
                      </c:pt>
                      <c:pt idx="114">
                        <c:v>-33075065.654005531</c:v>
                      </c:pt>
                      <c:pt idx="115">
                        <c:v>-32949097.152859129</c:v>
                      </c:pt>
                      <c:pt idx="116">
                        <c:v>-32823128.651712731</c:v>
                      </c:pt>
                      <c:pt idx="117">
                        <c:v>-32697160.150566339</c:v>
                      </c:pt>
                      <c:pt idx="118">
                        <c:v>-32571191.649419941</c:v>
                      </c:pt>
                      <c:pt idx="119">
                        <c:v>-32445223.148273539</c:v>
                      </c:pt>
                      <c:pt idx="120">
                        <c:v>-32319254.64712714</c:v>
                      </c:pt>
                      <c:pt idx="121">
                        <c:v>-32193286.145980742</c:v>
                      </c:pt>
                      <c:pt idx="122">
                        <c:v>-32067317.64483434</c:v>
                      </c:pt>
                      <c:pt idx="123">
                        <c:v>-31941349.143687941</c:v>
                      </c:pt>
                      <c:pt idx="124">
                        <c:v>-31815380.64254155</c:v>
                      </c:pt>
                      <c:pt idx="125">
                        <c:v>-31689412.141395152</c:v>
                      </c:pt>
                      <c:pt idx="126">
                        <c:v>-31563443.640248749</c:v>
                      </c:pt>
                      <c:pt idx="127">
                        <c:v>-31437475.139102351</c:v>
                      </c:pt>
                      <c:pt idx="128">
                        <c:v>-31311506.637955949</c:v>
                      </c:pt>
                      <c:pt idx="129">
                        <c:v>-31185538.13680955</c:v>
                      </c:pt>
                      <c:pt idx="130">
                        <c:v>-31059569.635663152</c:v>
                      </c:pt>
                      <c:pt idx="131">
                        <c:v>-30933601.13451675</c:v>
                      </c:pt>
                      <c:pt idx="132">
                        <c:v>-30807632.633370351</c:v>
                      </c:pt>
                      <c:pt idx="133">
                        <c:v>-30681664.13222396</c:v>
                      </c:pt>
                      <c:pt idx="134">
                        <c:v>-30555695.631077562</c:v>
                      </c:pt>
                      <c:pt idx="135">
                        <c:v>-30429727.129931159</c:v>
                      </c:pt>
                      <c:pt idx="136">
                        <c:v>-30303758.628784761</c:v>
                      </c:pt>
                      <c:pt idx="137">
                        <c:v>-30177790.127638359</c:v>
                      </c:pt>
                      <c:pt idx="138">
                        <c:v>-30051821.62649196</c:v>
                      </c:pt>
                      <c:pt idx="139">
                        <c:v>-29925853.125345562</c:v>
                      </c:pt>
                      <c:pt idx="140">
                        <c:v>-29799884.624199159</c:v>
                      </c:pt>
                      <c:pt idx="141">
                        <c:v>-29673916.123052768</c:v>
                      </c:pt>
                      <c:pt idx="142">
                        <c:v>-29547947.62190637</c:v>
                      </c:pt>
                      <c:pt idx="143">
                        <c:v>-29421979.120759971</c:v>
                      </c:pt>
                      <c:pt idx="144">
                        <c:v>-29296010.619613569</c:v>
                      </c:pt>
                      <c:pt idx="145">
                        <c:v>-29170042.118467171</c:v>
                      </c:pt>
                      <c:pt idx="146">
                        <c:v>-29044073.61732078</c:v>
                      </c:pt>
                      <c:pt idx="147">
                        <c:v>-28918105.116174381</c:v>
                      </c:pt>
                      <c:pt idx="148">
                        <c:v>-28792136.615027979</c:v>
                      </c:pt>
                      <c:pt idx="149">
                        <c:v>-28666168.113881581</c:v>
                      </c:pt>
                      <c:pt idx="150">
                        <c:v>-28540199.612735178</c:v>
                      </c:pt>
                      <c:pt idx="151">
                        <c:v>-28414231.11158878</c:v>
                      </c:pt>
                      <c:pt idx="152">
                        <c:v>-28288262.610442389</c:v>
                      </c:pt>
                      <c:pt idx="153">
                        <c:v>-28162294.109295979</c:v>
                      </c:pt>
                      <c:pt idx="154">
                        <c:v>-28036325.608149581</c:v>
                      </c:pt>
                      <c:pt idx="155">
                        <c:v>-27910357.10700319</c:v>
                      </c:pt>
                      <c:pt idx="156">
                        <c:v>-27784388.605856791</c:v>
                      </c:pt>
                      <c:pt idx="157">
                        <c:v>-27658420.104710389</c:v>
                      </c:pt>
                      <c:pt idx="158">
                        <c:v>-27532451.60356399</c:v>
                      </c:pt>
                      <c:pt idx="159">
                        <c:v>-27406483.102417599</c:v>
                      </c:pt>
                      <c:pt idx="160">
                        <c:v>-27280514.60127119</c:v>
                      </c:pt>
                      <c:pt idx="161">
                        <c:v>-27154546.100124799</c:v>
                      </c:pt>
                      <c:pt idx="162">
                        <c:v>-27028577.5989784</c:v>
                      </c:pt>
                      <c:pt idx="163">
                        <c:v>-26902609.097831991</c:v>
                      </c:pt>
                      <c:pt idx="164">
                        <c:v>-26776640.5966856</c:v>
                      </c:pt>
                      <c:pt idx="165">
                        <c:v>-26650672.095539201</c:v>
                      </c:pt>
                      <c:pt idx="166">
                        <c:v>-26524703.594392799</c:v>
                      </c:pt>
                      <c:pt idx="167">
                        <c:v>-26398735.0932464</c:v>
                      </c:pt>
                      <c:pt idx="168">
                        <c:v>-26272766.592100009</c:v>
                      </c:pt>
                      <c:pt idx="169">
                        <c:v>-26146798.090953611</c:v>
                      </c:pt>
                      <c:pt idx="170">
                        <c:v>-26020829.589807201</c:v>
                      </c:pt>
                      <c:pt idx="171">
                        <c:v>-25894861.08866081</c:v>
                      </c:pt>
                      <c:pt idx="172">
                        <c:v>-25768892.587514419</c:v>
                      </c:pt>
                      <c:pt idx="173">
                        <c:v>-25642924.086368009</c:v>
                      </c:pt>
                      <c:pt idx="174">
                        <c:v>-25516955.585221611</c:v>
                      </c:pt>
                      <c:pt idx="175">
                        <c:v>-25390987.08407522</c:v>
                      </c:pt>
                      <c:pt idx="176">
                        <c:v>-25265018.582928821</c:v>
                      </c:pt>
                      <c:pt idx="177">
                        <c:v>-25139050.081782419</c:v>
                      </c:pt>
                      <c:pt idx="178">
                        <c:v>-25013081.580636021</c:v>
                      </c:pt>
                      <c:pt idx="179">
                        <c:v>-24887113.07948963</c:v>
                      </c:pt>
                      <c:pt idx="180">
                        <c:v>-24761144.57834322</c:v>
                      </c:pt>
                      <c:pt idx="181">
                        <c:v>-24635176.077196822</c:v>
                      </c:pt>
                      <c:pt idx="182">
                        <c:v>-24509207.576050431</c:v>
                      </c:pt>
                      <c:pt idx="183">
                        <c:v>-24383239.074904021</c:v>
                      </c:pt>
                      <c:pt idx="184">
                        <c:v>-24257270.57375763</c:v>
                      </c:pt>
                      <c:pt idx="185">
                        <c:v>-24131302.072611231</c:v>
                      </c:pt>
                      <c:pt idx="186">
                        <c:v>-24005333.571464829</c:v>
                      </c:pt>
                      <c:pt idx="187">
                        <c:v>-23879365.070318431</c:v>
                      </c:pt>
                      <c:pt idx="188">
                        <c:v>-23753396.569172028</c:v>
                      </c:pt>
                      <c:pt idx="189">
                        <c:v>-23627428.068025641</c:v>
                      </c:pt>
                      <c:pt idx="190">
                        <c:v>-23501459.566879239</c:v>
                      </c:pt>
                      <c:pt idx="191">
                        <c:v>-23375491.06573284</c:v>
                      </c:pt>
                      <c:pt idx="192">
                        <c:v>-23249522.564586438</c:v>
                      </c:pt>
                      <c:pt idx="193">
                        <c:v>-23123554.06344004</c:v>
                      </c:pt>
                      <c:pt idx="194">
                        <c:v>-22997585.562293641</c:v>
                      </c:pt>
                      <c:pt idx="195">
                        <c:v>-22871617.061147239</c:v>
                      </c:pt>
                      <c:pt idx="196">
                        <c:v>-22745648.560000841</c:v>
                      </c:pt>
                      <c:pt idx="197">
                        <c:v>-22619680.05885445</c:v>
                      </c:pt>
                      <c:pt idx="198">
                        <c:v>-22493711.557708051</c:v>
                      </c:pt>
                      <c:pt idx="199">
                        <c:v>-22367743.056561649</c:v>
                      </c:pt>
                      <c:pt idx="200">
                        <c:v>-22241774.55541525</c:v>
                      </c:pt>
                      <c:pt idx="201">
                        <c:v>-22115806.054268848</c:v>
                      </c:pt>
                      <c:pt idx="202">
                        <c:v>-21989837.55312245</c:v>
                      </c:pt>
                      <c:pt idx="203">
                        <c:v>-21863869.051976051</c:v>
                      </c:pt>
                      <c:pt idx="204">
                        <c:v>-21737900.55082966</c:v>
                      </c:pt>
                      <c:pt idx="205">
                        <c:v>-21611932.049683262</c:v>
                      </c:pt>
                      <c:pt idx="206">
                        <c:v>-21485963.548536859</c:v>
                      </c:pt>
                      <c:pt idx="207">
                        <c:v>-21359995.047390461</c:v>
                      </c:pt>
                      <c:pt idx="208">
                        <c:v>-21234026.546244059</c:v>
                      </c:pt>
                      <c:pt idx="209">
                        <c:v>-21108058.04509766</c:v>
                      </c:pt>
                      <c:pt idx="210">
                        <c:v>-20982089.543951269</c:v>
                      </c:pt>
                      <c:pt idx="211">
                        <c:v>-20856121.042804871</c:v>
                      </c:pt>
                      <c:pt idx="212">
                        <c:v>-20730152.541658469</c:v>
                      </c:pt>
                      <c:pt idx="213">
                        <c:v>-20604184.04051207</c:v>
                      </c:pt>
                      <c:pt idx="214">
                        <c:v>-20478215.539365672</c:v>
                      </c:pt>
                      <c:pt idx="215">
                        <c:v>-20352247.038219269</c:v>
                      </c:pt>
                      <c:pt idx="216">
                        <c:v>-20226278.537072871</c:v>
                      </c:pt>
                      <c:pt idx="217">
                        <c:v>-20100310.035926469</c:v>
                      </c:pt>
                      <c:pt idx="218">
                        <c:v>-19974341.534780081</c:v>
                      </c:pt>
                      <c:pt idx="219">
                        <c:v>-19848373.033633679</c:v>
                      </c:pt>
                      <c:pt idx="220">
                        <c:v>-19722404.532487281</c:v>
                      </c:pt>
                      <c:pt idx="221">
                        <c:v>-19596436.031340878</c:v>
                      </c:pt>
                      <c:pt idx="222">
                        <c:v>-19470467.53019448</c:v>
                      </c:pt>
                      <c:pt idx="223">
                        <c:v>-19344499.029048081</c:v>
                      </c:pt>
                      <c:pt idx="224">
                        <c:v>-19218530.527901679</c:v>
                      </c:pt>
                      <c:pt idx="225">
                        <c:v>-19092562.026755281</c:v>
                      </c:pt>
                      <c:pt idx="226">
                        <c:v>-18966593.525608879</c:v>
                      </c:pt>
                      <c:pt idx="227">
                        <c:v>-18840625.024462491</c:v>
                      </c:pt>
                      <c:pt idx="228">
                        <c:v>-18714656.523316089</c:v>
                      </c:pt>
                      <c:pt idx="229">
                        <c:v>-18588688.022169691</c:v>
                      </c:pt>
                      <c:pt idx="230">
                        <c:v>-18462719.521023288</c:v>
                      </c:pt>
                      <c:pt idx="231">
                        <c:v>-18336751.01987689</c:v>
                      </c:pt>
                      <c:pt idx="232">
                        <c:v>-18210782.518730499</c:v>
                      </c:pt>
                      <c:pt idx="233">
                        <c:v>-18084814.017584089</c:v>
                      </c:pt>
                      <c:pt idx="234">
                        <c:v>-17958845.516437691</c:v>
                      </c:pt>
                      <c:pt idx="235">
                        <c:v>-17832877.0152913</c:v>
                      </c:pt>
                      <c:pt idx="236">
                        <c:v>-17706908.514144901</c:v>
                      </c:pt>
                      <c:pt idx="237">
                        <c:v>-17580940.012998499</c:v>
                      </c:pt>
                      <c:pt idx="238">
                        <c:v>-17454971.5118521</c:v>
                      </c:pt>
                      <c:pt idx="239">
                        <c:v>-17329003.010705698</c:v>
                      </c:pt>
                      <c:pt idx="240">
                        <c:v>-17203034.509559311</c:v>
                      </c:pt>
                      <c:pt idx="241">
                        <c:v>-17077066.008412909</c:v>
                      </c:pt>
                      <c:pt idx="242">
                        <c:v>-16951097.50726651</c:v>
                      </c:pt>
                      <c:pt idx="243">
                        <c:v>-16825129.006120112</c:v>
                      </c:pt>
                      <c:pt idx="244">
                        <c:v>-16699160.50497371</c:v>
                      </c:pt>
                      <c:pt idx="245">
                        <c:v>-16573192.003827309</c:v>
                      </c:pt>
                      <c:pt idx="246">
                        <c:v>-16447223.502680911</c:v>
                      </c:pt>
                      <c:pt idx="247">
                        <c:v>-16321255.00153452</c:v>
                      </c:pt>
                      <c:pt idx="248">
                        <c:v>-16195286.500388119</c:v>
                      </c:pt>
                      <c:pt idx="249">
                        <c:v>-16069317.999241721</c:v>
                      </c:pt>
                      <c:pt idx="250">
                        <c:v>-15943349.498095321</c:v>
                      </c:pt>
                      <c:pt idx="251">
                        <c:v>-15817380.99694892</c:v>
                      </c:pt>
                      <c:pt idx="252">
                        <c:v>-15691412.49580252</c:v>
                      </c:pt>
                      <c:pt idx="253">
                        <c:v>-15565443.994656119</c:v>
                      </c:pt>
                      <c:pt idx="254">
                        <c:v>-15439475.493509719</c:v>
                      </c:pt>
                      <c:pt idx="255">
                        <c:v>-15313506.992363321</c:v>
                      </c:pt>
                      <c:pt idx="256">
                        <c:v>-15187538.49121693</c:v>
                      </c:pt>
                      <c:pt idx="257">
                        <c:v>-15061569.990070529</c:v>
                      </c:pt>
                      <c:pt idx="258">
                        <c:v>-14935601.488924131</c:v>
                      </c:pt>
                      <c:pt idx="259">
                        <c:v>-14809632.98777773</c:v>
                      </c:pt>
                      <c:pt idx="260">
                        <c:v>-14683664.48663133</c:v>
                      </c:pt>
                      <c:pt idx="261">
                        <c:v>-14557695.985484941</c:v>
                      </c:pt>
                      <c:pt idx="262">
                        <c:v>-14431727.484338529</c:v>
                      </c:pt>
                      <c:pt idx="263">
                        <c:v>-14305758.983192131</c:v>
                      </c:pt>
                      <c:pt idx="264">
                        <c:v>-14179790.48204574</c:v>
                      </c:pt>
                      <c:pt idx="265">
                        <c:v>-14053821.98089934</c:v>
                      </c:pt>
                      <c:pt idx="266">
                        <c:v>-13927853.479752939</c:v>
                      </c:pt>
                      <c:pt idx="267">
                        <c:v>-13801884.978606541</c:v>
                      </c:pt>
                      <c:pt idx="268">
                        <c:v>-13675916.47746014</c:v>
                      </c:pt>
                      <c:pt idx="269">
                        <c:v>-13549947.97631374</c:v>
                      </c:pt>
                      <c:pt idx="270">
                        <c:v>-13423979.475167351</c:v>
                      </c:pt>
                      <c:pt idx="271">
                        <c:v>-13298010.97402095</c:v>
                      </c:pt>
                      <c:pt idx="272">
                        <c:v>-13172042.47287455</c:v>
                      </c:pt>
                      <c:pt idx="273">
                        <c:v>-13046073.97172815</c:v>
                      </c:pt>
                      <c:pt idx="274">
                        <c:v>-12920105.470581749</c:v>
                      </c:pt>
                      <c:pt idx="275">
                        <c:v>-12794136.969435349</c:v>
                      </c:pt>
                      <c:pt idx="276">
                        <c:v>-12668168.468288951</c:v>
                      </c:pt>
                      <c:pt idx="277">
                        <c:v>-12542199.96714255</c:v>
                      </c:pt>
                      <c:pt idx="278">
                        <c:v>-12416231.465996159</c:v>
                      </c:pt>
                      <c:pt idx="279">
                        <c:v>-12290262.964849761</c:v>
                      </c:pt>
                      <c:pt idx="280">
                        <c:v>-12164294.463703349</c:v>
                      </c:pt>
                      <c:pt idx="281">
                        <c:v>-12038325.96255696</c:v>
                      </c:pt>
                      <c:pt idx="282">
                        <c:v>-11912357.461410571</c:v>
                      </c:pt>
                      <c:pt idx="283">
                        <c:v>-11786388.960264171</c:v>
                      </c:pt>
                      <c:pt idx="284">
                        <c:v>-11660420.45911777</c:v>
                      </c:pt>
                      <c:pt idx="285">
                        <c:v>-11534451.95797137</c:v>
                      </c:pt>
                      <c:pt idx="286">
                        <c:v>-11408483.45682497</c:v>
                      </c:pt>
                      <c:pt idx="287">
                        <c:v>-11282514.955678569</c:v>
                      </c:pt>
                      <c:pt idx="288">
                        <c:v>-11156546.454532171</c:v>
                      </c:pt>
                      <c:pt idx="289">
                        <c:v>-11030577.95338578</c:v>
                      </c:pt>
                      <c:pt idx="290">
                        <c:v>-10904609.452239379</c:v>
                      </c:pt>
                      <c:pt idx="291">
                        <c:v>-10778640.951092981</c:v>
                      </c:pt>
                      <c:pt idx="292">
                        <c:v>-10652672.44994658</c:v>
                      </c:pt>
                      <c:pt idx="293">
                        <c:v>-10526703.94880018</c:v>
                      </c:pt>
                      <c:pt idx="294">
                        <c:v>-10400735.44765378</c:v>
                      </c:pt>
                      <c:pt idx="295">
                        <c:v>-10274766.946507379</c:v>
                      </c:pt>
                      <c:pt idx="296">
                        <c:v>-10148798.445360981</c:v>
                      </c:pt>
                      <c:pt idx="297">
                        <c:v>-10022829.94421459</c:v>
                      </c:pt>
                      <c:pt idx="298">
                        <c:v>-9896861.4430681895</c:v>
                      </c:pt>
                      <c:pt idx="299">
                        <c:v>-9770892.9419217929</c:v>
                      </c:pt>
                      <c:pt idx="300">
                        <c:v>-9644924.440775387</c:v>
                      </c:pt>
                      <c:pt idx="301">
                        <c:v>-9518955.9396289885</c:v>
                      </c:pt>
                      <c:pt idx="302">
                        <c:v>-9392987.4384825919</c:v>
                      </c:pt>
                      <c:pt idx="303">
                        <c:v>-9267018.9373361934</c:v>
                      </c:pt>
                      <c:pt idx="304">
                        <c:v>-9141050.4361897968</c:v>
                      </c:pt>
                      <c:pt idx="305">
                        <c:v>-9015081.9350433983</c:v>
                      </c:pt>
                      <c:pt idx="306">
                        <c:v>-8889113.4338969942</c:v>
                      </c:pt>
                      <c:pt idx="307">
                        <c:v>-8763144.9327505957</c:v>
                      </c:pt>
                      <c:pt idx="308">
                        <c:v>-8637176.4316041991</c:v>
                      </c:pt>
                      <c:pt idx="309">
                        <c:v>-8511207.9304578006</c:v>
                      </c:pt>
                      <c:pt idx="310">
                        <c:v>-8385239.429311404</c:v>
                      </c:pt>
                      <c:pt idx="311">
                        <c:v>-8259270.9281650065</c:v>
                      </c:pt>
                      <c:pt idx="312">
                        <c:v>-8133302.427018608</c:v>
                      </c:pt>
                      <c:pt idx="313">
                        <c:v>-8007333.925872203</c:v>
                      </c:pt>
                      <c:pt idx="314">
                        <c:v>-7881365.4247258054</c:v>
                      </c:pt>
                      <c:pt idx="315">
                        <c:v>-7755396.9235794079</c:v>
                      </c:pt>
                      <c:pt idx="316">
                        <c:v>-7629428.4224330103</c:v>
                      </c:pt>
                      <c:pt idx="317">
                        <c:v>-7503459.9212866127</c:v>
                      </c:pt>
                      <c:pt idx="318">
                        <c:v>-7377491.4201402152</c:v>
                      </c:pt>
                      <c:pt idx="319">
                        <c:v>-7251522.9189938176</c:v>
                      </c:pt>
                      <c:pt idx="320">
                        <c:v>-7125554.4178474126</c:v>
                      </c:pt>
                      <c:pt idx="321">
                        <c:v>-6999585.9167010151</c:v>
                      </c:pt>
                      <c:pt idx="322">
                        <c:v>-6873617.4155546185</c:v>
                      </c:pt>
                      <c:pt idx="323">
                        <c:v>-6747648.91440822</c:v>
                      </c:pt>
                      <c:pt idx="324">
                        <c:v>-6621680.4132618224</c:v>
                      </c:pt>
                      <c:pt idx="325">
                        <c:v>-6495711.9121154249</c:v>
                      </c:pt>
                      <c:pt idx="326">
                        <c:v>-6369743.4109690189</c:v>
                      </c:pt>
                      <c:pt idx="327">
                        <c:v>-6243774.9098226214</c:v>
                      </c:pt>
                      <c:pt idx="328">
                        <c:v>-6117806.4086762238</c:v>
                      </c:pt>
                      <c:pt idx="329">
                        <c:v>-5991837.9075298272</c:v>
                      </c:pt>
                      <c:pt idx="330">
                        <c:v>-5865869.4063834297</c:v>
                      </c:pt>
                      <c:pt idx="331">
                        <c:v>-5739900.9052370321</c:v>
                      </c:pt>
                      <c:pt idx="332">
                        <c:v>-5613932.4040906336</c:v>
                      </c:pt>
                      <c:pt idx="333">
                        <c:v>-5487963.9029442295</c:v>
                      </c:pt>
                      <c:pt idx="334">
                        <c:v>-5361995.4017978311</c:v>
                      </c:pt>
                      <c:pt idx="335">
                        <c:v>-5236026.9006514344</c:v>
                      </c:pt>
                      <c:pt idx="336">
                        <c:v>-5110058.399505036</c:v>
                      </c:pt>
                      <c:pt idx="337">
                        <c:v>-4984089.8983586365</c:v>
                      </c:pt>
                      <c:pt idx="338">
                        <c:v>-4858121.3972122408</c:v>
                      </c:pt>
                      <c:pt idx="339">
                        <c:v>-4732152.8960658433</c:v>
                      </c:pt>
                      <c:pt idx="340">
                        <c:v>-4606184.3949194383</c:v>
                      </c:pt>
                      <c:pt idx="341">
                        <c:v>-4480215.8937730407</c:v>
                      </c:pt>
                      <c:pt idx="342">
                        <c:v>-4354247.3926266432</c:v>
                      </c:pt>
                      <c:pt idx="343">
                        <c:v>-4228278.8914802456</c:v>
                      </c:pt>
                      <c:pt idx="344">
                        <c:v>-4102310.390333856</c:v>
                      </c:pt>
                      <c:pt idx="345">
                        <c:v>-3976341.889187458</c:v>
                      </c:pt>
                      <c:pt idx="346">
                        <c:v>-3850373.388041052</c:v>
                      </c:pt>
                      <c:pt idx="347">
                        <c:v>-3724404.8868946549</c:v>
                      </c:pt>
                      <c:pt idx="348">
                        <c:v>-3598436.3857482569</c:v>
                      </c:pt>
                      <c:pt idx="349">
                        <c:v>-3472467.8846018598</c:v>
                      </c:pt>
                      <c:pt idx="350">
                        <c:v>-3346499.3834554609</c:v>
                      </c:pt>
                      <c:pt idx="351">
                        <c:v>-3220530.8823090638</c:v>
                      </c:pt>
                      <c:pt idx="352">
                        <c:v>-3094562.3811626588</c:v>
                      </c:pt>
                      <c:pt idx="353">
                        <c:v>-2968593.8800162622</c:v>
                      </c:pt>
                      <c:pt idx="354">
                        <c:v>-2842625.3788698642</c:v>
                      </c:pt>
                      <c:pt idx="355">
                        <c:v>-2716656.877723468</c:v>
                      </c:pt>
                      <c:pt idx="356">
                        <c:v>-2590688.3765770691</c:v>
                      </c:pt>
                      <c:pt idx="357">
                        <c:v>-2464719.875430672</c:v>
                      </c:pt>
                      <c:pt idx="358">
                        <c:v>-2338751.3742842739</c:v>
                      </c:pt>
                      <c:pt idx="359">
                        <c:v>-2212782.8731378689</c:v>
                      </c:pt>
                      <c:pt idx="360">
                        <c:v>-2086814.3719914721</c:v>
                      </c:pt>
                      <c:pt idx="361">
                        <c:v>-1960845.8708450729</c:v>
                      </c:pt>
                      <c:pt idx="362">
                        <c:v>-1834877.369698676</c:v>
                      </c:pt>
                      <c:pt idx="363">
                        <c:v>-1708908.868552278</c:v>
                      </c:pt>
                      <c:pt idx="364">
                        <c:v>-1582940.3674058809</c:v>
                      </c:pt>
                      <c:pt idx="365">
                        <c:v>-1456971.866259485</c:v>
                      </c:pt>
                      <c:pt idx="366">
                        <c:v>-1331003.36511308</c:v>
                      </c:pt>
                      <c:pt idx="367">
                        <c:v>-1205034.8639666799</c:v>
                      </c:pt>
                      <c:pt idx="368">
                        <c:v>-1079066.362820284</c:v>
                      </c:pt>
                      <c:pt idx="369">
                        <c:v>-953097.86167388503</c:v>
                      </c:pt>
                      <c:pt idx="370">
                        <c:v>-827129.36052748747</c:v>
                      </c:pt>
                      <c:pt idx="371">
                        <c:v>-701160.85938108992</c:v>
                      </c:pt>
                      <c:pt idx="372">
                        <c:v>-575192.35823468491</c:v>
                      </c:pt>
                      <c:pt idx="373">
                        <c:v>-449223.85708828829</c:v>
                      </c:pt>
                      <c:pt idx="374">
                        <c:v>-323255.35594188981</c:v>
                      </c:pt>
                      <c:pt idx="375">
                        <c:v>-197286.85479549319</c:v>
                      </c:pt>
                      <c:pt idx="376">
                        <c:v>-71318.353649094701</c:v>
                      </c:pt>
                      <c:pt idx="377">
                        <c:v>54650.147497301921</c:v>
                      </c:pt>
                      <c:pt idx="378">
                        <c:v>180618.64864370041</c:v>
                      </c:pt>
                      <c:pt idx="379">
                        <c:v>306587.14979010628</c:v>
                      </c:pt>
                      <c:pt idx="380">
                        <c:v>432555.6509365011</c:v>
                      </c:pt>
                      <c:pt idx="381">
                        <c:v>558524.15208290145</c:v>
                      </c:pt>
                      <c:pt idx="382">
                        <c:v>684492.65322929807</c:v>
                      </c:pt>
                      <c:pt idx="383">
                        <c:v>810461.15437569655</c:v>
                      </c:pt>
                      <c:pt idx="384">
                        <c:v>936429.65552209318</c:v>
                      </c:pt>
                      <c:pt idx="385">
                        <c:v>1062398.1566684991</c:v>
                      </c:pt>
                      <c:pt idx="386">
                        <c:v>1188366.657814896</c:v>
                      </c:pt>
                      <c:pt idx="387">
                        <c:v>1314335.1589612919</c:v>
                      </c:pt>
                      <c:pt idx="388">
                        <c:v>1440303.6601076929</c:v>
                      </c:pt>
                      <c:pt idx="389">
                        <c:v>1566272.1612540891</c:v>
                      </c:pt>
                      <c:pt idx="390">
                        <c:v>1692240.662400488</c:v>
                      </c:pt>
                      <c:pt idx="391">
                        <c:v>1818209.163546884</c:v>
                      </c:pt>
                      <c:pt idx="392">
                        <c:v>1944177.664693289</c:v>
                      </c:pt>
                      <c:pt idx="393">
                        <c:v>2070146.165839687</c:v>
                      </c:pt>
                      <c:pt idx="394">
                        <c:v>2196114.6669860869</c:v>
                      </c:pt>
                      <c:pt idx="395">
                        <c:v>2322083.1681324798</c:v>
                      </c:pt>
                      <c:pt idx="396">
                        <c:v>2448051.6692788792</c:v>
                      </c:pt>
                      <c:pt idx="397">
                        <c:v>2574020.1704252791</c:v>
                      </c:pt>
                      <c:pt idx="398">
                        <c:v>2699988.6715716762</c:v>
                      </c:pt>
                      <c:pt idx="399">
                        <c:v>2825957.1727180821</c:v>
                      </c:pt>
                      <c:pt idx="400">
                        <c:v>2951925.6738644778</c:v>
                      </c:pt>
                      <c:pt idx="401">
                        <c:v>3077894.1750108749</c:v>
                      </c:pt>
                      <c:pt idx="402">
                        <c:v>3203862.6761572729</c:v>
                      </c:pt>
                      <c:pt idx="403">
                        <c:v>3329831.1773036718</c:v>
                      </c:pt>
                      <c:pt idx="404">
                        <c:v>3455799.678450068</c:v>
                      </c:pt>
                      <c:pt idx="405">
                        <c:v>3581768.1795964739</c:v>
                      </c:pt>
                      <c:pt idx="406">
                        <c:v>3707736.6807428692</c:v>
                      </c:pt>
                      <c:pt idx="407">
                        <c:v>3833705.1818892579</c:v>
                      </c:pt>
                      <c:pt idx="408">
                        <c:v>3959673.6830356568</c:v>
                      </c:pt>
                      <c:pt idx="409">
                        <c:v>4085642.1841820572</c:v>
                      </c:pt>
                      <c:pt idx="410">
                        <c:v>4211610.6853284538</c:v>
                      </c:pt>
                      <c:pt idx="411">
                        <c:v>4337579.1864748579</c:v>
                      </c:pt>
                      <c:pt idx="412">
                        <c:v>4463547.6876212535</c:v>
                      </c:pt>
                      <c:pt idx="413">
                        <c:v>4589516.188767653</c:v>
                      </c:pt>
                      <c:pt idx="414">
                        <c:v>4715484.6899140514</c:v>
                      </c:pt>
                      <c:pt idx="415">
                        <c:v>4841453.1910604499</c:v>
                      </c:pt>
                      <c:pt idx="416">
                        <c:v>4967421.6922068447</c:v>
                      </c:pt>
                      <c:pt idx="417">
                        <c:v>5093390.1933532432</c:v>
                      </c:pt>
                      <c:pt idx="418">
                        <c:v>5219358.6944996491</c:v>
                      </c:pt>
                      <c:pt idx="419">
                        <c:v>5345327.1956460476</c:v>
                      </c:pt>
                      <c:pt idx="420">
                        <c:v>5471295.6967924442</c:v>
                      </c:pt>
                      <c:pt idx="421">
                        <c:v>5597264.1979388427</c:v>
                      </c:pt>
                      <c:pt idx="422">
                        <c:v>5723232.6990852393</c:v>
                      </c:pt>
                      <c:pt idx="423">
                        <c:v>5849201.2002316378</c:v>
                      </c:pt>
                      <c:pt idx="424">
                        <c:v>5975169.7013780363</c:v>
                      </c:pt>
                      <c:pt idx="425">
                        <c:v>6101138.2025244394</c:v>
                      </c:pt>
                      <c:pt idx="426">
                        <c:v>6227106.7036708388</c:v>
                      </c:pt>
                      <c:pt idx="427">
                        <c:v>6353075.2048172336</c:v>
                      </c:pt>
                      <c:pt idx="428">
                        <c:v>6479043.7059636302</c:v>
                      </c:pt>
                      <c:pt idx="429">
                        <c:v>6605012.2071100306</c:v>
                      </c:pt>
                      <c:pt idx="430">
                        <c:v>6730980.7082564291</c:v>
                      </c:pt>
                      <c:pt idx="431">
                        <c:v>6856949.2094028331</c:v>
                      </c:pt>
                      <c:pt idx="432">
                        <c:v>6982917.7105492298</c:v>
                      </c:pt>
                      <c:pt idx="433">
                        <c:v>7108886.2116956264</c:v>
                      </c:pt>
                      <c:pt idx="434">
                        <c:v>7234854.7128420249</c:v>
                      </c:pt>
                      <c:pt idx="435">
                        <c:v>7360823.2139884233</c:v>
                      </c:pt>
                      <c:pt idx="436">
                        <c:v>7486791.7151348218</c:v>
                      </c:pt>
                      <c:pt idx="437">
                        <c:v>7612760.2162812166</c:v>
                      </c:pt>
                      <c:pt idx="438">
                        <c:v>7738728.7174276235</c:v>
                      </c:pt>
                      <c:pt idx="439">
                        <c:v>7864697.218574021</c:v>
                      </c:pt>
                      <c:pt idx="440">
                        <c:v>7990665.7197204186</c:v>
                      </c:pt>
                      <c:pt idx="441">
                        <c:v>8116634.220866818</c:v>
                      </c:pt>
                      <c:pt idx="442">
                        <c:v>8242602.7220132127</c:v>
                      </c:pt>
                      <c:pt idx="443">
                        <c:v>8368571.2231596112</c:v>
                      </c:pt>
                      <c:pt idx="444">
                        <c:v>8494539.7243060097</c:v>
                      </c:pt>
                      <c:pt idx="445">
                        <c:v>8620508.2254524156</c:v>
                      </c:pt>
                      <c:pt idx="446">
                        <c:v>8746476.7265988104</c:v>
                      </c:pt>
                      <c:pt idx="447">
                        <c:v>8872445.2277452089</c:v>
                      </c:pt>
                      <c:pt idx="448">
                        <c:v>8998413.7288916074</c:v>
                      </c:pt>
                      <c:pt idx="449">
                        <c:v>9124382.2300380059</c:v>
                      </c:pt>
                      <c:pt idx="450">
                        <c:v>9250350.7311844043</c:v>
                      </c:pt>
                      <c:pt idx="451">
                        <c:v>9376319.2323308066</c:v>
                      </c:pt>
                      <c:pt idx="452">
                        <c:v>9502287.7334772088</c:v>
                      </c:pt>
                      <c:pt idx="453">
                        <c:v>9628256.2346236035</c:v>
                      </c:pt>
                      <c:pt idx="454">
                        <c:v>9754224.7357699983</c:v>
                      </c:pt>
                      <c:pt idx="455">
                        <c:v>9880193.2369163968</c:v>
                      </c:pt>
                      <c:pt idx="456">
                        <c:v>10006161.73806279</c:v>
                      </c:pt>
                      <c:pt idx="457">
                        <c:v>10132130.239209199</c:v>
                      </c:pt>
                      <c:pt idx="458">
                        <c:v>10258098.7403556</c:v>
                      </c:pt>
                      <c:pt idx="459">
                        <c:v>10384067.241501991</c:v>
                      </c:pt>
                      <c:pt idx="460">
                        <c:v>10510035.742648389</c:v>
                      </c:pt>
                      <c:pt idx="461">
                        <c:v>10636004.24379479</c:v>
                      </c:pt>
                      <c:pt idx="462">
                        <c:v>10761972.74494119</c:v>
                      </c:pt>
                      <c:pt idx="463">
                        <c:v>10887941.246087581</c:v>
                      </c:pt>
                      <c:pt idx="464">
                        <c:v>11013909.747233979</c:v>
                      </c:pt>
                      <c:pt idx="465">
                        <c:v>11139878.248380391</c:v>
                      </c:pt>
                      <c:pt idx="466">
                        <c:v>11265846.749526789</c:v>
                      </c:pt>
                      <c:pt idx="467">
                        <c:v>11391815.25067318</c:v>
                      </c:pt>
                      <c:pt idx="468">
                        <c:v>11517783.751819581</c:v>
                      </c:pt>
                      <c:pt idx="469">
                        <c:v>11643752.25296597</c:v>
                      </c:pt>
                      <c:pt idx="470">
                        <c:v>11769720.75411237</c:v>
                      </c:pt>
                      <c:pt idx="471">
                        <c:v>11895689.25525878</c:v>
                      </c:pt>
                      <c:pt idx="472">
                        <c:v>12021657.756405169</c:v>
                      </c:pt>
                      <c:pt idx="473">
                        <c:v>12147626.257551569</c:v>
                      </c:pt>
                      <c:pt idx="474">
                        <c:v>12273594.75869797</c:v>
                      </c:pt>
                      <c:pt idx="475">
                        <c:v>12399563.259844361</c:v>
                      </c:pt>
                      <c:pt idx="476">
                        <c:v>12525531.760990759</c:v>
                      </c:pt>
                      <c:pt idx="477">
                        <c:v>12651500.262137171</c:v>
                      </c:pt>
                      <c:pt idx="478">
                        <c:v>12777468.76328356</c:v>
                      </c:pt>
                      <c:pt idx="479">
                        <c:v>12903437.26442996</c:v>
                      </c:pt>
                      <c:pt idx="480">
                        <c:v>13029405.765576361</c:v>
                      </c:pt>
                      <c:pt idx="481">
                        <c:v>13155374.266722759</c:v>
                      </c:pt>
                      <c:pt idx="482">
                        <c:v>13281342.76786916</c:v>
                      </c:pt>
                      <c:pt idx="483">
                        <c:v>13407311.269015551</c:v>
                      </c:pt>
                      <c:pt idx="484">
                        <c:v>13533279.77016196</c:v>
                      </c:pt>
                      <c:pt idx="485">
                        <c:v>13659248.271308361</c:v>
                      </c:pt>
                      <c:pt idx="486">
                        <c:v>13785216.77245475</c:v>
                      </c:pt>
                      <c:pt idx="487">
                        <c:v>13911185.27360115</c:v>
                      </c:pt>
                      <c:pt idx="488">
                        <c:v>14037153.77474755</c:v>
                      </c:pt>
                      <c:pt idx="489">
                        <c:v>14163122.275893951</c:v>
                      </c:pt>
                      <c:pt idx="490">
                        <c:v>14289090.77704034</c:v>
                      </c:pt>
                      <c:pt idx="491">
                        <c:v>14415059.27818675</c:v>
                      </c:pt>
                      <c:pt idx="492">
                        <c:v>14541027.77933315</c:v>
                      </c:pt>
                      <c:pt idx="493">
                        <c:v>14666996.28047955</c:v>
                      </c:pt>
                      <c:pt idx="494">
                        <c:v>14792964.781625951</c:v>
                      </c:pt>
                      <c:pt idx="495">
                        <c:v>14918933.28277234</c:v>
                      </c:pt>
                      <c:pt idx="496">
                        <c:v>15044901.783918731</c:v>
                      </c:pt>
                      <c:pt idx="497">
                        <c:v>15170870.285065141</c:v>
                      </c:pt>
                      <c:pt idx="498">
                        <c:v>15296838.786211541</c:v>
                      </c:pt>
                      <c:pt idx="499">
                        <c:v>15422807.287357939</c:v>
                      </c:pt>
                      <c:pt idx="500">
                        <c:v>15548775.78850433</c:v>
                      </c:pt>
                      <c:pt idx="501">
                        <c:v>15674744.289650731</c:v>
                      </c:pt>
                      <c:pt idx="502">
                        <c:v>15800712.790797129</c:v>
                      </c:pt>
                      <c:pt idx="503">
                        <c:v>15926681.29194352</c:v>
                      </c:pt>
                      <c:pt idx="504">
                        <c:v>16052649.79308993</c:v>
                      </c:pt>
                      <c:pt idx="505">
                        <c:v>16178618.29423633</c:v>
                      </c:pt>
                      <c:pt idx="506">
                        <c:v>16304586.795382719</c:v>
                      </c:pt>
                      <c:pt idx="507">
                        <c:v>16430555.296529129</c:v>
                      </c:pt>
                      <c:pt idx="508">
                        <c:v>16556523.79767552</c:v>
                      </c:pt>
                      <c:pt idx="509">
                        <c:v>16682492.298821921</c:v>
                      </c:pt>
                      <c:pt idx="510">
                        <c:v>16808460.799968321</c:v>
                      </c:pt>
                      <c:pt idx="511">
                        <c:v>16934429.301114731</c:v>
                      </c:pt>
                      <c:pt idx="512">
                        <c:v>17060397.802261122</c:v>
                      </c:pt>
                      <c:pt idx="513">
                        <c:v>17186366.30340752</c:v>
                      </c:pt>
                      <c:pt idx="514">
                        <c:v>17312334.804553911</c:v>
                      </c:pt>
                      <c:pt idx="515">
                        <c:v>17438303.30570031</c:v>
                      </c:pt>
                      <c:pt idx="516">
                        <c:v>17564271.806846712</c:v>
                      </c:pt>
                      <c:pt idx="517">
                        <c:v>17690240.307993121</c:v>
                      </c:pt>
                      <c:pt idx="518">
                        <c:v>17816208.809139509</c:v>
                      </c:pt>
                      <c:pt idx="519">
                        <c:v>17942177.310285911</c:v>
                      </c:pt>
                      <c:pt idx="520">
                        <c:v>18068145.811432309</c:v>
                      </c:pt>
                      <c:pt idx="521">
                        <c:v>18194114.312578712</c:v>
                      </c:pt>
                      <c:pt idx="522">
                        <c:v>18320082.81372511</c:v>
                      </c:pt>
                      <c:pt idx="523">
                        <c:v>18446051.314871501</c:v>
                      </c:pt>
                      <c:pt idx="524">
                        <c:v>18572019.816017911</c:v>
                      </c:pt>
                      <c:pt idx="525">
                        <c:v>18697988.317164309</c:v>
                      </c:pt>
                      <c:pt idx="526">
                        <c:v>18823956.8183107</c:v>
                      </c:pt>
                      <c:pt idx="527">
                        <c:v>18949925.319457099</c:v>
                      </c:pt>
                      <c:pt idx="528">
                        <c:v>19075893.82060349</c:v>
                      </c:pt>
                      <c:pt idx="529">
                        <c:v>19201862.321749888</c:v>
                      </c:pt>
                      <c:pt idx="530">
                        <c:v>19327830.822896302</c:v>
                      </c:pt>
                      <c:pt idx="531">
                        <c:v>19453799.3240427</c:v>
                      </c:pt>
                      <c:pt idx="532">
                        <c:v>19579767.825189091</c:v>
                      </c:pt>
                      <c:pt idx="533">
                        <c:v>19705736.32633549</c:v>
                      </c:pt>
                      <c:pt idx="534">
                        <c:v>19831704.827481888</c:v>
                      </c:pt>
                      <c:pt idx="535">
                        <c:v>19957673.32862829</c:v>
                      </c:pt>
                      <c:pt idx="536">
                        <c:v>20083641.829774681</c:v>
                      </c:pt>
                      <c:pt idx="537">
                        <c:v>20209610.330921091</c:v>
                      </c:pt>
                      <c:pt idx="538">
                        <c:v>20335578.83206749</c:v>
                      </c:pt>
                      <c:pt idx="539">
                        <c:v>20461547.333213881</c:v>
                      </c:pt>
                      <c:pt idx="540">
                        <c:v>20587515.834360279</c:v>
                      </c:pt>
                      <c:pt idx="541">
                        <c:v>20713484.335506689</c:v>
                      </c:pt>
                      <c:pt idx="542">
                        <c:v>20839452.83665308</c:v>
                      </c:pt>
                      <c:pt idx="543">
                        <c:v>20965421.337799489</c:v>
                      </c:pt>
                      <c:pt idx="544">
                        <c:v>21091389.838945881</c:v>
                      </c:pt>
                      <c:pt idx="545">
                        <c:v>21217358.340092279</c:v>
                      </c:pt>
                      <c:pt idx="546">
                        <c:v>21343326.84123867</c:v>
                      </c:pt>
                      <c:pt idx="547">
                        <c:v>21469295.342385069</c:v>
                      </c:pt>
                      <c:pt idx="548">
                        <c:v>21595263.843531478</c:v>
                      </c:pt>
                      <c:pt idx="549">
                        <c:v>21721232.344677869</c:v>
                      </c:pt>
                      <c:pt idx="550">
                        <c:v>21847200.845824279</c:v>
                      </c:pt>
                      <c:pt idx="551">
                        <c:v>21973169.34697067</c:v>
                      </c:pt>
                      <c:pt idx="552">
                        <c:v>22099137.848117068</c:v>
                      </c:pt>
                      <c:pt idx="553">
                        <c:v>22225106.349263459</c:v>
                      </c:pt>
                      <c:pt idx="554">
                        <c:v>22351074.850409862</c:v>
                      </c:pt>
                      <c:pt idx="555">
                        <c:v>22477043.35155626</c:v>
                      </c:pt>
                      <c:pt idx="556">
                        <c:v>22603011.852702659</c:v>
                      </c:pt>
                      <c:pt idx="557">
                        <c:v>22728980.353849061</c:v>
                      </c:pt>
                      <c:pt idx="558">
                        <c:v>22854948.854995459</c:v>
                      </c:pt>
                      <c:pt idx="559">
                        <c:v>22980917.356141862</c:v>
                      </c:pt>
                      <c:pt idx="560">
                        <c:v>23106885.857288271</c:v>
                      </c:pt>
                      <c:pt idx="561">
                        <c:v>23232854.358434651</c:v>
                      </c:pt>
                      <c:pt idx="562">
                        <c:v>23358822.859581061</c:v>
                      </c:pt>
                      <c:pt idx="563">
                        <c:v>23484791.360727441</c:v>
                      </c:pt>
                      <c:pt idx="564">
                        <c:v>23610759.861873839</c:v>
                      </c:pt>
                      <c:pt idx="565">
                        <c:v>23736728.36302023</c:v>
                      </c:pt>
                      <c:pt idx="566">
                        <c:v>23862696.86416664</c:v>
                      </c:pt>
                      <c:pt idx="567">
                        <c:v>23988665.365313038</c:v>
                      </c:pt>
                      <c:pt idx="568">
                        <c:v>24114633.866459429</c:v>
                      </c:pt>
                      <c:pt idx="569">
                        <c:v>24240602.367605831</c:v>
                      </c:pt>
                      <c:pt idx="570">
                        <c:v>24366570.868752219</c:v>
                      </c:pt>
                      <c:pt idx="571">
                        <c:v>24492539.369898628</c:v>
                      </c:pt>
                      <c:pt idx="572">
                        <c:v>24618507.871045031</c:v>
                      </c:pt>
                      <c:pt idx="573">
                        <c:v>24744476.372191429</c:v>
                      </c:pt>
                      <c:pt idx="574">
                        <c:v>24870444.873337831</c:v>
                      </c:pt>
                      <c:pt idx="575">
                        <c:v>24996413.374484219</c:v>
                      </c:pt>
                      <c:pt idx="576">
                        <c:v>25122381.875630628</c:v>
                      </c:pt>
                      <c:pt idx="577">
                        <c:v>25248350.376777008</c:v>
                      </c:pt>
                      <c:pt idx="578">
                        <c:v>25374318.877923422</c:v>
                      </c:pt>
                      <c:pt idx="579">
                        <c:v>25500287.37906982</c:v>
                      </c:pt>
                      <c:pt idx="580">
                        <c:v>25626255.880216211</c:v>
                      </c:pt>
                      <c:pt idx="581">
                        <c:v>25752224.381362621</c:v>
                      </c:pt>
                      <c:pt idx="582">
                        <c:v>25878192.882509012</c:v>
                      </c:pt>
                      <c:pt idx="583">
                        <c:v>26004161.383655421</c:v>
                      </c:pt>
                      <c:pt idx="584">
                        <c:v>26130129.884801809</c:v>
                      </c:pt>
                      <c:pt idx="585">
                        <c:v>26256098.385948211</c:v>
                      </c:pt>
                      <c:pt idx="586">
                        <c:v>26382066.887094621</c:v>
                      </c:pt>
                      <c:pt idx="587">
                        <c:v>26508035.388241</c:v>
                      </c:pt>
                      <c:pt idx="588">
                        <c:v>26634003.889387421</c:v>
                      </c:pt>
                      <c:pt idx="589">
                        <c:v>26759972.390533801</c:v>
                      </c:pt>
                      <c:pt idx="590">
                        <c:v>26885940.891680211</c:v>
                      </c:pt>
                      <c:pt idx="591">
                        <c:v>27011909.392826598</c:v>
                      </c:pt>
                      <c:pt idx="592">
                        <c:v>27137877.893973</c:v>
                      </c:pt>
                      <c:pt idx="593">
                        <c:v>27263846.39511941</c:v>
                      </c:pt>
                      <c:pt idx="594">
                        <c:v>27389814.89626579</c:v>
                      </c:pt>
                      <c:pt idx="595">
                        <c:v>27515783.3974122</c:v>
                      </c:pt>
                      <c:pt idx="596">
                        <c:v>27641751.898558591</c:v>
                      </c:pt>
                      <c:pt idx="597">
                        <c:v>27767720.399705</c:v>
                      </c:pt>
                      <c:pt idx="598">
                        <c:v>27893688.900851391</c:v>
                      </c:pt>
                      <c:pt idx="599">
                        <c:v>28019657.40199779</c:v>
                      </c:pt>
                      <c:pt idx="600">
                        <c:v>28145625.903144199</c:v>
                      </c:pt>
                      <c:pt idx="601">
                        <c:v>28271594.40429059</c:v>
                      </c:pt>
                      <c:pt idx="602">
                        <c:v>28397562.905436989</c:v>
                      </c:pt>
                      <c:pt idx="603">
                        <c:v>28523531.406583391</c:v>
                      </c:pt>
                      <c:pt idx="604">
                        <c:v>28649499.90772979</c:v>
                      </c:pt>
                      <c:pt idx="605">
                        <c:v>28775468.408876181</c:v>
                      </c:pt>
                      <c:pt idx="606">
                        <c:v>28901436.910022579</c:v>
                      </c:pt>
                      <c:pt idx="607">
                        <c:v>29027405.411168989</c:v>
                      </c:pt>
                      <c:pt idx="608">
                        <c:v>29153373.91231538</c:v>
                      </c:pt>
                      <c:pt idx="609">
                        <c:v>29279342.413461789</c:v>
                      </c:pt>
                      <c:pt idx="610">
                        <c:v>29405310.914608181</c:v>
                      </c:pt>
                      <c:pt idx="611">
                        <c:v>29531279.415754579</c:v>
                      </c:pt>
                      <c:pt idx="612">
                        <c:v>29657247.916900981</c:v>
                      </c:pt>
                      <c:pt idx="613">
                        <c:v>29783216.41804738</c:v>
                      </c:pt>
                      <c:pt idx="614">
                        <c:v>29909184.919193789</c:v>
                      </c:pt>
                      <c:pt idx="615">
                        <c:v>30035153.420340169</c:v>
                      </c:pt>
                      <c:pt idx="616">
                        <c:v>30161121.921486579</c:v>
                      </c:pt>
                      <c:pt idx="617">
                        <c:v>30287090.42263297</c:v>
                      </c:pt>
                      <c:pt idx="618">
                        <c:v>30413058.923779361</c:v>
                      </c:pt>
                      <c:pt idx="619">
                        <c:v>30539027.424925782</c:v>
                      </c:pt>
                      <c:pt idx="620">
                        <c:v>30664995.926072162</c:v>
                      </c:pt>
                      <c:pt idx="621">
                        <c:v>30790964.427218571</c:v>
                      </c:pt>
                      <c:pt idx="622">
                        <c:v>30916932.928364959</c:v>
                      </c:pt>
                      <c:pt idx="623">
                        <c:v>31042901.429511361</c:v>
                      </c:pt>
                      <c:pt idx="624">
                        <c:v>31168869.930657759</c:v>
                      </c:pt>
                      <c:pt idx="625">
                        <c:v>31294838.431804162</c:v>
                      </c:pt>
                      <c:pt idx="626">
                        <c:v>31420806.932950571</c:v>
                      </c:pt>
                      <c:pt idx="627">
                        <c:v>31546775.43409697</c:v>
                      </c:pt>
                      <c:pt idx="628">
                        <c:v>31672743.935243361</c:v>
                      </c:pt>
                      <c:pt idx="629">
                        <c:v>31798712.436389759</c:v>
                      </c:pt>
                      <c:pt idx="630">
                        <c:v>31924680.937536161</c:v>
                      </c:pt>
                      <c:pt idx="631">
                        <c:v>32050649.438682541</c:v>
                      </c:pt>
                      <c:pt idx="632">
                        <c:v>32176617.939828958</c:v>
                      </c:pt>
                      <c:pt idx="633">
                        <c:v>32302586.440975349</c:v>
                      </c:pt>
                      <c:pt idx="634">
                        <c:v>32428554.942121752</c:v>
                      </c:pt>
                      <c:pt idx="635">
                        <c:v>32554523.44326815</c:v>
                      </c:pt>
                      <c:pt idx="636">
                        <c:v>32680491.944414541</c:v>
                      </c:pt>
                      <c:pt idx="637">
                        <c:v>32806460.445560951</c:v>
                      </c:pt>
                      <c:pt idx="638">
                        <c:v>32932428.946707331</c:v>
                      </c:pt>
                      <c:pt idx="639">
                        <c:v>33058397.447853751</c:v>
                      </c:pt>
                      <c:pt idx="640">
                        <c:v>33184365.94900015</c:v>
                      </c:pt>
                      <c:pt idx="641">
                        <c:v>33310334.450146541</c:v>
                      </c:pt>
                      <c:pt idx="642">
                        <c:v>33436302.951292939</c:v>
                      </c:pt>
                      <c:pt idx="643">
                        <c:v>33562271.452439338</c:v>
                      </c:pt>
                      <c:pt idx="644">
                        <c:v>33688239.953585736</c:v>
                      </c:pt>
                      <c:pt idx="645">
                        <c:v>33814208.45473215</c:v>
                      </c:pt>
                      <c:pt idx="646">
                        <c:v>33940176.955878541</c:v>
                      </c:pt>
                      <c:pt idx="647">
                        <c:v>34066145.457024932</c:v>
                      </c:pt>
                      <c:pt idx="648">
                        <c:v>34192113.958171338</c:v>
                      </c:pt>
                      <c:pt idx="649">
                        <c:v>34318082.459317736</c:v>
                      </c:pt>
                      <c:pt idx="650">
                        <c:v>34444050.96046412</c:v>
                      </c:pt>
                      <c:pt idx="651">
                        <c:v>34570019.461610533</c:v>
                      </c:pt>
                      <c:pt idx="652">
                        <c:v>34695987.962756932</c:v>
                      </c:pt>
                      <c:pt idx="653">
                        <c:v>34821956.463903323</c:v>
                      </c:pt>
                      <c:pt idx="654">
                        <c:v>34947924.965049729</c:v>
                      </c:pt>
                      <c:pt idx="655">
                        <c:v>35073893.46619612</c:v>
                      </c:pt>
                      <c:pt idx="656">
                        <c:v>35199861.967342533</c:v>
                      </c:pt>
                      <c:pt idx="657">
                        <c:v>35325830.468488917</c:v>
                      </c:pt>
                      <c:pt idx="658">
                        <c:v>35451798.969635323</c:v>
                      </c:pt>
                      <c:pt idx="659">
                        <c:v>35577767.470781714</c:v>
                      </c:pt>
                      <c:pt idx="660">
                        <c:v>35703735.97192812</c:v>
                      </c:pt>
                      <c:pt idx="661">
                        <c:v>35829704.473074533</c:v>
                      </c:pt>
                      <c:pt idx="662">
                        <c:v>35955672.974220917</c:v>
                      </c:pt>
                      <c:pt idx="663">
                        <c:v>36081641.475367323</c:v>
                      </c:pt>
                      <c:pt idx="664">
                        <c:v>36207609.976513714</c:v>
                      </c:pt>
                      <c:pt idx="665">
                        <c:v>36333578.47766012</c:v>
                      </c:pt>
                      <c:pt idx="666">
                        <c:v>36459546.978806511</c:v>
                      </c:pt>
                      <c:pt idx="667">
                        <c:v>36585515.479952902</c:v>
                      </c:pt>
                      <c:pt idx="668">
                        <c:v>36711483.981099308</c:v>
                      </c:pt>
                      <c:pt idx="669">
                        <c:v>36837452.482245699</c:v>
                      </c:pt>
                      <c:pt idx="670">
                        <c:v>36963420.983392097</c:v>
                      </c:pt>
                      <c:pt idx="671">
                        <c:v>37089389.484538503</c:v>
                      </c:pt>
                      <c:pt idx="672">
                        <c:v>37215357.985684901</c:v>
                      </c:pt>
                      <c:pt idx="673">
                        <c:v>37341326.486831307</c:v>
                      </c:pt>
                      <c:pt idx="674">
                        <c:v>37467294.987977698</c:v>
                      </c:pt>
                      <c:pt idx="675">
                        <c:v>37593263.489124097</c:v>
                      </c:pt>
                      <c:pt idx="676">
                        <c:v>37719231.990270503</c:v>
                      </c:pt>
                      <c:pt idx="677">
                        <c:v>37845200.491416901</c:v>
                      </c:pt>
                      <c:pt idx="678">
                        <c:v>37971168.992563292</c:v>
                      </c:pt>
                      <c:pt idx="679">
                        <c:v>38097137.493709698</c:v>
                      </c:pt>
                      <c:pt idx="680">
                        <c:v>38223105.994856097</c:v>
                      </c:pt>
                      <c:pt idx="681">
                        <c:v>38349074.49600248</c:v>
                      </c:pt>
                      <c:pt idx="682">
                        <c:v>38475042.997148886</c:v>
                      </c:pt>
                      <c:pt idx="683">
                        <c:v>38601011.498295277</c:v>
                      </c:pt>
                      <c:pt idx="684">
                        <c:v>38726979.999441683</c:v>
                      </c:pt>
                      <c:pt idx="685">
                        <c:v>38852948.500588089</c:v>
                      </c:pt>
                      <c:pt idx="686">
                        <c:v>38978917.00173448</c:v>
                      </c:pt>
                      <c:pt idx="687">
                        <c:v>39104885.502880894</c:v>
                      </c:pt>
                      <c:pt idx="688">
                        <c:v>39230854.004027262</c:v>
                      </c:pt>
                      <c:pt idx="689">
                        <c:v>39356822.505173668</c:v>
                      </c:pt>
                      <c:pt idx="690">
                        <c:v>39482791.006320059</c:v>
                      </c:pt>
                      <c:pt idx="691">
                        <c:v>39608759.507466473</c:v>
                      </c:pt>
                      <c:pt idx="692">
                        <c:v>39734728.008612871</c:v>
                      </c:pt>
                      <c:pt idx="693">
                        <c:v>39860696.509759262</c:v>
                      </c:pt>
                      <c:pt idx="694">
                        <c:v>39986665.010905668</c:v>
                      </c:pt>
                      <c:pt idx="695">
                        <c:v>40112633.512052059</c:v>
                      </c:pt>
                      <c:pt idx="696">
                        <c:v>40238602.013198473</c:v>
                      </c:pt>
                      <c:pt idx="697">
                        <c:v>40364570.514344871</c:v>
                      </c:pt>
                      <c:pt idx="698">
                        <c:v>40490539.015491262</c:v>
                      </c:pt>
                      <c:pt idx="699">
                        <c:v>40616507.516637653</c:v>
                      </c:pt>
                      <c:pt idx="700">
                        <c:v>40742476.017784037</c:v>
                      </c:pt>
                      <c:pt idx="701">
                        <c:v>40868444.51893045</c:v>
                      </c:pt>
                      <c:pt idx="702">
                        <c:v>40994413.020076841</c:v>
                      </c:pt>
                      <c:pt idx="703">
                        <c:v>41120381.521223247</c:v>
                      </c:pt>
                      <c:pt idx="704">
                        <c:v>41246350.022369653</c:v>
                      </c:pt>
                      <c:pt idx="705">
                        <c:v>41372318.523516037</c:v>
                      </c:pt>
                      <c:pt idx="706">
                        <c:v>41498287.02466245</c:v>
                      </c:pt>
                      <c:pt idx="707">
                        <c:v>41624255.525808834</c:v>
                      </c:pt>
                      <c:pt idx="708">
                        <c:v>41750224.026955247</c:v>
                      </c:pt>
                      <c:pt idx="709">
                        <c:v>41876192.528101638</c:v>
                      </c:pt>
                      <c:pt idx="710">
                        <c:v>42002161.029248036</c:v>
                      </c:pt>
                      <c:pt idx="711">
                        <c:v>42128129.53039445</c:v>
                      </c:pt>
                      <c:pt idx="712">
                        <c:v>42254098.031540841</c:v>
                      </c:pt>
                      <c:pt idx="713">
                        <c:v>42380066.532687247</c:v>
                      </c:pt>
                      <c:pt idx="714">
                        <c:v>42506035.033833623</c:v>
                      </c:pt>
                      <c:pt idx="715">
                        <c:v>42632003.534980036</c:v>
                      </c:pt>
                      <c:pt idx="716">
                        <c:v>42757972.03612642</c:v>
                      </c:pt>
                      <c:pt idx="717">
                        <c:v>42883940.537272833</c:v>
                      </c:pt>
                      <c:pt idx="718">
                        <c:v>43009909.038419232</c:v>
                      </c:pt>
                      <c:pt idx="719">
                        <c:v>43135877.539565623</c:v>
                      </c:pt>
                      <c:pt idx="720">
                        <c:v>43261846.040712029</c:v>
                      </c:pt>
                      <c:pt idx="721">
                        <c:v>43387814.54185842</c:v>
                      </c:pt>
                      <c:pt idx="722">
                        <c:v>43513783.043004833</c:v>
                      </c:pt>
                      <c:pt idx="723">
                        <c:v>43639751.544151217</c:v>
                      </c:pt>
                      <c:pt idx="724">
                        <c:v>43765720.045297623</c:v>
                      </c:pt>
                      <c:pt idx="725">
                        <c:v>43891688.546444014</c:v>
                      </c:pt>
                      <c:pt idx="726">
                        <c:v>44017657.04759042</c:v>
                      </c:pt>
                      <c:pt idx="727">
                        <c:v>44143625.548736833</c:v>
                      </c:pt>
                      <c:pt idx="728">
                        <c:v>44269594.049883217</c:v>
                      </c:pt>
                      <c:pt idx="729">
                        <c:v>44395562.551029623</c:v>
                      </c:pt>
                      <c:pt idx="730">
                        <c:v>44521531.052176014</c:v>
                      </c:pt>
                      <c:pt idx="731">
                        <c:v>44647499.553322397</c:v>
                      </c:pt>
                      <c:pt idx="732">
                        <c:v>44773468.054468833</c:v>
                      </c:pt>
                      <c:pt idx="733">
                        <c:v>44899436.555615202</c:v>
                      </c:pt>
                      <c:pt idx="734">
                        <c:v>45025405.056761608</c:v>
                      </c:pt>
                      <c:pt idx="735">
                        <c:v>45151373.557907999</c:v>
                      </c:pt>
                      <c:pt idx="736">
                        <c:v>45277342.059054397</c:v>
                      </c:pt>
                      <c:pt idx="737">
                        <c:v>45403310.56020081</c:v>
                      </c:pt>
                      <c:pt idx="738">
                        <c:v>45529279.061347201</c:v>
                      </c:pt>
                      <c:pt idx="739">
                        <c:v>45655247.562493607</c:v>
                      </c:pt>
                      <c:pt idx="740">
                        <c:v>45781216.063639984</c:v>
                      </c:pt>
                      <c:pt idx="741">
                        <c:v>45907184.564786397</c:v>
                      </c:pt>
                      <c:pt idx="742">
                        <c:v>46033153.065932803</c:v>
                      </c:pt>
                      <c:pt idx="743">
                        <c:v>46159121.567079186</c:v>
                      </c:pt>
                      <c:pt idx="744">
                        <c:v>46285090.068225607</c:v>
                      </c:pt>
                      <c:pt idx="745">
                        <c:v>46411058.569371983</c:v>
                      </c:pt>
                      <c:pt idx="746">
                        <c:v>46537027.070518397</c:v>
                      </c:pt>
                      <c:pt idx="747">
                        <c:v>46662995.571664803</c:v>
                      </c:pt>
                      <c:pt idx="748">
                        <c:v>46788964.072811201</c:v>
                      </c:pt>
                      <c:pt idx="749">
                        <c:v>46914932.573957592</c:v>
                      </c:pt>
                      <c:pt idx="750">
                        <c:v>47040901.075103983</c:v>
                      </c:pt>
                      <c:pt idx="751">
                        <c:v>47166869.576250389</c:v>
                      </c:pt>
                      <c:pt idx="752">
                        <c:v>47292838.07739678</c:v>
                      </c:pt>
                      <c:pt idx="753">
                        <c:v>47418806.578543194</c:v>
                      </c:pt>
                      <c:pt idx="754">
                        <c:v>47544775.079689577</c:v>
                      </c:pt>
                      <c:pt idx="755">
                        <c:v>47670743.580835983</c:v>
                      </c:pt>
                      <c:pt idx="756">
                        <c:v>47796712.081982367</c:v>
                      </c:pt>
                      <c:pt idx="757">
                        <c:v>47922680.58312878</c:v>
                      </c:pt>
                      <c:pt idx="758">
                        <c:v>48048649.084275171</c:v>
                      </c:pt>
                      <c:pt idx="759">
                        <c:v>48174617.585421577</c:v>
                      </c:pt>
                      <c:pt idx="760">
                        <c:v>48300586.086567983</c:v>
                      </c:pt>
                      <c:pt idx="761">
                        <c:v>48426554.587714367</c:v>
                      </c:pt>
                      <c:pt idx="762">
                        <c:v>48552523.08886078</c:v>
                      </c:pt>
                      <c:pt idx="763">
                        <c:v>48678491.590007171</c:v>
                      </c:pt>
                      <c:pt idx="764">
                        <c:v>48804460.091153562</c:v>
                      </c:pt>
                      <c:pt idx="765">
                        <c:v>48930428.592299983</c:v>
                      </c:pt>
                      <c:pt idx="766">
                        <c:v>49056397.093446359</c:v>
                      </c:pt>
                      <c:pt idx="767">
                        <c:v>49182365.594592758</c:v>
                      </c:pt>
                      <c:pt idx="768">
                        <c:v>49308334.095739163</c:v>
                      </c:pt>
                      <c:pt idx="769">
                        <c:v>49434302.596885562</c:v>
                      </c:pt>
                      <c:pt idx="770">
                        <c:v>49560271.098031968</c:v>
                      </c:pt>
                      <c:pt idx="771">
                        <c:v>49686239.599178359</c:v>
                      </c:pt>
                      <c:pt idx="772">
                        <c:v>49812208.100324757</c:v>
                      </c:pt>
                      <c:pt idx="773">
                        <c:v>49938176.601471163</c:v>
                      </c:pt>
                      <c:pt idx="774">
                        <c:v>50064145.102617562</c:v>
                      </c:pt>
                      <c:pt idx="775">
                        <c:v>50190113.603763953</c:v>
                      </c:pt>
                      <c:pt idx="776">
                        <c:v>50316082.104910336</c:v>
                      </c:pt>
                      <c:pt idx="777">
                        <c:v>50442050.606056757</c:v>
                      </c:pt>
                      <c:pt idx="778">
                        <c:v>50568019.107203163</c:v>
                      </c:pt>
                      <c:pt idx="779">
                        <c:v>50693987.608349547</c:v>
                      </c:pt>
                      <c:pt idx="780">
                        <c:v>50819956.109495953</c:v>
                      </c:pt>
                      <c:pt idx="781">
                        <c:v>50945924.610642336</c:v>
                      </c:pt>
                      <c:pt idx="782">
                        <c:v>51071893.11178875</c:v>
                      </c:pt>
                      <c:pt idx="783">
                        <c:v>51197861.612935163</c:v>
                      </c:pt>
                      <c:pt idx="784">
                        <c:v>51323830.114081547</c:v>
                      </c:pt>
                      <c:pt idx="785">
                        <c:v>51449798.615227938</c:v>
                      </c:pt>
                      <c:pt idx="786">
                        <c:v>51575767.116374359</c:v>
                      </c:pt>
                      <c:pt idx="787">
                        <c:v>51701735.617520727</c:v>
                      </c:pt>
                      <c:pt idx="788">
                        <c:v>51827704.118667141</c:v>
                      </c:pt>
                      <c:pt idx="789">
                        <c:v>51953672.619813532</c:v>
                      </c:pt>
                      <c:pt idx="790">
                        <c:v>52079641.120959938</c:v>
                      </c:pt>
                      <c:pt idx="791">
                        <c:v>52205609.622106344</c:v>
                      </c:pt>
                      <c:pt idx="792">
                        <c:v>52331578.123252727</c:v>
                      </c:pt>
                      <c:pt idx="793">
                        <c:v>52457546.62439914</c:v>
                      </c:pt>
                      <c:pt idx="794">
                        <c:v>52583515.125545517</c:v>
                      </c:pt>
                      <c:pt idx="795">
                        <c:v>52709483.626691937</c:v>
                      </c:pt>
                      <c:pt idx="796">
                        <c:v>52835452.127838328</c:v>
                      </c:pt>
                      <c:pt idx="797">
                        <c:v>52961420.628984727</c:v>
                      </c:pt>
                      <c:pt idx="798">
                        <c:v>53087389.13013114</c:v>
                      </c:pt>
                      <c:pt idx="799">
                        <c:v>53213357.631277516</c:v>
                      </c:pt>
                      <c:pt idx="800">
                        <c:v>53339326.132423922</c:v>
                      </c:pt>
                      <c:pt idx="801">
                        <c:v>53465294.633570313</c:v>
                      </c:pt>
                      <c:pt idx="802">
                        <c:v>53591263.134716719</c:v>
                      </c:pt>
                      <c:pt idx="803">
                        <c:v>53717231.63586311</c:v>
                      </c:pt>
                      <c:pt idx="804">
                        <c:v>53843200.137009516</c:v>
                      </c:pt>
                      <c:pt idx="805">
                        <c:v>53969168.638155922</c:v>
                      </c:pt>
                      <c:pt idx="806">
                        <c:v>54095137.139302313</c:v>
                      </c:pt>
                      <c:pt idx="807">
                        <c:v>54221105.640448719</c:v>
                      </c:pt>
                      <c:pt idx="808">
                        <c:v>54347074.14159511</c:v>
                      </c:pt>
                      <c:pt idx="809">
                        <c:v>54473042.642741524</c:v>
                      </c:pt>
                      <c:pt idx="810">
                        <c:v>54599011.143887922</c:v>
                      </c:pt>
                      <c:pt idx="811">
                        <c:v>54724979.645034313</c:v>
                      </c:pt>
                      <c:pt idx="812">
                        <c:v>54850948.146180697</c:v>
                      </c:pt>
                      <c:pt idx="813">
                        <c:v>54976916.647327103</c:v>
                      </c:pt>
                      <c:pt idx="814">
                        <c:v>55102885.148473501</c:v>
                      </c:pt>
                      <c:pt idx="815">
                        <c:v>55228853.649619877</c:v>
                      </c:pt>
                      <c:pt idx="816">
                        <c:v>55354822.150766298</c:v>
                      </c:pt>
                      <c:pt idx="817">
                        <c:v>55480790.651912697</c:v>
                      </c:pt>
                      <c:pt idx="818">
                        <c:v>55606759.15305908</c:v>
                      </c:pt>
                      <c:pt idx="819">
                        <c:v>55732727.654205494</c:v>
                      </c:pt>
                      <c:pt idx="820">
                        <c:v>55858696.155351877</c:v>
                      </c:pt>
                      <c:pt idx="821">
                        <c:v>55984664.656498283</c:v>
                      </c:pt>
                      <c:pt idx="822">
                        <c:v>56110633.157644689</c:v>
                      </c:pt>
                      <c:pt idx="823">
                        <c:v>56236601.65879108</c:v>
                      </c:pt>
                      <c:pt idx="824">
                        <c:v>56362570.159937494</c:v>
                      </c:pt>
                      <c:pt idx="825">
                        <c:v>56488538.661083877</c:v>
                      </c:pt>
                      <c:pt idx="826">
                        <c:v>56614507.162230283</c:v>
                      </c:pt>
                      <c:pt idx="827">
                        <c:v>56740475.663376667</c:v>
                      </c:pt>
                      <c:pt idx="828">
                        <c:v>56866444.16452308</c:v>
                      </c:pt>
                      <c:pt idx="829">
                        <c:v>56992412.665669493</c:v>
                      </c:pt>
                      <c:pt idx="830">
                        <c:v>57118381.166815877</c:v>
                      </c:pt>
                      <c:pt idx="831">
                        <c:v>57244349.667962283</c:v>
                      </c:pt>
                      <c:pt idx="832">
                        <c:v>57370318.169108659</c:v>
                      </c:pt>
                      <c:pt idx="833">
                        <c:v>57496286.670255058</c:v>
                      </c:pt>
                      <c:pt idx="834">
                        <c:v>57622255.171401463</c:v>
                      </c:pt>
                      <c:pt idx="835">
                        <c:v>57748223.672547862</c:v>
                      </c:pt>
                      <c:pt idx="836">
                        <c:v>57874192.173694268</c:v>
                      </c:pt>
                      <c:pt idx="837">
                        <c:v>58000160.674840659</c:v>
                      </c:pt>
                      <c:pt idx="838">
                        <c:v>58126129.175987057</c:v>
                      </c:pt>
                      <c:pt idx="839">
                        <c:v>58252097.677133441</c:v>
                      </c:pt>
                      <c:pt idx="840">
                        <c:v>58378066.178279862</c:v>
                      </c:pt>
                      <c:pt idx="841">
                        <c:v>58504034.679426253</c:v>
                      </c:pt>
                      <c:pt idx="842">
                        <c:v>58630003.180572636</c:v>
                      </c:pt>
                      <c:pt idx="843">
                        <c:v>58755971.681719057</c:v>
                      </c:pt>
                      <c:pt idx="844">
                        <c:v>58881940.182865441</c:v>
                      </c:pt>
                      <c:pt idx="845">
                        <c:v>59007908.684011862</c:v>
                      </c:pt>
                      <c:pt idx="846">
                        <c:v>59133877.185158238</c:v>
                      </c:pt>
                      <c:pt idx="847">
                        <c:v>59259845.686304636</c:v>
                      </c:pt>
                      <c:pt idx="848">
                        <c:v>59385814.187451027</c:v>
                      </c:pt>
                      <c:pt idx="849">
                        <c:v>59511782.688597441</c:v>
                      </c:pt>
                      <c:pt idx="850">
                        <c:v>59637751.189743847</c:v>
                      </c:pt>
                      <c:pt idx="851">
                        <c:v>59763719.690890238</c:v>
                      </c:pt>
                      <c:pt idx="852">
                        <c:v>59889688.192036644</c:v>
                      </c:pt>
                      <c:pt idx="853">
                        <c:v>60015656.693183027</c:v>
                      </c:pt>
                      <c:pt idx="854">
                        <c:v>60141625.194329441</c:v>
                      </c:pt>
                      <c:pt idx="855">
                        <c:v>60267593.695475832</c:v>
                      </c:pt>
                      <c:pt idx="856">
                        <c:v>60393562.196622238</c:v>
                      </c:pt>
                      <c:pt idx="857">
                        <c:v>60519530.697768629</c:v>
                      </c:pt>
                      <c:pt idx="858">
                        <c:v>60645499.198915027</c:v>
                      </c:pt>
                      <c:pt idx="859">
                        <c:v>60771467.700061433</c:v>
                      </c:pt>
                      <c:pt idx="860">
                        <c:v>60897436.201207817</c:v>
                      </c:pt>
                      <c:pt idx="861">
                        <c:v>61023404.702354237</c:v>
                      </c:pt>
                      <c:pt idx="862">
                        <c:v>61149373.203500628</c:v>
                      </c:pt>
                      <c:pt idx="863">
                        <c:v>61275341.70464702</c:v>
                      </c:pt>
                      <c:pt idx="864">
                        <c:v>61401310.20579344</c:v>
                      </c:pt>
                      <c:pt idx="865">
                        <c:v>61527278.706939816</c:v>
                      </c:pt>
                      <c:pt idx="866">
                        <c:v>61653247.208086222</c:v>
                      </c:pt>
                      <c:pt idx="867">
                        <c:v>61779215.709232613</c:v>
                      </c:pt>
                      <c:pt idx="868">
                        <c:v>61905184.210379019</c:v>
                      </c:pt>
                      <c:pt idx="869">
                        <c:v>62031152.711525433</c:v>
                      </c:pt>
                      <c:pt idx="870">
                        <c:v>62157121.212671816</c:v>
                      </c:pt>
                      <c:pt idx="871">
                        <c:v>62283089.713818222</c:v>
                      </c:pt>
                      <c:pt idx="872">
                        <c:v>62409058.214964613</c:v>
                      </c:pt>
                      <c:pt idx="873">
                        <c:v>62535026.716111019</c:v>
                      </c:pt>
                      <c:pt idx="874">
                        <c:v>62660995.21725741</c:v>
                      </c:pt>
                      <c:pt idx="875">
                        <c:v>62786963.718403801</c:v>
                      </c:pt>
                      <c:pt idx="876">
                        <c:v>62912932.219550222</c:v>
                      </c:pt>
                      <c:pt idx="877">
                        <c:v>63038900.720696613</c:v>
                      </c:pt>
                      <c:pt idx="878">
                        <c:v>63164869.221842997</c:v>
                      </c:pt>
                      <c:pt idx="879">
                        <c:v>63290837.72298941</c:v>
                      </c:pt>
                      <c:pt idx="880">
                        <c:v>63416806.224135801</c:v>
                      </c:pt>
                      <c:pt idx="881">
                        <c:v>63542774.725282192</c:v>
                      </c:pt>
                      <c:pt idx="882">
                        <c:v>63668743.226428613</c:v>
                      </c:pt>
                      <c:pt idx="883">
                        <c:v>63794711.727574997</c:v>
                      </c:pt>
                      <c:pt idx="884">
                        <c:v>63920680.228721403</c:v>
                      </c:pt>
                      <c:pt idx="885">
                        <c:v>64046648.729867801</c:v>
                      </c:pt>
                      <c:pt idx="886">
                        <c:v>64172617.231014192</c:v>
                      </c:pt>
                      <c:pt idx="887">
                        <c:v>64298585.732160598</c:v>
                      </c:pt>
                      <c:pt idx="888">
                        <c:v>64424554.233306989</c:v>
                      </c:pt>
                      <c:pt idx="889">
                        <c:v>64550522.734453402</c:v>
                      </c:pt>
                      <c:pt idx="890">
                        <c:v>64676491.235599801</c:v>
                      </c:pt>
                      <c:pt idx="891">
                        <c:v>64802459.736746192</c:v>
                      </c:pt>
                      <c:pt idx="892">
                        <c:v>64928428.237892613</c:v>
                      </c:pt>
                      <c:pt idx="893">
                        <c:v>65054396.739038989</c:v>
                      </c:pt>
                      <c:pt idx="894">
                        <c:v>65180365.24018538</c:v>
                      </c:pt>
                      <c:pt idx="895">
                        <c:v>65306333.741331801</c:v>
                      </c:pt>
                      <c:pt idx="896">
                        <c:v>65432302.242478177</c:v>
                      </c:pt>
                      <c:pt idx="897">
                        <c:v>65558270.743624583</c:v>
                      </c:pt>
                      <c:pt idx="898">
                        <c:v>65684239.244770966</c:v>
                      </c:pt>
                      <c:pt idx="899">
                        <c:v>65810207.74591738</c:v>
                      </c:pt>
                      <c:pt idx="900">
                        <c:v>65936176.247063771</c:v>
                      </c:pt>
                      <c:pt idx="901">
                        <c:v>66062144.748210177</c:v>
                      </c:pt>
                      <c:pt idx="902">
                        <c:v>66188113.249356598</c:v>
                      </c:pt>
                      <c:pt idx="903">
                        <c:v>66314081.750502966</c:v>
                      </c:pt>
                      <c:pt idx="904">
                        <c:v>66440050.251649357</c:v>
                      </c:pt>
                      <c:pt idx="905">
                        <c:v>66566018.752795771</c:v>
                      </c:pt>
                      <c:pt idx="906">
                        <c:v>66691987.253942177</c:v>
                      </c:pt>
                      <c:pt idx="907">
                        <c:v>66817955.755088568</c:v>
                      </c:pt>
                      <c:pt idx="908">
                        <c:v>66943924.256234959</c:v>
                      </c:pt>
                      <c:pt idx="909">
                        <c:v>67069892.75738138</c:v>
                      </c:pt>
                      <c:pt idx="910">
                        <c:v>67195861.258527756</c:v>
                      </c:pt>
                      <c:pt idx="911">
                        <c:v>67321829.759674162</c:v>
                      </c:pt>
                      <c:pt idx="912">
                        <c:v>67447798.260820553</c:v>
                      </c:pt>
                      <c:pt idx="913">
                        <c:v>67573766.761966959</c:v>
                      </c:pt>
                      <c:pt idx="914">
                        <c:v>67699735.26311335</c:v>
                      </c:pt>
                      <c:pt idx="915">
                        <c:v>67825703.764259771</c:v>
                      </c:pt>
                      <c:pt idx="916">
                        <c:v>67951672.265406176</c:v>
                      </c:pt>
                      <c:pt idx="917">
                        <c:v>68077640.766552553</c:v>
                      </c:pt>
                      <c:pt idx="918">
                        <c:v>68203609.267698973</c:v>
                      </c:pt>
                      <c:pt idx="919">
                        <c:v>68329577.76884535</c:v>
                      </c:pt>
                      <c:pt idx="920">
                        <c:v>68455546.269991755</c:v>
                      </c:pt>
                      <c:pt idx="921">
                        <c:v>68581514.771138132</c:v>
                      </c:pt>
                      <c:pt idx="922">
                        <c:v>68707483.272284552</c:v>
                      </c:pt>
                      <c:pt idx="923">
                        <c:v>68833451.773430958</c:v>
                      </c:pt>
                      <c:pt idx="924">
                        <c:v>68959420.274577349</c:v>
                      </c:pt>
                      <c:pt idx="925">
                        <c:v>69085388.775723755</c:v>
                      </c:pt>
                      <c:pt idx="926">
                        <c:v>69211357.276870131</c:v>
                      </c:pt>
                      <c:pt idx="927">
                        <c:v>69337325.778016552</c:v>
                      </c:pt>
                      <c:pt idx="928">
                        <c:v>69463294.279162928</c:v>
                      </c:pt>
                      <c:pt idx="929">
                        <c:v>69589262.780309334</c:v>
                      </c:pt>
                      <c:pt idx="930">
                        <c:v>69715231.28145574</c:v>
                      </c:pt>
                      <c:pt idx="931">
                        <c:v>69841199.782602146</c:v>
                      </c:pt>
                      <c:pt idx="932">
                        <c:v>69967168.283748537</c:v>
                      </c:pt>
                      <c:pt idx="933">
                        <c:v>70093136.784894928</c:v>
                      </c:pt>
                      <c:pt idx="934">
                        <c:v>70219105.286041334</c:v>
                      </c:pt>
                      <c:pt idx="935">
                        <c:v>70345073.78718774</c:v>
                      </c:pt>
                      <c:pt idx="936">
                        <c:v>70471042.288334131</c:v>
                      </c:pt>
                      <c:pt idx="937">
                        <c:v>70597010.789480537</c:v>
                      </c:pt>
                      <c:pt idx="938">
                        <c:v>70722979.290626913</c:v>
                      </c:pt>
                      <c:pt idx="939">
                        <c:v>70848947.791773319</c:v>
                      </c:pt>
                      <c:pt idx="940">
                        <c:v>70974916.292919695</c:v>
                      </c:pt>
                      <c:pt idx="941">
                        <c:v>71100884.794066116</c:v>
                      </c:pt>
                      <c:pt idx="942">
                        <c:v>71226853.295212522</c:v>
                      </c:pt>
                      <c:pt idx="943">
                        <c:v>71352821.796358913</c:v>
                      </c:pt>
                      <c:pt idx="944">
                        <c:v>71478790.297505304</c:v>
                      </c:pt>
                      <c:pt idx="945">
                        <c:v>71604758.79865171</c:v>
                      </c:pt>
                      <c:pt idx="946">
                        <c:v>71730727.299798101</c:v>
                      </c:pt>
                      <c:pt idx="947">
                        <c:v>71856695.800944507</c:v>
                      </c:pt>
                      <c:pt idx="948">
                        <c:v>71982664.302090913</c:v>
                      </c:pt>
                      <c:pt idx="949">
                        <c:v>72108632.803237319</c:v>
                      </c:pt>
                      <c:pt idx="950">
                        <c:v>72234601.304383695</c:v>
                      </c:pt>
                      <c:pt idx="951">
                        <c:v>72360569.805530116</c:v>
                      </c:pt>
                      <c:pt idx="952">
                        <c:v>72486538.306676507</c:v>
                      </c:pt>
                      <c:pt idx="953">
                        <c:v>72612506.807822898</c:v>
                      </c:pt>
                      <c:pt idx="954">
                        <c:v>72738475.308969304</c:v>
                      </c:pt>
                      <c:pt idx="955">
                        <c:v>72864443.81011571</c:v>
                      </c:pt>
                      <c:pt idx="956">
                        <c:v>72990412.311262116</c:v>
                      </c:pt>
                      <c:pt idx="957">
                        <c:v>73116380.812408492</c:v>
                      </c:pt>
                      <c:pt idx="958">
                        <c:v>73242349.313554913</c:v>
                      </c:pt>
                      <c:pt idx="959">
                        <c:v>73368317.814701274</c:v>
                      </c:pt>
                      <c:pt idx="960">
                        <c:v>73494286.315847695</c:v>
                      </c:pt>
                      <c:pt idx="961">
                        <c:v>73620254.816994101</c:v>
                      </c:pt>
                      <c:pt idx="962">
                        <c:v>73746223.318140477</c:v>
                      </c:pt>
                      <c:pt idx="963">
                        <c:v>73872191.819286883</c:v>
                      </c:pt>
                      <c:pt idx="964">
                        <c:v>73998160.320433274</c:v>
                      </c:pt>
                      <c:pt idx="965">
                        <c:v>74124128.821579695</c:v>
                      </c:pt>
                      <c:pt idx="966">
                        <c:v>74250097.322726071</c:v>
                      </c:pt>
                      <c:pt idx="967">
                        <c:v>74376065.823872477</c:v>
                      </c:pt>
                      <c:pt idx="968">
                        <c:v>74502034.325018883</c:v>
                      </c:pt>
                      <c:pt idx="969">
                        <c:v>74628002.826165274</c:v>
                      </c:pt>
                      <c:pt idx="970">
                        <c:v>74753971.327311665</c:v>
                      </c:pt>
                      <c:pt idx="971">
                        <c:v>74879939.828458071</c:v>
                      </c:pt>
                      <c:pt idx="972">
                        <c:v>75005908.329604477</c:v>
                      </c:pt>
                      <c:pt idx="973">
                        <c:v>75131876.830750853</c:v>
                      </c:pt>
                      <c:pt idx="974">
                        <c:v>75257845.331897274</c:v>
                      </c:pt>
                      <c:pt idx="975">
                        <c:v>75383813.83304368</c:v>
                      </c:pt>
                      <c:pt idx="976">
                        <c:v>75509782.334190071</c:v>
                      </c:pt>
                      <c:pt idx="977">
                        <c:v>75635750.835336462</c:v>
                      </c:pt>
                      <c:pt idx="978">
                        <c:v>75761719.336482868</c:v>
                      </c:pt>
                      <c:pt idx="979">
                        <c:v>75887687.837629259</c:v>
                      </c:pt>
                      <c:pt idx="980">
                        <c:v>76013656.33877565</c:v>
                      </c:pt>
                      <c:pt idx="981">
                        <c:v>76139624.839922071</c:v>
                      </c:pt>
                      <c:pt idx="982">
                        <c:v>76265593.341068462</c:v>
                      </c:pt>
                      <c:pt idx="983">
                        <c:v>76391561.842214853</c:v>
                      </c:pt>
                      <c:pt idx="984">
                        <c:v>76517530.343361273</c:v>
                      </c:pt>
                      <c:pt idx="985">
                        <c:v>76643498.844507664</c:v>
                      </c:pt>
                      <c:pt idx="986">
                        <c:v>76769467.345654055</c:v>
                      </c:pt>
                      <c:pt idx="987">
                        <c:v>76895435.846800461</c:v>
                      </c:pt>
                      <c:pt idx="988">
                        <c:v>77021404.347946852</c:v>
                      </c:pt>
                      <c:pt idx="989">
                        <c:v>77147372.849093258</c:v>
                      </c:pt>
                      <c:pt idx="990">
                        <c:v>77273341.350239649</c:v>
                      </c:pt>
                      <c:pt idx="991">
                        <c:v>77399309.85138607</c:v>
                      </c:pt>
                      <c:pt idx="992">
                        <c:v>77525278.352532446</c:v>
                      </c:pt>
                      <c:pt idx="993">
                        <c:v>77651246.853678837</c:v>
                      </c:pt>
                      <c:pt idx="994">
                        <c:v>77777215.354825258</c:v>
                      </c:pt>
                      <c:pt idx="995">
                        <c:v>77903183.855971634</c:v>
                      </c:pt>
                      <c:pt idx="996">
                        <c:v>78029152.35711804</c:v>
                      </c:pt>
                      <c:pt idx="997">
                        <c:v>78155120.858264431</c:v>
                      </c:pt>
                      <c:pt idx="998">
                        <c:v>78281089.359410837</c:v>
                      </c:pt>
                      <c:pt idx="999">
                        <c:v>78407057.860557228</c:v>
                      </c:pt>
                      <c:pt idx="1000">
                        <c:v>78533026.361703619</c:v>
                      </c:pt>
                      <c:pt idx="1001">
                        <c:v>78658994.86285004</c:v>
                      </c:pt>
                      <c:pt idx="1002">
                        <c:v>78784963.363996431</c:v>
                      </c:pt>
                      <c:pt idx="1003">
                        <c:v>78910931.865142822</c:v>
                      </c:pt>
                      <c:pt idx="1004">
                        <c:v>79036900.366289228</c:v>
                      </c:pt>
                      <c:pt idx="1005">
                        <c:v>79162868.867435619</c:v>
                      </c:pt>
                      <c:pt idx="1006">
                        <c:v>79288837.36858201</c:v>
                      </c:pt>
                      <c:pt idx="1007">
                        <c:v>79414805.869728416</c:v>
                      </c:pt>
                      <c:pt idx="1008">
                        <c:v>79540774.370874822</c:v>
                      </c:pt>
                      <c:pt idx="1009">
                        <c:v>79666742.872021213</c:v>
                      </c:pt>
                      <c:pt idx="1010">
                        <c:v>79792711.373167634</c:v>
                      </c:pt>
                      <c:pt idx="1011">
                        <c:v>79918679.87431401</c:v>
                      </c:pt>
                      <c:pt idx="1012">
                        <c:v>80044648.375460416</c:v>
                      </c:pt>
                      <c:pt idx="1013">
                        <c:v>80170616.876606807</c:v>
                      </c:pt>
                      <c:pt idx="1014">
                        <c:v>80296585.377753228</c:v>
                      </c:pt>
                      <c:pt idx="1015">
                        <c:v>80422553.878899604</c:v>
                      </c:pt>
                      <c:pt idx="1016">
                        <c:v>80548522.380046025</c:v>
                      </c:pt>
                      <c:pt idx="1017">
                        <c:v>80674490.881192416</c:v>
                      </c:pt>
                      <c:pt idx="1018">
                        <c:v>80800459.382338807</c:v>
                      </c:pt>
                      <c:pt idx="1019">
                        <c:v>80926427.883485198</c:v>
                      </c:pt>
                      <c:pt idx="1020">
                        <c:v>81052396.384631634</c:v>
                      </c:pt>
                      <c:pt idx="1021">
                        <c:v>81178364.88577801</c:v>
                      </c:pt>
                      <c:pt idx="1022">
                        <c:v>81304333.386924416</c:v>
                      </c:pt>
                      <c:pt idx="1023">
                        <c:v>81430301.888070792</c:v>
                      </c:pt>
                      <c:pt idx="1024">
                        <c:v>81556270.389217228</c:v>
                      </c:pt>
                      <c:pt idx="1025">
                        <c:v>81682238.890363589</c:v>
                      </c:pt>
                      <c:pt idx="1026">
                        <c:v>81808207.391510025</c:v>
                      </c:pt>
                      <c:pt idx="1027">
                        <c:v>81934175.892656386</c:v>
                      </c:pt>
                      <c:pt idx="1028">
                        <c:v>82060144.393802807</c:v>
                      </c:pt>
                      <c:pt idx="1029">
                        <c:v>82186112.894949183</c:v>
                      </c:pt>
                      <c:pt idx="1030">
                        <c:v>82312081.396095589</c:v>
                      </c:pt>
                      <c:pt idx="1031">
                        <c:v>82438049.89724198</c:v>
                      </c:pt>
                      <c:pt idx="1032">
                        <c:v>82564018.398388386</c:v>
                      </c:pt>
                      <c:pt idx="1033">
                        <c:v>82689986.899534777</c:v>
                      </c:pt>
                      <c:pt idx="1034">
                        <c:v>82815955.400681198</c:v>
                      </c:pt>
                      <c:pt idx="1035">
                        <c:v>82941923.901827574</c:v>
                      </c:pt>
                      <c:pt idx="1036">
                        <c:v>83067892.402973995</c:v>
                      </c:pt>
                      <c:pt idx="1037">
                        <c:v>83193860.904120371</c:v>
                      </c:pt>
                      <c:pt idx="1038">
                        <c:v>83319829.405266792</c:v>
                      </c:pt>
                      <c:pt idx="1039">
                        <c:v>83445797.906413168</c:v>
                      </c:pt>
                      <c:pt idx="1040">
                        <c:v>83571766.407559589</c:v>
                      </c:pt>
                      <c:pt idx="1041">
                        <c:v>83697734.908705965</c:v>
                      </c:pt>
                      <c:pt idx="1042">
                        <c:v>83823703.409852386</c:v>
                      </c:pt>
                      <c:pt idx="1043">
                        <c:v>83949671.910998777</c:v>
                      </c:pt>
                      <c:pt idx="1044">
                        <c:v>84075640.412145182</c:v>
                      </c:pt>
                      <c:pt idx="1045">
                        <c:v>84201608.913291574</c:v>
                      </c:pt>
                      <c:pt idx="1046">
                        <c:v>84327577.414437979</c:v>
                      </c:pt>
                      <c:pt idx="1047">
                        <c:v>84453545.915584356</c:v>
                      </c:pt>
                      <c:pt idx="1048">
                        <c:v>84579514.416730776</c:v>
                      </c:pt>
                      <c:pt idx="1049">
                        <c:v>84705482.917877153</c:v>
                      </c:pt>
                      <c:pt idx="1050">
                        <c:v>84831451.419023588</c:v>
                      </c:pt>
                      <c:pt idx="1051">
                        <c:v>84957419.92016995</c:v>
                      </c:pt>
                      <c:pt idx="1052">
                        <c:v>85083388.42131637</c:v>
                      </c:pt>
                      <c:pt idx="1053">
                        <c:v>85209356.922462776</c:v>
                      </c:pt>
                      <c:pt idx="1054">
                        <c:v>85335325.423609167</c:v>
                      </c:pt>
                      <c:pt idx="1055">
                        <c:v>85461293.924755558</c:v>
                      </c:pt>
                      <c:pt idx="1056">
                        <c:v>85587262.425901979</c:v>
                      </c:pt>
                      <c:pt idx="1057">
                        <c:v>85713230.92704837</c:v>
                      </c:pt>
                      <c:pt idx="1058">
                        <c:v>85839199.428194746</c:v>
                      </c:pt>
                      <c:pt idx="1059">
                        <c:v>85965167.929341152</c:v>
                      </c:pt>
                      <c:pt idx="1060">
                        <c:v>86091136.430487573</c:v>
                      </c:pt>
                      <c:pt idx="1061">
                        <c:v>86217104.931633949</c:v>
                      </c:pt>
                      <c:pt idx="1062">
                        <c:v>86343073.43278037</c:v>
                      </c:pt>
                      <c:pt idx="1063">
                        <c:v>86469041.933926746</c:v>
                      </c:pt>
                      <c:pt idx="1064">
                        <c:v>86595010.435073167</c:v>
                      </c:pt>
                      <c:pt idx="1065">
                        <c:v>86720978.936219528</c:v>
                      </c:pt>
                      <c:pt idx="1066">
                        <c:v>86846947.437365949</c:v>
                      </c:pt>
                      <c:pt idx="1067">
                        <c:v>86972915.93851234</c:v>
                      </c:pt>
                      <c:pt idx="1068">
                        <c:v>87098884.439658746</c:v>
                      </c:pt>
                      <c:pt idx="1069">
                        <c:v>87224852.940805137</c:v>
                      </c:pt>
                      <c:pt idx="1070">
                        <c:v>87350821.441951543</c:v>
                      </c:pt>
                      <c:pt idx="1071">
                        <c:v>87476789.943097934</c:v>
                      </c:pt>
                      <c:pt idx="1072">
                        <c:v>87602758.44424434</c:v>
                      </c:pt>
                      <c:pt idx="1073">
                        <c:v>87728726.945390731</c:v>
                      </c:pt>
                      <c:pt idx="1074">
                        <c:v>87854695.446537152</c:v>
                      </c:pt>
                      <c:pt idx="1075">
                        <c:v>87980663.947683528</c:v>
                      </c:pt>
                      <c:pt idx="1076">
                        <c:v>88106632.448829949</c:v>
                      </c:pt>
                      <c:pt idx="1077">
                        <c:v>88232600.949976325</c:v>
                      </c:pt>
                      <c:pt idx="1078">
                        <c:v>88358569.451122731</c:v>
                      </c:pt>
                      <c:pt idx="1079">
                        <c:v>88484537.952269137</c:v>
                      </c:pt>
                      <c:pt idx="1080">
                        <c:v>88610506.453415528</c:v>
                      </c:pt>
                      <c:pt idx="1081">
                        <c:v>88736474.954561919</c:v>
                      </c:pt>
                      <c:pt idx="1082">
                        <c:v>88862443.455708355</c:v>
                      </c:pt>
                      <c:pt idx="1083">
                        <c:v>88988411.956854716</c:v>
                      </c:pt>
                      <c:pt idx="1084">
                        <c:v>89114380.458001122</c:v>
                      </c:pt>
                      <c:pt idx="1085">
                        <c:v>89240348.959147498</c:v>
                      </c:pt>
                      <c:pt idx="1086">
                        <c:v>89366317.460293949</c:v>
                      </c:pt>
                      <c:pt idx="1087">
                        <c:v>89492285.961440325</c:v>
                      </c:pt>
                      <c:pt idx="1088">
                        <c:v>89618254.462586716</c:v>
                      </c:pt>
                      <c:pt idx="1089">
                        <c:v>89744222.963733122</c:v>
                      </c:pt>
                      <c:pt idx="1090">
                        <c:v>89870191.464879528</c:v>
                      </c:pt>
                      <c:pt idx="1091">
                        <c:v>89996159.966025904</c:v>
                      </c:pt>
                      <c:pt idx="1092">
                        <c:v>90122128.467172325</c:v>
                      </c:pt>
                      <c:pt idx="1093">
                        <c:v>90248096.968318716</c:v>
                      </c:pt>
                      <c:pt idx="1094">
                        <c:v>90374065.469465122</c:v>
                      </c:pt>
                      <c:pt idx="1095">
                        <c:v>90500033.970611468</c:v>
                      </c:pt>
                      <c:pt idx="1096">
                        <c:v>90626002.471757933</c:v>
                      </c:pt>
                      <c:pt idx="1097">
                        <c:v>90751970.972904295</c:v>
                      </c:pt>
                      <c:pt idx="1098">
                        <c:v>90877939.474050686</c:v>
                      </c:pt>
                      <c:pt idx="1099">
                        <c:v>91003907.975197122</c:v>
                      </c:pt>
                      <c:pt idx="1100">
                        <c:v>91129876.476343513</c:v>
                      </c:pt>
                      <c:pt idx="1101">
                        <c:v>91255844.977489874</c:v>
                      </c:pt>
                      <c:pt idx="1102">
                        <c:v>91381813.478636295</c:v>
                      </c:pt>
                      <c:pt idx="1103">
                        <c:v>91507781.979782701</c:v>
                      </c:pt>
                      <c:pt idx="1104">
                        <c:v>91633750.480929092</c:v>
                      </c:pt>
                      <c:pt idx="1105">
                        <c:v>91759718.982075498</c:v>
                      </c:pt>
                      <c:pt idx="1106">
                        <c:v>91885687.483221889</c:v>
                      </c:pt>
                      <c:pt idx="1107">
                        <c:v>92011655.98436828</c:v>
                      </c:pt>
                      <c:pt idx="1108">
                        <c:v>92137624.485514686</c:v>
                      </c:pt>
                      <c:pt idx="1109">
                        <c:v>92263592.986661077</c:v>
                      </c:pt>
                      <c:pt idx="1110">
                        <c:v>92389561.487807497</c:v>
                      </c:pt>
                      <c:pt idx="1111">
                        <c:v>92515529.988953874</c:v>
                      </c:pt>
                      <c:pt idx="1112">
                        <c:v>92641498.490100294</c:v>
                      </c:pt>
                      <c:pt idx="1113">
                        <c:v>92767466.991246685</c:v>
                      </c:pt>
                      <c:pt idx="1114">
                        <c:v>92893435.492393091</c:v>
                      </c:pt>
                      <c:pt idx="1115">
                        <c:v>93019403.993539482</c:v>
                      </c:pt>
                      <c:pt idx="1116">
                        <c:v>93145372.494685873</c:v>
                      </c:pt>
                      <c:pt idx="1117">
                        <c:v>93271340.995832279</c:v>
                      </c:pt>
                      <c:pt idx="1118">
                        <c:v>93397309.4969787</c:v>
                      </c:pt>
                      <c:pt idx="1119">
                        <c:v>93523277.998125076</c:v>
                      </c:pt>
                      <c:pt idx="1120">
                        <c:v>93649246.499271512</c:v>
                      </c:pt>
                      <c:pt idx="1121">
                        <c:v>93775215.000417873</c:v>
                      </c:pt>
                      <c:pt idx="1122">
                        <c:v>93901183.501564279</c:v>
                      </c:pt>
                      <c:pt idx="1123">
                        <c:v>94027152.00271067</c:v>
                      </c:pt>
                      <c:pt idx="1124">
                        <c:v>94153120.503857091</c:v>
                      </c:pt>
                      <c:pt idx="1125">
                        <c:v>94279089.005003467</c:v>
                      </c:pt>
                      <c:pt idx="1126">
                        <c:v>94405057.506149843</c:v>
                      </c:pt>
                      <c:pt idx="1127">
                        <c:v>94531026.007296279</c:v>
                      </c:pt>
                      <c:pt idx="1128">
                        <c:v>94656994.508442625</c:v>
                      </c:pt>
                      <c:pt idx="1129">
                        <c:v>94782963.009589061</c:v>
                      </c:pt>
                      <c:pt idx="1130">
                        <c:v>94908931.510735422</c:v>
                      </c:pt>
                      <c:pt idx="1131">
                        <c:v>95034900.011881858</c:v>
                      </c:pt>
                      <c:pt idx="1132">
                        <c:v>95160868.513028249</c:v>
                      </c:pt>
                      <c:pt idx="1133">
                        <c:v>95286837.01417464</c:v>
                      </c:pt>
                      <c:pt idx="1134">
                        <c:v>95412805.515321031</c:v>
                      </c:pt>
                      <c:pt idx="1135">
                        <c:v>95538774.016467467</c:v>
                      </c:pt>
                      <c:pt idx="1136">
                        <c:v>95664742.517613828</c:v>
                      </c:pt>
                      <c:pt idx="1137">
                        <c:v>95790711.018760219</c:v>
                      </c:pt>
                      <c:pt idx="1138">
                        <c:v>95916679.519906655</c:v>
                      </c:pt>
                      <c:pt idx="1139">
                        <c:v>96042648.021053046</c:v>
                      </c:pt>
                      <c:pt idx="1140">
                        <c:v>96168616.522199422</c:v>
                      </c:pt>
                      <c:pt idx="1141">
                        <c:v>96294585.023345858</c:v>
                      </c:pt>
                      <c:pt idx="1142">
                        <c:v>96420553.524492234</c:v>
                      </c:pt>
                      <c:pt idx="1143">
                        <c:v>96546522.025638625</c:v>
                      </c:pt>
                      <c:pt idx="1144">
                        <c:v>96672490.526785061</c:v>
                      </c:pt>
                      <c:pt idx="1145">
                        <c:v>96798459.027931452</c:v>
                      </c:pt>
                      <c:pt idx="1146">
                        <c:v>96924427.529077813</c:v>
                      </c:pt>
                      <c:pt idx="1147">
                        <c:v>97050396.030224234</c:v>
                      </c:pt>
                      <c:pt idx="1148">
                        <c:v>97176364.53137064</c:v>
                      </c:pt>
                      <c:pt idx="1149">
                        <c:v>97302333.032517031</c:v>
                      </c:pt>
                      <c:pt idx="1150">
                        <c:v>97428301.533663407</c:v>
                      </c:pt>
                      <c:pt idx="1151">
                        <c:v>97554270.034809813</c:v>
                      </c:pt>
                      <c:pt idx="1152">
                        <c:v>97680238.535956219</c:v>
                      </c:pt>
                      <c:pt idx="1153">
                        <c:v>97806207.03710264</c:v>
                      </c:pt>
                      <c:pt idx="1154">
                        <c:v>97932175.538249001</c:v>
                      </c:pt>
                      <c:pt idx="1155">
                        <c:v>98058144.039395437</c:v>
                      </c:pt>
                      <c:pt idx="1156">
                        <c:v>98184112.540541813</c:v>
                      </c:pt>
                      <c:pt idx="1157">
                        <c:v>98310081.041688219</c:v>
                      </c:pt>
                      <c:pt idx="1158">
                        <c:v>98436049.54283464</c:v>
                      </c:pt>
                      <c:pt idx="1159">
                        <c:v>98562018.043981031</c:v>
                      </c:pt>
                      <c:pt idx="1160">
                        <c:v>98687986.545127407</c:v>
                      </c:pt>
                      <c:pt idx="1161">
                        <c:v>98813955.046273813</c:v>
                      </c:pt>
                      <c:pt idx="1162">
                        <c:v>98939923.547420233</c:v>
                      </c:pt>
                      <c:pt idx="1163">
                        <c:v>99065892.048566625</c:v>
                      </c:pt>
                      <c:pt idx="1164">
                        <c:v>99191860.549712971</c:v>
                      </c:pt>
                      <c:pt idx="1165">
                        <c:v>99317829.050859421</c:v>
                      </c:pt>
                      <c:pt idx="1166">
                        <c:v>99443797.552005798</c:v>
                      </c:pt>
                      <c:pt idx="1167">
                        <c:v>99569766.053152218</c:v>
                      </c:pt>
                      <c:pt idx="1168">
                        <c:v>99695734.554298595</c:v>
                      </c:pt>
                      <c:pt idx="1169">
                        <c:v>99821703.055445015</c:v>
                      </c:pt>
                      <c:pt idx="1170">
                        <c:v>99947671.556591377</c:v>
                      </c:pt>
                      <c:pt idx="1171">
                        <c:v>100073640.0577378</c:v>
                      </c:pt>
                      <c:pt idx="1172">
                        <c:v>100199608.5588842</c:v>
                      </c:pt>
                      <c:pt idx="1173">
                        <c:v>100325577.06003059</c:v>
                      </c:pt>
                      <c:pt idx="1174">
                        <c:v>100451545.561177</c:v>
                      </c:pt>
                      <c:pt idx="1175">
                        <c:v>100577514.06232341</c:v>
                      </c:pt>
                      <c:pt idx="1176">
                        <c:v>100703482.5634698</c:v>
                      </c:pt>
                      <c:pt idx="1177">
                        <c:v>100829451.0646162</c:v>
                      </c:pt>
                      <c:pt idx="1178">
                        <c:v>100955419.56576259</c:v>
                      </c:pt>
                      <c:pt idx="1179">
                        <c:v>101081388.066909</c:v>
                      </c:pt>
                      <c:pt idx="1180">
                        <c:v>101207356.56805541</c:v>
                      </c:pt>
                      <c:pt idx="1181">
                        <c:v>101333325.0692018</c:v>
                      </c:pt>
                      <c:pt idx="1182">
                        <c:v>101459293.5703482</c:v>
                      </c:pt>
                      <c:pt idx="1183">
                        <c:v>101585262.07149459</c:v>
                      </c:pt>
                      <c:pt idx="1184">
                        <c:v>101711230.572641</c:v>
                      </c:pt>
                      <c:pt idx="1185">
                        <c:v>101837199.07378741</c:v>
                      </c:pt>
                      <c:pt idx="1186">
                        <c:v>101963167.5749338</c:v>
                      </c:pt>
                      <c:pt idx="1187">
                        <c:v>102089136.0760802</c:v>
                      </c:pt>
                      <c:pt idx="1188">
                        <c:v>102215104.57722659</c:v>
                      </c:pt>
                      <c:pt idx="1189">
                        <c:v>102341073.078373</c:v>
                      </c:pt>
                      <c:pt idx="1190">
                        <c:v>102467041.57951941</c:v>
                      </c:pt>
                      <c:pt idx="1191">
                        <c:v>102593010.0806658</c:v>
                      </c:pt>
                      <c:pt idx="1192">
                        <c:v>102718978.5818122</c:v>
                      </c:pt>
                      <c:pt idx="1193">
                        <c:v>102844947.08295859</c:v>
                      </c:pt>
                      <c:pt idx="1194">
                        <c:v>102970915.584105</c:v>
                      </c:pt>
                      <c:pt idx="1195">
                        <c:v>103096884.08525141</c:v>
                      </c:pt>
                      <c:pt idx="1196">
                        <c:v>103222852.58639769</c:v>
                      </c:pt>
                      <c:pt idx="1197">
                        <c:v>103348821.0875442</c:v>
                      </c:pt>
                      <c:pt idx="1198">
                        <c:v>103474789.5886905</c:v>
                      </c:pt>
                      <c:pt idx="1199">
                        <c:v>103600758.089837</c:v>
                      </c:pt>
                      <c:pt idx="1200">
                        <c:v>103726726.59098341</c:v>
                      </c:pt>
                      <c:pt idx="1201">
                        <c:v>103852695.0921298</c:v>
                      </c:pt>
                      <c:pt idx="1202">
                        <c:v>103978663.5932761</c:v>
                      </c:pt>
                      <c:pt idx="1203">
                        <c:v>104104632.0944225</c:v>
                      </c:pt>
                      <c:pt idx="1204">
                        <c:v>104230600.595569</c:v>
                      </c:pt>
                      <c:pt idx="1205">
                        <c:v>104356569.09671541</c:v>
                      </c:pt>
                      <c:pt idx="1206">
                        <c:v>104482537.59786171</c:v>
                      </c:pt>
                      <c:pt idx="1207">
                        <c:v>104608506.0990082</c:v>
                      </c:pt>
                      <c:pt idx="1208">
                        <c:v>104734474.6001545</c:v>
                      </c:pt>
                      <c:pt idx="1209">
                        <c:v>104860443.1013009</c:v>
                      </c:pt>
                      <c:pt idx="1210">
                        <c:v>104986411.6024473</c:v>
                      </c:pt>
                      <c:pt idx="1211">
                        <c:v>105112380.1035938</c:v>
                      </c:pt>
                      <c:pt idx="1212">
                        <c:v>105238348.6047401</c:v>
                      </c:pt>
                      <c:pt idx="1213">
                        <c:v>105364317.1058865</c:v>
                      </c:pt>
                      <c:pt idx="1214">
                        <c:v>105490285.607033</c:v>
                      </c:pt>
                      <c:pt idx="1215">
                        <c:v>105616254.10817941</c:v>
                      </c:pt>
                      <c:pt idx="1216">
                        <c:v>105742222.60932571</c:v>
                      </c:pt>
                      <c:pt idx="1217">
                        <c:v>105868191.1104721</c:v>
                      </c:pt>
                      <c:pt idx="1218">
                        <c:v>105994159.6116185</c:v>
                      </c:pt>
                      <c:pt idx="1219">
                        <c:v>106120128.11276489</c:v>
                      </c:pt>
                      <c:pt idx="1220">
                        <c:v>106246096.6139113</c:v>
                      </c:pt>
                      <c:pt idx="1221">
                        <c:v>106372065.1150578</c:v>
                      </c:pt>
                      <c:pt idx="1222">
                        <c:v>106498033.6162041</c:v>
                      </c:pt>
                      <c:pt idx="1223">
                        <c:v>106624002.1173505</c:v>
                      </c:pt>
                      <c:pt idx="1224">
                        <c:v>106749970.61849689</c:v>
                      </c:pt>
                      <c:pt idx="1225">
                        <c:v>106875939.1196433</c:v>
                      </c:pt>
                      <c:pt idx="1226">
                        <c:v>107001907.62078971</c:v>
                      </c:pt>
                      <c:pt idx="1227">
                        <c:v>107127876.1219361</c:v>
                      </c:pt>
                      <c:pt idx="1228">
                        <c:v>107253844.6230825</c:v>
                      </c:pt>
                      <c:pt idx="1229">
                        <c:v>107379813.12422889</c:v>
                      </c:pt>
                      <c:pt idx="1230">
                        <c:v>107505781.6253753</c:v>
                      </c:pt>
                      <c:pt idx="1231">
                        <c:v>107631750.12652171</c:v>
                      </c:pt>
                      <c:pt idx="1232">
                        <c:v>107757718.6276681</c:v>
                      </c:pt>
                      <c:pt idx="1233">
                        <c:v>107883687.1288145</c:v>
                      </c:pt>
                      <c:pt idx="1234">
                        <c:v>108009655.62996089</c:v>
                      </c:pt>
                      <c:pt idx="1235">
                        <c:v>108135624.1311073</c:v>
                      </c:pt>
                      <c:pt idx="1236">
                        <c:v>108261592.63225371</c:v>
                      </c:pt>
                      <c:pt idx="1237">
                        <c:v>108387561.1334001</c:v>
                      </c:pt>
                      <c:pt idx="1238">
                        <c:v>108513529.6345465</c:v>
                      </c:pt>
                      <c:pt idx="1239">
                        <c:v>108639498.13569289</c:v>
                      </c:pt>
                      <c:pt idx="1240">
                        <c:v>108765466.6368393</c:v>
                      </c:pt>
                      <c:pt idx="1241">
                        <c:v>108891435.13798571</c:v>
                      </c:pt>
                      <c:pt idx="1242">
                        <c:v>109017403.6391321</c:v>
                      </c:pt>
                      <c:pt idx="1243">
                        <c:v>109143372.1402785</c:v>
                      </c:pt>
                      <c:pt idx="1244">
                        <c:v>109269340.64142489</c:v>
                      </c:pt>
                      <c:pt idx="1245">
                        <c:v>109395309.1425713</c:v>
                      </c:pt>
                      <c:pt idx="1246">
                        <c:v>109521277.64371771</c:v>
                      </c:pt>
                      <c:pt idx="1247">
                        <c:v>109647246.1448641</c:v>
                      </c:pt>
                      <c:pt idx="1248">
                        <c:v>109773214.6460105</c:v>
                      </c:pt>
                      <c:pt idx="1249">
                        <c:v>109899183.14715689</c:v>
                      </c:pt>
                      <c:pt idx="1250">
                        <c:v>110025151.6483033</c:v>
                      </c:pt>
                      <c:pt idx="1251">
                        <c:v>110151120.14944971</c:v>
                      </c:pt>
                      <c:pt idx="1252">
                        <c:v>110277088.6505961</c:v>
                      </c:pt>
                      <c:pt idx="1253">
                        <c:v>110403057.1517425</c:v>
                      </c:pt>
                      <c:pt idx="1254">
                        <c:v>110529025.65288889</c:v>
                      </c:pt>
                      <c:pt idx="1255">
                        <c:v>110654994.1540353</c:v>
                      </c:pt>
                      <c:pt idx="1256">
                        <c:v>110780962.65518171</c:v>
                      </c:pt>
                      <c:pt idx="1257">
                        <c:v>110906931.1563281</c:v>
                      </c:pt>
                      <c:pt idx="1258">
                        <c:v>111032899.6574745</c:v>
                      </c:pt>
                      <c:pt idx="1259">
                        <c:v>111158868.15862089</c:v>
                      </c:pt>
                      <c:pt idx="1260">
                        <c:v>111284836.6597673</c:v>
                      </c:pt>
                      <c:pt idx="1261">
                        <c:v>111410805.16091371</c:v>
                      </c:pt>
                      <c:pt idx="1262">
                        <c:v>111536773.6620601</c:v>
                      </c:pt>
                      <c:pt idx="1263">
                        <c:v>111662742.1632065</c:v>
                      </c:pt>
                      <c:pt idx="1264">
                        <c:v>111788710.66435289</c:v>
                      </c:pt>
                      <c:pt idx="1265">
                        <c:v>111914679.1654992</c:v>
                      </c:pt>
                      <c:pt idx="1266">
                        <c:v>112040647.66664571</c:v>
                      </c:pt>
                      <c:pt idx="1267">
                        <c:v>112166616.1677921</c:v>
                      </c:pt>
                      <c:pt idx="1268">
                        <c:v>112292584.6689385</c:v>
                      </c:pt>
                      <c:pt idx="1269">
                        <c:v>112418553.17008489</c:v>
                      </c:pt>
                      <c:pt idx="1270">
                        <c:v>112544521.6712313</c:v>
                      </c:pt>
                      <c:pt idx="1271">
                        <c:v>112670490.1723776</c:v>
                      </c:pt>
                      <c:pt idx="1272">
                        <c:v>112796458.67352401</c:v>
                      </c:pt>
                      <c:pt idx="1273">
                        <c:v>112922427.1746705</c:v>
                      </c:pt>
                      <c:pt idx="1274">
                        <c:v>113048395.67581689</c:v>
                      </c:pt>
                      <c:pt idx="1275">
                        <c:v>113174364.1769632</c:v>
                      </c:pt>
                      <c:pt idx="1276">
                        <c:v>113300332.6781096</c:v>
                      </c:pt>
                      <c:pt idx="1277">
                        <c:v>113426301.1792561</c:v>
                      </c:pt>
                      <c:pt idx="1278">
                        <c:v>113552269.6804024</c:v>
                      </c:pt>
                      <c:pt idx="1279">
                        <c:v>113678238.1815488</c:v>
                      </c:pt>
                      <c:pt idx="1280">
                        <c:v>113804206.6826953</c:v>
                      </c:pt>
                      <c:pt idx="1281">
                        <c:v>113930175.1838416</c:v>
                      </c:pt>
                      <c:pt idx="1282">
                        <c:v>114056143.6849881</c:v>
                      </c:pt>
                      <c:pt idx="1283">
                        <c:v>114182112.1861345</c:v>
                      </c:pt>
                      <c:pt idx="1284">
                        <c:v>114308080.6872808</c:v>
                      </c:pt>
                      <c:pt idx="1285">
                        <c:v>114434049.18842719</c:v>
                      </c:pt>
                      <c:pt idx="1286">
                        <c:v>114560017.6895736</c:v>
                      </c:pt>
                      <c:pt idx="1287">
                        <c:v>114685986.19072001</c:v>
                      </c:pt>
                      <c:pt idx="1288">
                        <c:v>114811954.6918664</c:v>
                      </c:pt>
                      <c:pt idx="1289">
                        <c:v>114937923.1930128</c:v>
                      </c:pt>
                      <c:pt idx="1290">
                        <c:v>115063891.6941593</c:v>
                      </c:pt>
                      <c:pt idx="1291">
                        <c:v>115189860.1953056</c:v>
                      </c:pt>
                      <c:pt idx="1292">
                        <c:v>115315828.6964521</c:v>
                      </c:pt>
                      <c:pt idx="1293">
                        <c:v>115441797.1975984</c:v>
                      </c:pt>
                      <c:pt idx="1294">
                        <c:v>115567765.6987448</c:v>
                      </c:pt>
                      <c:pt idx="1295">
                        <c:v>115693734.19989119</c:v>
                      </c:pt>
                      <c:pt idx="1296">
                        <c:v>115819702.7010376</c:v>
                      </c:pt>
                      <c:pt idx="1297">
                        <c:v>115945671.2021841</c:v>
                      </c:pt>
                      <c:pt idx="1298">
                        <c:v>116071639.7033304</c:v>
                      </c:pt>
                      <c:pt idx="1299">
                        <c:v>116197608.2044768</c:v>
                      </c:pt>
                      <c:pt idx="1300">
                        <c:v>116323576.70562319</c:v>
                      </c:pt>
                      <c:pt idx="1301">
                        <c:v>116449545.2067696</c:v>
                      </c:pt>
                      <c:pt idx="1302">
                        <c:v>116575513.70791601</c:v>
                      </c:pt>
                      <c:pt idx="1303">
                        <c:v>116701482.2090624</c:v>
                      </c:pt>
                      <c:pt idx="1304">
                        <c:v>116827450.7102088</c:v>
                      </c:pt>
                      <c:pt idx="1305">
                        <c:v>116953419.21135519</c:v>
                      </c:pt>
                      <c:pt idx="1306">
                        <c:v>117079387.7125016</c:v>
                      </c:pt>
                      <c:pt idx="1307">
                        <c:v>117205356.21364801</c:v>
                      </c:pt>
                      <c:pt idx="1308">
                        <c:v>117331324.7147944</c:v>
                      </c:pt>
                      <c:pt idx="1309">
                        <c:v>117457293.2159408</c:v>
                      </c:pt>
                      <c:pt idx="1310">
                        <c:v>117583261.71708719</c:v>
                      </c:pt>
                      <c:pt idx="1311">
                        <c:v>117709230.2182336</c:v>
                      </c:pt>
                      <c:pt idx="1312">
                        <c:v>117835198.71938001</c:v>
                      </c:pt>
                      <c:pt idx="1313">
                        <c:v>117961167.2205264</c:v>
                      </c:pt>
                      <c:pt idx="1314">
                        <c:v>118087135.7216728</c:v>
                      </c:pt>
                      <c:pt idx="1315">
                        <c:v>118213104.22281919</c:v>
                      </c:pt>
                      <c:pt idx="1316">
                        <c:v>118339072.7239656</c:v>
                      </c:pt>
                      <c:pt idx="1317">
                        <c:v>118465041.22511201</c:v>
                      </c:pt>
                      <c:pt idx="1318">
                        <c:v>118591009.7262584</c:v>
                      </c:pt>
                      <c:pt idx="1319">
                        <c:v>118716978.2274048</c:v>
                      </c:pt>
                      <c:pt idx="1320">
                        <c:v>118842946.72855119</c:v>
                      </c:pt>
                      <c:pt idx="1321">
                        <c:v>118968915.2296976</c:v>
                      </c:pt>
                      <c:pt idx="1322">
                        <c:v>119094883.73084401</c:v>
                      </c:pt>
                      <c:pt idx="1323">
                        <c:v>119220852.2319904</c:v>
                      </c:pt>
                      <c:pt idx="1324">
                        <c:v>119346820.7331368</c:v>
                      </c:pt>
                      <c:pt idx="1325">
                        <c:v>119472789.23428319</c:v>
                      </c:pt>
                      <c:pt idx="1326">
                        <c:v>119598757.7354296</c:v>
                      </c:pt>
                      <c:pt idx="1327">
                        <c:v>119724726.23657601</c:v>
                      </c:pt>
                      <c:pt idx="1328">
                        <c:v>119850694.7377224</c:v>
                      </c:pt>
                      <c:pt idx="1329">
                        <c:v>119976663.2388688</c:v>
                      </c:pt>
                      <c:pt idx="1330">
                        <c:v>120102631.74001519</c:v>
                      </c:pt>
                      <c:pt idx="1331">
                        <c:v>120228600.2411616</c:v>
                      </c:pt>
                      <c:pt idx="1332">
                        <c:v>120354568.74230801</c:v>
                      </c:pt>
                      <c:pt idx="1333">
                        <c:v>120480537.2434544</c:v>
                      </c:pt>
                      <c:pt idx="1334">
                        <c:v>120606505.7446008</c:v>
                      </c:pt>
                      <c:pt idx="1335">
                        <c:v>120732474.24574719</c:v>
                      </c:pt>
                      <c:pt idx="1336">
                        <c:v>120858442.7468936</c:v>
                      </c:pt>
                      <c:pt idx="1337">
                        <c:v>120984411.24804001</c:v>
                      </c:pt>
                      <c:pt idx="1338">
                        <c:v>121110379.7491864</c:v>
                      </c:pt>
                      <c:pt idx="1339">
                        <c:v>121236348.2503328</c:v>
                      </c:pt>
                      <c:pt idx="1340">
                        <c:v>121362316.75147919</c:v>
                      </c:pt>
                      <c:pt idx="1341">
                        <c:v>121488285.2526255</c:v>
                      </c:pt>
                      <c:pt idx="1342">
                        <c:v>121614253.75377201</c:v>
                      </c:pt>
                      <c:pt idx="1343">
                        <c:v>121740222.2549184</c:v>
                      </c:pt>
                      <c:pt idx="1344">
                        <c:v>121866190.7560648</c:v>
                      </c:pt>
                      <c:pt idx="1345">
                        <c:v>121992159.2572111</c:v>
                      </c:pt>
                      <c:pt idx="1346">
                        <c:v>122118127.7583576</c:v>
                      </c:pt>
                      <c:pt idx="1347">
                        <c:v>122244096.2595039</c:v>
                      </c:pt>
                      <c:pt idx="1348">
                        <c:v>122370064.7606504</c:v>
                      </c:pt>
                      <c:pt idx="1349">
                        <c:v>122496033.2617968</c:v>
                      </c:pt>
                      <c:pt idx="1350">
                        <c:v>122622001.76294319</c:v>
                      </c:pt>
                      <c:pt idx="1351">
                        <c:v>122747970.26408949</c:v>
                      </c:pt>
                      <c:pt idx="1352">
                        <c:v>122873938.76523601</c:v>
                      </c:pt>
                      <c:pt idx="1353">
                        <c:v>122999907.2663824</c:v>
                      </c:pt>
                      <c:pt idx="1354">
                        <c:v>123125875.7675288</c:v>
                      </c:pt>
                      <c:pt idx="1355">
                        <c:v>123251844.2686751</c:v>
                      </c:pt>
                      <c:pt idx="1356">
                        <c:v>123377812.76982149</c:v>
                      </c:pt>
                      <c:pt idx="1357">
                        <c:v>123503781.2709679</c:v>
                      </c:pt>
                      <c:pt idx="1358">
                        <c:v>123629749.7721144</c:v>
                      </c:pt>
                      <c:pt idx="1359">
                        <c:v>123755718.2732607</c:v>
                      </c:pt>
                      <c:pt idx="1360">
                        <c:v>123881686.77440719</c:v>
                      </c:pt>
                      <c:pt idx="1361">
                        <c:v>124007655.2755536</c:v>
                      </c:pt>
                      <c:pt idx="1362">
                        <c:v>124133623.7766999</c:v>
                      </c:pt>
                      <c:pt idx="1363">
                        <c:v>124259592.2778464</c:v>
                      </c:pt>
                      <c:pt idx="1364">
                        <c:v>124385560.7789928</c:v>
                      </c:pt>
                      <c:pt idx="1365">
                        <c:v>124511529.2801391</c:v>
                      </c:pt>
                      <c:pt idx="1366">
                        <c:v>124637497.78128549</c:v>
                      </c:pt>
                      <c:pt idx="1367">
                        <c:v>124763466.2824319</c:v>
                      </c:pt>
                      <c:pt idx="1368">
                        <c:v>124889434.7835784</c:v>
                      </c:pt>
                      <c:pt idx="1369">
                        <c:v>125015403.2847247</c:v>
                      </c:pt>
                      <c:pt idx="1370">
                        <c:v>125141371.78587119</c:v>
                      </c:pt>
                      <c:pt idx="1371">
                        <c:v>125267340.28701749</c:v>
                      </c:pt>
                      <c:pt idx="1372">
                        <c:v>125393308.7881639</c:v>
                      </c:pt>
                      <c:pt idx="1373">
                        <c:v>125519277.28931031</c:v>
                      </c:pt>
                      <c:pt idx="1374">
                        <c:v>125645245.7904567</c:v>
                      </c:pt>
                      <c:pt idx="1375">
                        <c:v>125771214.2916031</c:v>
                      </c:pt>
                      <c:pt idx="1376">
                        <c:v>125897182.79274949</c:v>
                      </c:pt>
                      <c:pt idx="1377">
                        <c:v>126023151.2938959</c:v>
                      </c:pt>
                      <c:pt idx="1378">
                        <c:v>126149119.79504231</c:v>
                      </c:pt>
                      <c:pt idx="1379">
                        <c:v>126275088.2961887</c:v>
                      </c:pt>
                      <c:pt idx="1380">
                        <c:v>126401056.7973351</c:v>
                      </c:pt>
                      <c:pt idx="1381">
                        <c:v>126527025.29848149</c:v>
                      </c:pt>
                      <c:pt idx="1382">
                        <c:v>126652993.7996279</c:v>
                      </c:pt>
                      <c:pt idx="1383">
                        <c:v>126778962.30077431</c:v>
                      </c:pt>
                      <c:pt idx="1384">
                        <c:v>126904930.8019207</c:v>
                      </c:pt>
                      <c:pt idx="1385">
                        <c:v>127030899.3030671</c:v>
                      </c:pt>
                      <c:pt idx="1386">
                        <c:v>127156867.80421349</c:v>
                      </c:pt>
                      <c:pt idx="1387">
                        <c:v>127282836.3053599</c:v>
                      </c:pt>
                      <c:pt idx="1388">
                        <c:v>127408804.80650631</c:v>
                      </c:pt>
                      <c:pt idx="1389">
                        <c:v>127534773.3076527</c:v>
                      </c:pt>
                      <c:pt idx="1390">
                        <c:v>127660741.8087991</c:v>
                      </c:pt>
                      <c:pt idx="1391">
                        <c:v>127786710.30994549</c:v>
                      </c:pt>
                      <c:pt idx="1392">
                        <c:v>127912678.8110919</c:v>
                      </c:pt>
                      <c:pt idx="1393">
                        <c:v>128038647.31223831</c:v>
                      </c:pt>
                      <c:pt idx="1394">
                        <c:v>128164615.8133847</c:v>
                      </c:pt>
                      <c:pt idx="1395">
                        <c:v>128290584.3145311</c:v>
                      </c:pt>
                      <c:pt idx="1396">
                        <c:v>128416552.81567749</c:v>
                      </c:pt>
                      <c:pt idx="1397">
                        <c:v>128542521.3168239</c:v>
                      </c:pt>
                      <c:pt idx="1398">
                        <c:v>128668489.81797031</c:v>
                      </c:pt>
                      <c:pt idx="1399">
                        <c:v>128794458.3191167</c:v>
                      </c:pt>
                      <c:pt idx="1400">
                        <c:v>128920426.8202631</c:v>
                      </c:pt>
                      <c:pt idx="1401">
                        <c:v>129046395.3214094</c:v>
                      </c:pt>
                      <c:pt idx="1402">
                        <c:v>129172363.8225559</c:v>
                      </c:pt>
                      <c:pt idx="1403">
                        <c:v>129298332.32370231</c:v>
                      </c:pt>
                      <c:pt idx="1404">
                        <c:v>129424300.82484861</c:v>
                      </c:pt>
                      <c:pt idx="1405">
                        <c:v>129550269.3259951</c:v>
                      </c:pt>
                      <c:pt idx="1406">
                        <c:v>129676237.82714149</c:v>
                      </c:pt>
                      <c:pt idx="1407">
                        <c:v>129802206.3282879</c:v>
                      </c:pt>
                      <c:pt idx="1408">
                        <c:v>129928174.82943431</c:v>
                      </c:pt>
                      <c:pt idx="1409">
                        <c:v>130054143.3305807</c:v>
                      </c:pt>
                      <c:pt idx="1410">
                        <c:v>130180111.831727</c:v>
                      </c:pt>
                      <c:pt idx="1411">
                        <c:v>130306080.3328734</c:v>
                      </c:pt>
                      <c:pt idx="1412">
                        <c:v>130432048.8340199</c:v>
                      </c:pt>
                      <c:pt idx="1413">
                        <c:v>130558017.33516631</c:v>
                      </c:pt>
                      <c:pt idx="1414">
                        <c:v>130683985.83631261</c:v>
                      </c:pt>
                      <c:pt idx="1415">
                        <c:v>130809954.3374591</c:v>
                      </c:pt>
                      <c:pt idx="1416">
                        <c:v>130935922.8386054</c:v>
                      </c:pt>
                      <c:pt idx="1417">
                        <c:v>131061891.3397519</c:v>
                      </c:pt>
                      <c:pt idx="1418">
                        <c:v>131187859.8408982</c:v>
                      </c:pt>
                      <c:pt idx="1419">
                        <c:v>131313828.3420447</c:v>
                      </c:pt>
                      <c:pt idx="1420">
                        <c:v>131439796.843191</c:v>
                      </c:pt>
                      <c:pt idx="1421">
                        <c:v>131565765.3443374</c:v>
                      </c:pt>
                      <c:pt idx="1422">
                        <c:v>131691733.8454839</c:v>
                      </c:pt>
                      <c:pt idx="1423">
                        <c:v>131817702.34663031</c:v>
                      </c:pt>
                      <c:pt idx="1424">
                        <c:v>131943670.84777661</c:v>
                      </c:pt>
                      <c:pt idx="1425">
                        <c:v>132069639.348923</c:v>
                      </c:pt>
                      <c:pt idx="1426">
                        <c:v>132195607.8500694</c:v>
                      </c:pt>
                      <c:pt idx="1427">
                        <c:v>132321576.3512159</c:v>
                      </c:pt>
                      <c:pt idx="1428">
                        <c:v>132447544.8523622</c:v>
                      </c:pt>
                      <c:pt idx="1429">
                        <c:v>132573513.3535087</c:v>
                      </c:pt>
                      <c:pt idx="1430">
                        <c:v>132699481.854655</c:v>
                      </c:pt>
                      <c:pt idx="1431">
                        <c:v>132825450.3558014</c:v>
                      </c:pt>
                      <c:pt idx="1432">
                        <c:v>132951418.85694779</c:v>
                      </c:pt>
                      <c:pt idx="1433">
                        <c:v>133077387.3580943</c:v>
                      </c:pt>
                      <c:pt idx="1434">
                        <c:v>133203355.85924061</c:v>
                      </c:pt>
                      <c:pt idx="1435">
                        <c:v>133329324.360387</c:v>
                      </c:pt>
                      <c:pt idx="1436">
                        <c:v>133455292.8615334</c:v>
                      </c:pt>
                      <c:pt idx="1437">
                        <c:v>133581261.36267979</c:v>
                      </c:pt>
                      <c:pt idx="1438">
                        <c:v>133707229.8638262</c:v>
                      </c:pt>
                      <c:pt idx="1439">
                        <c:v>133833198.36497261</c:v>
                      </c:pt>
                      <c:pt idx="1440">
                        <c:v>133959166.866119</c:v>
                      </c:pt>
                      <c:pt idx="1441">
                        <c:v>134085135.3672654</c:v>
                      </c:pt>
                      <c:pt idx="1442">
                        <c:v>134211103.86841179</c:v>
                      </c:pt>
                      <c:pt idx="1443">
                        <c:v>134337072.36955819</c:v>
                      </c:pt>
                      <c:pt idx="1444">
                        <c:v>134463040.87070471</c:v>
                      </c:pt>
                      <c:pt idx="1445">
                        <c:v>134589009.371851</c:v>
                      </c:pt>
                      <c:pt idx="1446">
                        <c:v>134714977.8729974</c:v>
                      </c:pt>
                      <c:pt idx="1447">
                        <c:v>134840946.37414381</c:v>
                      </c:pt>
                      <c:pt idx="1448">
                        <c:v>134966914.87529019</c:v>
                      </c:pt>
                      <c:pt idx="1449">
                        <c:v>135092883.37643659</c:v>
                      </c:pt>
                      <c:pt idx="1450">
                        <c:v>135218851.877583</c:v>
                      </c:pt>
                      <c:pt idx="1451">
                        <c:v>135344820.3787294</c:v>
                      </c:pt>
                      <c:pt idx="1452">
                        <c:v>135470788.87987581</c:v>
                      </c:pt>
                      <c:pt idx="1453">
                        <c:v>135596757.38102221</c:v>
                      </c:pt>
                      <c:pt idx="1454">
                        <c:v>135722725.88216871</c:v>
                      </c:pt>
                      <c:pt idx="1455">
                        <c:v>135848694.383315</c:v>
                      </c:pt>
                      <c:pt idx="1456">
                        <c:v>135974662.8844614</c:v>
                      </c:pt>
                      <c:pt idx="1457">
                        <c:v>136100631.38560781</c:v>
                      </c:pt>
                      <c:pt idx="1458">
                        <c:v>136226599.88675421</c:v>
                      </c:pt>
                      <c:pt idx="1459">
                        <c:v>136352568.38790059</c:v>
                      </c:pt>
                      <c:pt idx="1460">
                        <c:v>136478536.889047</c:v>
                      </c:pt>
                      <c:pt idx="1461">
                        <c:v>136604505.3901934</c:v>
                      </c:pt>
                      <c:pt idx="1462">
                        <c:v>136730473.89133981</c:v>
                      </c:pt>
                      <c:pt idx="1463">
                        <c:v>136856442.39248621</c:v>
                      </c:pt>
                      <c:pt idx="1464">
                        <c:v>136982410.89363259</c:v>
                      </c:pt>
                      <c:pt idx="1465">
                        <c:v>137108379.394779</c:v>
                      </c:pt>
                      <c:pt idx="1466">
                        <c:v>137234347.8959254</c:v>
                      </c:pt>
                      <c:pt idx="1467">
                        <c:v>137360316.39707181</c:v>
                      </c:pt>
                      <c:pt idx="1468">
                        <c:v>137486284.89821821</c:v>
                      </c:pt>
                      <c:pt idx="1469">
                        <c:v>137612253.39936459</c:v>
                      </c:pt>
                      <c:pt idx="1470">
                        <c:v>137738221.900511</c:v>
                      </c:pt>
                      <c:pt idx="1471">
                        <c:v>137864190.4016574</c:v>
                      </c:pt>
                      <c:pt idx="1472">
                        <c:v>137990158.90280381</c:v>
                      </c:pt>
                      <c:pt idx="1473">
                        <c:v>138116127.40395021</c:v>
                      </c:pt>
                      <c:pt idx="1474">
                        <c:v>138242095.90509659</c:v>
                      </c:pt>
                      <c:pt idx="1475">
                        <c:v>138368064.406243</c:v>
                      </c:pt>
                      <c:pt idx="1476">
                        <c:v>138494032.9073894</c:v>
                      </c:pt>
                      <c:pt idx="1477">
                        <c:v>138620001.40853581</c:v>
                      </c:pt>
                      <c:pt idx="1478">
                        <c:v>138745969.90968221</c:v>
                      </c:pt>
                      <c:pt idx="1479">
                        <c:v>138871938.41082859</c:v>
                      </c:pt>
                      <c:pt idx="1480">
                        <c:v>138997906.911975</c:v>
                      </c:pt>
                      <c:pt idx="1481">
                        <c:v>139123875.4131214</c:v>
                      </c:pt>
                      <c:pt idx="1482">
                        <c:v>139249843.91426781</c:v>
                      </c:pt>
                      <c:pt idx="1483">
                        <c:v>139375812.41541421</c:v>
                      </c:pt>
                      <c:pt idx="1484">
                        <c:v>139501780.91656059</c:v>
                      </c:pt>
                      <c:pt idx="1485">
                        <c:v>139627749.417707</c:v>
                      </c:pt>
                      <c:pt idx="1486">
                        <c:v>139753717.9188534</c:v>
                      </c:pt>
                      <c:pt idx="1487">
                        <c:v>139879686.41999981</c:v>
                      </c:pt>
                      <c:pt idx="1488">
                        <c:v>140005654.92114621</c:v>
                      </c:pt>
                      <c:pt idx="1489">
                        <c:v>140131623.42229259</c:v>
                      </c:pt>
                      <c:pt idx="1490">
                        <c:v>140257591.923439</c:v>
                      </c:pt>
                      <c:pt idx="1491">
                        <c:v>140383560.4245854</c:v>
                      </c:pt>
                      <c:pt idx="1492">
                        <c:v>140509528.92573181</c:v>
                      </c:pt>
                      <c:pt idx="1493">
                        <c:v>140635497.42687821</c:v>
                      </c:pt>
                      <c:pt idx="1494">
                        <c:v>140761465.92802459</c:v>
                      </c:pt>
                      <c:pt idx="1495">
                        <c:v>140887434.429171</c:v>
                      </c:pt>
                      <c:pt idx="1496">
                        <c:v>141013402.93031731</c:v>
                      </c:pt>
                      <c:pt idx="1497">
                        <c:v>141139371.43146381</c:v>
                      </c:pt>
                      <c:pt idx="1498">
                        <c:v>141265339.93261021</c:v>
                      </c:pt>
                      <c:pt idx="1499">
                        <c:v>141391308.43375659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BC53-4B86-BAE3-B5C0E9D6B402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NPV!$Q$1</c15:sqref>
                        </c15:formulaRef>
                      </c:ext>
                    </c:extLst>
                    <c:strCache>
                      <c:ptCount val="1"/>
                      <c:pt idx="0">
                        <c:v>Waterberg - LC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NPV!$A$2:$A$1501</c15:sqref>
                        </c15:formulaRef>
                      </c:ext>
                    </c:extLst>
                    <c:numCache>
                      <c:formatCode>General</c:formatCode>
                      <c:ptCount val="150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NPV!$Q$2:$Q$1501</c15:sqref>
                        </c15:formulaRef>
                      </c:ext>
                    </c:extLst>
                    <c:numCache>
                      <c:formatCode>General</c:formatCode>
                      <c:ptCount val="1500"/>
                      <c:pt idx="0">
                        <c:v>-24736391.631397851</c:v>
                      </c:pt>
                      <c:pt idx="1">
                        <c:v>-24670296.409647699</c:v>
                      </c:pt>
                      <c:pt idx="2">
                        <c:v>-24604201.18789757</c:v>
                      </c:pt>
                      <c:pt idx="3">
                        <c:v>-24538105.966147419</c:v>
                      </c:pt>
                      <c:pt idx="4">
                        <c:v>-24472010.744397279</c:v>
                      </c:pt>
                      <c:pt idx="5">
                        <c:v>-24405915.522647131</c:v>
                      </c:pt>
                      <c:pt idx="6">
                        <c:v>-24339820.300896991</c:v>
                      </c:pt>
                      <c:pt idx="7">
                        <c:v>-24273725.079146851</c:v>
                      </c:pt>
                      <c:pt idx="8">
                        <c:v>-24207629.857396699</c:v>
                      </c:pt>
                      <c:pt idx="9">
                        <c:v>-24141534.635646552</c:v>
                      </c:pt>
                      <c:pt idx="10">
                        <c:v>-24075439.413896419</c:v>
                      </c:pt>
                      <c:pt idx="11">
                        <c:v>-24009344.192146271</c:v>
                      </c:pt>
                      <c:pt idx="12">
                        <c:v>-23943248.97039612</c:v>
                      </c:pt>
                      <c:pt idx="13">
                        <c:v>-23877153.74864598</c:v>
                      </c:pt>
                      <c:pt idx="14">
                        <c:v>-23811058.52689584</c:v>
                      </c:pt>
                      <c:pt idx="15">
                        <c:v>-23744963.3051457</c:v>
                      </c:pt>
                      <c:pt idx="16">
                        <c:v>-23678868.083395548</c:v>
                      </c:pt>
                      <c:pt idx="17">
                        <c:v>-23612772.861645401</c:v>
                      </c:pt>
                      <c:pt idx="18">
                        <c:v>-23546677.639895272</c:v>
                      </c:pt>
                      <c:pt idx="19">
                        <c:v>-23480582.41814512</c:v>
                      </c:pt>
                      <c:pt idx="20">
                        <c:v>-23414487.196394969</c:v>
                      </c:pt>
                      <c:pt idx="21">
                        <c:v>-23348391.974644829</c:v>
                      </c:pt>
                      <c:pt idx="22">
                        <c:v>-23282296.752894688</c:v>
                      </c:pt>
                      <c:pt idx="23">
                        <c:v>-23216201.531144541</c:v>
                      </c:pt>
                      <c:pt idx="24">
                        <c:v>-23150106.309394401</c:v>
                      </c:pt>
                      <c:pt idx="25">
                        <c:v>-23084011.08764426</c:v>
                      </c:pt>
                      <c:pt idx="26">
                        <c:v>-23017915.86589412</c:v>
                      </c:pt>
                      <c:pt idx="27">
                        <c:v>-22951820.644143969</c:v>
                      </c:pt>
                      <c:pt idx="28">
                        <c:v>-22885725.422393821</c:v>
                      </c:pt>
                      <c:pt idx="29">
                        <c:v>-22819630.200643681</c:v>
                      </c:pt>
                      <c:pt idx="30">
                        <c:v>-22753534.97889353</c:v>
                      </c:pt>
                      <c:pt idx="31">
                        <c:v>-22687439.757143389</c:v>
                      </c:pt>
                      <c:pt idx="32">
                        <c:v>-22621344.535393249</c:v>
                      </c:pt>
                      <c:pt idx="33">
                        <c:v>-22555249.313643109</c:v>
                      </c:pt>
                      <c:pt idx="34">
                        <c:v>-22489154.091892961</c:v>
                      </c:pt>
                      <c:pt idx="35">
                        <c:v>-22423058.870142821</c:v>
                      </c:pt>
                      <c:pt idx="36">
                        <c:v>-22356963.64839267</c:v>
                      </c:pt>
                      <c:pt idx="37">
                        <c:v>-22290868.42664253</c:v>
                      </c:pt>
                      <c:pt idx="38">
                        <c:v>-22224773.204892378</c:v>
                      </c:pt>
                      <c:pt idx="39">
                        <c:v>-22158677.983142242</c:v>
                      </c:pt>
                      <c:pt idx="40">
                        <c:v>-22092582.76139209</c:v>
                      </c:pt>
                      <c:pt idx="41">
                        <c:v>-22026487.53964195</c:v>
                      </c:pt>
                      <c:pt idx="42">
                        <c:v>-21960392.31789181</c:v>
                      </c:pt>
                      <c:pt idx="43">
                        <c:v>-21894297.09614167</c:v>
                      </c:pt>
                      <c:pt idx="44">
                        <c:v>-21828201.874391519</c:v>
                      </c:pt>
                      <c:pt idx="45">
                        <c:v>-21762106.652641378</c:v>
                      </c:pt>
                      <c:pt idx="46">
                        <c:v>-21696011.430891231</c:v>
                      </c:pt>
                      <c:pt idx="47">
                        <c:v>-21629916.209141091</c:v>
                      </c:pt>
                      <c:pt idx="48">
                        <c:v>-21563820.987390939</c:v>
                      </c:pt>
                      <c:pt idx="49">
                        <c:v>-21497725.765640799</c:v>
                      </c:pt>
                      <c:pt idx="50">
                        <c:v>-21431630.543890659</c:v>
                      </c:pt>
                      <c:pt idx="51">
                        <c:v>-21365535.322140511</c:v>
                      </c:pt>
                      <c:pt idx="52">
                        <c:v>-21299440.100390371</c:v>
                      </c:pt>
                      <c:pt idx="53">
                        <c:v>-21233344.878640231</c:v>
                      </c:pt>
                      <c:pt idx="54">
                        <c:v>-21167249.656890079</c:v>
                      </c:pt>
                      <c:pt idx="55">
                        <c:v>-21101154.435139939</c:v>
                      </c:pt>
                      <c:pt idx="56">
                        <c:v>-21035059.213389799</c:v>
                      </c:pt>
                      <c:pt idx="57">
                        <c:v>-20968963.991639651</c:v>
                      </c:pt>
                      <c:pt idx="58">
                        <c:v>-20902868.7698895</c:v>
                      </c:pt>
                      <c:pt idx="59">
                        <c:v>-20836773.54813936</c:v>
                      </c:pt>
                      <c:pt idx="60">
                        <c:v>-20770678.32638922</c:v>
                      </c:pt>
                      <c:pt idx="61">
                        <c:v>-20704583.104639079</c:v>
                      </c:pt>
                      <c:pt idx="62">
                        <c:v>-20638487.882888932</c:v>
                      </c:pt>
                      <c:pt idx="63">
                        <c:v>-20572392.661138792</c:v>
                      </c:pt>
                      <c:pt idx="64">
                        <c:v>-20506297.43938864</c:v>
                      </c:pt>
                      <c:pt idx="65">
                        <c:v>-20440202.2176385</c:v>
                      </c:pt>
                      <c:pt idx="66">
                        <c:v>-20374106.995888349</c:v>
                      </c:pt>
                      <c:pt idx="67">
                        <c:v>-20308011.774138208</c:v>
                      </c:pt>
                      <c:pt idx="68">
                        <c:v>-20241916.552388061</c:v>
                      </c:pt>
                      <c:pt idx="69">
                        <c:v>-20175821.330637921</c:v>
                      </c:pt>
                      <c:pt idx="70">
                        <c:v>-20109726.10888778</c:v>
                      </c:pt>
                      <c:pt idx="71">
                        <c:v>-20043630.88713764</c:v>
                      </c:pt>
                      <c:pt idx="72">
                        <c:v>-19977535.665387489</c:v>
                      </c:pt>
                      <c:pt idx="73">
                        <c:v>-19911440.443637341</c:v>
                      </c:pt>
                      <c:pt idx="74">
                        <c:v>-19845345.221887201</c:v>
                      </c:pt>
                      <c:pt idx="75">
                        <c:v>-19779250.000137061</c:v>
                      </c:pt>
                      <c:pt idx="76">
                        <c:v>-19713154.77838691</c:v>
                      </c:pt>
                      <c:pt idx="77">
                        <c:v>-19647059.556636769</c:v>
                      </c:pt>
                      <c:pt idx="78">
                        <c:v>-19580964.334886629</c:v>
                      </c:pt>
                      <c:pt idx="79">
                        <c:v>-19514869.113136489</c:v>
                      </c:pt>
                      <c:pt idx="80">
                        <c:v>-19448773.891386341</c:v>
                      </c:pt>
                      <c:pt idx="81">
                        <c:v>-19382678.66963619</c:v>
                      </c:pt>
                      <c:pt idx="82">
                        <c:v>-19316583.44788605</c:v>
                      </c:pt>
                      <c:pt idx="83">
                        <c:v>-19250488.22613591</c:v>
                      </c:pt>
                      <c:pt idx="84">
                        <c:v>-19184393.004385758</c:v>
                      </c:pt>
                      <c:pt idx="85">
                        <c:v>-19118297.782635611</c:v>
                      </c:pt>
                      <c:pt idx="86">
                        <c:v>-19052202.560885482</c:v>
                      </c:pt>
                      <c:pt idx="87">
                        <c:v>-18986107.33913533</c:v>
                      </c:pt>
                      <c:pt idx="88">
                        <c:v>-18920012.11738519</c:v>
                      </c:pt>
                      <c:pt idx="89">
                        <c:v>-18853916.895635039</c:v>
                      </c:pt>
                      <c:pt idx="90">
                        <c:v>-18787821.673884898</c:v>
                      </c:pt>
                      <c:pt idx="91">
                        <c:v>-18721726.452134758</c:v>
                      </c:pt>
                      <c:pt idx="92">
                        <c:v>-18655631.230384611</c:v>
                      </c:pt>
                      <c:pt idx="93">
                        <c:v>-18589536.00863447</c:v>
                      </c:pt>
                      <c:pt idx="94">
                        <c:v>-18523440.786884319</c:v>
                      </c:pt>
                      <c:pt idx="95">
                        <c:v>-18457345.565134179</c:v>
                      </c:pt>
                      <c:pt idx="96">
                        <c:v>-18391250.343384031</c:v>
                      </c:pt>
                      <c:pt idx="97">
                        <c:v>-18325155.121633891</c:v>
                      </c:pt>
                      <c:pt idx="98">
                        <c:v>-18259059.899883751</c:v>
                      </c:pt>
                      <c:pt idx="99">
                        <c:v>-18192964.678133599</c:v>
                      </c:pt>
                      <c:pt idx="100">
                        <c:v>-18126869.456383459</c:v>
                      </c:pt>
                      <c:pt idx="101">
                        <c:v>-18060774.234633319</c:v>
                      </c:pt>
                      <c:pt idx="102">
                        <c:v>-17994679.012883171</c:v>
                      </c:pt>
                      <c:pt idx="103">
                        <c:v>-17928583.791133031</c:v>
                      </c:pt>
                      <c:pt idx="104">
                        <c:v>-17862488.56938288</c:v>
                      </c:pt>
                      <c:pt idx="105">
                        <c:v>-17796393.34763274</c:v>
                      </c:pt>
                      <c:pt idx="106">
                        <c:v>-17730298.1258826</c:v>
                      </c:pt>
                      <c:pt idx="107">
                        <c:v>-17664202.904132452</c:v>
                      </c:pt>
                      <c:pt idx="108">
                        <c:v>-17598107.682382312</c:v>
                      </c:pt>
                      <c:pt idx="109">
                        <c:v>-17532012.460632171</c:v>
                      </c:pt>
                      <c:pt idx="110">
                        <c:v>-17465917.23888202</c:v>
                      </c:pt>
                      <c:pt idx="111">
                        <c:v>-17399822.01713188</c:v>
                      </c:pt>
                      <c:pt idx="112">
                        <c:v>-17333726.795381729</c:v>
                      </c:pt>
                      <c:pt idx="113">
                        <c:v>-17267631.573631588</c:v>
                      </c:pt>
                      <c:pt idx="114">
                        <c:v>-17201536.351881441</c:v>
                      </c:pt>
                      <c:pt idx="115">
                        <c:v>-17135441.130131301</c:v>
                      </c:pt>
                      <c:pt idx="116">
                        <c:v>-17069345.90838116</c:v>
                      </c:pt>
                      <c:pt idx="117">
                        <c:v>-17003250.68663102</c:v>
                      </c:pt>
                      <c:pt idx="118">
                        <c:v>-16937155.464880869</c:v>
                      </c:pt>
                      <c:pt idx="119">
                        <c:v>-16871060.243130721</c:v>
                      </c:pt>
                      <c:pt idx="120">
                        <c:v>-16804965.021380581</c:v>
                      </c:pt>
                      <c:pt idx="121">
                        <c:v>-16738869.799630441</c:v>
                      </c:pt>
                      <c:pt idx="122">
                        <c:v>-16672774.577880289</c:v>
                      </c:pt>
                      <c:pt idx="123">
                        <c:v>-16606679.356130149</c:v>
                      </c:pt>
                      <c:pt idx="124">
                        <c:v>-16540584.134380011</c:v>
                      </c:pt>
                      <c:pt idx="125">
                        <c:v>-16474488.91262986</c:v>
                      </c:pt>
                      <c:pt idx="126">
                        <c:v>-16408393.690879719</c:v>
                      </c:pt>
                      <c:pt idx="127">
                        <c:v>-16342298.46912957</c:v>
                      </c:pt>
                      <c:pt idx="128">
                        <c:v>-16276203.24737943</c:v>
                      </c:pt>
                      <c:pt idx="129">
                        <c:v>-16210108.025629289</c:v>
                      </c:pt>
                      <c:pt idx="130">
                        <c:v>-16144012.80387914</c:v>
                      </c:pt>
                      <c:pt idx="131">
                        <c:v>-16077917.582129</c:v>
                      </c:pt>
                      <c:pt idx="132">
                        <c:v>-16011822.36037885</c:v>
                      </c:pt>
                      <c:pt idx="133">
                        <c:v>-15945727.13862871</c:v>
                      </c:pt>
                      <c:pt idx="134">
                        <c:v>-15879631.91687857</c:v>
                      </c:pt>
                      <c:pt idx="135">
                        <c:v>-15813536.69512842</c:v>
                      </c:pt>
                      <c:pt idx="136">
                        <c:v>-15747441.47337828</c:v>
                      </c:pt>
                      <c:pt idx="137">
                        <c:v>-15681346.251628131</c:v>
                      </c:pt>
                      <c:pt idx="138">
                        <c:v>-15615251.02987799</c:v>
                      </c:pt>
                      <c:pt idx="139">
                        <c:v>-15549155.80812785</c:v>
                      </c:pt>
                      <c:pt idx="140">
                        <c:v>-15483060.586377701</c:v>
                      </c:pt>
                      <c:pt idx="141">
                        <c:v>-15416965.364627561</c:v>
                      </c:pt>
                      <c:pt idx="142">
                        <c:v>-15350870.142877409</c:v>
                      </c:pt>
                      <c:pt idx="143">
                        <c:v>-15284774.921127271</c:v>
                      </c:pt>
                      <c:pt idx="144">
                        <c:v>-15218679.699377131</c:v>
                      </c:pt>
                      <c:pt idx="145">
                        <c:v>-15152584.477626979</c:v>
                      </c:pt>
                      <c:pt idx="146">
                        <c:v>-15086489.255876839</c:v>
                      </c:pt>
                      <c:pt idx="147">
                        <c:v>-15020394.034126701</c:v>
                      </c:pt>
                      <c:pt idx="148">
                        <c:v>-14954298.812376549</c:v>
                      </c:pt>
                      <c:pt idx="149">
                        <c:v>-14888203.590626409</c:v>
                      </c:pt>
                      <c:pt idx="150">
                        <c:v>-14822108.36887626</c:v>
                      </c:pt>
                      <c:pt idx="151">
                        <c:v>-14756013.14712612</c:v>
                      </c:pt>
                      <c:pt idx="152">
                        <c:v>-14689917.925375979</c:v>
                      </c:pt>
                      <c:pt idx="153">
                        <c:v>-14623822.70362583</c:v>
                      </c:pt>
                      <c:pt idx="154">
                        <c:v>-14557727.48187569</c:v>
                      </c:pt>
                      <c:pt idx="155">
                        <c:v>-14491632.26012554</c:v>
                      </c:pt>
                      <c:pt idx="156">
                        <c:v>-14425537.0383754</c:v>
                      </c:pt>
                      <c:pt idx="157">
                        <c:v>-14359441.81662526</c:v>
                      </c:pt>
                      <c:pt idx="158">
                        <c:v>-14293346.59487511</c:v>
                      </c:pt>
                      <c:pt idx="159">
                        <c:v>-14227251.37312497</c:v>
                      </c:pt>
                      <c:pt idx="160">
                        <c:v>-14161156.151374821</c:v>
                      </c:pt>
                      <c:pt idx="161">
                        <c:v>-14095060.92962468</c:v>
                      </c:pt>
                      <c:pt idx="162">
                        <c:v>-14028965.707874531</c:v>
                      </c:pt>
                      <c:pt idx="163">
                        <c:v>-13962870.486124391</c:v>
                      </c:pt>
                      <c:pt idx="164">
                        <c:v>-13896775.264374251</c:v>
                      </c:pt>
                      <c:pt idx="165">
                        <c:v>-13830680.042624099</c:v>
                      </c:pt>
                      <c:pt idx="166">
                        <c:v>-13764584.820873961</c:v>
                      </c:pt>
                      <c:pt idx="167">
                        <c:v>-13698489.599123821</c:v>
                      </c:pt>
                      <c:pt idx="168">
                        <c:v>-13632394.377373669</c:v>
                      </c:pt>
                      <c:pt idx="169">
                        <c:v>-13566299.155623529</c:v>
                      </c:pt>
                      <c:pt idx="170">
                        <c:v>-13500203.93387338</c:v>
                      </c:pt>
                      <c:pt idx="171">
                        <c:v>-13434108.712123239</c:v>
                      </c:pt>
                      <c:pt idx="172">
                        <c:v>-13368013.490373099</c:v>
                      </c:pt>
                      <c:pt idx="173">
                        <c:v>-13301918.268622961</c:v>
                      </c:pt>
                      <c:pt idx="174">
                        <c:v>-13235823.04687281</c:v>
                      </c:pt>
                      <c:pt idx="175">
                        <c:v>-13169727.825122669</c:v>
                      </c:pt>
                      <c:pt idx="176">
                        <c:v>-13103632.60337252</c:v>
                      </c:pt>
                      <c:pt idx="177">
                        <c:v>-13037537.38162238</c:v>
                      </c:pt>
                      <c:pt idx="178">
                        <c:v>-12971442.15987223</c:v>
                      </c:pt>
                      <c:pt idx="179">
                        <c:v>-12905346.93812209</c:v>
                      </c:pt>
                      <c:pt idx="180">
                        <c:v>-12839251.71637195</c:v>
                      </c:pt>
                      <c:pt idx="181">
                        <c:v>-12773156.4946218</c:v>
                      </c:pt>
                      <c:pt idx="182">
                        <c:v>-12707061.27287166</c:v>
                      </c:pt>
                      <c:pt idx="183">
                        <c:v>-12640966.051121511</c:v>
                      </c:pt>
                      <c:pt idx="184">
                        <c:v>-12574870.82937137</c:v>
                      </c:pt>
                      <c:pt idx="185">
                        <c:v>-12508775.60762123</c:v>
                      </c:pt>
                      <c:pt idx="186">
                        <c:v>-12442680.385871081</c:v>
                      </c:pt>
                      <c:pt idx="187">
                        <c:v>-12376585.16412094</c:v>
                      </c:pt>
                      <c:pt idx="188">
                        <c:v>-12310489.942370789</c:v>
                      </c:pt>
                      <c:pt idx="189">
                        <c:v>-12244394.720620651</c:v>
                      </c:pt>
                      <c:pt idx="190">
                        <c:v>-12178299.498870511</c:v>
                      </c:pt>
                      <c:pt idx="191">
                        <c:v>-12112204.277120359</c:v>
                      </c:pt>
                      <c:pt idx="192">
                        <c:v>-12046109.055370221</c:v>
                      </c:pt>
                      <c:pt idx="193">
                        <c:v>-11980013.833620081</c:v>
                      </c:pt>
                      <c:pt idx="194">
                        <c:v>-11913918.611869929</c:v>
                      </c:pt>
                      <c:pt idx="195">
                        <c:v>-11847823.390119789</c:v>
                      </c:pt>
                      <c:pt idx="196">
                        <c:v>-11781728.16836964</c:v>
                      </c:pt>
                      <c:pt idx="197">
                        <c:v>-11715632.946619499</c:v>
                      </c:pt>
                      <c:pt idx="198">
                        <c:v>-11649537.724869359</c:v>
                      </c:pt>
                      <c:pt idx="199">
                        <c:v>-11583442.50311921</c:v>
                      </c:pt>
                      <c:pt idx="200">
                        <c:v>-11517347.28136907</c:v>
                      </c:pt>
                      <c:pt idx="201">
                        <c:v>-11451252.05961892</c:v>
                      </c:pt>
                      <c:pt idx="202">
                        <c:v>-11385156.83786878</c:v>
                      </c:pt>
                      <c:pt idx="203">
                        <c:v>-11319061.61611864</c:v>
                      </c:pt>
                      <c:pt idx="204">
                        <c:v>-11252966.39436849</c:v>
                      </c:pt>
                      <c:pt idx="205">
                        <c:v>-11186871.17261835</c:v>
                      </c:pt>
                      <c:pt idx="206">
                        <c:v>-11120775.950868201</c:v>
                      </c:pt>
                      <c:pt idx="207">
                        <c:v>-11054680.72911806</c:v>
                      </c:pt>
                      <c:pt idx="208">
                        <c:v>-10988585.50736792</c:v>
                      </c:pt>
                      <c:pt idx="209">
                        <c:v>-10922490.285617771</c:v>
                      </c:pt>
                      <c:pt idx="210">
                        <c:v>-10856395.06386763</c:v>
                      </c:pt>
                      <c:pt idx="211">
                        <c:v>-10790299.842117479</c:v>
                      </c:pt>
                      <c:pt idx="212">
                        <c:v>-10724204.620367341</c:v>
                      </c:pt>
                      <c:pt idx="213">
                        <c:v>-10658109.398617201</c:v>
                      </c:pt>
                      <c:pt idx="214">
                        <c:v>-10592014.176867049</c:v>
                      </c:pt>
                      <c:pt idx="215">
                        <c:v>-10525918.955116911</c:v>
                      </c:pt>
                      <c:pt idx="216">
                        <c:v>-10459823.733366771</c:v>
                      </c:pt>
                      <c:pt idx="217">
                        <c:v>-10393728.511616619</c:v>
                      </c:pt>
                      <c:pt idx="218">
                        <c:v>-10327633.289866479</c:v>
                      </c:pt>
                      <c:pt idx="219">
                        <c:v>-10261538.06811633</c:v>
                      </c:pt>
                      <c:pt idx="220">
                        <c:v>-10195442.846366189</c:v>
                      </c:pt>
                      <c:pt idx="221">
                        <c:v>-10129347.624616049</c:v>
                      </c:pt>
                      <c:pt idx="222">
                        <c:v>-10063252.4028659</c:v>
                      </c:pt>
                      <c:pt idx="223">
                        <c:v>-9997157.1811157577</c:v>
                      </c:pt>
                      <c:pt idx="224">
                        <c:v>-9931061.9593656119</c:v>
                      </c:pt>
                      <c:pt idx="225">
                        <c:v>-9864966.7376154698</c:v>
                      </c:pt>
                      <c:pt idx="226">
                        <c:v>-9798871.5158653259</c:v>
                      </c:pt>
                      <c:pt idx="227">
                        <c:v>-9732776.294115182</c:v>
                      </c:pt>
                      <c:pt idx="228">
                        <c:v>-9666681.0723650381</c:v>
                      </c:pt>
                      <c:pt idx="229">
                        <c:v>-9600585.8506148942</c:v>
                      </c:pt>
                      <c:pt idx="230">
                        <c:v>-9534490.6288647503</c:v>
                      </c:pt>
                      <c:pt idx="231">
                        <c:v>-9468395.4071146064</c:v>
                      </c:pt>
                      <c:pt idx="232">
                        <c:v>-9402300.1853644624</c:v>
                      </c:pt>
                      <c:pt idx="233">
                        <c:v>-9336204.9636143185</c:v>
                      </c:pt>
                      <c:pt idx="234">
                        <c:v>-9270109.7418641727</c:v>
                      </c:pt>
                      <c:pt idx="235">
                        <c:v>-9204014.5201140307</c:v>
                      </c:pt>
                      <c:pt idx="236">
                        <c:v>-9137919.2983638868</c:v>
                      </c:pt>
                      <c:pt idx="237">
                        <c:v>-9071824.0766137429</c:v>
                      </c:pt>
                      <c:pt idx="238">
                        <c:v>-9005728.8548635989</c:v>
                      </c:pt>
                      <c:pt idx="239">
                        <c:v>-8939633.633113455</c:v>
                      </c:pt>
                      <c:pt idx="240">
                        <c:v>-8873538.4113633111</c:v>
                      </c:pt>
                      <c:pt idx="241">
                        <c:v>-8807443.1896131672</c:v>
                      </c:pt>
                      <c:pt idx="242">
                        <c:v>-8741347.9678630233</c:v>
                      </c:pt>
                      <c:pt idx="243">
                        <c:v>-8675252.7461128794</c:v>
                      </c:pt>
                      <c:pt idx="244">
                        <c:v>-8609157.5243627355</c:v>
                      </c:pt>
                      <c:pt idx="245">
                        <c:v>-8543062.3026125915</c:v>
                      </c:pt>
                      <c:pt idx="246">
                        <c:v>-8476967.0808624476</c:v>
                      </c:pt>
                      <c:pt idx="247">
                        <c:v>-8410871.8591123037</c:v>
                      </c:pt>
                      <c:pt idx="248">
                        <c:v>-8344776.6373621589</c:v>
                      </c:pt>
                      <c:pt idx="249">
                        <c:v>-8278681.4156120159</c:v>
                      </c:pt>
                      <c:pt idx="250">
                        <c:v>-8212586.1938618701</c:v>
                      </c:pt>
                      <c:pt idx="251">
                        <c:v>-8146490.9721117262</c:v>
                      </c:pt>
                      <c:pt idx="252">
                        <c:v>-8080395.7503615823</c:v>
                      </c:pt>
                      <c:pt idx="253">
                        <c:v>-8014300.5286114383</c:v>
                      </c:pt>
                      <c:pt idx="254">
                        <c:v>-7948205.3068612944</c:v>
                      </c:pt>
                      <c:pt idx="255">
                        <c:v>-7882110.0851111496</c:v>
                      </c:pt>
                      <c:pt idx="256">
                        <c:v>-7816014.8633610066</c:v>
                      </c:pt>
                      <c:pt idx="257">
                        <c:v>-7749919.6416108618</c:v>
                      </c:pt>
                      <c:pt idx="258">
                        <c:v>-7683824.4198607188</c:v>
                      </c:pt>
                      <c:pt idx="259">
                        <c:v>-7617729.1981105739</c:v>
                      </c:pt>
                      <c:pt idx="260">
                        <c:v>-7551633.9763604291</c:v>
                      </c:pt>
                      <c:pt idx="261">
                        <c:v>-7485538.754610287</c:v>
                      </c:pt>
                      <c:pt idx="262">
                        <c:v>-7419443.5328601431</c:v>
                      </c:pt>
                      <c:pt idx="263">
                        <c:v>-7353348.3111099973</c:v>
                      </c:pt>
                      <c:pt idx="264">
                        <c:v>-7287253.0893598534</c:v>
                      </c:pt>
                      <c:pt idx="265">
                        <c:v>-7221157.8676097123</c:v>
                      </c:pt>
                      <c:pt idx="266">
                        <c:v>-7155062.6458595674</c:v>
                      </c:pt>
                      <c:pt idx="267">
                        <c:v>-7088967.4241094217</c:v>
                      </c:pt>
                      <c:pt idx="268">
                        <c:v>-7022872.2023592778</c:v>
                      </c:pt>
                      <c:pt idx="269">
                        <c:v>-6956776.9806091357</c:v>
                      </c:pt>
                      <c:pt idx="270">
                        <c:v>-6890681.7588589909</c:v>
                      </c:pt>
                      <c:pt idx="271">
                        <c:v>-6824586.537108846</c:v>
                      </c:pt>
                      <c:pt idx="272">
                        <c:v>-6758491.3153587021</c:v>
                      </c:pt>
                      <c:pt idx="273">
                        <c:v>-6692396.09360856</c:v>
                      </c:pt>
                      <c:pt idx="274">
                        <c:v>-6626300.8718584152</c:v>
                      </c:pt>
                      <c:pt idx="275">
                        <c:v>-6560205.6501082703</c:v>
                      </c:pt>
                      <c:pt idx="276">
                        <c:v>-6494110.4283581264</c:v>
                      </c:pt>
                      <c:pt idx="277">
                        <c:v>-6428015.2066079844</c:v>
                      </c:pt>
                      <c:pt idx="278">
                        <c:v>-6361919.9848578405</c:v>
                      </c:pt>
                      <c:pt idx="279">
                        <c:v>-6295824.7631076947</c:v>
                      </c:pt>
                      <c:pt idx="280">
                        <c:v>-6229729.5413575489</c:v>
                      </c:pt>
                      <c:pt idx="281">
                        <c:v>-6163634.3196074087</c:v>
                      </c:pt>
                      <c:pt idx="282">
                        <c:v>-6097539.0978572667</c:v>
                      </c:pt>
                      <c:pt idx="283">
                        <c:v>-6031443.8761071227</c:v>
                      </c:pt>
                      <c:pt idx="284">
                        <c:v>-5965348.654356977</c:v>
                      </c:pt>
                      <c:pt idx="285">
                        <c:v>-5899253.4326068358</c:v>
                      </c:pt>
                      <c:pt idx="286">
                        <c:v>-5833158.210856691</c:v>
                      </c:pt>
                      <c:pt idx="287">
                        <c:v>-5767062.9891065462</c:v>
                      </c:pt>
                      <c:pt idx="288">
                        <c:v>-5700967.7673564013</c:v>
                      </c:pt>
                      <c:pt idx="289">
                        <c:v>-5634872.5456062602</c:v>
                      </c:pt>
                      <c:pt idx="290">
                        <c:v>-5568777.3238561153</c:v>
                      </c:pt>
                      <c:pt idx="291">
                        <c:v>-5502682.1021059696</c:v>
                      </c:pt>
                      <c:pt idx="292">
                        <c:v>-5436586.8803558256</c:v>
                      </c:pt>
                      <c:pt idx="293">
                        <c:v>-5370491.6586056855</c:v>
                      </c:pt>
                      <c:pt idx="294">
                        <c:v>-5304396.4368555397</c:v>
                      </c:pt>
                      <c:pt idx="295">
                        <c:v>-5238301.2151053948</c:v>
                      </c:pt>
                      <c:pt idx="296">
                        <c:v>-5172205.99335525</c:v>
                      </c:pt>
                      <c:pt idx="297">
                        <c:v>-5106110.7716051079</c:v>
                      </c:pt>
                      <c:pt idx="298">
                        <c:v>-5040015.5498549631</c:v>
                      </c:pt>
                      <c:pt idx="299">
                        <c:v>-4973920.3281048182</c:v>
                      </c:pt>
                      <c:pt idx="300">
                        <c:v>-4907825.1063546734</c:v>
                      </c:pt>
                      <c:pt idx="301">
                        <c:v>-4841729.8846045323</c:v>
                      </c:pt>
                      <c:pt idx="302">
                        <c:v>-4775634.6628543874</c:v>
                      </c:pt>
                      <c:pt idx="303">
                        <c:v>-4709539.4411042426</c:v>
                      </c:pt>
                      <c:pt idx="304">
                        <c:v>-4643444.2193540977</c:v>
                      </c:pt>
                      <c:pt idx="305">
                        <c:v>-4577348.9976039566</c:v>
                      </c:pt>
                      <c:pt idx="306">
                        <c:v>-4511253.7758538118</c:v>
                      </c:pt>
                      <c:pt idx="307">
                        <c:v>-4445158.5541036669</c:v>
                      </c:pt>
                      <c:pt idx="308">
                        <c:v>-4379063.3323535221</c:v>
                      </c:pt>
                      <c:pt idx="309">
                        <c:v>-4312968.1106033809</c:v>
                      </c:pt>
                      <c:pt idx="310">
                        <c:v>-4246872.8888532352</c:v>
                      </c:pt>
                      <c:pt idx="311">
                        <c:v>-4180777.6671030908</c:v>
                      </c:pt>
                      <c:pt idx="312">
                        <c:v>-4114682.4453529459</c:v>
                      </c:pt>
                      <c:pt idx="313">
                        <c:v>-4048587.2236028039</c:v>
                      </c:pt>
                      <c:pt idx="314">
                        <c:v>-3982492.00185266</c:v>
                      </c:pt>
                      <c:pt idx="315">
                        <c:v>-3916396.7801025151</c:v>
                      </c:pt>
                      <c:pt idx="316">
                        <c:v>-3850301.5583523698</c:v>
                      </c:pt>
                      <c:pt idx="317">
                        <c:v>-3784206.3366022292</c:v>
                      </c:pt>
                      <c:pt idx="318">
                        <c:v>-3718111.1148520838</c:v>
                      </c:pt>
                      <c:pt idx="319">
                        <c:v>-3652015.893101939</c:v>
                      </c:pt>
                      <c:pt idx="320">
                        <c:v>-3585920.6713517942</c:v>
                      </c:pt>
                      <c:pt idx="321">
                        <c:v>-3519825.449601653</c:v>
                      </c:pt>
                      <c:pt idx="322">
                        <c:v>-3453730.2278515082</c:v>
                      </c:pt>
                      <c:pt idx="323">
                        <c:v>-3387635.0061013629</c:v>
                      </c:pt>
                      <c:pt idx="324">
                        <c:v>-3321539.784351218</c:v>
                      </c:pt>
                      <c:pt idx="325">
                        <c:v>-3255444.562601076</c:v>
                      </c:pt>
                      <c:pt idx="326">
                        <c:v>-3189349.3408509321</c:v>
                      </c:pt>
                      <c:pt idx="327">
                        <c:v>-3123254.1191007872</c:v>
                      </c:pt>
                      <c:pt idx="328">
                        <c:v>-3057158.8973506419</c:v>
                      </c:pt>
                      <c:pt idx="329">
                        <c:v>-2991063.6756005008</c:v>
                      </c:pt>
                      <c:pt idx="330">
                        <c:v>-2924968.4538503559</c:v>
                      </c:pt>
                      <c:pt idx="331">
                        <c:v>-2858873.2321002111</c:v>
                      </c:pt>
                      <c:pt idx="332">
                        <c:v>-2792778.0103500658</c:v>
                      </c:pt>
                      <c:pt idx="333">
                        <c:v>-2726682.7885999251</c:v>
                      </c:pt>
                      <c:pt idx="334">
                        <c:v>-2660587.5668497798</c:v>
                      </c:pt>
                      <c:pt idx="335">
                        <c:v>-2594492.345099635</c:v>
                      </c:pt>
                      <c:pt idx="336">
                        <c:v>-2528397.123349491</c:v>
                      </c:pt>
                      <c:pt idx="337">
                        <c:v>-2462301.901599349</c:v>
                      </c:pt>
                      <c:pt idx="338">
                        <c:v>-2396206.6798492041</c:v>
                      </c:pt>
                      <c:pt idx="339">
                        <c:v>-2330111.4580990588</c:v>
                      </c:pt>
                      <c:pt idx="340">
                        <c:v>-2264016.236348914</c:v>
                      </c:pt>
                      <c:pt idx="341">
                        <c:v>-2197921.0145987729</c:v>
                      </c:pt>
                      <c:pt idx="342">
                        <c:v>-2131825.792848628</c:v>
                      </c:pt>
                      <c:pt idx="343">
                        <c:v>-2065730.5710984829</c:v>
                      </c:pt>
                      <c:pt idx="344">
                        <c:v>-1999635.349348342</c:v>
                      </c:pt>
                      <c:pt idx="345">
                        <c:v>-1933540.1275982009</c:v>
                      </c:pt>
                      <c:pt idx="346">
                        <c:v>-1867444.905848057</c:v>
                      </c:pt>
                      <c:pt idx="347">
                        <c:v>-1801349.684097911</c:v>
                      </c:pt>
                      <c:pt idx="348">
                        <c:v>-1735254.4623477659</c:v>
                      </c:pt>
                      <c:pt idx="349">
                        <c:v>-1669159.240597625</c:v>
                      </c:pt>
                      <c:pt idx="350">
                        <c:v>-1603064.01884748</c:v>
                      </c:pt>
                      <c:pt idx="351">
                        <c:v>-1536968.7970973351</c:v>
                      </c:pt>
                      <c:pt idx="352">
                        <c:v>-1470873.575347191</c:v>
                      </c:pt>
                      <c:pt idx="353">
                        <c:v>-1404778.3535970489</c:v>
                      </c:pt>
                      <c:pt idx="354">
                        <c:v>-1338683.1318469041</c:v>
                      </c:pt>
                      <c:pt idx="355">
                        <c:v>-1272587.910096759</c:v>
                      </c:pt>
                      <c:pt idx="356">
                        <c:v>-1206492.6883466139</c:v>
                      </c:pt>
                      <c:pt idx="357">
                        <c:v>-1140397.466596473</c:v>
                      </c:pt>
                      <c:pt idx="358">
                        <c:v>-1074302.2448463279</c:v>
                      </c:pt>
                      <c:pt idx="359">
                        <c:v>-1008207.023096183</c:v>
                      </c:pt>
                      <c:pt idx="360">
                        <c:v>-942111.80134603847</c:v>
                      </c:pt>
                      <c:pt idx="361">
                        <c:v>-876016.57959589735</c:v>
                      </c:pt>
                      <c:pt idx="362">
                        <c:v>-809921.3578457525</c:v>
                      </c:pt>
                      <c:pt idx="363">
                        <c:v>-743826.13609560719</c:v>
                      </c:pt>
                      <c:pt idx="364">
                        <c:v>-677730.91434546234</c:v>
                      </c:pt>
                      <c:pt idx="365">
                        <c:v>-611635.69259532122</c:v>
                      </c:pt>
                      <c:pt idx="366">
                        <c:v>-545540.47084517591</c:v>
                      </c:pt>
                      <c:pt idx="367">
                        <c:v>-479445.24909503153</c:v>
                      </c:pt>
                      <c:pt idx="368">
                        <c:v>-413350.02734488621</c:v>
                      </c:pt>
                      <c:pt idx="369">
                        <c:v>-347254.80559474509</c:v>
                      </c:pt>
                      <c:pt idx="370">
                        <c:v>-281159.58384460019</c:v>
                      </c:pt>
                      <c:pt idx="371">
                        <c:v>-215064.3620944563</c:v>
                      </c:pt>
                      <c:pt idx="372">
                        <c:v>-148969.14034431061</c:v>
                      </c:pt>
                      <c:pt idx="373">
                        <c:v>-82873.91859416943</c:v>
                      </c:pt>
                      <c:pt idx="374">
                        <c:v>-16778.69684402458</c:v>
                      </c:pt>
                      <c:pt idx="375">
                        <c:v>49316.524906120263</c:v>
                      </c:pt>
                      <c:pt idx="376">
                        <c:v>115411.746656266</c:v>
                      </c:pt>
                      <c:pt idx="377">
                        <c:v>181506.96840641089</c:v>
                      </c:pt>
                      <c:pt idx="378">
                        <c:v>247602.19015655111</c:v>
                      </c:pt>
                      <c:pt idx="379">
                        <c:v>313697.41190669592</c:v>
                      </c:pt>
                      <c:pt idx="380">
                        <c:v>379792.6336568417</c:v>
                      </c:pt>
                      <c:pt idx="381">
                        <c:v>445887.85540698562</c:v>
                      </c:pt>
                      <c:pt idx="382">
                        <c:v>511983.07715712767</c:v>
                      </c:pt>
                      <c:pt idx="383">
                        <c:v>578078.29890727159</c:v>
                      </c:pt>
                      <c:pt idx="384">
                        <c:v>644173.52065741736</c:v>
                      </c:pt>
                      <c:pt idx="385">
                        <c:v>710268.74240756221</c:v>
                      </c:pt>
                      <c:pt idx="386">
                        <c:v>776363.96415770426</c:v>
                      </c:pt>
                      <c:pt idx="387">
                        <c:v>842459.18590784818</c:v>
                      </c:pt>
                      <c:pt idx="388">
                        <c:v>908554.40765799303</c:v>
                      </c:pt>
                      <c:pt idx="389">
                        <c:v>974649.62940813787</c:v>
                      </c:pt>
                      <c:pt idx="390">
                        <c:v>1040744.851158279</c:v>
                      </c:pt>
                      <c:pt idx="391">
                        <c:v>1106840.0729084241</c:v>
                      </c:pt>
                      <c:pt idx="392">
                        <c:v>1172935.2946585701</c:v>
                      </c:pt>
                      <c:pt idx="393">
                        <c:v>1239030.516408714</c:v>
                      </c:pt>
                      <c:pt idx="394">
                        <c:v>1305125.7381588561</c:v>
                      </c:pt>
                      <c:pt idx="395">
                        <c:v>1371220.959909</c:v>
                      </c:pt>
                      <c:pt idx="396">
                        <c:v>1437316.181659145</c:v>
                      </c:pt>
                      <c:pt idx="397">
                        <c:v>1503411.4034092899</c:v>
                      </c:pt>
                      <c:pt idx="398">
                        <c:v>1569506.625159431</c:v>
                      </c:pt>
                      <c:pt idx="399">
                        <c:v>1635601.8469095761</c:v>
                      </c:pt>
                      <c:pt idx="400">
                        <c:v>1701697.0686597221</c:v>
                      </c:pt>
                      <c:pt idx="401">
                        <c:v>1767792.290409866</c:v>
                      </c:pt>
                      <c:pt idx="402">
                        <c:v>1833887.5121600069</c:v>
                      </c:pt>
                      <c:pt idx="403">
                        <c:v>1899982.733910152</c:v>
                      </c:pt>
                      <c:pt idx="404">
                        <c:v>1966077.9556602971</c:v>
                      </c:pt>
                      <c:pt idx="405">
                        <c:v>2032173.1774104419</c:v>
                      </c:pt>
                      <c:pt idx="406">
                        <c:v>2098268.399160583</c:v>
                      </c:pt>
                      <c:pt idx="407">
                        <c:v>2164363.6209107251</c:v>
                      </c:pt>
                      <c:pt idx="408">
                        <c:v>2230458.842660869</c:v>
                      </c:pt>
                      <c:pt idx="409">
                        <c:v>2296554.0644110129</c:v>
                      </c:pt>
                      <c:pt idx="410">
                        <c:v>2362649.286161155</c:v>
                      </c:pt>
                      <c:pt idx="411">
                        <c:v>2428744.5079112998</c:v>
                      </c:pt>
                      <c:pt idx="412">
                        <c:v>2494839.7296614442</c:v>
                      </c:pt>
                      <c:pt idx="413">
                        <c:v>2560934.95141159</c:v>
                      </c:pt>
                      <c:pt idx="414">
                        <c:v>2627030.1731617302</c:v>
                      </c:pt>
                      <c:pt idx="415">
                        <c:v>2693125.3949118759</c:v>
                      </c:pt>
                      <c:pt idx="416">
                        <c:v>2759220.6166620222</c:v>
                      </c:pt>
                      <c:pt idx="417">
                        <c:v>2825315.8384121661</c:v>
                      </c:pt>
                      <c:pt idx="418">
                        <c:v>2891411.0601623082</c:v>
                      </c:pt>
                      <c:pt idx="419">
                        <c:v>2957506.2819124521</c:v>
                      </c:pt>
                      <c:pt idx="420">
                        <c:v>3023601.5036625969</c:v>
                      </c:pt>
                      <c:pt idx="421">
                        <c:v>3089696.7254127418</c:v>
                      </c:pt>
                      <c:pt idx="422">
                        <c:v>3155791.947162882</c:v>
                      </c:pt>
                      <c:pt idx="423">
                        <c:v>3221887.1689130268</c:v>
                      </c:pt>
                      <c:pt idx="424">
                        <c:v>3287982.390663173</c:v>
                      </c:pt>
                      <c:pt idx="425">
                        <c:v>3354077.612413317</c:v>
                      </c:pt>
                      <c:pt idx="426">
                        <c:v>3420172.834163459</c:v>
                      </c:pt>
                      <c:pt idx="427">
                        <c:v>3486268.0559136029</c:v>
                      </c:pt>
                      <c:pt idx="428">
                        <c:v>3552363.2776637492</c:v>
                      </c:pt>
                      <c:pt idx="429">
                        <c:v>3618458.499413894</c:v>
                      </c:pt>
                      <c:pt idx="430">
                        <c:v>3684553.7211640361</c:v>
                      </c:pt>
                      <c:pt idx="431">
                        <c:v>3750648.9429141791</c:v>
                      </c:pt>
                      <c:pt idx="432">
                        <c:v>3816744.1646643248</c:v>
                      </c:pt>
                      <c:pt idx="433">
                        <c:v>3882839.3864144702</c:v>
                      </c:pt>
                      <c:pt idx="434">
                        <c:v>3948934.6081646099</c:v>
                      </c:pt>
                      <c:pt idx="435">
                        <c:v>4015029.8299147561</c:v>
                      </c:pt>
                      <c:pt idx="436">
                        <c:v>4081125.0516649</c:v>
                      </c:pt>
                      <c:pt idx="437">
                        <c:v>4147220.2734150458</c:v>
                      </c:pt>
                      <c:pt idx="438">
                        <c:v>4213315.495165186</c:v>
                      </c:pt>
                      <c:pt idx="439">
                        <c:v>4279410.7169153318</c:v>
                      </c:pt>
                      <c:pt idx="440">
                        <c:v>4345505.9386654757</c:v>
                      </c:pt>
                      <c:pt idx="441">
                        <c:v>4411601.1604156205</c:v>
                      </c:pt>
                      <c:pt idx="442">
                        <c:v>4477696.3821657645</c:v>
                      </c:pt>
                      <c:pt idx="443">
                        <c:v>4543791.6039159074</c:v>
                      </c:pt>
                      <c:pt idx="444">
                        <c:v>4609886.8256660532</c:v>
                      </c:pt>
                      <c:pt idx="445">
                        <c:v>4675982.0474161971</c:v>
                      </c:pt>
                      <c:pt idx="446">
                        <c:v>4742077.2691663373</c:v>
                      </c:pt>
                      <c:pt idx="447">
                        <c:v>4808172.4909164831</c:v>
                      </c:pt>
                      <c:pt idx="448">
                        <c:v>4874267.7126666289</c:v>
                      </c:pt>
                      <c:pt idx="449">
                        <c:v>4940362.9344167747</c:v>
                      </c:pt>
                      <c:pt idx="450">
                        <c:v>5006458.156166913</c:v>
                      </c:pt>
                      <c:pt idx="451">
                        <c:v>5072553.3779170588</c:v>
                      </c:pt>
                      <c:pt idx="452">
                        <c:v>5138648.5996672045</c:v>
                      </c:pt>
                      <c:pt idx="453">
                        <c:v>5204743.8214173503</c:v>
                      </c:pt>
                      <c:pt idx="454">
                        <c:v>5270839.0431674914</c:v>
                      </c:pt>
                      <c:pt idx="455">
                        <c:v>5336934.2649176344</c:v>
                      </c:pt>
                      <c:pt idx="456">
                        <c:v>5403029.4866677802</c:v>
                      </c:pt>
                      <c:pt idx="457">
                        <c:v>5469124.708417926</c:v>
                      </c:pt>
                      <c:pt idx="458">
                        <c:v>5535219.9301680662</c:v>
                      </c:pt>
                      <c:pt idx="459">
                        <c:v>5601315.151918212</c:v>
                      </c:pt>
                      <c:pt idx="460">
                        <c:v>5667410.3736683559</c:v>
                      </c:pt>
                      <c:pt idx="461">
                        <c:v>5733505.5954185016</c:v>
                      </c:pt>
                      <c:pt idx="462">
                        <c:v>5799600.8171686418</c:v>
                      </c:pt>
                      <c:pt idx="463">
                        <c:v>5865696.0389187876</c:v>
                      </c:pt>
                      <c:pt idx="464">
                        <c:v>5931791.2606689325</c:v>
                      </c:pt>
                      <c:pt idx="465">
                        <c:v>5997886.4824190754</c:v>
                      </c:pt>
                      <c:pt idx="466">
                        <c:v>6063981.7041692156</c:v>
                      </c:pt>
                      <c:pt idx="467">
                        <c:v>6130076.9259193614</c:v>
                      </c:pt>
                      <c:pt idx="468">
                        <c:v>6196172.1476695072</c:v>
                      </c:pt>
                      <c:pt idx="469">
                        <c:v>6262267.3694196474</c:v>
                      </c:pt>
                      <c:pt idx="470">
                        <c:v>6328362.5911697894</c:v>
                      </c:pt>
                      <c:pt idx="471">
                        <c:v>6394457.8129199352</c:v>
                      </c:pt>
                      <c:pt idx="472">
                        <c:v>6460553.0346700791</c:v>
                      </c:pt>
                      <c:pt idx="473">
                        <c:v>6526648.2564202249</c:v>
                      </c:pt>
                      <c:pt idx="474">
                        <c:v>6592743.478170367</c:v>
                      </c:pt>
                      <c:pt idx="475">
                        <c:v>6658838.699920509</c:v>
                      </c:pt>
                      <c:pt idx="476">
                        <c:v>6724933.9216706548</c:v>
                      </c:pt>
                      <c:pt idx="477">
                        <c:v>6791029.1434208006</c:v>
                      </c:pt>
                      <c:pt idx="478">
                        <c:v>6857124.3651709426</c:v>
                      </c:pt>
                      <c:pt idx="479">
                        <c:v>6923219.5869210884</c:v>
                      </c:pt>
                      <c:pt idx="480">
                        <c:v>6989314.8086712342</c:v>
                      </c:pt>
                      <c:pt idx="481">
                        <c:v>7055410.0304213781</c:v>
                      </c:pt>
                      <c:pt idx="482">
                        <c:v>7121505.2521715201</c:v>
                      </c:pt>
                      <c:pt idx="483">
                        <c:v>7187600.4739216641</c:v>
                      </c:pt>
                      <c:pt idx="484">
                        <c:v>7253695.695671808</c:v>
                      </c:pt>
                      <c:pt idx="485">
                        <c:v>7319790.9174219538</c:v>
                      </c:pt>
                      <c:pt idx="486">
                        <c:v>7385886.1391720939</c:v>
                      </c:pt>
                      <c:pt idx="487">
                        <c:v>7451981.3609222397</c:v>
                      </c:pt>
                      <c:pt idx="488">
                        <c:v>7518076.5826723836</c:v>
                      </c:pt>
                      <c:pt idx="489">
                        <c:v>7584171.8044225294</c:v>
                      </c:pt>
                      <c:pt idx="490">
                        <c:v>7650267.0261726705</c:v>
                      </c:pt>
                      <c:pt idx="491">
                        <c:v>7716362.2479228172</c:v>
                      </c:pt>
                      <c:pt idx="492">
                        <c:v>7782457.4696729574</c:v>
                      </c:pt>
                      <c:pt idx="493">
                        <c:v>7848552.6914231032</c:v>
                      </c:pt>
                      <c:pt idx="494">
                        <c:v>7914647.9131732453</c:v>
                      </c:pt>
                      <c:pt idx="495">
                        <c:v>7980743.134923391</c:v>
                      </c:pt>
                      <c:pt idx="496">
                        <c:v>8046838.356673535</c:v>
                      </c:pt>
                      <c:pt idx="497">
                        <c:v>8112933.5784236807</c:v>
                      </c:pt>
                      <c:pt idx="498">
                        <c:v>8179028.8001738228</c:v>
                      </c:pt>
                      <c:pt idx="499">
                        <c:v>8245124.0219239667</c:v>
                      </c:pt>
                      <c:pt idx="500">
                        <c:v>8311219.2436741106</c:v>
                      </c:pt>
                      <c:pt idx="501">
                        <c:v>8377314.4654242564</c:v>
                      </c:pt>
                      <c:pt idx="502">
                        <c:v>8443409.6871744003</c:v>
                      </c:pt>
                      <c:pt idx="503">
                        <c:v>8509504.9089245424</c:v>
                      </c:pt>
                      <c:pt idx="504">
                        <c:v>8575600.1306746863</c:v>
                      </c:pt>
                      <c:pt idx="505">
                        <c:v>8641695.3524248339</c:v>
                      </c:pt>
                      <c:pt idx="506">
                        <c:v>8707790.5741749778</c:v>
                      </c:pt>
                      <c:pt idx="507">
                        <c:v>8773885.7959251199</c:v>
                      </c:pt>
                      <c:pt idx="508">
                        <c:v>8839981.0176752638</c:v>
                      </c:pt>
                      <c:pt idx="509">
                        <c:v>8906076.2394254096</c:v>
                      </c:pt>
                      <c:pt idx="510">
                        <c:v>8972171.4611755535</c:v>
                      </c:pt>
                      <c:pt idx="511">
                        <c:v>9038266.6829256956</c:v>
                      </c:pt>
                      <c:pt idx="512">
                        <c:v>9104361.9046758413</c:v>
                      </c:pt>
                      <c:pt idx="513">
                        <c:v>9170457.1264259834</c:v>
                      </c:pt>
                      <c:pt idx="514">
                        <c:v>9236552.3481761292</c:v>
                      </c:pt>
                      <c:pt idx="515">
                        <c:v>9302647.5699262768</c:v>
                      </c:pt>
                      <c:pt idx="516">
                        <c:v>9368742.791676417</c:v>
                      </c:pt>
                      <c:pt idx="517">
                        <c:v>9434838.0134265572</c:v>
                      </c:pt>
                      <c:pt idx="518">
                        <c:v>9500933.2351767048</c:v>
                      </c:pt>
                      <c:pt idx="519">
                        <c:v>9567028.4569268469</c:v>
                      </c:pt>
                      <c:pt idx="520">
                        <c:v>9633123.6786769945</c:v>
                      </c:pt>
                      <c:pt idx="521">
                        <c:v>9699218.9004271366</c:v>
                      </c:pt>
                      <c:pt idx="522">
                        <c:v>9765314.1221772786</c:v>
                      </c:pt>
                      <c:pt idx="523">
                        <c:v>9831409.3439274281</c:v>
                      </c:pt>
                      <c:pt idx="524">
                        <c:v>9897504.5656775665</c:v>
                      </c:pt>
                      <c:pt idx="525">
                        <c:v>9963599.7874277085</c:v>
                      </c:pt>
                      <c:pt idx="526">
                        <c:v>10029695.00917786</c:v>
                      </c:pt>
                      <c:pt idx="527">
                        <c:v>10095790.230928</c:v>
                      </c:pt>
                      <c:pt idx="528">
                        <c:v>10161885.45267815</c:v>
                      </c:pt>
                      <c:pt idx="529">
                        <c:v>10227980.67442829</c:v>
                      </c:pt>
                      <c:pt idx="530">
                        <c:v>10294075.89617843</c:v>
                      </c:pt>
                      <c:pt idx="531">
                        <c:v>10360171.117928579</c:v>
                      </c:pt>
                      <c:pt idx="532">
                        <c:v>10426266.33967872</c:v>
                      </c:pt>
                      <c:pt idx="533">
                        <c:v>10492361.56142886</c:v>
                      </c:pt>
                      <c:pt idx="534">
                        <c:v>10558456.783179009</c:v>
                      </c:pt>
                      <c:pt idx="535">
                        <c:v>10624552.00492915</c:v>
                      </c:pt>
                      <c:pt idx="536">
                        <c:v>10690647.226679301</c:v>
                      </c:pt>
                      <c:pt idx="537">
                        <c:v>10756742.448429439</c:v>
                      </c:pt>
                      <c:pt idx="538">
                        <c:v>10822837.670179579</c:v>
                      </c:pt>
                      <c:pt idx="539">
                        <c:v>10888932.891929731</c:v>
                      </c:pt>
                      <c:pt idx="540">
                        <c:v>10955028.113679869</c:v>
                      </c:pt>
                      <c:pt idx="541">
                        <c:v>11021123.335430009</c:v>
                      </c:pt>
                      <c:pt idx="542">
                        <c:v>11087218.557180161</c:v>
                      </c:pt>
                      <c:pt idx="543">
                        <c:v>11153313.778930301</c:v>
                      </c:pt>
                      <c:pt idx="544">
                        <c:v>11219409.00068045</c:v>
                      </c:pt>
                      <c:pt idx="545">
                        <c:v>11285504.222430591</c:v>
                      </c:pt>
                      <c:pt idx="546">
                        <c:v>11351599.444180731</c:v>
                      </c:pt>
                      <c:pt idx="547">
                        <c:v>11417694.66593088</c:v>
                      </c:pt>
                      <c:pt idx="548">
                        <c:v>11483789.88768102</c:v>
                      </c:pt>
                      <c:pt idx="549">
                        <c:v>11549885.10943117</c:v>
                      </c:pt>
                      <c:pt idx="550">
                        <c:v>11615980.33118131</c:v>
                      </c:pt>
                      <c:pt idx="551">
                        <c:v>11682075.55293145</c:v>
                      </c:pt>
                      <c:pt idx="552">
                        <c:v>11748170.7746816</c:v>
                      </c:pt>
                      <c:pt idx="553">
                        <c:v>11814265.99643174</c:v>
                      </c:pt>
                      <c:pt idx="554">
                        <c:v>11880361.21818189</c:v>
                      </c:pt>
                      <c:pt idx="555">
                        <c:v>11946456.43993203</c:v>
                      </c:pt>
                      <c:pt idx="556">
                        <c:v>12012551.661682179</c:v>
                      </c:pt>
                      <c:pt idx="557">
                        <c:v>12078646.883432319</c:v>
                      </c:pt>
                      <c:pt idx="558">
                        <c:v>12144742.10518246</c:v>
                      </c:pt>
                      <c:pt idx="559">
                        <c:v>12210837.3269326</c:v>
                      </c:pt>
                      <c:pt idx="560">
                        <c:v>12276932.548682749</c:v>
                      </c:pt>
                      <c:pt idx="561">
                        <c:v>12343027.770432901</c:v>
                      </c:pt>
                      <c:pt idx="562">
                        <c:v>12409122.992183041</c:v>
                      </c:pt>
                      <c:pt idx="563">
                        <c:v>12475218.213933179</c:v>
                      </c:pt>
                      <c:pt idx="564">
                        <c:v>12541313.435683319</c:v>
                      </c:pt>
                      <c:pt idx="565">
                        <c:v>12607408.65743346</c:v>
                      </c:pt>
                      <c:pt idx="566">
                        <c:v>12673503.879183611</c:v>
                      </c:pt>
                      <c:pt idx="567">
                        <c:v>12739599.100933749</c:v>
                      </c:pt>
                      <c:pt idx="568">
                        <c:v>12805694.322683901</c:v>
                      </c:pt>
                      <c:pt idx="569">
                        <c:v>12871789.544434041</c:v>
                      </c:pt>
                      <c:pt idx="570">
                        <c:v>12937884.766184179</c:v>
                      </c:pt>
                      <c:pt idx="571">
                        <c:v>13003979.98793433</c:v>
                      </c:pt>
                      <c:pt idx="572">
                        <c:v>13070075.209684471</c:v>
                      </c:pt>
                      <c:pt idx="573">
                        <c:v>13136170.431434611</c:v>
                      </c:pt>
                      <c:pt idx="574">
                        <c:v>13202265.65318476</c:v>
                      </c:pt>
                      <c:pt idx="575">
                        <c:v>13268360.874934901</c:v>
                      </c:pt>
                      <c:pt idx="576">
                        <c:v>13334456.09668505</c:v>
                      </c:pt>
                      <c:pt idx="577">
                        <c:v>13400551.31843519</c:v>
                      </c:pt>
                      <c:pt idx="578">
                        <c:v>13466646.54018533</c:v>
                      </c:pt>
                      <c:pt idx="579">
                        <c:v>13532741.76193548</c:v>
                      </c:pt>
                      <c:pt idx="580">
                        <c:v>13598836.98368562</c:v>
                      </c:pt>
                      <c:pt idx="581">
                        <c:v>13664932.20543576</c:v>
                      </c:pt>
                      <c:pt idx="582">
                        <c:v>13731027.42718591</c:v>
                      </c:pt>
                      <c:pt idx="583">
                        <c:v>13797122.64893605</c:v>
                      </c:pt>
                      <c:pt idx="584">
                        <c:v>13863217.8706862</c:v>
                      </c:pt>
                      <c:pt idx="585">
                        <c:v>13929313.092436351</c:v>
                      </c:pt>
                      <c:pt idx="586">
                        <c:v>13995408.314186489</c:v>
                      </c:pt>
                      <c:pt idx="587">
                        <c:v>14061503.535936629</c:v>
                      </c:pt>
                      <c:pt idx="588">
                        <c:v>14127598.75768677</c:v>
                      </c:pt>
                      <c:pt idx="589">
                        <c:v>14193693.979436919</c:v>
                      </c:pt>
                      <c:pt idx="590">
                        <c:v>14259789.201187059</c:v>
                      </c:pt>
                      <c:pt idx="591">
                        <c:v>14325884.422937199</c:v>
                      </c:pt>
                      <c:pt idx="592">
                        <c:v>14391979.644687351</c:v>
                      </c:pt>
                      <c:pt idx="593">
                        <c:v>14458074.866437489</c:v>
                      </c:pt>
                      <c:pt idx="594">
                        <c:v>14524170.088187641</c:v>
                      </c:pt>
                      <c:pt idx="595">
                        <c:v>14590265.309937781</c:v>
                      </c:pt>
                      <c:pt idx="596">
                        <c:v>14656360.53168793</c:v>
                      </c:pt>
                      <c:pt idx="597">
                        <c:v>14722455.753438059</c:v>
                      </c:pt>
                      <c:pt idx="598">
                        <c:v>14788550.97518822</c:v>
                      </c:pt>
                      <c:pt idx="599">
                        <c:v>14854646.19693836</c:v>
                      </c:pt>
                      <c:pt idx="600">
                        <c:v>14920741.41868851</c:v>
                      </c:pt>
                      <c:pt idx="601">
                        <c:v>14986836.64043865</c:v>
                      </c:pt>
                      <c:pt idx="602">
                        <c:v>15052931.86218879</c:v>
                      </c:pt>
                      <c:pt idx="603">
                        <c:v>15119027.083938939</c:v>
                      </c:pt>
                      <c:pt idx="604">
                        <c:v>15185122.30568908</c:v>
                      </c:pt>
                      <c:pt idx="605">
                        <c:v>15251217.52743922</c:v>
                      </c:pt>
                      <c:pt idx="606">
                        <c:v>15317312.749189369</c:v>
                      </c:pt>
                      <c:pt idx="607">
                        <c:v>15383407.97093951</c:v>
                      </c:pt>
                      <c:pt idx="608">
                        <c:v>15449503.192689659</c:v>
                      </c:pt>
                      <c:pt idx="609">
                        <c:v>15515598.414439799</c:v>
                      </c:pt>
                      <c:pt idx="610">
                        <c:v>15581693.636189939</c:v>
                      </c:pt>
                      <c:pt idx="611">
                        <c:v>15647788.857940091</c:v>
                      </c:pt>
                      <c:pt idx="612">
                        <c:v>15713884.079690229</c:v>
                      </c:pt>
                      <c:pt idx="613">
                        <c:v>15779979.301440369</c:v>
                      </c:pt>
                      <c:pt idx="614">
                        <c:v>15846074.523190521</c:v>
                      </c:pt>
                      <c:pt idx="615">
                        <c:v>15912169.744940661</c:v>
                      </c:pt>
                      <c:pt idx="616">
                        <c:v>15978264.96669081</c:v>
                      </c:pt>
                      <c:pt idx="617">
                        <c:v>16044360.188440951</c:v>
                      </c:pt>
                      <c:pt idx="618">
                        <c:v>16110455.410191091</c:v>
                      </c:pt>
                      <c:pt idx="619">
                        <c:v>16176550.63194124</c:v>
                      </c:pt>
                      <c:pt idx="620">
                        <c:v>16242645.85369139</c:v>
                      </c:pt>
                      <c:pt idx="621">
                        <c:v>16308741.075441521</c:v>
                      </c:pt>
                      <c:pt idx="622">
                        <c:v>16374836.29719167</c:v>
                      </c:pt>
                      <c:pt idx="623">
                        <c:v>16440931.51894181</c:v>
                      </c:pt>
                      <c:pt idx="624">
                        <c:v>16507026.74069196</c:v>
                      </c:pt>
                      <c:pt idx="625">
                        <c:v>16573121.9624421</c:v>
                      </c:pt>
                      <c:pt idx="626">
                        <c:v>16639217.18419225</c:v>
                      </c:pt>
                      <c:pt idx="627">
                        <c:v>16705312.405942401</c:v>
                      </c:pt>
                      <c:pt idx="628">
                        <c:v>16771407.62769253</c:v>
                      </c:pt>
                      <c:pt idx="629">
                        <c:v>16837502.849442679</c:v>
                      </c:pt>
                      <c:pt idx="630">
                        <c:v>16903598.07119282</c:v>
                      </c:pt>
                      <c:pt idx="631">
                        <c:v>16969693.29294296</c:v>
                      </c:pt>
                      <c:pt idx="632">
                        <c:v>17035788.514693111</c:v>
                      </c:pt>
                      <c:pt idx="633">
                        <c:v>17101883.736443251</c:v>
                      </c:pt>
                      <c:pt idx="634">
                        <c:v>17167978.958193399</c:v>
                      </c:pt>
                      <c:pt idx="635">
                        <c:v>17234074.17994355</c:v>
                      </c:pt>
                      <c:pt idx="636">
                        <c:v>17300169.401693691</c:v>
                      </c:pt>
                      <c:pt idx="637">
                        <c:v>17366264.623443831</c:v>
                      </c:pt>
                      <c:pt idx="638">
                        <c:v>17432359.845193971</c:v>
                      </c:pt>
                      <c:pt idx="639">
                        <c:v>17498455.066944111</c:v>
                      </c:pt>
                      <c:pt idx="640">
                        <c:v>17564550.288694259</c:v>
                      </c:pt>
                      <c:pt idx="641">
                        <c:v>17630645.51044441</c:v>
                      </c:pt>
                      <c:pt idx="642">
                        <c:v>17696740.73219455</c:v>
                      </c:pt>
                      <c:pt idx="643">
                        <c:v>17762835.953944702</c:v>
                      </c:pt>
                      <c:pt idx="644">
                        <c:v>17828931.175694838</c:v>
                      </c:pt>
                      <c:pt idx="645">
                        <c:v>17895026.39744499</c:v>
                      </c:pt>
                      <c:pt idx="646">
                        <c:v>17961121.61919513</c:v>
                      </c:pt>
                      <c:pt idx="647">
                        <c:v>18027216.84094527</c:v>
                      </c:pt>
                      <c:pt idx="648">
                        <c:v>18093312.06269541</c:v>
                      </c:pt>
                      <c:pt idx="649">
                        <c:v>18159407.284445561</c:v>
                      </c:pt>
                      <c:pt idx="650">
                        <c:v>18225502.506195702</c:v>
                      </c:pt>
                      <c:pt idx="651">
                        <c:v>18291597.727945849</c:v>
                      </c:pt>
                      <c:pt idx="652">
                        <c:v>18357692.949695989</c:v>
                      </c:pt>
                      <c:pt idx="653">
                        <c:v>18423788.171446141</c:v>
                      </c:pt>
                      <c:pt idx="654">
                        <c:v>18489883.393196281</c:v>
                      </c:pt>
                      <c:pt idx="655">
                        <c:v>18555978.614946421</c:v>
                      </c:pt>
                      <c:pt idx="656">
                        <c:v>18622073.836696569</c:v>
                      </c:pt>
                      <c:pt idx="657">
                        <c:v>18688169.058446709</c:v>
                      </c:pt>
                      <c:pt idx="658">
                        <c:v>18754264.280196849</c:v>
                      </c:pt>
                      <c:pt idx="659">
                        <c:v>18820359.501947001</c:v>
                      </c:pt>
                      <c:pt idx="660">
                        <c:v>18886454.723697141</c:v>
                      </c:pt>
                      <c:pt idx="661">
                        <c:v>18952549.945447288</c:v>
                      </c:pt>
                      <c:pt idx="662">
                        <c:v>19018645.167197429</c:v>
                      </c:pt>
                      <c:pt idx="663">
                        <c:v>19084740.38894758</c:v>
                      </c:pt>
                      <c:pt idx="664">
                        <c:v>19150835.61069772</c:v>
                      </c:pt>
                      <c:pt idx="665">
                        <c:v>19216930.83244786</c:v>
                      </c:pt>
                      <c:pt idx="666">
                        <c:v>19283026.054198001</c:v>
                      </c:pt>
                      <c:pt idx="667">
                        <c:v>19349121.275948148</c:v>
                      </c:pt>
                      <c:pt idx="668">
                        <c:v>19415216.497698288</c:v>
                      </c:pt>
                      <c:pt idx="669">
                        <c:v>19481311.71944844</c:v>
                      </c:pt>
                      <c:pt idx="670">
                        <c:v>19547406.941198591</c:v>
                      </c:pt>
                      <c:pt idx="671">
                        <c:v>19613502.162948731</c:v>
                      </c:pt>
                      <c:pt idx="672">
                        <c:v>19679597.384698879</c:v>
                      </c:pt>
                      <c:pt idx="673">
                        <c:v>19745692.606449019</c:v>
                      </c:pt>
                      <c:pt idx="674">
                        <c:v>19811787.828199159</c:v>
                      </c:pt>
                      <c:pt idx="675">
                        <c:v>19877883.0499493</c:v>
                      </c:pt>
                      <c:pt idx="676">
                        <c:v>19943978.27169944</c:v>
                      </c:pt>
                      <c:pt idx="677">
                        <c:v>20010073.493449591</c:v>
                      </c:pt>
                      <c:pt idx="678">
                        <c:v>20076168.715199731</c:v>
                      </c:pt>
                      <c:pt idx="679">
                        <c:v>20142263.936949879</c:v>
                      </c:pt>
                      <c:pt idx="680">
                        <c:v>20208359.15870003</c:v>
                      </c:pt>
                      <c:pt idx="681">
                        <c:v>20274454.38045017</c:v>
                      </c:pt>
                      <c:pt idx="682">
                        <c:v>20340549.602200311</c:v>
                      </c:pt>
                      <c:pt idx="683">
                        <c:v>20406644.823950451</c:v>
                      </c:pt>
                      <c:pt idx="684">
                        <c:v>20472740.045700591</c:v>
                      </c:pt>
                      <c:pt idx="685">
                        <c:v>20538835.267450739</c:v>
                      </c:pt>
                      <c:pt idx="686">
                        <c:v>20604930.489200879</c:v>
                      </c:pt>
                      <c:pt idx="687">
                        <c:v>20671025.710951019</c:v>
                      </c:pt>
                      <c:pt idx="688">
                        <c:v>20737120.93270117</c:v>
                      </c:pt>
                      <c:pt idx="689">
                        <c:v>20803216.154451311</c:v>
                      </c:pt>
                      <c:pt idx="690">
                        <c:v>20869311.376201451</c:v>
                      </c:pt>
                      <c:pt idx="691">
                        <c:v>20935406.597951598</c:v>
                      </c:pt>
                      <c:pt idx="692">
                        <c:v>21001501.81970175</c:v>
                      </c:pt>
                      <c:pt idx="693">
                        <c:v>21067597.04145189</c:v>
                      </c:pt>
                      <c:pt idx="694">
                        <c:v>21133692.26320203</c:v>
                      </c:pt>
                      <c:pt idx="695">
                        <c:v>21199787.48495217</c:v>
                      </c:pt>
                      <c:pt idx="696">
                        <c:v>21265882.706702322</c:v>
                      </c:pt>
                      <c:pt idx="697">
                        <c:v>21331977.928452458</c:v>
                      </c:pt>
                      <c:pt idx="698">
                        <c:v>21398073.150202598</c:v>
                      </c:pt>
                      <c:pt idx="699">
                        <c:v>21464168.37195275</c:v>
                      </c:pt>
                      <c:pt idx="700">
                        <c:v>21530263.59370289</c:v>
                      </c:pt>
                      <c:pt idx="701">
                        <c:v>21596358.815453041</c:v>
                      </c:pt>
                      <c:pt idx="702">
                        <c:v>21662454.037203189</c:v>
                      </c:pt>
                      <c:pt idx="703">
                        <c:v>21728549.258953322</c:v>
                      </c:pt>
                      <c:pt idx="704">
                        <c:v>21794644.480703469</c:v>
                      </c:pt>
                      <c:pt idx="705">
                        <c:v>21860739.70245361</c:v>
                      </c:pt>
                      <c:pt idx="706">
                        <c:v>21926834.92420375</c:v>
                      </c:pt>
                      <c:pt idx="707">
                        <c:v>21992930.145953901</c:v>
                      </c:pt>
                      <c:pt idx="708">
                        <c:v>22059025.367704049</c:v>
                      </c:pt>
                      <c:pt idx="709">
                        <c:v>22125120.5894542</c:v>
                      </c:pt>
                      <c:pt idx="710">
                        <c:v>22191215.81120434</c:v>
                      </c:pt>
                      <c:pt idx="711">
                        <c:v>22257311.03295448</c:v>
                      </c:pt>
                      <c:pt idx="712">
                        <c:v>22323406.254704621</c:v>
                      </c:pt>
                      <c:pt idx="713">
                        <c:v>22389501.476454768</c:v>
                      </c:pt>
                      <c:pt idx="714">
                        <c:v>22455596.698204901</c:v>
                      </c:pt>
                      <c:pt idx="715">
                        <c:v>22521691.91995506</c:v>
                      </c:pt>
                      <c:pt idx="716">
                        <c:v>22587787.141705189</c:v>
                      </c:pt>
                      <c:pt idx="717">
                        <c:v>22653882.363455351</c:v>
                      </c:pt>
                      <c:pt idx="718">
                        <c:v>22719977.585205492</c:v>
                      </c:pt>
                      <c:pt idx="719">
                        <c:v>22786072.806955632</c:v>
                      </c:pt>
                      <c:pt idx="720">
                        <c:v>22852168.028705779</c:v>
                      </c:pt>
                      <c:pt idx="721">
                        <c:v>22918263.25045592</c:v>
                      </c:pt>
                      <c:pt idx="722">
                        <c:v>22984358.47220606</c:v>
                      </c:pt>
                      <c:pt idx="723">
                        <c:v>23050453.6939562</c:v>
                      </c:pt>
                      <c:pt idx="724">
                        <c:v>23116548.915706351</c:v>
                      </c:pt>
                      <c:pt idx="725">
                        <c:v>23182644.137456499</c:v>
                      </c:pt>
                      <c:pt idx="726">
                        <c:v>23248739.359206639</c:v>
                      </c:pt>
                      <c:pt idx="727">
                        <c:v>23314834.580956779</c:v>
                      </c:pt>
                      <c:pt idx="728">
                        <c:v>23380929.802706931</c:v>
                      </c:pt>
                      <c:pt idx="729">
                        <c:v>23447025.024457071</c:v>
                      </c:pt>
                      <c:pt idx="730">
                        <c:v>23513120.246207211</c:v>
                      </c:pt>
                      <c:pt idx="731">
                        <c:v>23579215.467957359</c:v>
                      </c:pt>
                      <c:pt idx="732">
                        <c:v>23645310.689707499</c:v>
                      </c:pt>
                      <c:pt idx="733">
                        <c:v>23711405.91145765</c:v>
                      </c:pt>
                      <c:pt idx="734">
                        <c:v>23777501.133207791</c:v>
                      </c:pt>
                      <c:pt idx="735">
                        <c:v>23843596.354957931</c:v>
                      </c:pt>
                      <c:pt idx="736">
                        <c:v>23909691.57670809</c:v>
                      </c:pt>
                      <c:pt idx="737">
                        <c:v>23975786.798458219</c:v>
                      </c:pt>
                      <c:pt idx="738">
                        <c:v>24041882.020208359</c:v>
                      </c:pt>
                      <c:pt idx="739">
                        <c:v>24107977.24195851</c:v>
                      </c:pt>
                      <c:pt idx="740">
                        <c:v>24174072.46370865</c:v>
                      </c:pt>
                      <c:pt idx="741">
                        <c:v>24240167.685458802</c:v>
                      </c:pt>
                      <c:pt idx="742">
                        <c:v>24306262.907208938</c:v>
                      </c:pt>
                      <c:pt idx="743">
                        <c:v>24372358.128959078</c:v>
                      </c:pt>
                      <c:pt idx="744">
                        <c:v>24438453.35070923</c:v>
                      </c:pt>
                      <c:pt idx="745">
                        <c:v>24504548.57245937</c:v>
                      </c:pt>
                      <c:pt idx="746">
                        <c:v>24570643.79420951</c:v>
                      </c:pt>
                      <c:pt idx="747">
                        <c:v>24636739.015959669</c:v>
                      </c:pt>
                      <c:pt idx="748">
                        <c:v>24702834.237709809</c:v>
                      </c:pt>
                      <c:pt idx="749">
                        <c:v>24768929.459459949</c:v>
                      </c:pt>
                      <c:pt idx="750">
                        <c:v>24835024.681210089</c:v>
                      </c:pt>
                      <c:pt idx="751">
                        <c:v>24901119.90296023</c:v>
                      </c:pt>
                      <c:pt idx="752">
                        <c:v>24967215.124710388</c:v>
                      </c:pt>
                      <c:pt idx="753">
                        <c:v>25033310.346460521</c:v>
                      </c:pt>
                      <c:pt idx="754">
                        <c:v>25099405.56821068</c:v>
                      </c:pt>
                      <c:pt idx="755">
                        <c:v>25165500.78996082</c:v>
                      </c:pt>
                      <c:pt idx="756">
                        <c:v>25231596.01171096</c:v>
                      </c:pt>
                      <c:pt idx="757">
                        <c:v>25297691.233461101</c:v>
                      </c:pt>
                      <c:pt idx="758">
                        <c:v>25363786.455211241</c:v>
                      </c:pt>
                      <c:pt idx="759">
                        <c:v>25429881.676961381</c:v>
                      </c:pt>
                      <c:pt idx="760">
                        <c:v>25495976.89871154</c:v>
                      </c:pt>
                      <c:pt idx="761">
                        <c:v>25562072.120461669</c:v>
                      </c:pt>
                      <c:pt idx="762">
                        <c:v>25628167.342211831</c:v>
                      </c:pt>
                      <c:pt idx="763">
                        <c:v>25694262.563961972</c:v>
                      </c:pt>
                      <c:pt idx="764">
                        <c:v>25760357.785712112</c:v>
                      </c:pt>
                      <c:pt idx="765">
                        <c:v>25826453.007462259</c:v>
                      </c:pt>
                      <c:pt idx="766">
                        <c:v>25892548.2292124</c:v>
                      </c:pt>
                      <c:pt idx="767">
                        <c:v>25958643.45096254</c:v>
                      </c:pt>
                      <c:pt idx="768">
                        <c:v>26024738.672712691</c:v>
                      </c:pt>
                      <c:pt idx="769">
                        <c:v>26090833.894462831</c:v>
                      </c:pt>
                      <c:pt idx="770">
                        <c:v>26156929.116212972</c:v>
                      </c:pt>
                      <c:pt idx="771">
                        <c:v>26223024.337963119</c:v>
                      </c:pt>
                      <c:pt idx="772">
                        <c:v>26289119.559713259</c:v>
                      </c:pt>
                      <c:pt idx="773">
                        <c:v>26355214.781463411</c:v>
                      </c:pt>
                      <c:pt idx="774">
                        <c:v>26421310.003213551</c:v>
                      </c:pt>
                      <c:pt idx="775">
                        <c:v>26487405.224963691</c:v>
                      </c:pt>
                      <c:pt idx="776">
                        <c:v>26553500.446713839</c:v>
                      </c:pt>
                      <c:pt idx="777">
                        <c:v>26619595.668463979</c:v>
                      </c:pt>
                      <c:pt idx="778">
                        <c:v>26685690.890214119</c:v>
                      </c:pt>
                      <c:pt idx="779">
                        <c:v>26751786.11196427</c:v>
                      </c:pt>
                      <c:pt idx="780">
                        <c:v>26817881.333714411</c:v>
                      </c:pt>
                      <c:pt idx="781">
                        <c:v>26883976.555464569</c:v>
                      </c:pt>
                      <c:pt idx="782">
                        <c:v>26950071.777214698</c:v>
                      </c:pt>
                      <c:pt idx="783">
                        <c:v>27016166.998964839</c:v>
                      </c:pt>
                      <c:pt idx="784">
                        <c:v>27082262.22071499</c:v>
                      </c:pt>
                      <c:pt idx="785">
                        <c:v>27148357.44246513</c:v>
                      </c:pt>
                      <c:pt idx="786">
                        <c:v>27214452.664215282</c:v>
                      </c:pt>
                      <c:pt idx="787">
                        <c:v>27280547.885965422</c:v>
                      </c:pt>
                      <c:pt idx="788">
                        <c:v>27346643.107715558</c:v>
                      </c:pt>
                      <c:pt idx="789">
                        <c:v>27412738.32946571</c:v>
                      </c:pt>
                      <c:pt idx="790">
                        <c:v>27478833.55121585</c:v>
                      </c:pt>
                      <c:pt idx="791">
                        <c:v>27544928.77296599</c:v>
                      </c:pt>
                      <c:pt idx="792">
                        <c:v>27611023.994716141</c:v>
                      </c:pt>
                      <c:pt idx="793">
                        <c:v>27677119.216466289</c:v>
                      </c:pt>
                      <c:pt idx="794">
                        <c:v>27743214.438216429</c:v>
                      </c:pt>
                      <c:pt idx="795">
                        <c:v>27809309.659966569</c:v>
                      </c:pt>
                      <c:pt idx="796">
                        <c:v>27875404.88171671</c:v>
                      </c:pt>
                      <c:pt idx="797">
                        <c:v>27941500.103466868</c:v>
                      </c:pt>
                      <c:pt idx="798">
                        <c:v>28007595.325217009</c:v>
                      </c:pt>
                      <c:pt idx="799">
                        <c:v>28073690.546967149</c:v>
                      </c:pt>
                      <c:pt idx="800">
                        <c:v>28139785.768717289</c:v>
                      </c:pt>
                      <c:pt idx="801">
                        <c:v>28205880.99046744</c:v>
                      </c:pt>
                      <c:pt idx="802">
                        <c:v>28271976.212217581</c:v>
                      </c:pt>
                      <c:pt idx="803">
                        <c:v>28338071.433967721</c:v>
                      </c:pt>
                      <c:pt idx="804">
                        <c:v>28404166.655717861</c:v>
                      </c:pt>
                      <c:pt idx="805">
                        <c:v>28470261.87746802</c:v>
                      </c:pt>
                      <c:pt idx="806">
                        <c:v>28536357.09921816</c:v>
                      </c:pt>
                      <c:pt idx="807">
                        <c:v>28602452.320968289</c:v>
                      </c:pt>
                      <c:pt idx="808">
                        <c:v>28668547.542718451</c:v>
                      </c:pt>
                      <c:pt idx="809">
                        <c:v>28734642.764468592</c:v>
                      </c:pt>
                      <c:pt idx="810">
                        <c:v>28800737.986218739</c:v>
                      </c:pt>
                      <c:pt idx="811">
                        <c:v>28866833.207968879</c:v>
                      </c:pt>
                      <c:pt idx="812">
                        <c:v>28932928.42971902</c:v>
                      </c:pt>
                      <c:pt idx="813">
                        <c:v>28999023.65146916</c:v>
                      </c:pt>
                      <c:pt idx="814">
                        <c:v>29065118.8732193</c:v>
                      </c:pt>
                      <c:pt idx="815">
                        <c:v>29131214.09496944</c:v>
                      </c:pt>
                      <c:pt idx="816">
                        <c:v>29197309.316719592</c:v>
                      </c:pt>
                      <c:pt idx="817">
                        <c:v>29263404.538469732</c:v>
                      </c:pt>
                      <c:pt idx="818">
                        <c:v>29329499.760219879</c:v>
                      </c:pt>
                      <c:pt idx="819">
                        <c:v>29395594.98197002</c:v>
                      </c:pt>
                      <c:pt idx="820">
                        <c:v>29461690.20372016</c:v>
                      </c:pt>
                      <c:pt idx="821">
                        <c:v>29527785.425470311</c:v>
                      </c:pt>
                      <c:pt idx="822">
                        <c:v>29593880.647220459</c:v>
                      </c:pt>
                      <c:pt idx="823">
                        <c:v>29659975.868970599</c:v>
                      </c:pt>
                      <c:pt idx="824">
                        <c:v>29726071.090720739</c:v>
                      </c:pt>
                      <c:pt idx="825">
                        <c:v>29792166.312470879</c:v>
                      </c:pt>
                      <c:pt idx="826">
                        <c:v>29858261.534221031</c:v>
                      </c:pt>
                      <c:pt idx="827">
                        <c:v>29924356.755971171</c:v>
                      </c:pt>
                      <c:pt idx="828">
                        <c:v>29990451.977721311</c:v>
                      </c:pt>
                      <c:pt idx="829">
                        <c:v>30056547.199471459</c:v>
                      </c:pt>
                      <c:pt idx="830">
                        <c:v>30122642.42122161</c:v>
                      </c:pt>
                      <c:pt idx="831">
                        <c:v>30188737.64297175</c:v>
                      </c:pt>
                      <c:pt idx="832">
                        <c:v>30254832.864721891</c:v>
                      </c:pt>
                      <c:pt idx="833">
                        <c:v>30320928.086472031</c:v>
                      </c:pt>
                      <c:pt idx="834">
                        <c:v>30387023.308222178</c:v>
                      </c:pt>
                      <c:pt idx="835">
                        <c:v>30453118.529972319</c:v>
                      </c:pt>
                      <c:pt idx="836">
                        <c:v>30519213.751722459</c:v>
                      </c:pt>
                      <c:pt idx="837">
                        <c:v>30585308.97347261</c:v>
                      </c:pt>
                      <c:pt idx="838">
                        <c:v>30651404.195222761</c:v>
                      </c:pt>
                      <c:pt idx="839">
                        <c:v>30717499.41697289</c:v>
                      </c:pt>
                      <c:pt idx="840">
                        <c:v>30783594.638723049</c:v>
                      </c:pt>
                      <c:pt idx="841">
                        <c:v>30849689.860473178</c:v>
                      </c:pt>
                      <c:pt idx="842">
                        <c:v>30915785.08222333</c:v>
                      </c:pt>
                      <c:pt idx="843">
                        <c:v>30981880.30397347</c:v>
                      </c:pt>
                      <c:pt idx="844">
                        <c:v>31047975.52572361</c:v>
                      </c:pt>
                      <c:pt idx="845">
                        <c:v>31114070.747473769</c:v>
                      </c:pt>
                      <c:pt idx="846">
                        <c:v>31180165.969223909</c:v>
                      </c:pt>
                      <c:pt idx="847">
                        <c:v>31246261.190974049</c:v>
                      </c:pt>
                      <c:pt idx="848">
                        <c:v>31312356.412724201</c:v>
                      </c:pt>
                      <c:pt idx="849">
                        <c:v>31378451.634474341</c:v>
                      </c:pt>
                      <c:pt idx="850">
                        <c:v>31444546.856224481</c:v>
                      </c:pt>
                      <c:pt idx="851">
                        <c:v>31510642.077974629</c:v>
                      </c:pt>
                      <c:pt idx="852">
                        <c:v>31576737.299724769</c:v>
                      </c:pt>
                      <c:pt idx="853">
                        <c:v>31642832.52147492</c:v>
                      </c:pt>
                      <c:pt idx="854">
                        <c:v>31708927.74322506</c:v>
                      </c:pt>
                      <c:pt idx="855">
                        <c:v>31775022.964975201</c:v>
                      </c:pt>
                      <c:pt idx="856">
                        <c:v>31841118.186725348</c:v>
                      </c:pt>
                      <c:pt idx="857">
                        <c:v>31907213.4084755</c:v>
                      </c:pt>
                      <c:pt idx="858">
                        <c:v>31973308.63022564</c:v>
                      </c:pt>
                      <c:pt idx="859">
                        <c:v>32039403.85197578</c:v>
                      </c:pt>
                      <c:pt idx="860">
                        <c:v>32105499.07372592</c:v>
                      </c:pt>
                      <c:pt idx="861">
                        <c:v>32171594.295476072</c:v>
                      </c:pt>
                      <c:pt idx="862">
                        <c:v>32237689.517226212</c:v>
                      </c:pt>
                      <c:pt idx="863">
                        <c:v>32303784.738976348</c:v>
                      </c:pt>
                      <c:pt idx="864">
                        <c:v>32369879.9607265</c:v>
                      </c:pt>
                      <c:pt idx="865">
                        <c:v>32435975.18247664</c:v>
                      </c:pt>
                      <c:pt idx="866">
                        <c:v>32502070.404226791</c:v>
                      </c:pt>
                      <c:pt idx="867">
                        <c:v>32568165.625976931</c:v>
                      </c:pt>
                      <c:pt idx="868">
                        <c:v>32634260.847727079</c:v>
                      </c:pt>
                      <c:pt idx="869">
                        <c:v>32700356.069477219</c:v>
                      </c:pt>
                      <c:pt idx="870">
                        <c:v>32766451.291227359</c:v>
                      </c:pt>
                      <c:pt idx="871">
                        <c:v>32832546.5129775</c:v>
                      </c:pt>
                      <c:pt idx="872">
                        <c:v>32898641.734727651</c:v>
                      </c:pt>
                      <c:pt idx="873">
                        <c:v>32964736.956477799</c:v>
                      </c:pt>
                      <c:pt idx="874">
                        <c:v>33030832.178227939</c:v>
                      </c:pt>
                      <c:pt idx="875">
                        <c:v>33096927.39997809</c:v>
                      </c:pt>
                      <c:pt idx="876">
                        <c:v>33163022.62172823</c:v>
                      </c:pt>
                      <c:pt idx="877">
                        <c:v>33229117.84347837</c:v>
                      </c:pt>
                      <c:pt idx="878">
                        <c:v>33295213.065228511</c:v>
                      </c:pt>
                      <c:pt idx="879">
                        <c:v>33361308.286978669</c:v>
                      </c:pt>
                      <c:pt idx="880">
                        <c:v>33427403.508728798</c:v>
                      </c:pt>
                      <c:pt idx="881">
                        <c:v>33493498.730478939</c:v>
                      </c:pt>
                      <c:pt idx="882">
                        <c:v>33559593.952229097</c:v>
                      </c:pt>
                      <c:pt idx="883">
                        <c:v>33625689.17397923</c:v>
                      </c:pt>
                      <c:pt idx="884">
                        <c:v>33691784.395729378</c:v>
                      </c:pt>
                      <c:pt idx="885">
                        <c:v>33757879.617479533</c:v>
                      </c:pt>
                      <c:pt idx="886">
                        <c:v>33823974.839229673</c:v>
                      </c:pt>
                      <c:pt idx="887">
                        <c:v>33890070.060979813</c:v>
                      </c:pt>
                      <c:pt idx="888">
                        <c:v>33956165.282729961</c:v>
                      </c:pt>
                      <c:pt idx="889">
                        <c:v>34022260.504480101</c:v>
                      </c:pt>
                      <c:pt idx="890">
                        <c:v>34088355.726230241</c:v>
                      </c:pt>
                      <c:pt idx="891">
                        <c:v>34154450.947980389</c:v>
                      </c:pt>
                      <c:pt idx="892">
                        <c:v>34220546.169730529</c:v>
                      </c:pt>
                      <c:pt idx="893">
                        <c:v>34286641.391480677</c:v>
                      </c:pt>
                      <c:pt idx="894">
                        <c:v>34352736.613230817</c:v>
                      </c:pt>
                      <c:pt idx="895">
                        <c:v>34418831.834980972</c:v>
                      </c:pt>
                      <c:pt idx="896">
                        <c:v>34484927.056731097</c:v>
                      </c:pt>
                      <c:pt idx="897">
                        <c:v>34551022.278481252</c:v>
                      </c:pt>
                      <c:pt idx="898">
                        <c:v>34617117.500231393</c:v>
                      </c:pt>
                      <c:pt idx="899">
                        <c:v>34683212.72198154</c:v>
                      </c:pt>
                      <c:pt idx="900">
                        <c:v>34749307.943731681</c:v>
                      </c:pt>
                      <c:pt idx="901">
                        <c:v>34815403.165481828</c:v>
                      </c:pt>
                      <c:pt idx="902">
                        <c:v>34881498.387231968</c:v>
                      </c:pt>
                      <c:pt idx="903">
                        <c:v>34947593.608982123</c:v>
                      </c:pt>
                      <c:pt idx="904">
                        <c:v>35013688.830732264</c:v>
                      </c:pt>
                      <c:pt idx="905">
                        <c:v>35079784.052482396</c:v>
                      </c:pt>
                      <c:pt idx="906">
                        <c:v>35145879.274232537</c:v>
                      </c:pt>
                      <c:pt idx="907">
                        <c:v>35211974.495982699</c:v>
                      </c:pt>
                      <c:pt idx="908">
                        <c:v>35278069.717732832</c:v>
                      </c:pt>
                      <c:pt idx="909">
                        <c:v>35344164.939482979</c:v>
                      </c:pt>
                      <c:pt idx="910">
                        <c:v>35410260.16123312</c:v>
                      </c:pt>
                      <c:pt idx="911">
                        <c:v>35476355.382983267</c:v>
                      </c:pt>
                      <c:pt idx="912">
                        <c:v>35542450.604733407</c:v>
                      </c:pt>
                      <c:pt idx="913">
                        <c:v>35608545.826483548</c:v>
                      </c:pt>
                      <c:pt idx="914">
                        <c:v>35674641.048233703</c:v>
                      </c:pt>
                      <c:pt idx="915">
                        <c:v>35740736.269983843</c:v>
                      </c:pt>
                      <c:pt idx="916">
                        <c:v>35806831.491733991</c:v>
                      </c:pt>
                      <c:pt idx="917">
                        <c:v>35872926.713484123</c:v>
                      </c:pt>
                      <c:pt idx="918">
                        <c:v>35939021.935234278</c:v>
                      </c:pt>
                      <c:pt idx="919">
                        <c:v>36005117.156984434</c:v>
                      </c:pt>
                      <c:pt idx="920">
                        <c:v>36071212.378734574</c:v>
                      </c:pt>
                      <c:pt idx="921">
                        <c:v>36137307.600484699</c:v>
                      </c:pt>
                      <c:pt idx="922">
                        <c:v>36203402.822234847</c:v>
                      </c:pt>
                      <c:pt idx="923">
                        <c:v>36269498.043985002</c:v>
                      </c:pt>
                      <c:pt idx="924">
                        <c:v>36335593.265735127</c:v>
                      </c:pt>
                      <c:pt idx="925">
                        <c:v>36401688.487485282</c:v>
                      </c:pt>
                      <c:pt idx="926">
                        <c:v>36467783.709235422</c:v>
                      </c:pt>
                      <c:pt idx="927">
                        <c:v>36533878.930985577</c:v>
                      </c:pt>
                      <c:pt idx="928">
                        <c:v>36599974.152735718</c:v>
                      </c:pt>
                      <c:pt idx="929">
                        <c:v>36666069.37448585</c:v>
                      </c:pt>
                      <c:pt idx="930">
                        <c:v>36732164.596236013</c:v>
                      </c:pt>
                      <c:pt idx="931">
                        <c:v>36798259.817986153</c:v>
                      </c:pt>
                      <c:pt idx="932">
                        <c:v>36864355.039736293</c:v>
                      </c:pt>
                      <c:pt idx="933">
                        <c:v>36930450.261486433</c:v>
                      </c:pt>
                      <c:pt idx="934">
                        <c:v>36996545.483236581</c:v>
                      </c:pt>
                      <c:pt idx="935">
                        <c:v>37062640.704986729</c:v>
                      </c:pt>
                      <c:pt idx="936">
                        <c:v>37128735.926736869</c:v>
                      </c:pt>
                      <c:pt idx="937">
                        <c:v>37194831.148487009</c:v>
                      </c:pt>
                      <c:pt idx="938">
                        <c:v>37260926.370237149</c:v>
                      </c:pt>
                      <c:pt idx="939">
                        <c:v>37327021.591987297</c:v>
                      </c:pt>
                      <c:pt idx="940">
                        <c:v>37393116.813737437</c:v>
                      </c:pt>
                      <c:pt idx="941">
                        <c:v>37459212.035487577</c:v>
                      </c:pt>
                      <c:pt idx="942">
                        <c:v>37525307.257237718</c:v>
                      </c:pt>
                      <c:pt idx="943">
                        <c:v>37591402.478987873</c:v>
                      </c:pt>
                      <c:pt idx="944">
                        <c:v>37657497.700738013</c:v>
                      </c:pt>
                      <c:pt idx="945">
                        <c:v>37723592.922488153</c:v>
                      </c:pt>
                      <c:pt idx="946">
                        <c:v>37789688.144238308</c:v>
                      </c:pt>
                      <c:pt idx="947">
                        <c:v>37855783.365988441</c:v>
                      </c:pt>
                      <c:pt idx="948">
                        <c:v>37921878.587738588</c:v>
                      </c:pt>
                      <c:pt idx="949">
                        <c:v>37987973.809488729</c:v>
                      </c:pt>
                      <c:pt idx="950">
                        <c:v>38054069.031238869</c:v>
                      </c:pt>
                      <c:pt idx="951">
                        <c:v>38120164.252989016</c:v>
                      </c:pt>
                      <c:pt idx="952">
                        <c:v>38186259.474739157</c:v>
                      </c:pt>
                      <c:pt idx="953">
                        <c:v>38252354.696489297</c:v>
                      </c:pt>
                      <c:pt idx="954">
                        <c:v>38318449.918239459</c:v>
                      </c:pt>
                      <c:pt idx="955">
                        <c:v>38384545.1399896</c:v>
                      </c:pt>
                      <c:pt idx="956">
                        <c:v>38450640.361739732</c:v>
                      </c:pt>
                      <c:pt idx="957">
                        <c:v>38516735.583489887</c:v>
                      </c:pt>
                      <c:pt idx="958">
                        <c:v>38582830.805240028</c:v>
                      </c:pt>
                      <c:pt idx="959">
                        <c:v>38648926.026990168</c:v>
                      </c:pt>
                      <c:pt idx="960">
                        <c:v>38715021.248740323</c:v>
                      </c:pt>
                      <c:pt idx="961">
                        <c:v>38781116.470490463</c:v>
                      </c:pt>
                      <c:pt idx="962">
                        <c:v>38847211.692240611</c:v>
                      </c:pt>
                      <c:pt idx="963">
                        <c:v>38913306.913990743</c:v>
                      </c:pt>
                      <c:pt idx="964">
                        <c:v>38979402.135740884</c:v>
                      </c:pt>
                      <c:pt idx="965">
                        <c:v>39045497.357491039</c:v>
                      </c:pt>
                      <c:pt idx="966">
                        <c:v>39111592.579241171</c:v>
                      </c:pt>
                      <c:pt idx="967">
                        <c:v>39177687.800991327</c:v>
                      </c:pt>
                      <c:pt idx="968">
                        <c:v>39243783.022741467</c:v>
                      </c:pt>
                      <c:pt idx="969">
                        <c:v>39309878.244491607</c:v>
                      </c:pt>
                      <c:pt idx="970">
                        <c:v>39375973.466241747</c:v>
                      </c:pt>
                      <c:pt idx="971">
                        <c:v>39442068.687991902</c:v>
                      </c:pt>
                      <c:pt idx="972">
                        <c:v>39508163.909742028</c:v>
                      </c:pt>
                      <c:pt idx="973">
                        <c:v>39574259.13149219</c:v>
                      </c:pt>
                      <c:pt idx="974">
                        <c:v>39640354.353242323</c:v>
                      </c:pt>
                      <c:pt idx="975">
                        <c:v>39706449.574992478</c:v>
                      </c:pt>
                      <c:pt idx="976">
                        <c:v>39772544.796742618</c:v>
                      </c:pt>
                      <c:pt idx="977">
                        <c:v>39838640.018492773</c:v>
                      </c:pt>
                      <c:pt idx="978">
                        <c:v>39904735.240242913</c:v>
                      </c:pt>
                      <c:pt idx="979">
                        <c:v>39970830.461993054</c:v>
                      </c:pt>
                      <c:pt idx="980">
                        <c:v>40036925.683743186</c:v>
                      </c:pt>
                      <c:pt idx="981">
                        <c:v>40103020.905493341</c:v>
                      </c:pt>
                      <c:pt idx="982">
                        <c:v>40169116.127243482</c:v>
                      </c:pt>
                      <c:pt idx="983">
                        <c:v>40235211.348993629</c:v>
                      </c:pt>
                      <c:pt idx="984">
                        <c:v>40301306.570743777</c:v>
                      </c:pt>
                      <c:pt idx="985">
                        <c:v>40367401.792493917</c:v>
                      </c:pt>
                      <c:pt idx="986">
                        <c:v>40433497.014244057</c:v>
                      </c:pt>
                      <c:pt idx="987">
                        <c:v>40499592.235994197</c:v>
                      </c:pt>
                      <c:pt idx="988">
                        <c:v>40565687.457744338</c:v>
                      </c:pt>
                      <c:pt idx="989">
                        <c:v>40631782.679494493</c:v>
                      </c:pt>
                      <c:pt idx="990">
                        <c:v>40697877.901244633</c:v>
                      </c:pt>
                      <c:pt idx="991">
                        <c:v>40763973.122994773</c:v>
                      </c:pt>
                      <c:pt idx="992">
                        <c:v>40830068.344744928</c:v>
                      </c:pt>
                      <c:pt idx="993">
                        <c:v>40896163.566495068</c:v>
                      </c:pt>
                      <c:pt idx="994">
                        <c:v>40962258.788245223</c:v>
                      </c:pt>
                      <c:pt idx="995">
                        <c:v>41028354.009995364</c:v>
                      </c:pt>
                      <c:pt idx="996">
                        <c:v>41094449.231745489</c:v>
                      </c:pt>
                      <c:pt idx="997">
                        <c:v>41160544.453495637</c:v>
                      </c:pt>
                      <c:pt idx="998">
                        <c:v>41226639.675245777</c:v>
                      </c:pt>
                      <c:pt idx="999">
                        <c:v>41292734.896995932</c:v>
                      </c:pt>
                      <c:pt idx="1000">
                        <c:v>41358830.118746072</c:v>
                      </c:pt>
                      <c:pt idx="1001">
                        <c:v>41424925.340496197</c:v>
                      </c:pt>
                      <c:pt idx="1002">
                        <c:v>41491020.562246367</c:v>
                      </c:pt>
                      <c:pt idx="1003">
                        <c:v>41557115.7839965</c:v>
                      </c:pt>
                      <c:pt idx="1004">
                        <c:v>41623211.005746663</c:v>
                      </c:pt>
                      <c:pt idx="1005">
                        <c:v>41689306.22749678</c:v>
                      </c:pt>
                      <c:pt idx="1006">
                        <c:v>41755401.449246943</c:v>
                      </c:pt>
                      <c:pt idx="1007">
                        <c:v>41821496.670997083</c:v>
                      </c:pt>
                      <c:pt idx="1008">
                        <c:v>41887591.892747231</c:v>
                      </c:pt>
                      <c:pt idx="1009">
                        <c:v>41953687.114497364</c:v>
                      </c:pt>
                      <c:pt idx="1010">
                        <c:v>42019782.336247519</c:v>
                      </c:pt>
                      <c:pt idx="1011">
                        <c:v>42085877.557997636</c:v>
                      </c:pt>
                      <c:pt idx="1012">
                        <c:v>42151972.779747806</c:v>
                      </c:pt>
                      <c:pt idx="1013">
                        <c:v>42218068.001497947</c:v>
                      </c:pt>
                      <c:pt idx="1014">
                        <c:v>42284163.223248087</c:v>
                      </c:pt>
                      <c:pt idx="1015">
                        <c:v>42350258.444998227</c:v>
                      </c:pt>
                      <c:pt idx="1016">
                        <c:v>42416353.666748367</c:v>
                      </c:pt>
                      <c:pt idx="1017">
                        <c:v>42482448.888498507</c:v>
                      </c:pt>
                      <c:pt idx="1018">
                        <c:v>42548544.11024867</c:v>
                      </c:pt>
                      <c:pt idx="1019">
                        <c:v>42614639.331998803</c:v>
                      </c:pt>
                      <c:pt idx="1020">
                        <c:v>42680734.553748958</c:v>
                      </c:pt>
                      <c:pt idx="1021">
                        <c:v>42746829.775499091</c:v>
                      </c:pt>
                      <c:pt idx="1022">
                        <c:v>42812924.997249238</c:v>
                      </c:pt>
                      <c:pt idx="1023">
                        <c:v>42879020.218999393</c:v>
                      </c:pt>
                      <c:pt idx="1024">
                        <c:v>42945115.440749533</c:v>
                      </c:pt>
                      <c:pt idx="1025">
                        <c:v>43011210.662499659</c:v>
                      </c:pt>
                      <c:pt idx="1026">
                        <c:v>43077305.884249821</c:v>
                      </c:pt>
                      <c:pt idx="1027">
                        <c:v>43143401.105999947</c:v>
                      </c:pt>
                      <c:pt idx="1028">
                        <c:v>43209496.327750109</c:v>
                      </c:pt>
                      <c:pt idx="1029">
                        <c:v>43275591.549500242</c:v>
                      </c:pt>
                      <c:pt idx="1030">
                        <c:v>43341686.771250397</c:v>
                      </c:pt>
                      <c:pt idx="1031">
                        <c:v>43407781.993000537</c:v>
                      </c:pt>
                      <c:pt idx="1032">
                        <c:v>43473877.214750677</c:v>
                      </c:pt>
                      <c:pt idx="1033">
                        <c:v>43539972.436500818</c:v>
                      </c:pt>
                      <c:pt idx="1034">
                        <c:v>43606067.658250973</c:v>
                      </c:pt>
                      <c:pt idx="1035">
                        <c:v>43672162.880001113</c:v>
                      </c:pt>
                      <c:pt idx="1036">
                        <c:v>43738258.10175126</c:v>
                      </c:pt>
                      <c:pt idx="1037">
                        <c:v>43804353.323501393</c:v>
                      </c:pt>
                      <c:pt idx="1038">
                        <c:v>43870448.545251541</c:v>
                      </c:pt>
                      <c:pt idx="1039">
                        <c:v>43936543.767001688</c:v>
                      </c:pt>
                      <c:pt idx="1040">
                        <c:v>44002638.988751844</c:v>
                      </c:pt>
                      <c:pt idx="1041">
                        <c:v>44068734.210501969</c:v>
                      </c:pt>
                      <c:pt idx="1042">
                        <c:v>44134829.432252131</c:v>
                      </c:pt>
                      <c:pt idx="1043">
                        <c:v>44200924.654002257</c:v>
                      </c:pt>
                      <c:pt idx="1044">
                        <c:v>44267019.875752397</c:v>
                      </c:pt>
                      <c:pt idx="1045">
                        <c:v>44333115.097502552</c:v>
                      </c:pt>
                      <c:pt idx="1046">
                        <c:v>44399210.3192527</c:v>
                      </c:pt>
                      <c:pt idx="1047">
                        <c:v>44465305.541002832</c:v>
                      </c:pt>
                      <c:pt idx="1048">
                        <c:v>44531400.762752987</c:v>
                      </c:pt>
                      <c:pt idx="1049">
                        <c:v>44597495.984503128</c:v>
                      </c:pt>
                      <c:pt idx="1050">
                        <c:v>44663591.20625326</c:v>
                      </c:pt>
                      <c:pt idx="1051">
                        <c:v>44729686.428003408</c:v>
                      </c:pt>
                      <c:pt idx="1052">
                        <c:v>44795781.649753571</c:v>
                      </c:pt>
                      <c:pt idx="1053">
                        <c:v>44861876.871503688</c:v>
                      </c:pt>
                      <c:pt idx="1054">
                        <c:v>44927972.093253851</c:v>
                      </c:pt>
                      <c:pt idx="1055">
                        <c:v>44994067.315003991</c:v>
                      </c:pt>
                      <c:pt idx="1056">
                        <c:v>45060162.536754154</c:v>
                      </c:pt>
                      <c:pt idx="1057">
                        <c:v>45126257.758504257</c:v>
                      </c:pt>
                      <c:pt idx="1058">
                        <c:v>45192352.980254427</c:v>
                      </c:pt>
                      <c:pt idx="1059">
                        <c:v>45258448.202004567</c:v>
                      </c:pt>
                      <c:pt idx="1060">
                        <c:v>45324543.4237547</c:v>
                      </c:pt>
                      <c:pt idx="1061">
                        <c:v>45390638.645504847</c:v>
                      </c:pt>
                      <c:pt idx="1062">
                        <c:v>45456733.867255002</c:v>
                      </c:pt>
                      <c:pt idx="1063">
                        <c:v>45522829.089005128</c:v>
                      </c:pt>
                      <c:pt idx="1064">
                        <c:v>45588924.310755283</c:v>
                      </c:pt>
                      <c:pt idx="1065">
                        <c:v>45655019.53250543</c:v>
                      </c:pt>
                      <c:pt idx="1066">
                        <c:v>45721114.754255578</c:v>
                      </c:pt>
                      <c:pt idx="1067">
                        <c:v>45787209.976005711</c:v>
                      </c:pt>
                      <c:pt idx="1068">
                        <c:v>45853305.197755873</c:v>
                      </c:pt>
                      <c:pt idx="1069">
                        <c:v>45919400.419505991</c:v>
                      </c:pt>
                      <c:pt idx="1070">
                        <c:v>45985495.641256161</c:v>
                      </c:pt>
                      <c:pt idx="1071">
                        <c:v>46051590.863006286</c:v>
                      </c:pt>
                      <c:pt idx="1072">
                        <c:v>46117686.084756449</c:v>
                      </c:pt>
                      <c:pt idx="1073">
                        <c:v>46183781.306506567</c:v>
                      </c:pt>
                      <c:pt idx="1074">
                        <c:v>46249876.528256729</c:v>
                      </c:pt>
                      <c:pt idx="1075">
                        <c:v>46315971.750006877</c:v>
                      </c:pt>
                      <c:pt idx="1076">
                        <c:v>46382066.97175701</c:v>
                      </c:pt>
                      <c:pt idx="1077">
                        <c:v>46448162.193507157</c:v>
                      </c:pt>
                      <c:pt idx="1078">
                        <c:v>46514257.415257297</c:v>
                      </c:pt>
                      <c:pt idx="1079">
                        <c:v>46580352.637007438</c:v>
                      </c:pt>
                      <c:pt idx="1080">
                        <c:v>46646447.858757593</c:v>
                      </c:pt>
                      <c:pt idx="1081">
                        <c:v>46712543.080507733</c:v>
                      </c:pt>
                      <c:pt idx="1082">
                        <c:v>46778638.302257881</c:v>
                      </c:pt>
                      <c:pt idx="1083">
                        <c:v>46844733.524008013</c:v>
                      </c:pt>
                      <c:pt idx="1084">
                        <c:v>46910828.745758168</c:v>
                      </c:pt>
                      <c:pt idx="1085">
                        <c:v>46976923.967508294</c:v>
                      </c:pt>
                      <c:pt idx="1086">
                        <c:v>47043019.189258464</c:v>
                      </c:pt>
                      <c:pt idx="1087">
                        <c:v>47109114.411008596</c:v>
                      </c:pt>
                      <c:pt idx="1088">
                        <c:v>47175209.632758752</c:v>
                      </c:pt>
                      <c:pt idx="1089">
                        <c:v>47241304.854508877</c:v>
                      </c:pt>
                      <c:pt idx="1090">
                        <c:v>47307400.076259039</c:v>
                      </c:pt>
                      <c:pt idx="1091">
                        <c:v>47373495.29800918</c:v>
                      </c:pt>
                      <c:pt idx="1092">
                        <c:v>47439590.519759312</c:v>
                      </c:pt>
                      <c:pt idx="1093">
                        <c:v>47505685.74150946</c:v>
                      </c:pt>
                      <c:pt idx="1094">
                        <c:v>47571780.963259622</c:v>
                      </c:pt>
                      <c:pt idx="1095">
                        <c:v>47637876.185009748</c:v>
                      </c:pt>
                      <c:pt idx="1096">
                        <c:v>47703971.406759888</c:v>
                      </c:pt>
                      <c:pt idx="1097">
                        <c:v>47770066.628510043</c:v>
                      </c:pt>
                      <c:pt idx="1098">
                        <c:v>47836161.850260183</c:v>
                      </c:pt>
                      <c:pt idx="1099">
                        <c:v>47902257.072010323</c:v>
                      </c:pt>
                      <c:pt idx="1100">
                        <c:v>47968352.293760478</c:v>
                      </c:pt>
                      <c:pt idx="1101">
                        <c:v>48034447.515510596</c:v>
                      </c:pt>
                      <c:pt idx="1102">
                        <c:v>48100542.737260766</c:v>
                      </c:pt>
                      <c:pt idx="1103">
                        <c:v>48166637.959010892</c:v>
                      </c:pt>
                      <c:pt idx="1104">
                        <c:v>48232733.180761047</c:v>
                      </c:pt>
                      <c:pt idx="1105">
                        <c:v>48298828.402511187</c:v>
                      </c:pt>
                      <c:pt idx="1106">
                        <c:v>48364923.624261342</c:v>
                      </c:pt>
                      <c:pt idx="1107">
                        <c:v>48431018.846011467</c:v>
                      </c:pt>
                      <c:pt idx="1108">
                        <c:v>48497114.067761622</c:v>
                      </c:pt>
                      <c:pt idx="1109">
                        <c:v>48563209.28951177</c:v>
                      </c:pt>
                      <c:pt idx="1110">
                        <c:v>48629304.511261918</c:v>
                      </c:pt>
                      <c:pt idx="1111">
                        <c:v>48695399.733012043</c:v>
                      </c:pt>
                      <c:pt idx="1112">
                        <c:v>48761494.954762198</c:v>
                      </c:pt>
                      <c:pt idx="1113">
                        <c:v>48827590.176512353</c:v>
                      </c:pt>
                      <c:pt idx="1114">
                        <c:v>48893685.398262478</c:v>
                      </c:pt>
                      <c:pt idx="1115">
                        <c:v>48959780.620012619</c:v>
                      </c:pt>
                      <c:pt idx="1116">
                        <c:v>49025875.841762781</c:v>
                      </c:pt>
                      <c:pt idx="1117">
                        <c:v>49091971.063512906</c:v>
                      </c:pt>
                      <c:pt idx="1118">
                        <c:v>49158066.285263062</c:v>
                      </c:pt>
                      <c:pt idx="1119">
                        <c:v>49224161.507013202</c:v>
                      </c:pt>
                      <c:pt idx="1120">
                        <c:v>49290256.728763372</c:v>
                      </c:pt>
                      <c:pt idx="1121">
                        <c:v>49356351.95051349</c:v>
                      </c:pt>
                      <c:pt idx="1122">
                        <c:v>49422447.172263637</c:v>
                      </c:pt>
                      <c:pt idx="1123">
                        <c:v>49488542.394013777</c:v>
                      </c:pt>
                      <c:pt idx="1124">
                        <c:v>49554637.615763932</c:v>
                      </c:pt>
                      <c:pt idx="1125">
                        <c:v>49620732.837514073</c:v>
                      </c:pt>
                      <c:pt idx="1126">
                        <c:v>49686828.059264213</c:v>
                      </c:pt>
                      <c:pt idx="1127">
                        <c:v>49752923.281014353</c:v>
                      </c:pt>
                      <c:pt idx="1128">
                        <c:v>49819018.502764493</c:v>
                      </c:pt>
                      <c:pt idx="1129">
                        <c:v>49885113.724514641</c:v>
                      </c:pt>
                      <c:pt idx="1130">
                        <c:v>49951208.946264774</c:v>
                      </c:pt>
                      <c:pt idx="1131">
                        <c:v>50017304.168014921</c:v>
                      </c:pt>
                      <c:pt idx="1132">
                        <c:v>50083399.389765069</c:v>
                      </c:pt>
                      <c:pt idx="1133">
                        <c:v>50149494.611515217</c:v>
                      </c:pt>
                      <c:pt idx="1134">
                        <c:v>50215589.833265357</c:v>
                      </c:pt>
                      <c:pt idx="1135">
                        <c:v>50281685.055015497</c:v>
                      </c:pt>
                      <c:pt idx="1136">
                        <c:v>50347780.276765652</c:v>
                      </c:pt>
                      <c:pt idx="1137">
                        <c:v>50413875.498515792</c:v>
                      </c:pt>
                      <c:pt idx="1138">
                        <c:v>50479970.720265932</c:v>
                      </c:pt>
                      <c:pt idx="1139">
                        <c:v>50546065.942016087</c:v>
                      </c:pt>
                      <c:pt idx="1140">
                        <c:v>50612161.163766213</c:v>
                      </c:pt>
                      <c:pt idx="1141">
                        <c:v>50678256.385516383</c:v>
                      </c:pt>
                      <c:pt idx="1142">
                        <c:v>50744351.607266508</c:v>
                      </c:pt>
                      <c:pt idx="1143">
                        <c:v>50810446.829016648</c:v>
                      </c:pt>
                      <c:pt idx="1144">
                        <c:v>50876542.050766803</c:v>
                      </c:pt>
                      <c:pt idx="1145">
                        <c:v>50942637.272516944</c:v>
                      </c:pt>
                      <c:pt idx="1146">
                        <c:v>51008732.494267084</c:v>
                      </c:pt>
                      <c:pt idx="1147">
                        <c:v>51074827.716017216</c:v>
                      </c:pt>
                      <c:pt idx="1148">
                        <c:v>51140922.937767379</c:v>
                      </c:pt>
                      <c:pt idx="1149">
                        <c:v>51207018.159517527</c:v>
                      </c:pt>
                      <c:pt idx="1150">
                        <c:v>51273113.381267659</c:v>
                      </c:pt>
                      <c:pt idx="1151">
                        <c:v>51339208.603017807</c:v>
                      </c:pt>
                      <c:pt idx="1152">
                        <c:v>51405303.824767947</c:v>
                      </c:pt>
                      <c:pt idx="1153">
                        <c:v>51471399.046518087</c:v>
                      </c:pt>
                      <c:pt idx="1154">
                        <c:v>51537494.268268242</c:v>
                      </c:pt>
                      <c:pt idx="1155">
                        <c:v>51603589.490018398</c:v>
                      </c:pt>
                      <c:pt idx="1156">
                        <c:v>51669684.711768523</c:v>
                      </c:pt>
                      <c:pt idx="1157">
                        <c:v>51735779.933518678</c:v>
                      </c:pt>
                      <c:pt idx="1158">
                        <c:v>51801875.155268811</c:v>
                      </c:pt>
                      <c:pt idx="1159">
                        <c:v>51867970.377018951</c:v>
                      </c:pt>
                      <c:pt idx="1160">
                        <c:v>51934065.598769099</c:v>
                      </c:pt>
                      <c:pt idx="1161">
                        <c:v>52000160.820519254</c:v>
                      </c:pt>
                      <c:pt idx="1162">
                        <c:v>52066256.042269379</c:v>
                      </c:pt>
                      <c:pt idx="1163">
                        <c:v>52132351.264019527</c:v>
                      </c:pt>
                      <c:pt idx="1164">
                        <c:v>52198446.485769682</c:v>
                      </c:pt>
                      <c:pt idx="1165">
                        <c:v>52264541.707519829</c:v>
                      </c:pt>
                      <c:pt idx="1166">
                        <c:v>52330636.929269962</c:v>
                      </c:pt>
                      <c:pt idx="1167">
                        <c:v>52396732.151020117</c:v>
                      </c:pt>
                      <c:pt idx="1168">
                        <c:v>52462827.37277025</c:v>
                      </c:pt>
                      <c:pt idx="1169">
                        <c:v>52528922.594520397</c:v>
                      </c:pt>
                      <c:pt idx="1170">
                        <c:v>52595017.81627053</c:v>
                      </c:pt>
                      <c:pt idx="1171">
                        <c:v>52661113.0380207</c:v>
                      </c:pt>
                      <c:pt idx="1172">
                        <c:v>52727208.259770818</c:v>
                      </c:pt>
                      <c:pt idx="1173">
                        <c:v>52793303.481520981</c:v>
                      </c:pt>
                      <c:pt idx="1174">
                        <c:v>52859398.703271121</c:v>
                      </c:pt>
                      <c:pt idx="1175">
                        <c:v>52925493.925021261</c:v>
                      </c:pt>
                      <c:pt idx="1176">
                        <c:v>52991589.146771401</c:v>
                      </c:pt>
                      <c:pt idx="1177">
                        <c:v>53057684.368521564</c:v>
                      </c:pt>
                      <c:pt idx="1178">
                        <c:v>53123779.590271689</c:v>
                      </c:pt>
                      <c:pt idx="1179">
                        <c:v>53189874.812021837</c:v>
                      </c:pt>
                      <c:pt idx="1180">
                        <c:v>53255970.033771977</c:v>
                      </c:pt>
                      <c:pt idx="1181">
                        <c:v>53322065.255522132</c:v>
                      </c:pt>
                      <c:pt idx="1182">
                        <c:v>53388160.477272257</c:v>
                      </c:pt>
                      <c:pt idx="1183">
                        <c:v>53454255.69902242</c:v>
                      </c:pt>
                      <c:pt idx="1184">
                        <c:v>53520350.920772552</c:v>
                      </c:pt>
                      <c:pt idx="1185">
                        <c:v>53586446.142522708</c:v>
                      </c:pt>
                      <c:pt idx="1186">
                        <c:v>53652541.364272833</c:v>
                      </c:pt>
                      <c:pt idx="1187">
                        <c:v>53718636.586023003</c:v>
                      </c:pt>
                      <c:pt idx="1188">
                        <c:v>53784731.807773128</c:v>
                      </c:pt>
                      <c:pt idx="1189">
                        <c:v>53850827.029523283</c:v>
                      </c:pt>
                      <c:pt idx="1190">
                        <c:v>53916922.251273423</c:v>
                      </c:pt>
                      <c:pt idx="1191">
                        <c:v>53983017.473023564</c:v>
                      </c:pt>
                      <c:pt idx="1192">
                        <c:v>54049112.694773696</c:v>
                      </c:pt>
                      <c:pt idx="1193">
                        <c:v>54115207.916523851</c:v>
                      </c:pt>
                      <c:pt idx="1194">
                        <c:v>54181303.138273977</c:v>
                      </c:pt>
                      <c:pt idx="1195">
                        <c:v>54247398.360024147</c:v>
                      </c:pt>
                      <c:pt idx="1196">
                        <c:v>54313493.581774287</c:v>
                      </c:pt>
                      <c:pt idx="1197">
                        <c:v>54379588.803524427</c:v>
                      </c:pt>
                      <c:pt idx="1198">
                        <c:v>54445684.02527456</c:v>
                      </c:pt>
                      <c:pt idx="1199">
                        <c:v>54511779.247024722</c:v>
                      </c:pt>
                      <c:pt idx="1200">
                        <c:v>54577874.468774863</c:v>
                      </c:pt>
                      <c:pt idx="1201">
                        <c:v>54643969.690525003</c:v>
                      </c:pt>
                      <c:pt idx="1202">
                        <c:v>54710064.91227515</c:v>
                      </c:pt>
                      <c:pt idx="1203">
                        <c:v>54776160.134025313</c:v>
                      </c:pt>
                      <c:pt idx="1204">
                        <c:v>54842255.355775423</c:v>
                      </c:pt>
                      <c:pt idx="1205">
                        <c:v>54908350.577525578</c:v>
                      </c:pt>
                      <c:pt idx="1206">
                        <c:v>54974445.799275734</c:v>
                      </c:pt>
                      <c:pt idx="1207">
                        <c:v>55040541.021025874</c:v>
                      </c:pt>
                      <c:pt idx="1208">
                        <c:v>55106636.242776006</c:v>
                      </c:pt>
                      <c:pt idx="1209">
                        <c:v>55172731.464526169</c:v>
                      </c:pt>
                      <c:pt idx="1210">
                        <c:v>55238826.686276287</c:v>
                      </c:pt>
                      <c:pt idx="1211">
                        <c:v>55304921.908026442</c:v>
                      </c:pt>
                      <c:pt idx="1212">
                        <c:v>55371017.12977659</c:v>
                      </c:pt>
                      <c:pt idx="1213">
                        <c:v>55437112.351526737</c:v>
                      </c:pt>
                      <c:pt idx="1214">
                        <c:v>55503207.57327687</c:v>
                      </c:pt>
                      <c:pt idx="1215">
                        <c:v>55569302.795027032</c:v>
                      </c:pt>
                      <c:pt idx="1216">
                        <c:v>55635398.016777173</c:v>
                      </c:pt>
                      <c:pt idx="1217">
                        <c:v>55701493.238527313</c:v>
                      </c:pt>
                      <c:pt idx="1218">
                        <c:v>55767588.460277453</c:v>
                      </c:pt>
                      <c:pt idx="1219">
                        <c:v>55833683.682027608</c:v>
                      </c:pt>
                      <c:pt idx="1220">
                        <c:v>55899778.903777733</c:v>
                      </c:pt>
                      <c:pt idx="1221">
                        <c:v>55965874.125527881</c:v>
                      </c:pt>
                      <c:pt idx="1222">
                        <c:v>56031969.347278029</c:v>
                      </c:pt>
                      <c:pt idx="1223">
                        <c:v>56098064.569028169</c:v>
                      </c:pt>
                      <c:pt idx="1224">
                        <c:v>56164159.790778309</c:v>
                      </c:pt>
                      <c:pt idx="1225">
                        <c:v>56230255.012528457</c:v>
                      </c:pt>
                      <c:pt idx="1226">
                        <c:v>56296350.234278597</c:v>
                      </c:pt>
                      <c:pt idx="1227">
                        <c:v>56362445.456028752</c:v>
                      </c:pt>
                      <c:pt idx="1228">
                        <c:v>56428540.677778892</c:v>
                      </c:pt>
                      <c:pt idx="1229">
                        <c:v>56494635.899529047</c:v>
                      </c:pt>
                      <c:pt idx="1230">
                        <c:v>56560731.121279173</c:v>
                      </c:pt>
                      <c:pt idx="1231">
                        <c:v>56626826.343029328</c:v>
                      </c:pt>
                      <c:pt idx="1232">
                        <c:v>56692921.564779468</c:v>
                      </c:pt>
                      <c:pt idx="1233">
                        <c:v>56759016.786529623</c:v>
                      </c:pt>
                      <c:pt idx="1234">
                        <c:v>56825112.008279763</c:v>
                      </c:pt>
                      <c:pt idx="1235">
                        <c:v>56891207.230029911</c:v>
                      </c:pt>
                      <c:pt idx="1236">
                        <c:v>56957302.451780044</c:v>
                      </c:pt>
                      <c:pt idx="1237">
                        <c:v>57023397.673530199</c:v>
                      </c:pt>
                      <c:pt idx="1238">
                        <c:v>57089492.895280339</c:v>
                      </c:pt>
                      <c:pt idx="1239">
                        <c:v>57155588.117030472</c:v>
                      </c:pt>
                      <c:pt idx="1240">
                        <c:v>57221683.338780612</c:v>
                      </c:pt>
                      <c:pt idx="1241">
                        <c:v>57287778.560530767</c:v>
                      </c:pt>
                      <c:pt idx="1242">
                        <c:v>57353873.7822809</c:v>
                      </c:pt>
                      <c:pt idx="1243">
                        <c:v>57419969.004031047</c:v>
                      </c:pt>
                      <c:pt idx="1244">
                        <c:v>57486064.225781187</c:v>
                      </c:pt>
                      <c:pt idx="1245">
                        <c:v>57552159.447531357</c:v>
                      </c:pt>
                      <c:pt idx="1246">
                        <c:v>57618254.669281483</c:v>
                      </c:pt>
                      <c:pt idx="1247">
                        <c:v>57684349.89103163</c:v>
                      </c:pt>
                      <c:pt idx="1248">
                        <c:v>57750445.112781763</c:v>
                      </c:pt>
                      <c:pt idx="1249">
                        <c:v>57816540.334531933</c:v>
                      </c:pt>
                      <c:pt idx="1250">
                        <c:v>57882635.556282051</c:v>
                      </c:pt>
                      <c:pt idx="1251">
                        <c:v>57948730.778032191</c:v>
                      </c:pt>
                      <c:pt idx="1252">
                        <c:v>58014825.999782339</c:v>
                      </c:pt>
                      <c:pt idx="1253">
                        <c:v>58080921.221532479</c:v>
                      </c:pt>
                      <c:pt idx="1254">
                        <c:v>58147016.443282627</c:v>
                      </c:pt>
                      <c:pt idx="1255">
                        <c:v>58213111.665032759</c:v>
                      </c:pt>
                      <c:pt idx="1256">
                        <c:v>58279206.886782929</c:v>
                      </c:pt>
                      <c:pt idx="1257">
                        <c:v>58345302.108533062</c:v>
                      </c:pt>
                      <c:pt idx="1258">
                        <c:v>58411397.330283217</c:v>
                      </c:pt>
                      <c:pt idx="1259">
                        <c:v>58477492.552033342</c:v>
                      </c:pt>
                      <c:pt idx="1260">
                        <c:v>58543587.773783498</c:v>
                      </c:pt>
                      <c:pt idx="1261">
                        <c:v>58609682.995533653</c:v>
                      </c:pt>
                      <c:pt idx="1262">
                        <c:v>58675778.217283778</c:v>
                      </c:pt>
                      <c:pt idx="1263">
                        <c:v>58741873.439033933</c:v>
                      </c:pt>
                      <c:pt idx="1264">
                        <c:v>58807968.660784081</c:v>
                      </c:pt>
                      <c:pt idx="1265">
                        <c:v>58874063.882534198</c:v>
                      </c:pt>
                      <c:pt idx="1266">
                        <c:v>58940159.104284361</c:v>
                      </c:pt>
                      <c:pt idx="1267">
                        <c:v>59006254.326034509</c:v>
                      </c:pt>
                      <c:pt idx="1268">
                        <c:v>59072349.547784626</c:v>
                      </c:pt>
                      <c:pt idx="1269">
                        <c:v>59138444.769534782</c:v>
                      </c:pt>
                      <c:pt idx="1270">
                        <c:v>59204539.991284937</c:v>
                      </c:pt>
                      <c:pt idx="1271">
                        <c:v>59270635.213035062</c:v>
                      </c:pt>
                      <c:pt idx="1272">
                        <c:v>59336730.434785217</c:v>
                      </c:pt>
                      <c:pt idx="1273">
                        <c:v>59402825.656535357</c:v>
                      </c:pt>
                      <c:pt idx="1274">
                        <c:v>59468920.87828552</c:v>
                      </c:pt>
                      <c:pt idx="1275">
                        <c:v>59535016.100035653</c:v>
                      </c:pt>
                      <c:pt idx="1276">
                        <c:v>59601111.3217858</c:v>
                      </c:pt>
                      <c:pt idx="1277">
                        <c:v>59667206.543535948</c:v>
                      </c:pt>
                      <c:pt idx="1278">
                        <c:v>59733301.765286081</c:v>
                      </c:pt>
                      <c:pt idx="1279">
                        <c:v>59799396.987036228</c:v>
                      </c:pt>
                      <c:pt idx="1280">
                        <c:v>59865492.208786383</c:v>
                      </c:pt>
                      <c:pt idx="1281">
                        <c:v>59931587.430536523</c:v>
                      </c:pt>
                      <c:pt idx="1282">
                        <c:v>59997682.652286664</c:v>
                      </c:pt>
                      <c:pt idx="1283">
                        <c:v>60063777.874036796</c:v>
                      </c:pt>
                      <c:pt idx="1284">
                        <c:v>60129873.095786951</c:v>
                      </c:pt>
                      <c:pt idx="1285">
                        <c:v>60195968.317537092</c:v>
                      </c:pt>
                      <c:pt idx="1286">
                        <c:v>60262063.539287239</c:v>
                      </c:pt>
                      <c:pt idx="1287">
                        <c:v>60328158.761037372</c:v>
                      </c:pt>
                      <c:pt idx="1288">
                        <c:v>60394253.982787527</c:v>
                      </c:pt>
                      <c:pt idx="1289">
                        <c:v>60460349.204537667</c:v>
                      </c:pt>
                      <c:pt idx="1290">
                        <c:v>60526444.426287822</c:v>
                      </c:pt>
                      <c:pt idx="1291">
                        <c:v>60592539.648037948</c:v>
                      </c:pt>
                      <c:pt idx="1292">
                        <c:v>60658634.86978811</c:v>
                      </c:pt>
                      <c:pt idx="1293">
                        <c:v>60724730.091538243</c:v>
                      </c:pt>
                      <c:pt idx="1294">
                        <c:v>60790825.313288383</c:v>
                      </c:pt>
                      <c:pt idx="1295">
                        <c:v>60856920.535038538</c:v>
                      </c:pt>
                      <c:pt idx="1296">
                        <c:v>60923015.756788693</c:v>
                      </c:pt>
                      <c:pt idx="1297">
                        <c:v>60989110.978538819</c:v>
                      </c:pt>
                      <c:pt idx="1298">
                        <c:v>61055206.200288966</c:v>
                      </c:pt>
                      <c:pt idx="1299">
                        <c:v>61121301.422039106</c:v>
                      </c:pt>
                      <c:pt idx="1300">
                        <c:v>61187396.643789247</c:v>
                      </c:pt>
                      <c:pt idx="1301">
                        <c:v>61253491.865539387</c:v>
                      </c:pt>
                      <c:pt idx="1302">
                        <c:v>61319587.087289549</c:v>
                      </c:pt>
                      <c:pt idx="1303">
                        <c:v>61385682.309039667</c:v>
                      </c:pt>
                      <c:pt idx="1304">
                        <c:v>61451777.53078983</c:v>
                      </c:pt>
                      <c:pt idx="1305">
                        <c:v>61517872.75253997</c:v>
                      </c:pt>
                      <c:pt idx="1306">
                        <c:v>61583967.974290133</c:v>
                      </c:pt>
                      <c:pt idx="1307">
                        <c:v>61650063.196040258</c:v>
                      </c:pt>
                      <c:pt idx="1308">
                        <c:v>61716158.417790413</c:v>
                      </c:pt>
                      <c:pt idx="1309">
                        <c:v>61782253.639540553</c:v>
                      </c:pt>
                      <c:pt idx="1310">
                        <c:v>61848348.861290693</c:v>
                      </c:pt>
                      <c:pt idx="1311">
                        <c:v>61914444.083040841</c:v>
                      </c:pt>
                      <c:pt idx="1312">
                        <c:v>61980539.304790989</c:v>
                      </c:pt>
                      <c:pt idx="1313">
                        <c:v>62046634.526541106</c:v>
                      </c:pt>
                      <c:pt idx="1314">
                        <c:v>62112729.748291269</c:v>
                      </c:pt>
                      <c:pt idx="1315">
                        <c:v>62178824.970041409</c:v>
                      </c:pt>
                      <c:pt idx="1316">
                        <c:v>62244920.191791557</c:v>
                      </c:pt>
                      <c:pt idx="1317">
                        <c:v>62311015.413541697</c:v>
                      </c:pt>
                      <c:pt idx="1318">
                        <c:v>62377110.635291852</c:v>
                      </c:pt>
                      <c:pt idx="1319">
                        <c:v>62443205.857041977</c:v>
                      </c:pt>
                      <c:pt idx="1320">
                        <c:v>62509301.07879214</c:v>
                      </c:pt>
                      <c:pt idx="1321">
                        <c:v>62575396.30054228</c:v>
                      </c:pt>
                      <c:pt idx="1322">
                        <c:v>62641491.522292428</c:v>
                      </c:pt>
                      <c:pt idx="1323">
                        <c:v>62707586.744042553</c:v>
                      </c:pt>
                      <c:pt idx="1324">
                        <c:v>62773681.965792723</c:v>
                      </c:pt>
                      <c:pt idx="1325">
                        <c:v>62839777.187542848</c:v>
                      </c:pt>
                      <c:pt idx="1326">
                        <c:v>62905872.409293003</c:v>
                      </c:pt>
                      <c:pt idx="1327">
                        <c:v>62971967.631043144</c:v>
                      </c:pt>
                      <c:pt idx="1328">
                        <c:v>63038062.852793299</c:v>
                      </c:pt>
                      <c:pt idx="1329">
                        <c:v>63104158.074543417</c:v>
                      </c:pt>
                      <c:pt idx="1330">
                        <c:v>63170253.296293579</c:v>
                      </c:pt>
                      <c:pt idx="1331">
                        <c:v>63236348.518043719</c:v>
                      </c:pt>
                      <c:pt idx="1332">
                        <c:v>63302443.739793859</c:v>
                      </c:pt>
                      <c:pt idx="1333">
                        <c:v>63368538.961544</c:v>
                      </c:pt>
                      <c:pt idx="1334">
                        <c:v>63434634.183294147</c:v>
                      </c:pt>
                      <c:pt idx="1335">
                        <c:v>63500729.40504428</c:v>
                      </c:pt>
                      <c:pt idx="1336">
                        <c:v>63566824.626794443</c:v>
                      </c:pt>
                      <c:pt idx="1337">
                        <c:v>63632919.848544583</c:v>
                      </c:pt>
                      <c:pt idx="1338">
                        <c:v>63699015.07029473</c:v>
                      </c:pt>
                      <c:pt idx="1339">
                        <c:v>63765110.292044863</c:v>
                      </c:pt>
                      <c:pt idx="1340">
                        <c:v>63831205.513795011</c:v>
                      </c:pt>
                      <c:pt idx="1341">
                        <c:v>63897300.735545151</c:v>
                      </c:pt>
                      <c:pt idx="1342">
                        <c:v>63963395.957295313</c:v>
                      </c:pt>
                      <c:pt idx="1343">
                        <c:v>64029491.179045454</c:v>
                      </c:pt>
                      <c:pt idx="1344">
                        <c:v>64095586.400795601</c:v>
                      </c:pt>
                      <c:pt idx="1345">
                        <c:v>64161681.622545727</c:v>
                      </c:pt>
                      <c:pt idx="1346">
                        <c:v>64227776.844295882</c:v>
                      </c:pt>
                      <c:pt idx="1347">
                        <c:v>64293872.066046022</c:v>
                      </c:pt>
                      <c:pt idx="1348">
                        <c:v>64359967.287796162</c:v>
                      </c:pt>
                      <c:pt idx="1349">
                        <c:v>64426062.509546302</c:v>
                      </c:pt>
                      <c:pt idx="1350">
                        <c:v>64492157.731296457</c:v>
                      </c:pt>
                      <c:pt idx="1351">
                        <c:v>64558252.953046583</c:v>
                      </c:pt>
                      <c:pt idx="1352">
                        <c:v>64624348.174796738</c:v>
                      </c:pt>
                      <c:pt idx="1353">
                        <c:v>64690443.396546878</c:v>
                      </c:pt>
                      <c:pt idx="1354">
                        <c:v>64756538.618297033</c:v>
                      </c:pt>
                      <c:pt idx="1355">
                        <c:v>64822633.840047158</c:v>
                      </c:pt>
                      <c:pt idx="1356">
                        <c:v>64888729.061797313</c:v>
                      </c:pt>
                      <c:pt idx="1357">
                        <c:v>64954824.283547454</c:v>
                      </c:pt>
                      <c:pt idx="1358">
                        <c:v>65020919.505297609</c:v>
                      </c:pt>
                      <c:pt idx="1359">
                        <c:v>65087014.727047749</c:v>
                      </c:pt>
                      <c:pt idx="1360">
                        <c:v>65153109.948797897</c:v>
                      </c:pt>
                      <c:pt idx="1361">
                        <c:v>65219205.170548029</c:v>
                      </c:pt>
                      <c:pt idx="1362">
                        <c:v>65285300.392298177</c:v>
                      </c:pt>
                      <c:pt idx="1363">
                        <c:v>65351395.614048317</c:v>
                      </c:pt>
                      <c:pt idx="1364">
                        <c:v>65417490.835798457</c:v>
                      </c:pt>
                      <c:pt idx="1365">
                        <c:v>65483586.057548597</c:v>
                      </c:pt>
                      <c:pt idx="1366">
                        <c:v>65549681.27929876</c:v>
                      </c:pt>
                      <c:pt idx="1367">
                        <c:v>65615776.501048893</c:v>
                      </c:pt>
                      <c:pt idx="1368">
                        <c:v>65681871.72279904</c:v>
                      </c:pt>
                      <c:pt idx="1369">
                        <c:v>65747966.944549181</c:v>
                      </c:pt>
                      <c:pt idx="1370">
                        <c:v>65814062.166299351</c:v>
                      </c:pt>
                      <c:pt idx="1371">
                        <c:v>65880157.388049483</c:v>
                      </c:pt>
                      <c:pt idx="1372">
                        <c:v>65946252.609799623</c:v>
                      </c:pt>
                      <c:pt idx="1373">
                        <c:v>66012347.831549771</c:v>
                      </c:pt>
                      <c:pt idx="1374">
                        <c:v>66078443.053299911</c:v>
                      </c:pt>
                      <c:pt idx="1375">
                        <c:v>66144538.275050052</c:v>
                      </c:pt>
                      <c:pt idx="1376">
                        <c:v>66210633.496800177</c:v>
                      </c:pt>
                      <c:pt idx="1377">
                        <c:v>66276728.718550332</c:v>
                      </c:pt>
                      <c:pt idx="1378">
                        <c:v>66342823.940300472</c:v>
                      </c:pt>
                      <c:pt idx="1379">
                        <c:v>66408919.162050627</c:v>
                      </c:pt>
                      <c:pt idx="1380">
                        <c:v>66475014.383800752</c:v>
                      </c:pt>
                      <c:pt idx="1381">
                        <c:v>66541109.605550922</c:v>
                      </c:pt>
                      <c:pt idx="1382">
                        <c:v>66607204.827301048</c:v>
                      </c:pt>
                      <c:pt idx="1383">
                        <c:v>66673300.049051203</c:v>
                      </c:pt>
                      <c:pt idx="1384">
                        <c:v>66739395.270801328</c:v>
                      </c:pt>
                      <c:pt idx="1385">
                        <c:v>66805490.492551483</c:v>
                      </c:pt>
                      <c:pt idx="1386">
                        <c:v>66871585.714301638</c:v>
                      </c:pt>
                      <c:pt idx="1387">
                        <c:v>66937680.936051764</c:v>
                      </c:pt>
                      <c:pt idx="1388">
                        <c:v>67003776.157801919</c:v>
                      </c:pt>
                      <c:pt idx="1389">
                        <c:v>67069871.379552066</c:v>
                      </c:pt>
                      <c:pt idx="1390">
                        <c:v>67135966.601302207</c:v>
                      </c:pt>
                      <c:pt idx="1391">
                        <c:v>67202061.823052362</c:v>
                      </c:pt>
                      <c:pt idx="1392">
                        <c:v>67268157.044802502</c:v>
                      </c:pt>
                      <c:pt idx="1393">
                        <c:v>67334252.266552642</c:v>
                      </c:pt>
                      <c:pt idx="1394">
                        <c:v>67400347.488302782</c:v>
                      </c:pt>
                      <c:pt idx="1395">
                        <c:v>67466442.710052937</c:v>
                      </c:pt>
                      <c:pt idx="1396">
                        <c:v>67532537.931803063</c:v>
                      </c:pt>
                      <c:pt idx="1397">
                        <c:v>67598633.153553218</c:v>
                      </c:pt>
                      <c:pt idx="1398">
                        <c:v>67664728.375303358</c:v>
                      </c:pt>
                      <c:pt idx="1399">
                        <c:v>67730823.597053513</c:v>
                      </c:pt>
                      <c:pt idx="1400">
                        <c:v>67796918.818803638</c:v>
                      </c:pt>
                      <c:pt idx="1401">
                        <c:v>67863014.040553793</c:v>
                      </c:pt>
                      <c:pt idx="1402">
                        <c:v>67929109.262303948</c:v>
                      </c:pt>
                      <c:pt idx="1403">
                        <c:v>67995204.484054089</c:v>
                      </c:pt>
                      <c:pt idx="1404">
                        <c:v>68061299.705804229</c:v>
                      </c:pt>
                      <c:pt idx="1405">
                        <c:v>68127394.927554384</c:v>
                      </c:pt>
                      <c:pt idx="1406">
                        <c:v>68193490.149304509</c:v>
                      </c:pt>
                      <c:pt idx="1407">
                        <c:v>68259585.371054649</c:v>
                      </c:pt>
                      <c:pt idx="1408">
                        <c:v>68325680.59280479</c:v>
                      </c:pt>
                      <c:pt idx="1409">
                        <c:v>68391775.814554945</c:v>
                      </c:pt>
                      <c:pt idx="1410">
                        <c:v>68457871.036305085</c:v>
                      </c:pt>
                      <c:pt idx="1411">
                        <c:v>68523966.25805524</c:v>
                      </c:pt>
                      <c:pt idx="1412">
                        <c:v>68590061.479805365</c:v>
                      </c:pt>
                      <c:pt idx="1413">
                        <c:v>68656156.70155552</c:v>
                      </c:pt>
                      <c:pt idx="1414">
                        <c:v>68722251.923305675</c:v>
                      </c:pt>
                      <c:pt idx="1415">
                        <c:v>68788347.14505583</c:v>
                      </c:pt>
                      <c:pt idx="1416">
                        <c:v>68854442.366805941</c:v>
                      </c:pt>
                      <c:pt idx="1417">
                        <c:v>68920537.588556096</c:v>
                      </c:pt>
                      <c:pt idx="1418">
                        <c:v>68986632.810306251</c:v>
                      </c:pt>
                      <c:pt idx="1419">
                        <c:v>69052728.032056391</c:v>
                      </c:pt>
                      <c:pt idx="1420">
                        <c:v>69118823.253806531</c:v>
                      </c:pt>
                      <c:pt idx="1421">
                        <c:v>69184918.475556687</c:v>
                      </c:pt>
                      <c:pt idx="1422">
                        <c:v>69251013.697306797</c:v>
                      </c:pt>
                      <c:pt idx="1423">
                        <c:v>69317108.919056967</c:v>
                      </c:pt>
                      <c:pt idx="1424">
                        <c:v>69383204.140807107</c:v>
                      </c:pt>
                      <c:pt idx="1425">
                        <c:v>69449299.362557247</c:v>
                      </c:pt>
                      <c:pt idx="1426">
                        <c:v>69515394.584307387</c:v>
                      </c:pt>
                      <c:pt idx="1427">
                        <c:v>69581489.806057557</c:v>
                      </c:pt>
                      <c:pt idx="1428">
                        <c:v>69647585.027807683</c:v>
                      </c:pt>
                      <c:pt idx="1429">
                        <c:v>69713680.249557823</c:v>
                      </c:pt>
                      <c:pt idx="1430">
                        <c:v>69779775.471307978</c:v>
                      </c:pt>
                      <c:pt idx="1431">
                        <c:v>69845870.693058133</c:v>
                      </c:pt>
                      <c:pt idx="1432">
                        <c:v>69911965.914808258</c:v>
                      </c:pt>
                      <c:pt idx="1433">
                        <c:v>69978061.136558414</c:v>
                      </c:pt>
                      <c:pt idx="1434">
                        <c:v>70044156.358308554</c:v>
                      </c:pt>
                      <c:pt idx="1435">
                        <c:v>70110251.580058694</c:v>
                      </c:pt>
                      <c:pt idx="1436">
                        <c:v>70176346.801808834</c:v>
                      </c:pt>
                      <c:pt idx="1437">
                        <c:v>70242442.023558989</c:v>
                      </c:pt>
                      <c:pt idx="1438">
                        <c:v>70308537.245309114</c:v>
                      </c:pt>
                      <c:pt idx="1439">
                        <c:v>70374632.46705927</c:v>
                      </c:pt>
                      <c:pt idx="1440">
                        <c:v>70440727.688809395</c:v>
                      </c:pt>
                      <c:pt idx="1441">
                        <c:v>70506822.910559565</c:v>
                      </c:pt>
                      <c:pt idx="1442">
                        <c:v>70572918.132309705</c:v>
                      </c:pt>
                      <c:pt idx="1443">
                        <c:v>70639013.35405986</c:v>
                      </c:pt>
                      <c:pt idx="1444">
                        <c:v>70705108.57580997</c:v>
                      </c:pt>
                      <c:pt idx="1445">
                        <c:v>70771203.797560126</c:v>
                      </c:pt>
                      <c:pt idx="1446">
                        <c:v>70837299.019310281</c:v>
                      </c:pt>
                      <c:pt idx="1447">
                        <c:v>70903394.241060436</c:v>
                      </c:pt>
                      <c:pt idx="1448">
                        <c:v>70969489.462810546</c:v>
                      </c:pt>
                      <c:pt idx="1449">
                        <c:v>71035584.684560716</c:v>
                      </c:pt>
                      <c:pt idx="1450">
                        <c:v>71101679.906310856</c:v>
                      </c:pt>
                      <c:pt idx="1451">
                        <c:v>71167775.128060997</c:v>
                      </c:pt>
                      <c:pt idx="1452">
                        <c:v>71233870.349811137</c:v>
                      </c:pt>
                      <c:pt idx="1453">
                        <c:v>71299965.571561277</c:v>
                      </c:pt>
                      <c:pt idx="1454">
                        <c:v>71366060.793311417</c:v>
                      </c:pt>
                      <c:pt idx="1455">
                        <c:v>71432156.015061572</c:v>
                      </c:pt>
                      <c:pt idx="1456">
                        <c:v>71498251.236811712</c:v>
                      </c:pt>
                      <c:pt idx="1457">
                        <c:v>71564346.458561853</c:v>
                      </c:pt>
                      <c:pt idx="1458">
                        <c:v>71630441.680311993</c:v>
                      </c:pt>
                      <c:pt idx="1459">
                        <c:v>71696536.902062163</c:v>
                      </c:pt>
                      <c:pt idx="1460">
                        <c:v>71762632.123812273</c:v>
                      </c:pt>
                      <c:pt idx="1461">
                        <c:v>71828727.345562443</c:v>
                      </c:pt>
                      <c:pt idx="1462">
                        <c:v>71894822.567312568</c:v>
                      </c:pt>
                      <c:pt idx="1463">
                        <c:v>71960917.789062738</c:v>
                      </c:pt>
                      <c:pt idx="1464">
                        <c:v>72027013.010812864</c:v>
                      </c:pt>
                      <c:pt idx="1465">
                        <c:v>72093108.232563019</c:v>
                      </c:pt>
                      <c:pt idx="1466">
                        <c:v>72159203.454313159</c:v>
                      </c:pt>
                      <c:pt idx="1467">
                        <c:v>72225298.676063299</c:v>
                      </c:pt>
                      <c:pt idx="1468">
                        <c:v>72291393.897813439</c:v>
                      </c:pt>
                      <c:pt idx="1469">
                        <c:v>72357489.119563594</c:v>
                      </c:pt>
                      <c:pt idx="1470">
                        <c:v>72423584.34131372</c:v>
                      </c:pt>
                      <c:pt idx="1471">
                        <c:v>72489679.56306386</c:v>
                      </c:pt>
                      <c:pt idx="1472">
                        <c:v>72555774.784814</c:v>
                      </c:pt>
                      <c:pt idx="1473">
                        <c:v>72621870.00656417</c:v>
                      </c:pt>
                      <c:pt idx="1474">
                        <c:v>72687965.22831431</c:v>
                      </c:pt>
                      <c:pt idx="1475">
                        <c:v>72754060.450064465</c:v>
                      </c:pt>
                      <c:pt idx="1476">
                        <c:v>72820155.671814576</c:v>
                      </c:pt>
                      <c:pt idx="1477">
                        <c:v>72886250.893564731</c:v>
                      </c:pt>
                      <c:pt idx="1478">
                        <c:v>72952346.115314886</c:v>
                      </c:pt>
                      <c:pt idx="1479">
                        <c:v>73018441.337065041</c:v>
                      </c:pt>
                      <c:pt idx="1480">
                        <c:v>73084536.558815166</c:v>
                      </c:pt>
                      <c:pt idx="1481">
                        <c:v>73150631.780565307</c:v>
                      </c:pt>
                      <c:pt idx="1482">
                        <c:v>73216727.002315462</c:v>
                      </c:pt>
                      <c:pt idx="1483">
                        <c:v>73282822.224065602</c:v>
                      </c:pt>
                      <c:pt idx="1484">
                        <c:v>73348917.445815742</c:v>
                      </c:pt>
                      <c:pt idx="1485">
                        <c:v>73415012.667565897</c:v>
                      </c:pt>
                      <c:pt idx="1486">
                        <c:v>73481107.889316022</c:v>
                      </c:pt>
                      <c:pt idx="1487">
                        <c:v>73547203.111066192</c:v>
                      </c:pt>
                      <c:pt idx="1488">
                        <c:v>73613298.332816333</c:v>
                      </c:pt>
                      <c:pt idx="1489">
                        <c:v>73679393.554566473</c:v>
                      </c:pt>
                      <c:pt idx="1490">
                        <c:v>73745488.776316598</c:v>
                      </c:pt>
                      <c:pt idx="1491">
                        <c:v>73811583.998066768</c:v>
                      </c:pt>
                      <c:pt idx="1492">
                        <c:v>73877679.219816893</c:v>
                      </c:pt>
                      <c:pt idx="1493">
                        <c:v>73943774.441567048</c:v>
                      </c:pt>
                      <c:pt idx="1494">
                        <c:v>74009869.663317189</c:v>
                      </c:pt>
                      <c:pt idx="1495">
                        <c:v>74075964.885067329</c:v>
                      </c:pt>
                      <c:pt idx="1496">
                        <c:v>74142060.106817484</c:v>
                      </c:pt>
                      <c:pt idx="1497">
                        <c:v>74208155.328567624</c:v>
                      </c:pt>
                      <c:pt idx="1498">
                        <c:v>74274250.550317764</c:v>
                      </c:pt>
                      <c:pt idx="1499">
                        <c:v>74340345.772067904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BC53-4B86-BAE3-B5C0E9D6B402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NPV!$R$1</c15:sqref>
                        </c15:formulaRef>
                      </c:ext>
                    </c:extLst>
                    <c:strCache>
                      <c:ptCount val="1"/>
                      <c:pt idx="0">
                        <c:v>Chris-Hani - LC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NPV!$A$2:$A$1501</c15:sqref>
                        </c15:formulaRef>
                      </c:ext>
                    </c:extLst>
                    <c:numCache>
                      <c:formatCode>General</c:formatCode>
                      <c:ptCount val="150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NPV!$R$2:$R$1501</c15:sqref>
                        </c15:formulaRef>
                      </c:ext>
                    </c:extLst>
                    <c:numCache>
                      <c:formatCode>General</c:formatCode>
                      <c:ptCount val="1500"/>
                      <c:pt idx="0">
                        <c:v>-29534894.14846544</c:v>
                      </c:pt>
                      <c:pt idx="1">
                        <c:v>-29457500.67721029</c:v>
                      </c:pt>
                      <c:pt idx="2">
                        <c:v>-29380107.20595514</c:v>
                      </c:pt>
                      <c:pt idx="3">
                        <c:v>-29302713.734699991</c:v>
                      </c:pt>
                      <c:pt idx="4">
                        <c:v>-29225320.26344483</c:v>
                      </c:pt>
                      <c:pt idx="5">
                        <c:v>-29147926.792189669</c:v>
                      </c:pt>
                      <c:pt idx="6">
                        <c:v>-29070533.32093453</c:v>
                      </c:pt>
                      <c:pt idx="7">
                        <c:v>-28993139.849679369</c:v>
                      </c:pt>
                      <c:pt idx="8">
                        <c:v>-28915746.378424209</c:v>
                      </c:pt>
                      <c:pt idx="9">
                        <c:v>-28838352.907169059</c:v>
                      </c:pt>
                      <c:pt idx="10">
                        <c:v>-28760959.435913909</c:v>
                      </c:pt>
                      <c:pt idx="11">
                        <c:v>-28683565.964658748</c:v>
                      </c:pt>
                      <c:pt idx="12">
                        <c:v>-28606172.493403591</c:v>
                      </c:pt>
                      <c:pt idx="13">
                        <c:v>-28528779.022148449</c:v>
                      </c:pt>
                      <c:pt idx="14">
                        <c:v>-28451385.550893292</c:v>
                      </c:pt>
                      <c:pt idx="15">
                        <c:v>-28373992.079638138</c:v>
                      </c:pt>
                      <c:pt idx="16">
                        <c:v>-28296598.608382981</c:v>
                      </c:pt>
                      <c:pt idx="17">
                        <c:v>-28219205.137127832</c:v>
                      </c:pt>
                      <c:pt idx="18">
                        <c:v>-28141811.665872671</c:v>
                      </c:pt>
                      <c:pt idx="19">
                        <c:v>-28064418.194617521</c:v>
                      </c:pt>
                      <c:pt idx="20">
                        <c:v>-27987024.72336236</c:v>
                      </c:pt>
                      <c:pt idx="21">
                        <c:v>-27909631.25210721</c:v>
                      </c:pt>
                      <c:pt idx="22">
                        <c:v>-27832237.780852061</c:v>
                      </c:pt>
                      <c:pt idx="23">
                        <c:v>-27754844.3095969</c:v>
                      </c:pt>
                      <c:pt idx="24">
                        <c:v>-27677450.83834175</c:v>
                      </c:pt>
                      <c:pt idx="25">
                        <c:v>-27600057.367086601</c:v>
                      </c:pt>
                      <c:pt idx="26">
                        <c:v>-27522663.89583144</c:v>
                      </c:pt>
                      <c:pt idx="27">
                        <c:v>-27445270.42457629</c:v>
                      </c:pt>
                      <c:pt idx="28">
                        <c:v>-27367876.953321129</c:v>
                      </c:pt>
                      <c:pt idx="29">
                        <c:v>-27290483.482065979</c:v>
                      </c:pt>
                      <c:pt idx="30">
                        <c:v>-27213090.01081083</c:v>
                      </c:pt>
                      <c:pt idx="31">
                        <c:v>-27135696.53955568</c:v>
                      </c:pt>
                      <c:pt idx="32">
                        <c:v>-27058303.068300519</c:v>
                      </c:pt>
                      <c:pt idx="33">
                        <c:v>-26980909.597045369</c:v>
                      </c:pt>
                      <c:pt idx="34">
                        <c:v>-26903516.125790209</c:v>
                      </c:pt>
                      <c:pt idx="35">
                        <c:v>-26826122.654535059</c:v>
                      </c:pt>
                      <c:pt idx="36">
                        <c:v>-26748729.183279902</c:v>
                      </c:pt>
                      <c:pt idx="37">
                        <c:v>-26671335.712024748</c:v>
                      </c:pt>
                      <c:pt idx="38">
                        <c:v>-26593942.240769591</c:v>
                      </c:pt>
                      <c:pt idx="39">
                        <c:v>-26516548.769514441</c:v>
                      </c:pt>
                      <c:pt idx="40">
                        <c:v>-26439155.298259281</c:v>
                      </c:pt>
                      <c:pt idx="41">
                        <c:v>-26361761.827004131</c:v>
                      </c:pt>
                      <c:pt idx="42">
                        <c:v>-26284368.355748981</c:v>
                      </c:pt>
                      <c:pt idx="43">
                        <c:v>-26206974.88449382</c:v>
                      </c:pt>
                      <c:pt idx="44">
                        <c:v>-26129581.413238671</c:v>
                      </c:pt>
                      <c:pt idx="45">
                        <c:v>-26052187.941983521</c:v>
                      </c:pt>
                      <c:pt idx="46">
                        <c:v>-25974794.47072836</c:v>
                      </c:pt>
                      <c:pt idx="47">
                        <c:v>-25897400.99947321</c:v>
                      </c:pt>
                      <c:pt idx="48">
                        <c:v>-25820007.528218061</c:v>
                      </c:pt>
                      <c:pt idx="49">
                        <c:v>-25742614.0569629</c:v>
                      </c:pt>
                      <c:pt idx="50">
                        <c:v>-25665220.58570775</c:v>
                      </c:pt>
                      <c:pt idx="51">
                        <c:v>-25587827.114452589</c:v>
                      </c:pt>
                      <c:pt idx="52">
                        <c:v>-25510433.643197451</c:v>
                      </c:pt>
                      <c:pt idx="53">
                        <c:v>-25433040.17194229</c:v>
                      </c:pt>
                      <c:pt idx="54">
                        <c:v>-25355646.700687129</c:v>
                      </c:pt>
                      <c:pt idx="55">
                        <c:v>-25278253.229431979</c:v>
                      </c:pt>
                      <c:pt idx="56">
                        <c:v>-25200859.75817683</c:v>
                      </c:pt>
                      <c:pt idx="57">
                        <c:v>-25123466.286921669</c:v>
                      </c:pt>
                      <c:pt idx="58">
                        <c:v>-25046072.815666519</c:v>
                      </c:pt>
                      <c:pt idx="59">
                        <c:v>-24968679.344411369</c:v>
                      </c:pt>
                      <c:pt idx="60">
                        <c:v>-24891285.873156209</c:v>
                      </c:pt>
                      <c:pt idx="61">
                        <c:v>-24813892.401901051</c:v>
                      </c:pt>
                      <c:pt idx="62">
                        <c:v>-24736498.930645909</c:v>
                      </c:pt>
                      <c:pt idx="63">
                        <c:v>-24659105.459390741</c:v>
                      </c:pt>
                      <c:pt idx="64">
                        <c:v>-24581711.988135591</c:v>
                      </c:pt>
                      <c:pt idx="65">
                        <c:v>-24504318.516880449</c:v>
                      </c:pt>
                      <c:pt idx="66">
                        <c:v>-24426925.045625281</c:v>
                      </c:pt>
                      <c:pt idx="67">
                        <c:v>-24349531.574370131</c:v>
                      </c:pt>
                      <c:pt idx="68">
                        <c:v>-24272138.103114981</c:v>
                      </c:pt>
                      <c:pt idx="69">
                        <c:v>-24194744.63185982</c:v>
                      </c:pt>
                      <c:pt idx="70">
                        <c:v>-24117351.160604659</c:v>
                      </c:pt>
                      <c:pt idx="71">
                        <c:v>-24039957.689349521</c:v>
                      </c:pt>
                      <c:pt idx="72">
                        <c:v>-23962564.21809436</c:v>
                      </c:pt>
                      <c:pt idx="73">
                        <c:v>-23885170.74683921</c:v>
                      </c:pt>
                      <c:pt idx="74">
                        <c:v>-23807777.275584061</c:v>
                      </c:pt>
                      <c:pt idx="75">
                        <c:v>-23730383.8043289</c:v>
                      </c:pt>
                      <c:pt idx="76">
                        <c:v>-23652990.333073739</c:v>
                      </c:pt>
                      <c:pt idx="77">
                        <c:v>-23575596.861818589</c:v>
                      </c:pt>
                      <c:pt idx="78">
                        <c:v>-23498203.39056344</c:v>
                      </c:pt>
                      <c:pt idx="79">
                        <c:v>-23420809.919308279</c:v>
                      </c:pt>
                      <c:pt idx="80">
                        <c:v>-23343416.448053129</c:v>
                      </c:pt>
                      <c:pt idx="81">
                        <c:v>-23266022.976797979</c:v>
                      </c:pt>
                      <c:pt idx="82">
                        <c:v>-23188629.505542818</c:v>
                      </c:pt>
                      <c:pt idx="83">
                        <c:v>-23111236.034287669</c:v>
                      </c:pt>
                      <c:pt idx="84">
                        <c:v>-23033842.563032519</c:v>
                      </c:pt>
                      <c:pt idx="85">
                        <c:v>-22956449.091777358</c:v>
                      </c:pt>
                      <c:pt idx="86">
                        <c:v>-22879055.620522209</c:v>
                      </c:pt>
                      <c:pt idx="87">
                        <c:v>-22801662.149267059</c:v>
                      </c:pt>
                      <c:pt idx="88">
                        <c:v>-22724268.678011902</c:v>
                      </c:pt>
                      <c:pt idx="89">
                        <c:v>-22646875.206756741</c:v>
                      </c:pt>
                      <c:pt idx="90">
                        <c:v>-22569481.735501591</c:v>
                      </c:pt>
                      <c:pt idx="91">
                        <c:v>-22492088.264246441</c:v>
                      </c:pt>
                      <c:pt idx="92">
                        <c:v>-22414694.792991281</c:v>
                      </c:pt>
                      <c:pt idx="93">
                        <c:v>-22337301.321736131</c:v>
                      </c:pt>
                      <c:pt idx="94">
                        <c:v>-22259907.85048097</c:v>
                      </c:pt>
                      <c:pt idx="95">
                        <c:v>-22182514.37922582</c:v>
                      </c:pt>
                      <c:pt idx="96">
                        <c:v>-22105120.907970671</c:v>
                      </c:pt>
                      <c:pt idx="97">
                        <c:v>-22027727.43671551</c:v>
                      </c:pt>
                      <c:pt idx="98">
                        <c:v>-21950333.96546036</c:v>
                      </c:pt>
                      <c:pt idx="99">
                        <c:v>-21872940.49420521</c:v>
                      </c:pt>
                      <c:pt idx="100">
                        <c:v>-21795547.022950049</c:v>
                      </c:pt>
                      <c:pt idx="101">
                        <c:v>-21718153.5516949</c:v>
                      </c:pt>
                      <c:pt idx="102">
                        <c:v>-21640760.08043975</c:v>
                      </c:pt>
                      <c:pt idx="103">
                        <c:v>-21563366.609184589</c:v>
                      </c:pt>
                      <c:pt idx="104">
                        <c:v>-21485973.13792944</c:v>
                      </c:pt>
                      <c:pt idx="105">
                        <c:v>-21408579.66667429</c:v>
                      </c:pt>
                      <c:pt idx="106">
                        <c:v>-21331186.195419129</c:v>
                      </c:pt>
                      <c:pt idx="107">
                        <c:v>-21253792.724163972</c:v>
                      </c:pt>
                      <c:pt idx="108">
                        <c:v>-21176399.252908818</c:v>
                      </c:pt>
                      <c:pt idx="109">
                        <c:v>-21099005.781653669</c:v>
                      </c:pt>
                      <c:pt idx="110">
                        <c:v>-21021612.310398512</c:v>
                      </c:pt>
                      <c:pt idx="111">
                        <c:v>-20944218.839143358</c:v>
                      </c:pt>
                      <c:pt idx="112">
                        <c:v>-20866825.367888201</c:v>
                      </c:pt>
                      <c:pt idx="113">
                        <c:v>-20789431.896633051</c:v>
                      </c:pt>
                      <c:pt idx="114">
                        <c:v>-20712038.425377902</c:v>
                      </c:pt>
                      <c:pt idx="115">
                        <c:v>-20634644.954122741</c:v>
                      </c:pt>
                      <c:pt idx="116">
                        <c:v>-20557251.482867591</c:v>
                      </c:pt>
                      <c:pt idx="117">
                        <c:v>-20479858.01161243</c:v>
                      </c:pt>
                      <c:pt idx="118">
                        <c:v>-20402464.540357281</c:v>
                      </c:pt>
                      <c:pt idx="119">
                        <c:v>-20325071.069102131</c:v>
                      </c:pt>
                      <c:pt idx="120">
                        <c:v>-20247677.597846981</c:v>
                      </c:pt>
                      <c:pt idx="121">
                        <c:v>-20170284.12659182</c:v>
                      </c:pt>
                      <c:pt idx="122">
                        <c:v>-20092890.655336671</c:v>
                      </c:pt>
                      <c:pt idx="123">
                        <c:v>-20015497.18408151</c:v>
                      </c:pt>
                      <c:pt idx="124">
                        <c:v>-19938103.71282636</c:v>
                      </c:pt>
                      <c:pt idx="125">
                        <c:v>-19860710.241571199</c:v>
                      </c:pt>
                      <c:pt idx="126">
                        <c:v>-19783316.770316049</c:v>
                      </c:pt>
                      <c:pt idx="127">
                        <c:v>-19705923.2990609</c:v>
                      </c:pt>
                      <c:pt idx="128">
                        <c:v>-19628529.827805739</c:v>
                      </c:pt>
                      <c:pt idx="129">
                        <c:v>-19551136.356550589</c:v>
                      </c:pt>
                      <c:pt idx="130">
                        <c:v>-19473742.88529544</c:v>
                      </c:pt>
                      <c:pt idx="131">
                        <c:v>-19396349.414040279</c:v>
                      </c:pt>
                      <c:pt idx="132">
                        <c:v>-19318955.942785129</c:v>
                      </c:pt>
                      <c:pt idx="133">
                        <c:v>-19241562.471529979</c:v>
                      </c:pt>
                      <c:pt idx="134">
                        <c:v>-19164169.000274818</c:v>
                      </c:pt>
                      <c:pt idx="135">
                        <c:v>-19086775.529019661</c:v>
                      </c:pt>
                      <c:pt idx="136">
                        <c:v>-19009382.057764512</c:v>
                      </c:pt>
                      <c:pt idx="137">
                        <c:v>-18931988.586509351</c:v>
                      </c:pt>
                      <c:pt idx="138">
                        <c:v>-18854595.115254201</c:v>
                      </c:pt>
                      <c:pt idx="139">
                        <c:v>-18777201.643999051</c:v>
                      </c:pt>
                      <c:pt idx="140">
                        <c:v>-18699808.17274389</c:v>
                      </c:pt>
                      <c:pt idx="141">
                        <c:v>-18622414.701488741</c:v>
                      </c:pt>
                      <c:pt idx="142">
                        <c:v>-18545021.230233591</c:v>
                      </c:pt>
                      <c:pt idx="143">
                        <c:v>-18467627.75897843</c:v>
                      </c:pt>
                      <c:pt idx="144">
                        <c:v>-18390234.28772328</c:v>
                      </c:pt>
                      <c:pt idx="145">
                        <c:v>-18312840.816468131</c:v>
                      </c:pt>
                      <c:pt idx="146">
                        <c:v>-18235447.34521297</c:v>
                      </c:pt>
                      <c:pt idx="147">
                        <c:v>-18158053.87395782</c:v>
                      </c:pt>
                      <c:pt idx="148">
                        <c:v>-18080660.402702671</c:v>
                      </c:pt>
                      <c:pt idx="149">
                        <c:v>-18003266.93144751</c:v>
                      </c:pt>
                      <c:pt idx="150">
                        <c:v>-17925873.46019236</c:v>
                      </c:pt>
                      <c:pt idx="151">
                        <c:v>-17848479.988937199</c:v>
                      </c:pt>
                      <c:pt idx="152">
                        <c:v>-17771086.517682049</c:v>
                      </c:pt>
                      <c:pt idx="153">
                        <c:v>-17693693.046426889</c:v>
                      </c:pt>
                      <c:pt idx="154">
                        <c:v>-17616299.575171739</c:v>
                      </c:pt>
                      <c:pt idx="155">
                        <c:v>-17538906.103916589</c:v>
                      </c:pt>
                      <c:pt idx="156">
                        <c:v>-17461512.632661428</c:v>
                      </c:pt>
                      <c:pt idx="157">
                        <c:v>-17384119.161406279</c:v>
                      </c:pt>
                      <c:pt idx="158">
                        <c:v>-17306725.690151129</c:v>
                      </c:pt>
                      <c:pt idx="159">
                        <c:v>-17229332.218895972</c:v>
                      </c:pt>
                      <c:pt idx="160">
                        <c:v>-17151938.747640818</c:v>
                      </c:pt>
                      <c:pt idx="161">
                        <c:v>-17074545.276385661</c:v>
                      </c:pt>
                      <c:pt idx="162">
                        <c:v>-16997151.805130512</c:v>
                      </c:pt>
                      <c:pt idx="163">
                        <c:v>-16919758.333875362</c:v>
                      </c:pt>
                      <c:pt idx="164">
                        <c:v>-16842364.862620201</c:v>
                      </c:pt>
                      <c:pt idx="165">
                        <c:v>-16764971.391365049</c:v>
                      </c:pt>
                      <c:pt idx="166">
                        <c:v>-16687577.92010989</c:v>
                      </c:pt>
                      <c:pt idx="167">
                        <c:v>-16610184.448854741</c:v>
                      </c:pt>
                      <c:pt idx="168">
                        <c:v>-16532790.977599589</c:v>
                      </c:pt>
                      <c:pt idx="169">
                        <c:v>-16455397.50634443</c:v>
                      </c:pt>
                      <c:pt idx="170">
                        <c:v>-16378004.03508928</c:v>
                      </c:pt>
                      <c:pt idx="171">
                        <c:v>-16300610.563834131</c:v>
                      </c:pt>
                      <c:pt idx="172">
                        <c:v>-16223217.09257897</c:v>
                      </c:pt>
                      <c:pt idx="173">
                        <c:v>-16145823.62132382</c:v>
                      </c:pt>
                      <c:pt idx="174">
                        <c:v>-16068430.150068659</c:v>
                      </c:pt>
                      <c:pt idx="175">
                        <c:v>-15991036.67881351</c:v>
                      </c:pt>
                      <c:pt idx="176">
                        <c:v>-15913643.207558351</c:v>
                      </c:pt>
                      <c:pt idx="177">
                        <c:v>-15836249.736303199</c:v>
                      </c:pt>
                      <c:pt idx="178">
                        <c:v>-15758856.265048049</c:v>
                      </c:pt>
                      <c:pt idx="179">
                        <c:v>-15681462.79379289</c:v>
                      </c:pt>
                      <c:pt idx="180">
                        <c:v>-15604069.322537741</c:v>
                      </c:pt>
                      <c:pt idx="181">
                        <c:v>-15526675.851282589</c:v>
                      </c:pt>
                      <c:pt idx="182">
                        <c:v>-15449282.38002743</c:v>
                      </c:pt>
                      <c:pt idx="183">
                        <c:v>-15371888.90877228</c:v>
                      </c:pt>
                      <c:pt idx="184">
                        <c:v>-15294495.43751712</c:v>
                      </c:pt>
                      <c:pt idx="185">
                        <c:v>-15217101.96626197</c:v>
                      </c:pt>
                      <c:pt idx="186">
                        <c:v>-15139708.495006811</c:v>
                      </c:pt>
                      <c:pt idx="187">
                        <c:v>-15062315.023751659</c:v>
                      </c:pt>
                      <c:pt idx="188">
                        <c:v>-14984921.55249651</c:v>
                      </c:pt>
                      <c:pt idx="189">
                        <c:v>-14907528.08124136</c:v>
                      </c:pt>
                      <c:pt idx="190">
                        <c:v>-14830134.609986201</c:v>
                      </c:pt>
                      <c:pt idx="191">
                        <c:v>-14752741.138731049</c:v>
                      </c:pt>
                      <c:pt idx="192">
                        <c:v>-14675347.66747589</c:v>
                      </c:pt>
                      <c:pt idx="193">
                        <c:v>-14597954.196220741</c:v>
                      </c:pt>
                      <c:pt idx="194">
                        <c:v>-14520560.72496558</c:v>
                      </c:pt>
                      <c:pt idx="195">
                        <c:v>-14443167.25371043</c:v>
                      </c:pt>
                      <c:pt idx="196">
                        <c:v>-14365773.78245528</c:v>
                      </c:pt>
                      <c:pt idx="197">
                        <c:v>-14288380.31120012</c:v>
                      </c:pt>
                      <c:pt idx="198">
                        <c:v>-14210986.83994497</c:v>
                      </c:pt>
                      <c:pt idx="199">
                        <c:v>-14133593.36868982</c:v>
                      </c:pt>
                      <c:pt idx="200">
                        <c:v>-14056199.897434659</c:v>
                      </c:pt>
                      <c:pt idx="201">
                        <c:v>-13978806.42617951</c:v>
                      </c:pt>
                      <c:pt idx="202">
                        <c:v>-13901412.954924351</c:v>
                      </c:pt>
                      <c:pt idx="203">
                        <c:v>-13824019.483669201</c:v>
                      </c:pt>
                      <c:pt idx="204">
                        <c:v>-13746626.012414049</c:v>
                      </c:pt>
                      <c:pt idx="205">
                        <c:v>-13669232.54115889</c:v>
                      </c:pt>
                      <c:pt idx="206">
                        <c:v>-13591839.069903741</c:v>
                      </c:pt>
                      <c:pt idx="207">
                        <c:v>-13514445.598648589</c:v>
                      </c:pt>
                      <c:pt idx="208">
                        <c:v>-13437052.12739343</c:v>
                      </c:pt>
                      <c:pt idx="209">
                        <c:v>-13359658.65613828</c:v>
                      </c:pt>
                      <c:pt idx="210">
                        <c:v>-13282265.18488312</c:v>
                      </c:pt>
                      <c:pt idx="211">
                        <c:v>-13204871.71362797</c:v>
                      </c:pt>
                      <c:pt idx="212">
                        <c:v>-13127478.242372811</c:v>
                      </c:pt>
                      <c:pt idx="213">
                        <c:v>-13050084.771117659</c:v>
                      </c:pt>
                      <c:pt idx="214">
                        <c:v>-12972691.29986251</c:v>
                      </c:pt>
                      <c:pt idx="215">
                        <c:v>-12895297.828607351</c:v>
                      </c:pt>
                      <c:pt idx="216">
                        <c:v>-12817904.357352201</c:v>
                      </c:pt>
                      <c:pt idx="217">
                        <c:v>-12740510.88609704</c:v>
                      </c:pt>
                      <c:pt idx="218">
                        <c:v>-12663117.41484189</c:v>
                      </c:pt>
                      <c:pt idx="219">
                        <c:v>-12585723.943586741</c:v>
                      </c:pt>
                      <c:pt idx="220">
                        <c:v>-12508330.47233158</c:v>
                      </c:pt>
                      <c:pt idx="221">
                        <c:v>-12430937.00107643</c:v>
                      </c:pt>
                      <c:pt idx="222">
                        <c:v>-12353543.52982128</c:v>
                      </c:pt>
                      <c:pt idx="223">
                        <c:v>-12276150.05856612</c:v>
                      </c:pt>
                      <c:pt idx="224">
                        <c:v>-12198756.58731097</c:v>
                      </c:pt>
                      <c:pt idx="225">
                        <c:v>-12121363.116055811</c:v>
                      </c:pt>
                      <c:pt idx="226">
                        <c:v>-12043969.644800659</c:v>
                      </c:pt>
                      <c:pt idx="227">
                        <c:v>-11966576.17354551</c:v>
                      </c:pt>
                      <c:pt idx="228">
                        <c:v>-11889182.702290351</c:v>
                      </c:pt>
                      <c:pt idx="229">
                        <c:v>-11811789.231035201</c:v>
                      </c:pt>
                      <c:pt idx="230">
                        <c:v>-11734395.759780049</c:v>
                      </c:pt>
                      <c:pt idx="231">
                        <c:v>-11657002.28852489</c:v>
                      </c:pt>
                      <c:pt idx="232">
                        <c:v>-11579608.817269741</c:v>
                      </c:pt>
                      <c:pt idx="233">
                        <c:v>-11502215.34601458</c:v>
                      </c:pt>
                      <c:pt idx="234">
                        <c:v>-11424821.874759421</c:v>
                      </c:pt>
                      <c:pt idx="235">
                        <c:v>-11347428.403504269</c:v>
                      </c:pt>
                      <c:pt idx="236">
                        <c:v>-11270034.93224912</c:v>
                      </c:pt>
                      <c:pt idx="237">
                        <c:v>-11192641.46099397</c:v>
                      </c:pt>
                      <c:pt idx="238">
                        <c:v>-11115247.989738811</c:v>
                      </c:pt>
                      <c:pt idx="239">
                        <c:v>-11037854.518483659</c:v>
                      </c:pt>
                      <c:pt idx="240">
                        <c:v>-10960461.04722851</c:v>
                      </c:pt>
                      <c:pt idx="241">
                        <c:v>-10883067.575973351</c:v>
                      </c:pt>
                      <c:pt idx="242">
                        <c:v>-10805674.104718201</c:v>
                      </c:pt>
                      <c:pt idx="243">
                        <c:v>-10728280.63346304</c:v>
                      </c:pt>
                      <c:pt idx="244">
                        <c:v>-10650887.16220789</c:v>
                      </c:pt>
                      <c:pt idx="245">
                        <c:v>-10573493.690952741</c:v>
                      </c:pt>
                      <c:pt idx="246">
                        <c:v>-10496100.21969758</c:v>
                      </c:pt>
                      <c:pt idx="247">
                        <c:v>-10418706.74844243</c:v>
                      </c:pt>
                      <c:pt idx="248">
                        <c:v>-10341313.27718728</c:v>
                      </c:pt>
                      <c:pt idx="249">
                        <c:v>-10263919.805932119</c:v>
                      </c:pt>
                      <c:pt idx="250">
                        <c:v>-10186526.33467697</c:v>
                      </c:pt>
                      <c:pt idx="251">
                        <c:v>-10109132.863421811</c:v>
                      </c:pt>
                      <c:pt idx="252">
                        <c:v>-10031739.392166659</c:v>
                      </c:pt>
                      <c:pt idx="253">
                        <c:v>-9954345.920911504</c:v>
                      </c:pt>
                      <c:pt idx="254">
                        <c:v>-9876952.4496563505</c:v>
                      </c:pt>
                      <c:pt idx="255">
                        <c:v>-9799558.9784011953</c:v>
                      </c:pt>
                      <c:pt idx="256">
                        <c:v>-9722165.50714604</c:v>
                      </c:pt>
                      <c:pt idx="257">
                        <c:v>-9644772.0358908884</c:v>
                      </c:pt>
                      <c:pt idx="258">
                        <c:v>-9567378.5646357331</c:v>
                      </c:pt>
                      <c:pt idx="259">
                        <c:v>-9489985.0933805779</c:v>
                      </c:pt>
                      <c:pt idx="260">
                        <c:v>-9412591.6221254244</c:v>
                      </c:pt>
                      <c:pt idx="261">
                        <c:v>-9335198.1508702729</c:v>
                      </c:pt>
                      <c:pt idx="262">
                        <c:v>-9257804.6796151176</c:v>
                      </c:pt>
                      <c:pt idx="263">
                        <c:v>-9180411.2083599623</c:v>
                      </c:pt>
                      <c:pt idx="264">
                        <c:v>-9103017.737104807</c:v>
                      </c:pt>
                      <c:pt idx="265">
                        <c:v>-9025624.2658496574</c:v>
                      </c:pt>
                      <c:pt idx="266">
                        <c:v>-8948230.7945945021</c:v>
                      </c:pt>
                      <c:pt idx="267">
                        <c:v>-8870837.3233393468</c:v>
                      </c:pt>
                      <c:pt idx="268">
                        <c:v>-8793443.8520841934</c:v>
                      </c:pt>
                      <c:pt idx="269">
                        <c:v>-8716050.38082904</c:v>
                      </c:pt>
                      <c:pt idx="270">
                        <c:v>-8638656.9095738865</c:v>
                      </c:pt>
                      <c:pt idx="271">
                        <c:v>-8561263.4383187313</c:v>
                      </c:pt>
                      <c:pt idx="272">
                        <c:v>-8483869.967063576</c:v>
                      </c:pt>
                      <c:pt idx="273">
                        <c:v>-8406476.4958084244</c:v>
                      </c:pt>
                      <c:pt idx="274">
                        <c:v>-8329083.024553271</c:v>
                      </c:pt>
                      <c:pt idx="275">
                        <c:v>-8251689.5532981157</c:v>
                      </c:pt>
                      <c:pt idx="276">
                        <c:v>-8174296.0820429605</c:v>
                      </c:pt>
                      <c:pt idx="277">
                        <c:v>-8096902.6107878089</c:v>
                      </c:pt>
                      <c:pt idx="278">
                        <c:v>-8019509.1395326545</c:v>
                      </c:pt>
                      <c:pt idx="279">
                        <c:v>-7942115.6682775002</c:v>
                      </c:pt>
                      <c:pt idx="280">
                        <c:v>-7864722.1970223449</c:v>
                      </c:pt>
                      <c:pt idx="281">
                        <c:v>-7787328.7257671934</c:v>
                      </c:pt>
                      <c:pt idx="282">
                        <c:v>-7709935.2545120427</c:v>
                      </c:pt>
                      <c:pt idx="283">
                        <c:v>-7632541.7832568875</c:v>
                      </c:pt>
                      <c:pt idx="284">
                        <c:v>-7555148.3120017322</c:v>
                      </c:pt>
                      <c:pt idx="285">
                        <c:v>-7477754.8407465816</c:v>
                      </c:pt>
                      <c:pt idx="286">
                        <c:v>-7400361.3694914263</c:v>
                      </c:pt>
                      <c:pt idx="287">
                        <c:v>-7322967.898236271</c:v>
                      </c:pt>
                      <c:pt idx="288">
                        <c:v>-7245574.4269811166</c:v>
                      </c:pt>
                      <c:pt idx="289">
                        <c:v>-7168180.9557259651</c:v>
                      </c:pt>
                      <c:pt idx="290">
                        <c:v>-7090787.4844708107</c:v>
                      </c:pt>
                      <c:pt idx="291">
                        <c:v>-7013394.0132156555</c:v>
                      </c:pt>
                      <c:pt idx="292">
                        <c:v>-6936000.5419605002</c:v>
                      </c:pt>
                      <c:pt idx="293">
                        <c:v>-6858607.0707053496</c:v>
                      </c:pt>
                      <c:pt idx="294">
                        <c:v>-6781213.5994501943</c:v>
                      </c:pt>
                      <c:pt idx="295">
                        <c:v>-6703820.1281950399</c:v>
                      </c:pt>
                      <c:pt idx="296">
                        <c:v>-6626426.6569398846</c:v>
                      </c:pt>
                      <c:pt idx="297">
                        <c:v>-6549033.185684734</c:v>
                      </c:pt>
                      <c:pt idx="298">
                        <c:v>-6471639.7144295787</c:v>
                      </c:pt>
                      <c:pt idx="299">
                        <c:v>-6394246.2431744235</c:v>
                      </c:pt>
                      <c:pt idx="300">
                        <c:v>-6316852.7719192691</c:v>
                      </c:pt>
                      <c:pt idx="301">
                        <c:v>-6239459.3006641176</c:v>
                      </c:pt>
                      <c:pt idx="302">
                        <c:v>-6162065.8294089632</c:v>
                      </c:pt>
                      <c:pt idx="303">
                        <c:v>-6084672.3581538079</c:v>
                      </c:pt>
                      <c:pt idx="304">
                        <c:v>-6007278.8868986527</c:v>
                      </c:pt>
                      <c:pt idx="305">
                        <c:v>-5929885.415643502</c:v>
                      </c:pt>
                      <c:pt idx="306">
                        <c:v>-5852491.9443883467</c:v>
                      </c:pt>
                      <c:pt idx="307">
                        <c:v>-5775098.4731331924</c:v>
                      </c:pt>
                      <c:pt idx="308">
                        <c:v>-5697705.0018780371</c:v>
                      </c:pt>
                      <c:pt idx="309">
                        <c:v>-5620311.5306228856</c:v>
                      </c:pt>
                      <c:pt idx="310">
                        <c:v>-5542918.0593677312</c:v>
                      </c:pt>
                      <c:pt idx="311">
                        <c:v>-5465524.5881125759</c:v>
                      </c:pt>
                      <c:pt idx="312">
                        <c:v>-5388131.1168574216</c:v>
                      </c:pt>
                      <c:pt idx="313">
                        <c:v>-5310737.64560227</c:v>
                      </c:pt>
                      <c:pt idx="314">
                        <c:v>-5233344.1743471157</c:v>
                      </c:pt>
                      <c:pt idx="315">
                        <c:v>-5155950.7030919604</c:v>
                      </c:pt>
                      <c:pt idx="316">
                        <c:v>-5078557.2318368051</c:v>
                      </c:pt>
                      <c:pt idx="317">
                        <c:v>-5001163.7605816536</c:v>
                      </c:pt>
                      <c:pt idx="318">
                        <c:v>-4923770.2893264992</c:v>
                      </c:pt>
                      <c:pt idx="319">
                        <c:v>-4846376.8180713449</c:v>
                      </c:pt>
                      <c:pt idx="320">
                        <c:v>-4768983.3468161896</c:v>
                      </c:pt>
                      <c:pt idx="321">
                        <c:v>-4691589.875561038</c:v>
                      </c:pt>
                      <c:pt idx="322">
                        <c:v>-4614196.4043058837</c:v>
                      </c:pt>
                      <c:pt idx="323">
                        <c:v>-4536802.9330507284</c:v>
                      </c:pt>
                      <c:pt idx="324">
                        <c:v>-4459409.4617955741</c:v>
                      </c:pt>
                      <c:pt idx="325">
                        <c:v>-4382015.9905404216</c:v>
                      </c:pt>
                      <c:pt idx="326">
                        <c:v>-4304622.5192852672</c:v>
                      </c:pt>
                      <c:pt idx="327">
                        <c:v>-4227229.0480301129</c:v>
                      </c:pt>
                      <c:pt idx="328">
                        <c:v>-4149835.5767749581</c:v>
                      </c:pt>
                      <c:pt idx="329">
                        <c:v>-4072442.105519807</c:v>
                      </c:pt>
                      <c:pt idx="330">
                        <c:v>-3995048.6342646522</c:v>
                      </c:pt>
                      <c:pt idx="331">
                        <c:v>-3917655.1630094969</c:v>
                      </c:pt>
                      <c:pt idx="332">
                        <c:v>-3840261.6917543421</c:v>
                      </c:pt>
                      <c:pt idx="333">
                        <c:v>-3762868.220499191</c:v>
                      </c:pt>
                      <c:pt idx="334">
                        <c:v>-3685474.7492440362</c:v>
                      </c:pt>
                      <c:pt idx="335">
                        <c:v>-3608081.2779888809</c:v>
                      </c:pt>
                      <c:pt idx="336">
                        <c:v>-3530687.8067337261</c:v>
                      </c:pt>
                      <c:pt idx="337">
                        <c:v>-3453294.335478575</c:v>
                      </c:pt>
                      <c:pt idx="338">
                        <c:v>-3375900.8642234202</c:v>
                      </c:pt>
                      <c:pt idx="339">
                        <c:v>-3298507.3929682649</c:v>
                      </c:pt>
                      <c:pt idx="340">
                        <c:v>-3221113.9217131101</c:v>
                      </c:pt>
                      <c:pt idx="341">
                        <c:v>-3143720.450457959</c:v>
                      </c:pt>
                      <c:pt idx="342">
                        <c:v>-3066326.9792028042</c:v>
                      </c:pt>
                      <c:pt idx="343">
                        <c:v>-2988933.5079476489</c:v>
                      </c:pt>
                      <c:pt idx="344">
                        <c:v>-2911540.0366924978</c:v>
                      </c:pt>
                      <c:pt idx="345">
                        <c:v>-2834146.5654373472</c:v>
                      </c:pt>
                      <c:pt idx="346">
                        <c:v>-2756753.0941821919</c:v>
                      </c:pt>
                      <c:pt idx="347">
                        <c:v>-2679359.6229270371</c:v>
                      </c:pt>
                      <c:pt idx="348">
                        <c:v>-2601966.1516718818</c:v>
                      </c:pt>
                      <c:pt idx="349">
                        <c:v>-2524572.6804167312</c:v>
                      </c:pt>
                      <c:pt idx="350">
                        <c:v>-2447179.2091615759</c:v>
                      </c:pt>
                      <c:pt idx="351">
                        <c:v>-2369785.737906422</c:v>
                      </c:pt>
                      <c:pt idx="352">
                        <c:v>-2292392.2666512658</c:v>
                      </c:pt>
                      <c:pt idx="353">
                        <c:v>-2214998.7953961152</c:v>
                      </c:pt>
                      <c:pt idx="354">
                        <c:v>-2137605.3241409599</c:v>
                      </c:pt>
                      <c:pt idx="355">
                        <c:v>-2060211.8528858051</c:v>
                      </c:pt>
                      <c:pt idx="356">
                        <c:v>-1982818.38163065</c:v>
                      </c:pt>
                      <c:pt idx="357">
                        <c:v>-1905424.9103754989</c:v>
                      </c:pt>
                      <c:pt idx="358">
                        <c:v>-1828031.4391203439</c:v>
                      </c:pt>
                      <c:pt idx="359">
                        <c:v>-1750637.96786519</c:v>
                      </c:pt>
                      <c:pt idx="360">
                        <c:v>-1673244.496610034</c:v>
                      </c:pt>
                      <c:pt idx="361">
                        <c:v>-1595851.0253548841</c:v>
                      </c:pt>
                      <c:pt idx="362">
                        <c:v>-1518457.5540997279</c:v>
                      </c:pt>
                      <c:pt idx="363">
                        <c:v>-1441064.0828445731</c:v>
                      </c:pt>
                      <c:pt idx="364">
                        <c:v>-1363670.611589419</c:v>
                      </c:pt>
                      <c:pt idx="365">
                        <c:v>-1286277.1403342669</c:v>
                      </c:pt>
                      <c:pt idx="366">
                        <c:v>-1208883.6690791131</c:v>
                      </c:pt>
                      <c:pt idx="367">
                        <c:v>-1131490.197823958</c:v>
                      </c:pt>
                      <c:pt idx="368">
                        <c:v>-1054096.726568803</c:v>
                      </c:pt>
                      <c:pt idx="369">
                        <c:v>-976703.25531365164</c:v>
                      </c:pt>
                      <c:pt idx="370">
                        <c:v>-899309.78405849636</c:v>
                      </c:pt>
                      <c:pt idx="371">
                        <c:v>-821916.31280334201</c:v>
                      </c:pt>
                      <c:pt idx="372">
                        <c:v>-744522.8415481858</c:v>
                      </c:pt>
                      <c:pt idx="373">
                        <c:v>-667129.37029303517</c:v>
                      </c:pt>
                      <c:pt idx="374">
                        <c:v>-589735.89903788082</c:v>
                      </c:pt>
                      <c:pt idx="375">
                        <c:v>-512342.42778272647</c:v>
                      </c:pt>
                      <c:pt idx="376">
                        <c:v>-434948.95652757032</c:v>
                      </c:pt>
                      <c:pt idx="377">
                        <c:v>-357555.48527241591</c:v>
                      </c:pt>
                      <c:pt idx="378">
                        <c:v>-280162.01401726442</c:v>
                      </c:pt>
                      <c:pt idx="379">
                        <c:v>-202768.54276211001</c:v>
                      </c:pt>
                      <c:pt idx="380">
                        <c:v>-125375.0715069547</c:v>
                      </c:pt>
                      <c:pt idx="381">
                        <c:v>-47981.600251800381</c:v>
                      </c:pt>
                      <c:pt idx="382">
                        <c:v>29411.871003351171</c:v>
                      </c:pt>
                      <c:pt idx="383">
                        <c:v>106805.34225850549</c:v>
                      </c:pt>
                      <c:pt idx="384">
                        <c:v>184198.8135136608</c:v>
                      </c:pt>
                      <c:pt idx="385">
                        <c:v>261592.28476881419</c:v>
                      </c:pt>
                      <c:pt idx="386">
                        <c:v>338985.75602396578</c:v>
                      </c:pt>
                      <c:pt idx="387">
                        <c:v>416379.22727912111</c:v>
                      </c:pt>
                      <c:pt idx="388">
                        <c:v>493772.69853427628</c:v>
                      </c:pt>
                      <c:pt idx="389">
                        <c:v>571166.16978943162</c:v>
                      </c:pt>
                      <c:pt idx="390">
                        <c:v>648559.64104458224</c:v>
                      </c:pt>
                      <c:pt idx="391">
                        <c:v>725953.11229973752</c:v>
                      </c:pt>
                      <c:pt idx="392">
                        <c:v>803346.5835548928</c:v>
                      </c:pt>
                      <c:pt idx="393">
                        <c:v>880740.05481004808</c:v>
                      </c:pt>
                      <c:pt idx="394">
                        <c:v>958133.5260651987</c:v>
                      </c:pt>
                      <c:pt idx="395">
                        <c:v>1035526.997320352</c:v>
                      </c:pt>
                      <c:pt idx="396">
                        <c:v>1112920.4685755081</c:v>
                      </c:pt>
                      <c:pt idx="397">
                        <c:v>1190313.9398306641</c:v>
                      </c:pt>
                      <c:pt idx="398">
                        <c:v>1267707.4110858149</c:v>
                      </c:pt>
                      <c:pt idx="399">
                        <c:v>1345100.8823409691</c:v>
                      </c:pt>
                      <c:pt idx="400">
                        <c:v>1422494.3535961241</c:v>
                      </c:pt>
                      <c:pt idx="401">
                        <c:v>1499887.8248512801</c:v>
                      </c:pt>
                      <c:pt idx="402">
                        <c:v>1577281.2961064309</c:v>
                      </c:pt>
                      <c:pt idx="403">
                        <c:v>1654674.7673615851</c:v>
                      </c:pt>
                      <c:pt idx="404">
                        <c:v>1732068.2386167389</c:v>
                      </c:pt>
                      <c:pt idx="405">
                        <c:v>1809461.7098718961</c:v>
                      </c:pt>
                      <c:pt idx="406">
                        <c:v>1886855.1811270469</c:v>
                      </c:pt>
                      <c:pt idx="407">
                        <c:v>1964248.6523821971</c:v>
                      </c:pt>
                      <c:pt idx="408">
                        <c:v>2041642.1236373519</c:v>
                      </c:pt>
                      <c:pt idx="409">
                        <c:v>2119035.594892506</c:v>
                      </c:pt>
                      <c:pt idx="410">
                        <c:v>2196429.066147658</c:v>
                      </c:pt>
                      <c:pt idx="411">
                        <c:v>2273822.5374028129</c:v>
                      </c:pt>
                      <c:pt idx="412">
                        <c:v>2351216.0086579691</c:v>
                      </c:pt>
                      <c:pt idx="413">
                        <c:v>2428609.4799131239</c:v>
                      </c:pt>
                      <c:pt idx="414">
                        <c:v>2506002.951168274</c:v>
                      </c:pt>
                      <c:pt idx="415">
                        <c:v>2583396.4224234298</c:v>
                      </c:pt>
                      <c:pt idx="416">
                        <c:v>2660789.8936785832</c:v>
                      </c:pt>
                      <c:pt idx="417">
                        <c:v>2738183.364933738</c:v>
                      </c:pt>
                      <c:pt idx="418">
                        <c:v>2815576.83618889</c:v>
                      </c:pt>
                      <c:pt idx="419">
                        <c:v>2892970.3074440449</c:v>
                      </c:pt>
                      <c:pt idx="420">
                        <c:v>2970363.7786991992</c:v>
                      </c:pt>
                      <c:pt idx="421">
                        <c:v>3047757.249954354</c:v>
                      </c:pt>
                      <c:pt idx="422">
                        <c:v>3125150.721209506</c:v>
                      </c:pt>
                      <c:pt idx="423">
                        <c:v>3202544.1924646609</c:v>
                      </c:pt>
                      <c:pt idx="424">
                        <c:v>3279937.6637198161</c:v>
                      </c:pt>
                      <c:pt idx="425">
                        <c:v>3357331.1349749709</c:v>
                      </c:pt>
                      <c:pt idx="426">
                        <c:v>3434724.6062301211</c:v>
                      </c:pt>
                      <c:pt idx="427">
                        <c:v>3512118.0774852759</c:v>
                      </c:pt>
                      <c:pt idx="428">
                        <c:v>3589511.5487404321</c:v>
                      </c:pt>
                      <c:pt idx="429">
                        <c:v>3666905.0199955869</c:v>
                      </c:pt>
                      <c:pt idx="430">
                        <c:v>3744298.4912507371</c:v>
                      </c:pt>
                      <c:pt idx="431">
                        <c:v>3821691.9625058938</c:v>
                      </c:pt>
                      <c:pt idx="432">
                        <c:v>3899085.4337610472</c:v>
                      </c:pt>
                      <c:pt idx="433">
                        <c:v>3976478.9050162011</c:v>
                      </c:pt>
                      <c:pt idx="434">
                        <c:v>4053872.376271354</c:v>
                      </c:pt>
                      <c:pt idx="435">
                        <c:v>4131265.847526507</c:v>
                      </c:pt>
                      <c:pt idx="436">
                        <c:v>4208659.3187816646</c:v>
                      </c:pt>
                      <c:pt idx="437">
                        <c:v>4286052.7900368161</c:v>
                      </c:pt>
                      <c:pt idx="438">
                        <c:v>4363446.2612919696</c:v>
                      </c:pt>
                      <c:pt idx="439">
                        <c:v>4440839.732547123</c:v>
                      </c:pt>
                      <c:pt idx="440">
                        <c:v>4518233.2038022764</c:v>
                      </c:pt>
                      <c:pt idx="441">
                        <c:v>4595626.6750574317</c:v>
                      </c:pt>
                      <c:pt idx="442">
                        <c:v>4673020.146312587</c:v>
                      </c:pt>
                      <c:pt idx="443">
                        <c:v>4750413.6175677404</c:v>
                      </c:pt>
                      <c:pt idx="444">
                        <c:v>4827807.0888228901</c:v>
                      </c:pt>
                      <c:pt idx="445">
                        <c:v>4905200.5600780509</c:v>
                      </c:pt>
                      <c:pt idx="446">
                        <c:v>4982594.0313332016</c:v>
                      </c:pt>
                      <c:pt idx="447">
                        <c:v>5059987.5025883624</c:v>
                      </c:pt>
                      <c:pt idx="448">
                        <c:v>5137380.9738435112</c:v>
                      </c:pt>
                      <c:pt idx="449">
                        <c:v>5214774.4450986609</c:v>
                      </c:pt>
                      <c:pt idx="450">
                        <c:v>5292167.9163538199</c:v>
                      </c:pt>
                      <c:pt idx="451">
                        <c:v>5369561.3876089714</c:v>
                      </c:pt>
                      <c:pt idx="452">
                        <c:v>5446954.8588641211</c:v>
                      </c:pt>
                      <c:pt idx="453">
                        <c:v>5524348.330119282</c:v>
                      </c:pt>
                      <c:pt idx="454">
                        <c:v>5601741.8013744336</c:v>
                      </c:pt>
                      <c:pt idx="455">
                        <c:v>5679135.2726295907</c:v>
                      </c:pt>
                      <c:pt idx="456">
                        <c:v>5756528.7438847423</c:v>
                      </c:pt>
                      <c:pt idx="457">
                        <c:v>5833922.2151398938</c:v>
                      </c:pt>
                      <c:pt idx="458">
                        <c:v>5911315.686395051</c:v>
                      </c:pt>
                      <c:pt idx="459">
                        <c:v>5988709.1576502062</c:v>
                      </c:pt>
                      <c:pt idx="460">
                        <c:v>6066102.6289053559</c:v>
                      </c:pt>
                      <c:pt idx="461">
                        <c:v>6143496.1001605149</c:v>
                      </c:pt>
                      <c:pt idx="462">
                        <c:v>6220889.5714156646</c:v>
                      </c:pt>
                      <c:pt idx="463">
                        <c:v>6298283.0426708236</c:v>
                      </c:pt>
                      <c:pt idx="464">
                        <c:v>6375676.5139259771</c:v>
                      </c:pt>
                      <c:pt idx="465">
                        <c:v>6453069.9851811249</c:v>
                      </c:pt>
                      <c:pt idx="466">
                        <c:v>6530463.4564362839</c:v>
                      </c:pt>
                      <c:pt idx="467">
                        <c:v>6607856.9276914336</c:v>
                      </c:pt>
                      <c:pt idx="468">
                        <c:v>6685250.3989465944</c:v>
                      </c:pt>
                      <c:pt idx="469">
                        <c:v>6762643.8702017367</c:v>
                      </c:pt>
                      <c:pt idx="470">
                        <c:v>6840037.3414568957</c:v>
                      </c:pt>
                      <c:pt idx="471">
                        <c:v>6917430.8127120491</c:v>
                      </c:pt>
                      <c:pt idx="472">
                        <c:v>6994824.2839671988</c:v>
                      </c:pt>
                      <c:pt idx="473">
                        <c:v>7072217.7552223559</c:v>
                      </c:pt>
                      <c:pt idx="474">
                        <c:v>7149611.2264775094</c:v>
                      </c:pt>
                      <c:pt idx="475">
                        <c:v>7227004.6977326674</c:v>
                      </c:pt>
                      <c:pt idx="476">
                        <c:v>7304398.1689878199</c:v>
                      </c:pt>
                      <c:pt idx="477">
                        <c:v>7381791.6402429696</c:v>
                      </c:pt>
                      <c:pt idx="478">
                        <c:v>7459185.1114981286</c:v>
                      </c:pt>
                      <c:pt idx="479">
                        <c:v>7536578.5827532802</c:v>
                      </c:pt>
                      <c:pt idx="480">
                        <c:v>7613972.0540084299</c:v>
                      </c:pt>
                      <c:pt idx="481">
                        <c:v>7691365.5252635889</c:v>
                      </c:pt>
                      <c:pt idx="482">
                        <c:v>7768758.9965187386</c:v>
                      </c:pt>
                      <c:pt idx="483">
                        <c:v>7846152.4677738994</c:v>
                      </c:pt>
                      <c:pt idx="484">
                        <c:v>7923545.9390290491</c:v>
                      </c:pt>
                      <c:pt idx="485">
                        <c:v>8000939.4102842007</c:v>
                      </c:pt>
                      <c:pt idx="486">
                        <c:v>8078332.8815393597</c:v>
                      </c:pt>
                      <c:pt idx="487">
                        <c:v>8155726.3527945112</c:v>
                      </c:pt>
                      <c:pt idx="488">
                        <c:v>8233119.8240496628</c:v>
                      </c:pt>
                      <c:pt idx="489">
                        <c:v>8310513.2953048218</c:v>
                      </c:pt>
                      <c:pt idx="490">
                        <c:v>8387906.7665599734</c:v>
                      </c:pt>
                      <c:pt idx="491">
                        <c:v>8465300.2378151305</c:v>
                      </c:pt>
                      <c:pt idx="492">
                        <c:v>8542693.7090702802</c:v>
                      </c:pt>
                      <c:pt idx="493">
                        <c:v>8620087.1803254336</c:v>
                      </c:pt>
                      <c:pt idx="494">
                        <c:v>8697480.6515805926</c:v>
                      </c:pt>
                      <c:pt idx="495">
                        <c:v>8774874.1228357423</c:v>
                      </c:pt>
                      <c:pt idx="496">
                        <c:v>8852267.594090892</c:v>
                      </c:pt>
                      <c:pt idx="497">
                        <c:v>8929661.065346051</c:v>
                      </c:pt>
                      <c:pt idx="498">
                        <c:v>9007054.5366012044</c:v>
                      </c:pt>
                      <c:pt idx="499">
                        <c:v>9084448.0078563634</c:v>
                      </c:pt>
                      <c:pt idx="500">
                        <c:v>9161841.4791115131</c:v>
                      </c:pt>
                      <c:pt idx="501">
                        <c:v>9239234.9503666647</c:v>
                      </c:pt>
                      <c:pt idx="502">
                        <c:v>9316628.4216218237</c:v>
                      </c:pt>
                      <c:pt idx="503">
                        <c:v>9394021.8928769752</c:v>
                      </c:pt>
                      <c:pt idx="504">
                        <c:v>9471415.3641321342</c:v>
                      </c:pt>
                      <c:pt idx="505">
                        <c:v>9548808.8353872839</c:v>
                      </c:pt>
                      <c:pt idx="506">
                        <c:v>9626202.3066424374</c:v>
                      </c:pt>
                      <c:pt idx="507">
                        <c:v>9703595.7778975945</c:v>
                      </c:pt>
                      <c:pt idx="508">
                        <c:v>9780989.2491527442</c:v>
                      </c:pt>
                      <c:pt idx="509">
                        <c:v>9858382.7204078957</c:v>
                      </c:pt>
                      <c:pt idx="510">
                        <c:v>9935776.1916630547</c:v>
                      </c:pt>
                      <c:pt idx="511">
                        <c:v>10013169.66291821</c:v>
                      </c:pt>
                      <c:pt idx="512">
                        <c:v>10090563.13417336</c:v>
                      </c:pt>
                      <c:pt idx="513">
                        <c:v>10167956.605428521</c:v>
                      </c:pt>
                      <c:pt idx="514">
                        <c:v>10245350.07668367</c:v>
                      </c:pt>
                      <c:pt idx="515">
                        <c:v>10322743.547938829</c:v>
                      </c:pt>
                      <c:pt idx="516">
                        <c:v>10400137.019193981</c:v>
                      </c:pt>
                      <c:pt idx="517">
                        <c:v>10477530.490449131</c:v>
                      </c:pt>
                      <c:pt idx="518">
                        <c:v>10554923.96170429</c:v>
                      </c:pt>
                      <c:pt idx="519">
                        <c:v>10632317.432959439</c:v>
                      </c:pt>
                      <c:pt idx="520">
                        <c:v>10709710.9042146</c:v>
                      </c:pt>
                      <c:pt idx="521">
                        <c:v>10787104.37546975</c:v>
                      </c:pt>
                      <c:pt idx="522">
                        <c:v>10864497.846724899</c:v>
                      </c:pt>
                      <c:pt idx="523">
                        <c:v>10941891.31798006</c:v>
                      </c:pt>
                      <c:pt idx="524">
                        <c:v>11019284.78923521</c:v>
                      </c:pt>
                      <c:pt idx="525">
                        <c:v>11096678.26049036</c:v>
                      </c:pt>
                      <c:pt idx="526">
                        <c:v>11174071.731745521</c:v>
                      </c:pt>
                      <c:pt idx="527">
                        <c:v>11251465.20300067</c:v>
                      </c:pt>
                      <c:pt idx="528">
                        <c:v>11328858.674255829</c:v>
                      </c:pt>
                      <c:pt idx="529">
                        <c:v>11406252.145510981</c:v>
                      </c:pt>
                      <c:pt idx="530">
                        <c:v>11483645.616766131</c:v>
                      </c:pt>
                      <c:pt idx="531">
                        <c:v>11561039.08802129</c:v>
                      </c:pt>
                      <c:pt idx="532">
                        <c:v>11638432.559276439</c:v>
                      </c:pt>
                      <c:pt idx="533">
                        <c:v>11715826.030531591</c:v>
                      </c:pt>
                      <c:pt idx="534">
                        <c:v>11793219.50178675</c:v>
                      </c:pt>
                      <c:pt idx="535">
                        <c:v>11870612.9730419</c:v>
                      </c:pt>
                      <c:pt idx="536">
                        <c:v>11948006.44429706</c:v>
                      </c:pt>
                      <c:pt idx="537">
                        <c:v>12025399.91555221</c:v>
                      </c:pt>
                      <c:pt idx="538">
                        <c:v>12102793.38680736</c:v>
                      </c:pt>
                      <c:pt idx="539">
                        <c:v>12180186.858062521</c:v>
                      </c:pt>
                      <c:pt idx="540">
                        <c:v>12257580.32931767</c:v>
                      </c:pt>
                      <c:pt idx="541">
                        <c:v>12334973.800572829</c:v>
                      </c:pt>
                      <c:pt idx="542">
                        <c:v>12412367.271827981</c:v>
                      </c:pt>
                      <c:pt idx="543">
                        <c:v>12489760.74308314</c:v>
                      </c:pt>
                      <c:pt idx="544">
                        <c:v>12567154.21433829</c:v>
                      </c:pt>
                      <c:pt idx="545">
                        <c:v>12644547.685593439</c:v>
                      </c:pt>
                      <c:pt idx="546">
                        <c:v>12721941.156848591</c:v>
                      </c:pt>
                      <c:pt idx="547">
                        <c:v>12799334.62810375</c:v>
                      </c:pt>
                      <c:pt idx="548">
                        <c:v>12876728.0993589</c:v>
                      </c:pt>
                      <c:pt idx="549">
                        <c:v>12954121.57061406</c:v>
                      </c:pt>
                      <c:pt idx="550">
                        <c:v>13031515.04186921</c:v>
                      </c:pt>
                      <c:pt idx="551">
                        <c:v>13108908.51312436</c:v>
                      </c:pt>
                      <c:pt idx="552">
                        <c:v>13186301.984379521</c:v>
                      </c:pt>
                      <c:pt idx="553">
                        <c:v>13263695.45563467</c:v>
                      </c:pt>
                      <c:pt idx="554">
                        <c:v>13341088.926889829</c:v>
                      </c:pt>
                      <c:pt idx="555">
                        <c:v>13418482.398144981</c:v>
                      </c:pt>
                      <c:pt idx="556">
                        <c:v>13495875.869400131</c:v>
                      </c:pt>
                      <c:pt idx="557">
                        <c:v>13573269.34065529</c:v>
                      </c:pt>
                      <c:pt idx="558">
                        <c:v>13650662.81191045</c:v>
                      </c:pt>
                      <c:pt idx="559">
                        <c:v>13728056.283165591</c:v>
                      </c:pt>
                      <c:pt idx="560">
                        <c:v>13805449.754420759</c:v>
                      </c:pt>
                      <c:pt idx="561">
                        <c:v>13882843.225675911</c:v>
                      </c:pt>
                      <c:pt idx="562">
                        <c:v>13960236.69693106</c:v>
                      </c:pt>
                      <c:pt idx="563">
                        <c:v>14037630.16818621</c:v>
                      </c:pt>
                      <c:pt idx="564">
                        <c:v>14115023.63944136</c:v>
                      </c:pt>
                      <c:pt idx="565">
                        <c:v>14192417.110696509</c:v>
                      </c:pt>
                      <c:pt idx="566">
                        <c:v>14269810.58195167</c:v>
                      </c:pt>
                      <c:pt idx="567">
                        <c:v>14347204.05320682</c:v>
                      </c:pt>
                      <c:pt idx="568">
                        <c:v>14424597.524461981</c:v>
                      </c:pt>
                      <c:pt idx="569">
                        <c:v>14501990.995717131</c:v>
                      </c:pt>
                      <c:pt idx="570">
                        <c:v>14579384.46697228</c:v>
                      </c:pt>
                      <c:pt idx="571">
                        <c:v>14656777.938227439</c:v>
                      </c:pt>
                      <c:pt idx="572">
                        <c:v>14734171.409482591</c:v>
                      </c:pt>
                      <c:pt idx="573">
                        <c:v>14811564.880737741</c:v>
                      </c:pt>
                      <c:pt idx="574">
                        <c:v>14888958.3519929</c:v>
                      </c:pt>
                      <c:pt idx="575">
                        <c:v>14966351.823248049</c:v>
                      </c:pt>
                      <c:pt idx="576">
                        <c:v>15043745.29450321</c:v>
                      </c:pt>
                      <c:pt idx="577">
                        <c:v>15121138.765758369</c:v>
                      </c:pt>
                      <c:pt idx="578">
                        <c:v>15198532.237013521</c:v>
                      </c:pt>
                      <c:pt idx="579">
                        <c:v>15275925.70826867</c:v>
                      </c:pt>
                      <c:pt idx="580">
                        <c:v>15353319.17952382</c:v>
                      </c:pt>
                      <c:pt idx="581">
                        <c:v>15430712.650778981</c:v>
                      </c:pt>
                      <c:pt idx="582">
                        <c:v>15508106.122034131</c:v>
                      </c:pt>
                      <c:pt idx="583">
                        <c:v>15585499.59328928</c:v>
                      </c:pt>
                      <c:pt idx="584">
                        <c:v>15662893.064544439</c:v>
                      </c:pt>
                      <c:pt idx="585">
                        <c:v>15740286.535799591</c:v>
                      </c:pt>
                      <c:pt idx="586">
                        <c:v>15817680.007054741</c:v>
                      </c:pt>
                      <c:pt idx="587">
                        <c:v>15895073.4783099</c:v>
                      </c:pt>
                      <c:pt idx="588">
                        <c:v>15972466.94956506</c:v>
                      </c:pt>
                      <c:pt idx="589">
                        <c:v>16049860.420820201</c:v>
                      </c:pt>
                      <c:pt idx="590">
                        <c:v>16127253.89207536</c:v>
                      </c:pt>
                      <c:pt idx="591">
                        <c:v>16204647.363330521</c:v>
                      </c:pt>
                      <c:pt idx="592">
                        <c:v>16282040.83458568</c:v>
                      </c:pt>
                      <c:pt idx="593">
                        <c:v>16359434.30584082</c:v>
                      </c:pt>
                      <c:pt idx="594">
                        <c:v>16436827.777095979</c:v>
                      </c:pt>
                      <c:pt idx="595">
                        <c:v>16514221.24835114</c:v>
                      </c:pt>
                      <c:pt idx="596">
                        <c:v>16591614.71960629</c:v>
                      </c:pt>
                      <c:pt idx="597">
                        <c:v>16669008.190861439</c:v>
                      </c:pt>
                      <c:pt idx="598">
                        <c:v>16746401.6621166</c:v>
                      </c:pt>
                      <c:pt idx="599">
                        <c:v>16823795.133371752</c:v>
                      </c:pt>
                      <c:pt idx="600">
                        <c:v>16901188.604626909</c:v>
                      </c:pt>
                      <c:pt idx="601">
                        <c:v>16978582.075882051</c:v>
                      </c:pt>
                      <c:pt idx="602">
                        <c:v>17055975.547137208</c:v>
                      </c:pt>
                      <c:pt idx="603">
                        <c:v>17133369.018392369</c:v>
                      </c:pt>
                      <c:pt idx="604">
                        <c:v>17210762.489647519</c:v>
                      </c:pt>
                      <c:pt idx="605">
                        <c:v>17288155.960902669</c:v>
                      </c:pt>
                      <c:pt idx="606">
                        <c:v>17365549.432157829</c:v>
                      </c:pt>
                      <c:pt idx="607">
                        <c:v>17442942.903412979</c:v>
                      </c:pt>
                      <c:pt idx="608">
                        <c:v>17520336.37466814</c:v>
                      </c:pt>
                      <c:pt idx="609">
                        <c:v>17597729.84592329</c:v>
                      </c:pt>
                      <c:pt idx="610">
                        <c:v>17675123.317178439</c:v>
                      </c:pt>
                      <c:pt idx="611">
                        <c:v>17752516.7884336</c:v>
                      </c:pt>
                      <c:pt idx="612">
                        <c:v>17829910.25968875</c:v>
                      </c:pt>
                      <c:pt idx="613">
                        <c:v>17907303.7309439</c:v>
                      </c:pt>
                      <c:pt idx="614">
                        <c:v>17984697.20219906</c:v>
                      </c:pt>
                      <c:pt idx="615">
                        <c:v>18062090.67345421</c:v>
                      </c:pt>
                      <c:pt idx="616">
                        <c:v>18139484.144709371</c:v>
                      </c:pt>
                      <c:pt idx="617">
                        <c:v>18216877.615964521</c:v>
                      </c:pt>
                      <c:pt idx="618">
                        <c:v>18294271.08721967</c:v>
                      </c:pt>
                      <c:pt idx="619">
                        <c:v>18371664.558474831</c:v>
                      </c:pt>
                      <c:pt idx="620">
                        <c:v>18449058.029729981</c:v>
                      </c:pt>
                      <c:pt idx="621">
                        <c:v>18526451.500985131</c:v>
                      </c:pt>
                      <c:pt idx="622">
                        <c:v>18603844.972240292</c:v>
                      </c:pt>
                      <c:pt idx="623">
                        <c:v>18681238.443495441</c:v>
                      </c:pt>
                      <c:pt idx="624">
                        <c:v>18758631.91475061</c:v>
                      </c:pt>
                      <c:pt idx="625">
                        <c:v>18836025.386005752</c:v>
                      </c:pt>
                      <c:pt idx="626">
                        <c:v>18913418.857260909</c:v>
                      </c:pt>
                      <c:pt idx="627">
                        <c:v>18990812.32851607</c:v>
                      </c:pt>
                      <c:pt idx="628">
                        <c:v>19068205.799771208</c:v>
                      </c:pt>
                      <c:pt idx="629">
                        <c:v>19145599.271026369</c:v>
                      </c:pt>
                      <c:pt idx="630">
                        <c:v>19222992.74228153</c:v>
                      </c:pt>
                      <c:pt idx="631">
                        <c:v>19300386.21353668</c:v>
                      </c:pt>
                      <c:pt idx="632">
                        <c:v>19377779.684791829</c:v>
                      </c:pt>
                      <c:pt idx="633">
                        <c:v>19455173.15604699</c:v>
                      </c:pt>
                      <c:pt idx="634">
                        <c:v>19532566.62730214</c:v>
                      </c:pt>
                      <c:pt idx="635">
                        <c:v>19609960.09855729</c:v>
                      </c:pt>
                      <c:pt idx="636">
                        <c:v>19687353.569812451</c:v>
                      </c:pt>
                      <c:pt idx="637">
                        <c:v>19764747.0410676</c:v>
                      </c:pt>
                      <c:pt idx="638">
                        <c:v>19842140.51232275</c:v>
                      </c:pt>
                      <c:pt idx="639">
                        <c:v>19919533.9835779</c:v>
                      </c:pt>
                      <c:pt idx="640">
                        <c:v>19996927.454833072</c:v>
                      </c:pt>
                      <c:pt idx="641">
                        <c:v>20074320.92608821</c:v>
                      </c:pt>
                      <c:pt idx="642">
                        <c:v>20151714.397343371</c:v>
                      </c:pt>
                      <c:pt idx="643">
                        <c:v>20229107.868598528</c:v>
                      </c:pt>
                      <c:pt idx="644">
                        <c:v>20306501.339853682</c:v>
                      </c:pt>
                      <c:pt idx="645">
                        <c:v>20383894.811108839</c:v>
                      </c:pt>
                      <c:pt idx="646">
                        <c:v>20461288.282363988</c:v>
                      </c:pt>
                      <c:pt idx="647">
                        <c:v>20538681.753619138</c:v>
                      </c:pt>
                      <c:pt idx="648">
                        <c:v>20616075.224874299</c:v>
                      </c:pt>
                      <c:pt idx="649">
                        <c:v>20693468.696129449</c:v>
                      </c:pt>
                      <c:pt idx="650">
                        <c:v>20770862.167384598</c:v>
                      </c:pt>
                      <c:pt idx="651">
                        <c:v>20848255.638639759</c:v>
                      </c:pt>
                      <c:pt idx="652">
                        <c:v>20925649.109894909</c:v>
                      </c:pt>
                      <c:pt idx="653">
                        <c:v>21003042.581150059</c:v>
                      </c:pt>
                      <c:pt idx="654">
                        <c:v>21080436.05240522</c:v>
                      </c:pt>
                      <c:pt idx="655">
                        <c:v>21157829.523660369</c:v>
                      </c:pt>
                      <c:pt idx="656">
                        <c:v>21235222.994915519</c:v>
                      </c:pt>
                      <c:pt idx="657">
                        <c:v>21312616.46617068</c:v>
                      </c:pt>
                      <c:pt idx="658">
                        <c:v>21390009.937425829</c:v>
                      </c:pt>
                      <c:pt idx="659">
                        <c:v>21467403.40868099</c:v>
                      </c:pt>
                      <c:pt idx="660">
                        <c:v>21544796.87993614</c:v>
                      </c:pt>
                      <c:pt idx="661">
                        <c:v>21622190.351191301</c:v>
                      </c:pt>
                      <c:pt idx="662">
                        <c:v>21699583.822446451</c:v>
                      </c:pt>
                      <c:pt idx="663">
                        <c:v>21776977.2937016</c:v>
                      </c:pt>
                      <c:pt idx="664">
                        <c:v>21854370.764956761</c:v>
                      </c:pt>
                      <c:pt idx="665">
                        <c:v>21931764.236211911</c:v>
                      </c:pt>
                      <c:pt idx="666">
                        <c:v>22009157.707467061</c:v>
                      </c:pt>
                      <c:pt idx="667">
                        <c:v>22086551.178722221</c:v>
                      </c:pt>
                      <c:pt idx="668">
                        <c:v>22163944.649977371</c:v>
                      </c:pt>
                      <c:pt idx="669">
                        <c:v>22241338.121232528</c:v>
                      </c:pt>
                      <c:pt idx="670">
                        <c:v>22318731.592487689</c:v>
                      </c:pt>
                      <c:pt idx="671">
                        <c:v>22396125.063742831</c:v>
                      </c:pt>
                      <c:pt idx="672">
                        <c:v>22473518.534997988</c:v>
                      </c:pt>
                      <c:pt idx="673">
                        <c:v>22550912.006253149</c:v>
                      </c:pt>
                      <c:pt idx="674">
                        <c:v>22628305.477508292</c:v>
                      </c:pt>
                      <c:pt idx="675">
                        <c:v>22705698.948763449</c:v>
                      </c:pt>
                      <c:pt idx="676">
                        <c:v>22783092.420018598</c:v>
                      </c:pt>
                      <c:pt idx="677">
                        <c:v>22860485.89127377</c:v>
                      </c:pt>
                      <c:pt idx="678">
                        <c:v>22937879.362528909</c:v>
                      </c:pt>
                      <c:pt idx="679">
                        <c:v>23015272.83378407</c:v>
                      </c:pt>
                      <c:pt idx="680">
                        <c:v>23092666.305039231</c:v>
                      </c:pt>
                      <c:pt idx="681">
                        <c:v>23170059.776294369</c:v>
                      </c:pt>
                      <c:pt idx="682">
                        <c:v>23247453.24754953</c:v>
                      </c:pt>
                      <c:pt idx="683">
                        <c:v>23324846.718804691</c:v>
                      </c:pt>
                      <c:pt idx="684">
                        <c:v>23402240.19005983</c:v>
                      </c:pt>
                      <c:pt idx="685">
                        <c:v>23479633.66131499</c:v>
                      </c:pt>
                      <c:pt idx="686">
                        <c:v>23557027.13257014</c:v>
                      </c:pt>
                      <c:pt idx="687">
                        <c:v>23634420.603825301</c:v>
                      </c:pt>
                      <c:pt idx="688">
                        <c:v>23711814.075080451</c:v>
                      </c:pt>
                      <c:pt idx="689">
                        <c:v>23789207.5463356</c:v>
                      </c:pt>
                      <c:pt idx="690">
                        <c:v>23866601.01759075</c:v>
                      </c:pt>
                      <c:pt idx="691">
                        <c:v>23943994.488845911</c:v>
                      </c:pt>
                      <c:pt idx="692">
                        <c:v>24021387.960101061</c:v>
                      </c:pt>
                      <c:pt idx="693">
                        <c:v>24098781.431356221</c:v>
                      </c:pt>
                      <c:pt idx="694">
                        <c:v>24176174.902611371</c:v>
                      </c:pt>
                      <c:pt idx="695">
                        <c:v>24253568.373866521</c:v>
                      </c:pt>
                      <c:pt idx="696">
                        <c:v>24330961.845121682</c:v>
                      </c:pt>
                      <c:pt idx="697">
                        <c:v>24408355.316376831</c:v>
                      </c:pt>
                      <c:pt idx="698">
                        <c:v>24485748.787631981</c:v>
                      </c:pt>
                      <c:pt idx="699">
                        <c:v>24563142.258887138</c:v>
                      </c:pt>
                      <c:pt idx="700">
                        <c:v>24640535.730142292</c:v>
                      </c:pt>
                      <c:pt idx="701">
                        <c:v>24717929.20139746</c:v>
                      </c:pt>
                      <c:pt idx="702">
                        <c:v>24795322.672652598</c:v>
                      </c:pt>
                      <c:pt idx="703">
                        <c:v>24872716.143907759</c:v>
                      </c:pt>
                      <c:pt idx="704">
                        <c:v>24950109.61516292</c:v>
                      </c:pt>
                      <c:pt idx="705">
                        <c:v>25027503.086418059</c:v>
                      </c:pt>
                      <c:pt idx="706">
                        <c:v>25104896.55767322</c:v>
                      </c:pt>
                      <c:pt idx="707">
                        <c:v>25182290.02892838</c:v>
                      </c:pt>
                      <c:pt idx="708">
                        <c:v>25259683.500183519</c:v>
                      </c:pt>
                      <c:pt idx="709">
                        <c:v>25337076.97143868</c:v>
                      </c:pt>
                      <c:pt idx="710">
                        <c:v>25414470.44269383</c:v>
                      </c:pt>
                      <c:pt idx="711">
                        <c:v>25491863.91394899</c:v>
                      </c:pt>
                      <c:pt idx="712">
                        <c:v>25569257.38520414</c:v>
                      </c:pt>
                      <c:pt idx="713">
                        <c:v>25646650.856459301</c:v>
                      </c:pt>
                      <c:pt idx="714">
                        <c:v>25724044.327714451</c:v>
                      </c:pt>
                      <c:pt idx="715">
                        <c:v>25801437.7989696</c:v>
                      </c:pt>
                      <c:pt idx="716">
                        <c:v>25878831.27022475</c:v>
                      </c:pt>
                      <c:pt idx="717">
                        <c:v>25956224.741479911</c:v>
                      </c:pt>
                      <c:pt idx="718">
                        <c:v>26033618.212735061</c:v>
                      </c:pt>
                      <c:pt idx="719">
                        <c:v>26111011.683990221</c:v>
                      </c:pt>
                      <c:pt idx="720">
                        <c:v>26188405.155245379</c:v>
                      </c:pt>
                      <c:pt idx="721">
                        <c:v>26265798.626500521</c:v>
                      </c:pt>
                      <c:pt idx="722">
                        <c:v>26343192.097755682</c:v>
                      </c:pt>
                      <c:pt idx="723">
                        <c:v>26420585.569010839</c:v>
                      </c:pt>
                      <c:pt idx="724">
                        <c:v>26497979.040265989</c:v>
                      </c:pt>
                      <c:pt idx="725">
                        <c:v>26575372.511521149</c:v>
                      </c:pt>
                      <c:pt idx="726">
                        <c:v>26652765.982776292</c:v>
                      </c:pt>
                      <c:pt idx="727">
                        <c:v>26730159.454031449</c:v>
                      </c:pt>
                      <c:pt idx="728">
                        <c:v>26807552.92528661</c:v>
                      </c:pt>
                      <c:pt idx="729">
                        <c:v>26884946.396541748</c:v>
                      </c:pt>
                      <c:pt idx="730">
                        <c:v>26962339.867796909</c:v>
                      </c:pt>
                      <c:pt idx="731">
                        <c:v>27039733.33905207</c:v>
                      </c:pt>
                      <c:pt idx="732">
                        <c:v>27117126.81030722</c:v>
                      </c:pt>
                      <c:pt idx="733">
                        <c:v>27194520.28156238</c:v>
                      </c:pt>
                      <c:pt idx="734">
                        <c:v>27271913.75281753</c:v>
                      </c:pt>
                      <c:pt idx="735">
                        <c:v>27349307.22407268</c:v>
                      </c:pt>
                      <c:pt idx="736">
                        <c:v>27426700.695327841</c:v>
                      </c:pt>
                      <c:pt idx="737">
                        <c:v>27504094.16658299</c:v>
                      </c:pt>
                      <c:pt idx="738">
                        <c:v>27581487.63783814</c:v>
                      </c:pt>
                      <c:pt idx="739">
                        <c:v>27658881.109093301</c:v>
                      </c:pt>
                      <c:pt idx="740">
                        <c:v>27736274.580348451</c:v>
                      </c:pt>
                      <c:pt idx="741">
                        <c:v>27813668.051603612</c:v>
                      </c:pt>
                      <c:pt idx="742">
                        <c:v>27891061.52285875</c:v>
                      </c:pt>
                      <c:pt idx="743">
                        <c:v>27968454.994113911</c:v>
                      </c:pt>
                      <c:pt idx="744">
                        <c:v>28045848.465369072</c:v>
                      </c:pt>
                      <c:pt idx="745">
                        <c:v>28123241.936624222</c:v>
                      </c:pt>
                      <c:pt idx="746">
                        <c:v>28200635.407879371</c:v>
                      </c:pt>
                      <c:pt idx="747">
                        <c:v>28278028.879134528</c:v>
                      </c:pt>
                      <c:pt idx="748">
                        <c:v>28355422.350389682</c:v>
                      </c:pt>
                      <c:pt idx="749">
                        <c:v>28432815.821644839</c:v>
                      </c:pt>
                      <c:pt idx="750">
                        <c:v>28510209.292899989</c:v>
                      </c:pt>
                      <c:pt idx="751">
                        <c:v>28587602.764155138</c:v>
                      </c:pt>
                      <c:pt idx="752">
                        <c:v>28664996.235410299</c:v>
                      </c:pt>
                      <c:pt idx="753">
                        <c:v>28742389.706665449</c:v>
                      </c:pt>
                      <c:pt idx="754">
                        <c:v>28819783.17792061</c:v>
                      </c:pt>
                      <c:pt idx="755">
                        <c:v>28897176.649175759</c:v>
                      </c:pt>
                      <c:pt idx="756">
                        <c:v>28974570.120430909</c:v>
                      </c:pt>
                      <c:pt idx="757">
                        <c:v>29051963.59168607</c:v>
                      </c:pt>
                      <c:pt idx="758">
                        <c:v>29129357.06294122</c:v>
                      </c:pt>
                      <c:pt idx="759">
                        <c:v>29206750.534196369</c:v>
                      </c:pt>
                      <c:pt idx="760">
                        <c:v>29284144.005451541</c:v>
                      </c:pt>
                      <c:pt idx="761">
                        <c:v>29361537.47670668</c:v>
                      </c:pt>
                      <c:pt idx="762">
                        <c:v>29438930.947961841</c:v>
                      </c:pt>
                      <c:pt idx="763">
                        <c:v>29516324.41921699</c:v>
                      </c:pt>
                      <c:pt idx="764">
                        <c:v>29593717.89047214</c:v>
                      </c:pt>
                      <c:pt idx="765">
                        <c:v>29671111.361727301</c:v>
                      </c:pt>
                      <c:pt idx="766">
                        <c:v>29748504.832982458</c:v>
                      </c:pt>
                      <c:pt idx="767">
                        <c:v>29825898.3042376</c:v>
                      </c:pt>
                      <c:pt idx="768">
                        <c:v>29903291.775492769</c:v>
                      </c:pt>
                      <c:pt idx="769">
                        <c:v>29980685.246747911</c:v>
                      </c:pt>
                      <c:pt idx="770">
                        <c:v>30058078.718003072</c:v>
                      </c:pt>
                      <c:pt idx="771">
                        <c:v>30135472.189258229</c:v>
                      </c:pt>
                      <c:pt idx="772">
                        <c:v>30212865.660513379</c:v>
                      </c:pt>
                      <c:pt idx="773">
                        <c:v>30290259.131768528</c:v>
                      </c:pt>
                      <c:pt idx="774">
                        <c:v>30367652.603023689</c:v>
                      </c:pt>
                      <c:pt idx="775">
                        <c:v>30445046.074278839</c:v>
                      </c:pt>
                      <c:pt idx="776">
                        <c:v>30522439.545534</c:v>
                      </c:pt>
                      <c:pt idx="777">
                        <c:v>30599833.016789149</c:v>
                      </c:pt>
                      <c:pt idx="778">
                        <c:v>30677226.48804431</c:v>
                      </c:pt>
                      <c:pt idx="779">
                        <c:v>30754619.959299449</c:v>
                      </c:pt>
                      <c:pt idx="780">
                        <c:v>30832013.43055461</c:v>
                      </c:pt>
                      <c:pt idx="781">
                        <c:v>30909406.901809771</c:v>
                      </c:pt>
                      <c:pt idx="782">
                        <c:v>30986800.37306492</c:v>
                      </c:pt>
                      <c:pt idx="783">
                        <c:v>31064193.84432007</c:v>
                      </c:pt>
                      <c:pt idx="784">
                        <c:v>31141587.31557522</c:v>
                      </c:pt>
                      <c:pt idx="785">
                        <c:v>31218980.786830369</c:v>
                      </c:pt>
                      <c:pt idx="786">
                        <c:v>31296374.25808553</c:v>
                      </c:pt>
                      <c:pt idx="787">
                        <c:v>31373767.729340691</c:v>
                      </c:pt>
                      <c:pt idx="788">
                        <c:v>31451161.200595841</c:v>
                      </c:pt>
                      <c:pt idx="789">
                        <c:v>31528554.671851002</c:v>
                      </c:pt>
                      <c:pt idx="790">
                        <c:v>31605948.143106159</c:v>
                      </c:pt>
                      <c:pt idx="791">
                        <c:v>31683341.614361301</c:v>
                      </c:pt>
                      <c:pt idx="792">
                        <c:v>31760735.085616451</c:v>
                      </c:pt>
                      <c:pt idx="793">
                        <c:v>31838128.556871612</c:v>
                      </c:pt>
                      <c:pt idx="794">
                        <c:v>31915522.028126769</c:v>
                      </c:pt>
                      <c:pt idx="795">
                        <c:v>31992915.499381918</c:v>
                      </c:pt>
                      <c:pt idx="796">
                        <c:v>32070308.970637079</c:v>
                      </c:pt>
                      <c:pt idx="797">
                        <c:v>32147702.44189224</c:v>
                      </c:pt>
                      <c:pt idx="798">
                        <c:v>32225095.913147379</c:v>
                      </c:pt>
                      <c:pt idx="799">
                        <c:v>32302489.384402528</c:v>
                      </c:pt>
                      <c:pt idx="800">
                        <c:v>32379882.855657689</c:v>
                      </c:pt>
                      <c:pt idx="801">
                        <c:v>32457276.326912839</c:v>
                      </c:pt>
                      <c:pt idx="802">
                        <c:v>32534669.798168</c:v>
                      </c:pt>
                      <c:pt idx="803">
                        <c:v>32612063.269423161</c:v>
                      </c:pt>
                      <c:pt idx="804">
                        <c:v>32689456.740678299</c:v>
                      </c:pt>
                      <c:pt idx="805">
                        <c:v>32766850.21193346</c:v>
                      </c:pt>
                      <c:pt idx="806">
                        <c:v>32844243.68318861</c:v>
                      </c:pt>
                      <c:pt idx="807">
                        <c:v>32921637.154443759</c:v>
                      </c:pt>
                      <c:pt idx="808">
                        <c:v>32999030.62569892</c:v>
                      </c:pt>
                      <c:pt idx="809">
                        <c:v>33076424.096954081</c:v>
                      </c:pt>
                      <c:pt idx="810">
                        <c:v>33153817.568209231</c:v>
                      </c:pt>
                      <c:pt idx="811">
                        <c:v>33231211.039464381</c:v>
                      </c:pt>
                      <c:pt idx="812">
                        <c:v>33308604.510719541</c:v>
                      </c:pt>
                      <c:pt idx="813">
                        <c:v>33385997.98197468</c:v>
                      </c:pt>
                      <c:pt idx="814">
                        <c:v>33463391.453229841</c:v>
                      </c:pt>
                      <c:pt idx="815">
                        <c:v>33540784.924484991</c:v>
                      </c:pt>
                      <c:pt idx="816">
                        <c:v>33618178.395740137</c:v>
                      </c:pt>
                      <c:pt idx="817">
                        <c:v>33695571.866995297</c:v>
                      </c:pt>
                      <c:pt idx="818">
                        <c:v>33772965.338250458</c:v>
                      </c:pt>
                      <c:pt idx="819">
                        <c:v>33850358.809505597</c:v>
                      </c:pt>
                      <c:pt idx="820">
                        <c:v>33927752.280760758</c:v>
                      </c:pt>
                      <c:pt idx="821">
                        <c:v>34005145.752015918</c:v>
                      </c:pt>
                      <c:pt idx="822">
                        <c:v>34082539.223271072</c:v>
                      </c:pt>
                      <c:pt idx="823">
                        <c:v>34159932.694526233</c:v>
                      </c:pt>
                      <c:pt idx="824">
                        <c:v>34237326.165781379</c:v>
                      </c:pt>
                      <c:pt idx="825">
                        <c:v>34314719.637036517</c:v>
                      </c:pt>
                      <c:pt idx="826">
                        <c:v>34392113.108291693</c:v>
                      </c:pt>
                      <c:pt idx="827">
                        <c:v>34469506.579546839</c:v>
                      </c:pt>
                      <c:pt idx="828">
                        <c:v>34546900.050801992</c:v>
                      </c:pt>
                      <c:pt idx="829">
                        <c:v>34624293.522057153</c:v>
                      </c:pt>
                      <c:pt idx="830">
                        <c:v>34701686.993312299</c:v>
                      </c:pt>
                      <c:pt idx="831">
                        <c:v>34779080.464567453</c:v>
                      </c:pt>
                      <c:pt idx="832">
                        <c:v>34856473.935822621</c:v>
                      </c:pt>
                      <c:pt idx="833">
                        <c:v>34933867.407077752</c:v>
                      </c:pt>
                      <c:pt idx="834">
                        <c:v>35011260.87833292</c:v>
                      </c:pt>
                      <c:pt idx="835">
                        <c:v>35088654.349588066</c:v>
                      </c:pt>
                      <c:pt idx="836">
                        <c:v>35166047.82084322</c:v>
                      </c:pt>
                      <c:pt idx="837">
                        <c:v>35243441.292098381</c:v>
                      </c:pt>
                      <c:pt idx="838">
                        <c:v>35320834.763353527</c:v>
                      </c:pt>
                      <c:pt idx="839">
                        <c:v>35398228.234608687</c:v>
                      </c:pt>
                      <c:pt idx="840">
                        <c:v>35475621.705863841</c:v>
                      </c:pt>
                      <c:pt idx="841">
                        <c:v>35553015.177118987</c:v>
                      </c:pt>
                      <c:pt idx="842">
                        <c:v>35630408.648374148</c:v>
                      </c:pt>
                      <c:pt idx="843">
                        <c:v>35707802.119629309</c:v>
                      </c:pt>
                      <c:pt idx="844">
                        <c:v>35785195.590884447</c:v>
                      </c:pt>
                      <c:pt idx="845">
                        <c:v>35862589.062139623</c:v>
                      </c:pt>
                      <c:pt idx="846">
                        <c:v>35939982.533394776</c:v>
                      </c:pt>
                      <c:pt idx="847">
                        <c:v>36017376.004649907</c:v>
                      </c:pt>
                      <c:pt idx="848">
                        <c:v>36094769.475905068</c:v>
                      </c:pt>
                      <c:pt idx="849">
                        <c:v>36172162.947160229</c:v>
                      </c:pt>
                      <c:pt idx="850">
                        <c:v>36249556.418415383</c:v>
                      </c:pt>
                      <c:pt idx="851">
                        <c:v>36326949.889670543</c:v>
                      </c:pt>
                      <c:pt idx="852">
                        <c:v>36404343.360925689</c:v>
                      </c:pt>
                      <c:pt idx="853">
                        <c:v>36481736.832180843</c:v>
                      </c:pt>
                      <c:pt idx="854">
                        <c:v>36559130.303436004</c:v>
                      </c:pt>
                      <c:pt idx="855">
                        <c:v>36636523.774691142</c:v>
                      </c:pt>
                      <c:pt idx="856">
                        <c:v>36713917.245946303</c:v>
                      </c:pt>
                      <c:pt idx="857">
                        <c:v>36791310.717201456</c:v>
                      </c:pt>
                      <c:pt idx="858">
                        <c:v>36868704.188456617</c:v>
                      </c:pt>
                      <c:pt idx="859">
                        <c:v>36946097.659711771</c:v>
                      </c:pt>
                      <c:pt idx="860">
                        <c:v>37023491.130966909</c:v>
                      </c:pt>
                      <c:pt idx="861">
                        <c:v>37100884.60222207</c:v>
                      </c:pt>
                      <c:pt idx="862">
                        <c:v>37178278.073477224</c:v>
                      </c:pt>
                      <c:pt idx="863">
                        <c:v>37255671.544732377</c:v>
                      </c:pt>
                      <c:pt idx="864">
                        <c:v>37333065.01598753</c:v>
                      </c:pt>
                      <c:pt idx="865">
                        <c:v>37410458.487242691</c:v>
                      </c:pt>
                      <c:pt idx="866">
                        <c:v>37487851.958497837</c:v>
                      </c:pt>
                      <c:pt idx="867">
                        <c:v>37565245.429752998</c:v>
                      </c:pt>
                      <c:pt idx="868">
                        <c:v>37642638.901008151</c:v>
                      </c:pt>
                      <c:pt idx="869">
                        <c:v>37720032.372263312</c:v>
                      </c:pt>
                      <c:pt idx="870">
                        <c:v>37797425.843518458</c:v>
                      </c:pt>
                      <c:pt idx="871">
                        <c:v>37874819.314773612</c:v>
                      </c:pt>
                      <c:pt idx="872">
                        <c:v>37952212.786028773</c:v>
                      </c:pt>
                      <c:pt idx="873">
                        <c:v>38029606.257283933</c:v>
                      </c:pt>
                      <c:pt idx="874">
                        <c:v>38106999.728539087</c:v>
                      </c:pt>
                      <c:pt idx="875">
                        <c:v>38184393.199794233</c:v>
                      </c:pt>
                      <c:pt idx="876">
                        <c:v>38261786.671049379</c:v>
                      </c:pt>
                      <c:pt idx="877">
                        <c:v>38339180.14230454</c:v>
                      </c:pt>
                      <c:pt idx="878">
                        <c:v>38416573.613559693</c:v>
                      </c:pt>
                      <c:pt idx="879">
                        <c:v>38493967.084814847</c:v>
                      </c:pt>
                      <c:pt idx="880">
                        <c:v>38571360.556070007</c:v>
                      </c:pt>
                      <c:pt idx="881">
                        <c:v>38648754.027325153</c:v>
                      </c:pt>
                      <c:pt idx="882">
                        <c:v>38726147.498580307</c:v>
                      </c:pt>
                      <c:pt idx="883">
                        <c:v>38803540.969835468</c:v>
                      </c:pt>
                      <c:pt idx="884">
                        <c:v>38880934.441090621</c:v>
                      </c:pt>
                      <c:pt idx="885">
                        <c:v>38958327.912345767</c:v>
                      </c:pt>
                      <c:pt idx="886">
                        <c:v>39035721.383600928</c:v>
                      </c:pt>
                      <c:pt idx="887">
                        <c:v>39113114.854856066</c:v>
                      </c:pt>
                      <c:pt idx="888">
                        <c:v>39190508.32611122</c:v>
                      </c:pt>
                      <c:pt idx="889">
                        <c:v>39267901.797366388</c:v>
                      </c:pt>
                      <c:pt idx="890">
                        <c:v>39345295.268621527</c:v>
                      </c:pt>
                      <c:pt idx="891">
                        <c:v>39422688.739876688</c:v>
                      </c:pt>
                      <c:pt idx="892">
                        <c:v>39500082.211131841</c:v>
                      </c:pt>
                      <c:pt idx="893">
                        <c:v>39577475.682386987</c:v>
                      </c:pt>
                      <c:pt idx="894">
                        <c:v>39654869.153642163</c:v>
                      </c:pt>
                      <c:pt idx="895">
                        <c:v>39732262.624897324</c:v>
                      </c:pt>
                      <c:pt idx="896">
                        <c:v>39809656.096152462</c:v>
                      </c:pt>
                      <c:pt idx="897">
                        <c:v>39887049.567407623</c:v>
                      </c:pt>
                      <c:pt idx="898">
                        <c:v>39964443.038662761</c:v>
                      </c:pt>
                      <c:pt idx="899">
                        <c:v>40041836.50991793</c:v>
                      </c:pt>
                      <c:pt idx="900">
                        <c:v>40119229.981173083</c:v>
                      </c:pt>
                      <c:pt idx="901">
                        <c:v>40196623.452428237</c:v>
                      </c:pt>
                      <c:pt idx="902">
                        <c:v>40274016.92368339</c:v>
                      </c:pt>
                      <c:pt idx="903">
                        <c:v>40351410.394938543</c:v>
                      </c:pt>
                      <c:pt idx="904">
                        <c:v>40428803.866193689</c:v>
                      </c:pt>
                      <c:pt idx="905">
                        <c:v>40506197.33744885</c:v>
                      </c:pt>
                      <c:pt idx="906">
                        <c:v>40583590.808704011</c:v>
                      </c:pt>
                      <c:pt idx="907">
                        <c:v>40660984.279959157</c:v>
                      </c:pt>
                      <c:pt idx="908">
                        <c:v>40738377.751214311</c:v>
                      </c:pt>
                      <c:pt idx="909">
                        <c:v>40815771.222469456</c:v>
                      </c:pt>
                      <c:pt idx="910">
                        <c:v>40893164.693724617</c:v>
                      </c:pt>
                      <c:pt idx="911">
                        <c:v>40970558.164979778</c:v>
                      </c:pt>
                      <c:pt idx="912">
                        <c:v>41047951.636234917</c:v>
                      </c:pt>
                      <c:pt idx="913">
                        <c:v>41125345.107490078</c:v>
                      </c:pt>
                      <c:pt idx="914">
                        <c:v>41202738.578745231</c:v>
                      </c:pt>
                      <c:pt idx="915">
                        <c:v>41280132.050000399</c:v>
                      </c:pt>
                      <c:pt idx="916">
                        <c:v>41357525.521255553</c:v>
                      </c:pt>
                      <c:pt idx="917">
                        <c:v>41434918.992510691</c:v>
                      </c:pt>
                      <c:pt idx="918">
                        <c:v>41512312.463765837</c:v>
                      </c:pt>
                      <c:pt idx="919">
                        <c:v>41589705.935020998</c:v>
                      </c:pt>
                      <c:pt idx="920">
                        <c:v>41667099.406276152</c:v>
                      </c:pt>
                      <c:pt idx="921">
                        <c:v>41744492.87753132</c:v>
                      </c:pt>
                      <c:pt idx="922">
                        <c:v>41821886.348786473</c:v>
                      </c:pt>
                      <c:pt idx="923">
                        <c:v>41899279.820041627</c:v>
                      </c:pt>
                      <c:pt idx="924">
                        <c:v>41976673.291296773</c:v>
                      </c:pt>
                      <c:pt idx="925">
                        <c:v>42054066.762551919</c:v>
                      </c:pt>
                      <c:pt idx="926">
                        <c:v>42131460.233807087</c:v>
                      </c:pt>
                      <c:pt idx="927">
                        <c:v>42208853.705062233</c:v>
                      </c:pt>
                      <c:pt idx="928">
                        <c:v>42286247.176317386</c:v>
                      </c:pt>
                      <c:pt idx="929">
                        <c:v>42363640.647572547</c:v>
                      </c:pt>
                      <c:pt idx="930">
                        <c:v>42441034.118827693</c:v>
                      </c:pt>
                      <c:pt idx="931">
                        <c:v>42518427.590082861</c:v>
                      </c:pt>
                      <c:pt idx="932">
                        <c:v>42595821.061338007</c:v>
                      </c:pt>
                      <c:pt idx="933">
                        <c:v>42673214.532593161</c:v>
                      </c:pt>
                      <c:pt idx="934">
                        <c:v>42750608.003848307</c:v>
                      </c:pt>
                      <c:pt idx="935">
                        <c:v>42828001.475103468</c:v>
                      </c:pt>
                      <c:pt idx="936">
                        <c:v>42905394.946358629</c:v>
                      </c:pt>
                      <c:pt idx="937">
                        <c:v>42982788.417613782</c:v>
                      </c:pt>
                      <c:pt idx="938">
                        <c:v>43060181.888868913</c:v>
                      </c:pt>
                      <c:pt idx="939">
                        <c:v>43137575.360124066</c:v>
                      </c:pt>
                      <c:pt idx="940">
                        <c:v>43214968.831379227</c:v>
                      </c:pt>
                      <c:pt idx="941">
                        <c:v>43292362.302634388</c:v>
                      </c:pt>
                      <c:pt idx="942">
                        <c:v>43369755.773889527</c:v>
                      </c:pt>
                      <c:pt idx="943">
                        <c:v>43447149.245144702</c:v>
                      </c:pt>
                      <c:pt idx="944">
                        <c:v>43524542.716399834</c:v>
                      </c:pt>
                      <c:pt idx="945">
                        <c:v>43601936.187655002</c:v>
                      </c:pt>
                      <c:pt idx="946">
                        <c:v>43679329.658910163</c:v>
                      </c:pt>
                      <c:pt idx="947">
                        <c:v>43756723.130165301</c:v>
                      </c:pt>
                      <c:pt idx="948">
                        <c:v>43834116.601420462</c:v>
                      </c:pt>
                      <c:pt idx="949">
                        <c:v>43911510.072675623</c:v>
                      </c:pt>
                      <c:pt idx="950">
                        <c:v>43988903.543930776</c:v>
                      </c:pt>
                      <c:pt idx="951">
                        <c:v>44066297.015185937</c:v>
                      </c:pt>
                      <c:pt idx="952">
                        <c:v>44143690.486441068</c:v>
                      </c:pt>
                      <c:pt idx="953">
                        <c:v>44221083.957696229</c:v>
                      </c:pt>
                      <c:pt idx="954">
                        <c:v>44298477.428951383</c:v>
                      </c:pt>
                      <c:pt idx="955">
                        <c:v>44375870.900206551</c:v>
                      </c:pt>
                      <c:pt idx="956">
                        <c:v>44453264.371461697</c:v>
                      </c:pt>
                      <c:pt idx="957">
                        <c:v>44530657.842716858</c:v>
                      </c:pt>
                      <c:pt idx="958">
                        <c:v>44608051.313971996</c:v>
                      </c:pt>
                      <c:pt idx="959">
                        <c:v>44685444.785227157</c:v>
                      </c:pt>
                      <c:pt idx="960">
                        <c:v>44762838.256482303</c:v>
                      </c:pt>
                      <c:pt idx="961">
                        <c:v>44840231.727737471</c:v>
                      </c:pt>
                      <c:pt idx="962">
                        <c:v>44917625.198992617</c:v>
                      </c:pt>
                      <c:pt idx="963">
                        <c:v>44995018.670247778</c:v>
                      </c:pt>
                      <c:pt idx="964">
                        <c:v>45072412.141502932</c:v>
                      </c:pt>
                      <c:pt idx="965">
                        <c:v>45149805.61275807</c:v>
                      </c:pt>
                      <c:pt idx="966">
                        <c:v>45227199.084013239</c:v>
                      </c:pt>
                      <c:pt idx="967">
                        <c:v>45304592.555268377</c:v>
                      </c:pt>
                      <c:pt idx="968">
                        <c:v>45381986.026523538</c:v>
                      </c:pt>
                      <c:pt idx="969">
                        <c:v>45459379.497778691</c:v>
                      </c:pt>
                      <c:pt idx="970">
                        <c:v>45536772.969033837</c:v>
                      </c:pt>
                      <c:pt idx="971">
                        <c:v>45614166.440289013</c:v>
                      </c:pt>
                      <c:pt idx="972">
                        <c:v>45691559.911544167</c:v>
                      </c:pt>
                      <c:pt idx="973">
                        <c:v>45768953.382799312</c:v>
                      </c:pt>
                      <c:pt idx="974">
                        <c:v>45846346.854054473</c:v>
                      </c:pt>
                      <c:pt idx="975">
                        <c:v>45923740.325309612</c:v>
                      </c:pt>
                      <c:pt idx="976">
                        <c:v>46001133.796564773</c:v>
                      </c:pt>
                      <c:pt idx="977">
                        <c:v>46078527.267819934</c:v>
                      </c:pt>
                      <c:pt idx="978">
                        <c:v>46155920.739075087</c:v>
                      </c:pt>
                      <c:pt idx="979">
                        <c:v>46233314.210330233</c:v>
                      </c:pt>
                      <c:pt idx="980">
                        <c:v>46310707.681585386</c:v>
                      </c:pt>
                      <c:pt idx="981">
                        <c:v>46388101.15284054</c:v>
                      </c:pt>
                      <c:pt idx="982">
                        <c:v>46465494.624095701</c:v>
                      </c:pt>
                      <c:pt idx="983">
                        <c:v>46542888.095350862</c:v>
                      </c:pt>
                      <c:pt idx="984">
                        <c:v>46620281.566606</c:v>
                      </c:pt>
                      <c:pt idx="985">
                        <c:v>46697675.037861161</c:v>
                      </c:pt>
                      <c:pt idx="986">
                        <c:v>46775068.509116307</c:v>
                      </c:pt>
                      <c:pt idx="987">
                        <c:v>46852461.980371468</c:v>
                      </c:pt>
                      <c:pt idx="988">
                        <c:v>46929855.451626621</c:v>
                      </c:pt>
                      <c:pt idx="989">
                        <c:v>47007248.922881767</c:v>
                      </c:pt>
                      <c:pt idx="990">
                        <c:v>47084642.394136928</c:v>
                      </c:pt>
                      <c:pt idx="991">
                        <c:v>47162035.865392089</c:v>
                      </c:pt>
                      <c:pt idx="992">
                        <c:v>47239429.336647227</c:v>
                      </c:pt>
                      <c:pt idx="993">
                        <c:v>47316822.807902403</c:v>
                      </c:pt>
                      <c:pt idx="994">
                        <c:v>47394216.279157542</c:v>
                      </c:pt>
                      <c:pt idx="995">
                        <c:v>47471609.750412703</c:v>
                      </c:pt>
                      <c:pt idx="996">
                        <c:v>47549003.221667849</c:v>
                      </c:pt>
                      <c:pt idx="997">
                        <c:v>47626396.692923002</c:v>
                      </c:pt>
                      <c:pt idx="998">
                        <c:v>47703790.16417817</c:v>
                      </c:pt>
                      <c:pt idx="999">
                        <c:v>47781183.635433324</c:v>
                      </c:pt>
                      <c:pt idx="1000">
                        <c:v>47858577.106688477</c:v>
                      </c:pt>
                      <c:pt idx="1001">
                        <c:v>47935970.577943623</c:v>
                      </c:pt>
                      <c:pt idx="1002">
                        <c:v>48013364.049198769</c:v>
                      </c:pt>
                      <c:pt idx="1003">
                        <c:v>48090757.52045393</c:v>
                      </c:pt>
                      <c:pt idx="1004">
                        <c:v>48168150.991709083</c:v>
                      </c:pt>
                      <c:pt idx="1005">
                        <c:v>48245544.462964229</c:v>
                      </c:pt>
                      <c:pt idx="1006">
                        <c:v>48322937.934219398</c:v>
                      </c:pt>
                      <c:pt idx="1007">
                        <c:v>48400331.405474544</c:v>
                      </c:pt>
                      <c:pt idx="1008">
                        <c:v>48477724.876729697</c:v>
                      </c:pt>
                      <c:pt idx="1009">
                        <c:v>48555118.347984843</c:v>
                      </c:pt>
                      <c:pt idx="1010">
                        <c:v>48632511.819240011</c:v>
                      </c:pt>
                      <c:pt idx="1011">
                        <c:v>48709905.290495157</c:v>
                      </c:pt>
                      <c:pt idx="1012">
                        <c:v>48787298.761750318</c:v>
                      </c:pt>
                      <c:pt idx="1013">
                        <c:v>48864692.233005472</c:v>
                      </c:pt>
                      <c:pt idx="1014">
                        <c:v>48942085.704260632</c:v>
                      </c:pt>
                      <c:pt idx="1015">
                        <c:v>49019479.175515763</c:v>
                      </c:pt>
                      <c:pt idx="1016">
                        <c:v>49096872.646770932</c:v>
                      </c:pt>
                      <c:pt idx="1017">
                        <c:v>49174266.118026093</c:v>
                      </c:pt>
                      <c:pt idx="1018">
                        <c:v>49251659.589281231</c:v>
                      </c:pt>
                      <c:pt idx="1019">
                        <c:v>49329053.060536377</c:v>
                      </c:pt>
                      <c:pt idx="1020">
                        <c:v>49406446.53179156</c:v>
                      </c:pt>
                      <c:pt idx="1021">
                        <c:v>49483840.003046677</c:v>
                      </c:pt>
                      <c:pt idx="1022">
                        <c:v>49561233.474301852</c:v>
                      </c:pt>
                      <c:pt idx="1023">
                        <c:v>49638626.945557013</c:v>
                      </c:pt>
                      <c:pt idx="1024">
                        <c:v>49716020.416812167</c:v>
                      </c:pt>
                      <c:pt idx="1025">
                        <c:v>49793413.888067313</c:v>
                      </c:pt>
                      <c:pt idx="1026">
                        <c:v>49870807.359322481</c:v>
                      </c:pt>
                      <c:pt idx="1027">
                        <c:v>49948200.830577627</c:v>
                      </c:pt>
                      <c:pt idx="1028">
                        <c:v>50025594.301832773</c:v>
                      </c:pt>
                      <c:pt idx="1029">
                        <c:v>50102987.773087919</c:v>
                      </c:pt>
                      <c:pt idx="1030">
                        <c:v>50180381.244343087</c:v>
                      </c:pt>
                      <c:pt idx="1031">
                        <c:v>50257774.715598233</c:v>
                      </c:pt>
                      <c:pt idx="1032">
                        <c:v>50335168.186853386</c:v>
                      </c:pt>
                      <c:pt idx="1033">
                        <c:v>50412561.658108547</c:v>
                      </c:pt>
                      <c:pt idx="1034">
                        <c:v>50489955.129363701</c:v>
                      </c:pt>
                      <c:pt idx="1035">
                        <c:v>50567348.600618847</c:v>
                      </c:pt>
                      <c:pt idx="1036">
                        <c:v>50644742.071874022</c:v>
                      </c:pt>
                      <c:pt idx="1037">
                        <c:v>50722135.543129154</c:v>
                      </c:pt>
                      <c:pt idx="1038">
                        <c:v>50799529.014384307</c:v>
                      </c:pt>
                      <c:pt idx="1039">
                        <c:v>50876922.485639468</c:v>
                      </c:pt>
                      <c:pt idx="1040">
                        <c:v>50954315.956894644</c:v>
                      </c:pt>
                      <c:pt idx="1041">
                        <c:v>51031709.428149767</c:v>
                      </c:pt>
                      <c:pt idx="1042">
                        <c:v>51109102.899404943</c:v>
                      </c:pt>
                      <c:pt idx="1043">
                        <c:v>51186496.370660089</c:v>
                      </c:pt>
                      <c:pt idx="1044">
                        <c:v>51263889.841915227</c:v>
                      </c:pt>
                      <c:pt idx="1045">
                        <c:v>51341283.313170388</c:v>
                      </c:pt>
                      <c:pt idx="1046">
                        <c:v>51418676.784425557</c:v>
                      </c:pt>
                      <c:pt idx="1047">
                        <c:v>51496070.255680703</c:v>
                      </c:pt>
                      <c:pt idx="1048">
                        <c:v>51573463.726935863</c:v>
                      </c:pt>
                      <c:pt idx="1049">
                        <c:v>51650857.198191009</c:v>
                      </c:pt>
                      <c:pt idx="1050">
                        <c:v>51728250.669446163</c:v>
                      </c:pt>
                      <c:pt idx="1051">
                        <c:v>51805644.140701316</c:v>
                      </c:pt>
                      <c:pt idx="1052">
                        <c:v>51883037.611956477</c:v>
                      </c:pt>
                      <c:pt idx="1053">
                        <c:v>51960431.083211623</c:v>
                      </c:pt>
                      <c:pt idx="1054">
                        <c:v>52037824.554466777</c:v>
                      </c:pt>
                      <c:pt idx="1055">
                        <c:v>52115218.025721937</c:v>
                      </c:pt>
                      <c:pt idx="1056">
                        <c:v>52192611.496977098</c:v>
                      </c:pt>
                      <c:pt idx="1057">
                        <c:v>52270004.968232237</c:v>
                      </c:pt>
                      <c:pt idx="1058">
                        <c:v>52347398.439487398</c:v>
                      </c:pt>
                      <c:pt idx="1059">
                        <c:v>52424791.910742551</c:v>
                      </c:pt>
                      <c:pt idx="1060">
                        <c:v>52502185.381997712</c:v>
                      </c:pt>
                      <c:pt idx="1061">
                        <c:v>52579578.85325285</c:v>
                      </c:pt>
                      <c:pt idx="1062">
                        <c:v>52656972.324508019</c:v>
                      </c:pt>
                      <c:pt idx="1063">
                        <c:v>52734365.795763157</c:v>
                      </c:pt>
                      <c:pt idx="1064">
                        <c:v>52811759.267018318</c:v>
                      </c:pt>
                      <c:pt idx="1065">
                        <c:v>52889152.738273472</c:v>
                      </c:pt>
                      <c:pt idx="1066">
                        <c:v>52966546.209528632</c:v>
                      </c:pt>
                      <c:pt idx="1067">
                        <c:v>53043939.680783771</c:v>
                      </c:pt>
                      <c:pt idx="1068">
                        <c:v>53121333.152038939</c:v>
                      </c:pt>
                      <c:pt idx="1069">
                        <c:v>53198726.623294078</c:v>
                      </c:pt>
                      <c:pt idx="1070">
                        <c:v>53276120.094549254</c:v>
                      </c:pt>
                      <c:pt idx="1071">
                        <c:v>53353513.565804392</c:v>
                      </c:pt>
                      <c:pt idx="1072">
                        <c:v>53430907.037059568</c:v>
                      </c:pt>
                      <c:pt idx="1073">
                        <c:v>53508300.508314699</c:v>
                      </c:pt>
                      <c:pt idx="1074">
                        <c:v>53585693.979569867</c:v>
                      </c:pt>
                      <c:pt idx="1075">
                        <c:v>53663087.450825021</c:v>
                      </c:pt>
                      <c:pt idx="1076">
                        <c:v>53740480.922080167</c:v>
                      </c:pt>
                      <c:pt idx="1077">
                        <c:v>53817874.39333532</c:v>
                      </c:pt>
                      <c:pt idx="1078">
                        <c:v>53895267.864590473</c:v>
                      </c:pt>
                      <c:pt idx="1079">
                        <c:v>53972661.335845619</c:v>
                      </c:pt>
                      <c:pt idx="1080">
                        <c:v>54050054.807100788</c:v>
                      </c:pt>
                      <c:pt idx="1081">
                        <c:v>54127448.278355926</c:v>
                      </c:pt>
                      <c:pt idx="1082">
                        <c:v>54204841.749611087</c:v>
                      </c:pt>
                      <c:pt idx="1083">
                        <c:v>54282235.220866241</c:v>
                      </c:pt>
                      <c:pt idx="1084">
                        <c:v>54359628.692121409</c:v>
                      </c:pt>
                      <c:pt idx="1085">
                        <c:v>54437022.163376547</c:v>
                      </c:pt>
                      <c:pt idx="1086">
                        <c:v>54514415.634631708</c:v>
                      </c:pt>
                      <c:pt idx="1087">
                        <c:v>54591809.105886847</c:v>
                      </c:pt>
                      <c:pt idx="1088">
                        <c:v>54669202.577142023</c:v>
                      </c:pt>
                      <c:pt idx="1089">
                        <c:v>54746596.048397154</c:v>
                      </c:pt>
                      <c:pt idx="1090">
                        <c:v>54823989.519652322</c:v>
                      </c:pt>
                      <c:pt idx="1091">
                        <c:v>54901382.990907483</c:v>
                      </c:pt>
                      <c:pt idx="1092">
                        <c:v>54978776.462162621</c:v>
                      </c:pt>
                      <c:pt idx="1093">
                        <c:v>55056169.933417767</c:v>
                      </c:pt>
                      <c:pt idx="1094">
                        <c:v>55133563.404672951</c:v>
                      </c:pt>
                      <c:pt idx="1095">
                        <c:v>55210956.875928082</c:v>
                      </c:pt>
                      <c:pt idx="1096">
                        <c:v>55288350.34718325</c:v>
                      </c:pt>
                      <c:pt idx="1097">
                        <c:v>55365743.818438403</c:v>
                      </c:pt>
                      <c:pt idx="1098">
                        <c:v>55443137.289693542</c:v>
                      </c:pt>
                      <c:pt idx="1099">
                        <c:v>55520530.760948703</c:v>
                      </c:pt>
                      <c:pt idx="1100">
                        <c:v>55597924.232203871</c:v>
                      </c:pt>
                      <c:pt idx="1101">
                        <c:v>55675317.703459002</c:v>
                      </c:pt>
                      <c:pt idx="1102">
                        <c:v>55752711.174714178</c:v>
                      </c:pt>
                      <c:pt idx="1103">
                        <c:v>55830104.645969331</c:v>
                      </c:pt>
                      <c:pt idx="1104">
                        <c:v>55907498.117224477</c:v>
                      </c:pt>
                      <c:pt idx="1105">
                        <c:v>55984891.588479631</c:v>
                      </c:pt>
                      <c:pt idx="1106">
                        <c:v>56062285.059734799</c:v>
                      </c:pt>
                      <c:pt idx="1107">
                        <c:v>56139678.530989937</c:v>
                      </c:pt>
                      <c:pt idx="1108">
                        <c:v>56217072.002245091</c:v>
                      </c:pt>
                      <c:pt idx="1109">
                        <c:v>56294465.473500252</c:v>
                      </c:pt>
                      <c:pt idx="1110">
                        <c:v>56371858.944755413</c:v>
                      </c:pt>
                      <c:pt idx="1111">
                        <c:v>56449252.416010551</c:v>
                      </c:pt>
                      <c:pt idx="1112">
                        <c:v>56526645.887265712</c:v>
                      </c:pt>
                      <c:pt idx="1113">
                        <c:v>56604039.358520858</c:v>
                      </c:pt>
                      <c:pt idx="1114">
                        <c:v>56681432.829776019</c:v>
                      </c:pt>
                      <c:pt idx="1115">
                        <c:v>56758826.301031157</c:v>
                      </c:pt>
                      <c:pt idx="1116">
                        <c:v>56836219.772286333</c:v>
                      </c:pt>
                      <c:pt idx="1117">
                        <c:v>56913613.243541472</c:v>
                      </c:pt>
                      <c:pt idx="1118">
                        <c:v>56991006.714796633</c:v>
                      </c:pt>
                      <c:pt idx="1119">
                        <c:v>57068400.186051778</c:v>
                      </c:pt>
                      <c:pt idx="1120">
                        <c:v>57145793.657306947</c:v>
                      </c:pt>
                      <c:pt idx="1121">
                        <c:v>57223187.128562093</c:v>
                      </c:pt>
                      <c:pt idx="1122">
                        <c:v>57300580.599817254</c:v>
                      </c:pt>
                      <c:pt idx="1123">
                        <c:v>57377974.071072407</c:v>
                      </c:pt>
                      <c:pt idx="1124">
                        <c:v>57455367.54232756</c:v>
                      </c:pt>
                      <c:pt idx="1125">
                        <c:v>57532761.013582706</c:v>
                      </c:pt>
                      <c:pt idx="1126">
                        <c:v>57610154.484837867</c:v>
                      </c:pt>
                      <c:pt idx="1127">
                        <c:v>57687547.956093013</c:v>
                      </c:pt>
                      <c:pt idx="1128">
                        <c:v>57764941.427348159</c:v>
                      </c:pt>
                      <c:pt idx="1129">
                        <c:v>57842334.898603342</c:v>
                      </c:pt>
                      <c:pt idx="1130">
                        <c:v>57919728.369858474</c:v>
                      </c:pt>
                      <c:pt idx="1131">
                        <c:v>57997121.841113627</c:v>
                      </c:pt>
                      <c:pt idx="1132">
                        <c:v>58074515.312368803</c:v>
                      </c:pt>
                      <c:pt idx="1133">
                        <c:v>58151908.783623949</c:v>
                      </c:pt>
                      <c:pt idx="1134">
                        <c:v>58229302.254879087</c:v>
                      </c:pt>
                      <c:pt idx="1135">
                        <c:v>58306695.726134248</c:v>
                      </c:pt>
                      <c:pt idx="1136">
                        <c:v>58384089.197389401</c:v>
                      </c:pt>
                      <c:pt idx="1137">
                        <c:v>58461482.668644547</c:v>
                      </c:pt>
                      <c:pt idx="1138">
                        <c:v>58538876.139899701</c:v>
                      </c:pt>
                      <c:pt idx="1139">
                        <c:v>58616269.611154869</c:v>
                      </c:pt>
                      <c:pt idx="1140">
                        <c:v>58693663.082410008</c:v>
                      </c:pt>
                      <c:pt idx="1141">
                        <c:v>58771056.553665169</c:v>
                      </c:pt>
                      <c:pt idx="1142">
                        <c:v>58848450.024920307</c:v>
                      </c:pt>
                      <c:pt idx="1143">
                        <c:v>58925843.496175483</c:v>
                      </c:pt>
                      <c:pt idx="1144">
                        <c:v>59003236.967430629</c:v>
                      </c:pt>
                      <c:pt idx="1145">
                        <c:v>59080630.43868579</c:v>
                      </c:pt>
                      <c:pt idx="1146">
                        <c:v>59158023.909940921</c:v>
                      </c:pt>
                      <c:pt idx="1147">
                        <c:v>59235417.381196089</c:v>
                      </c:pt>
                      <c:pt idx="1148">
                        <c:v>59312810.852451243</c:v>
                      </c:pt>
                      <c:pt idx="1149">
                        <c:v>59390204.323706403</c:v>
                      </c:pt>
                      <c:pt idx="1150">
                        <c:v>59467597.794961542</c:v>
                      </c:pt>
                      <c:pt idx="1151">
                        <c:v>59544991.266216718</c:v>
                      </c:pt>
                      <c:pt idx="1152">
                        <c:v>59622384.737471871</c:v>
                      </c:pt>
                      <c:pt idx="1153">
                        <c:v>59699778.208727017</c:v>
                      </c:pt>
                      <c:pt idx="1154">
                        <c:v>59777171.679982178</c:v>
                      </c:pt>
                      <c:pt idx="1155">
                        <c:v>59854565.151237354</c:v>
                      </c:pt>
                      <c:pt idx="1156">
                        <c:v>59931958.62249247</c:v>
                      </c:pt>
                      <c:pt idx="1157">
                        <c:v>60009352.093747631</c:v>
                      </c:pt>
                      <c:pt idx="1158">
                        <c:v>60086745.565002777</c:v>
                      </c:pt>
                      <c:pt idx="1159">
                        <c:v>60164139.036257952</c:v>
                      </c:pt>
                      <c:pt idx="1160">
                        <c:v>60241532.507513091</c:v>
                      </c:pt>
                      <c:pt idx="1161">
                        <c:v>60318925.978768259</c:v>
                      </c:pt>
                      <c:pt idx="1162">
                        <c:v>60396319.45002339</c:v>
                      </c:pt>
                      <c:pt idx="1163">
                        <c:v>60473712.921278559</c:v>
                      </c:pt>
                      <c:pt idx="1164">
                        <c:v>60551106.392533712</c:v>
                      </c:pt>
                      <c:pt idx="1165">
                        <c:v>60628499.863788873</c:v>
                      </c:pt>
                      <c:pt idx="1166">
                        <c:v>60705893.335044019</c:v>
                      </c:pt>
                      <c:pt idx="1167">
                        <c:v>60783286.806299172</c:v>
                      </c:pt>
                      <c:pt idx="1168">
                        <c:v>60860680.277554333</c:v>
                      </c:pt>
                      <c:pt idx="1169">
                        <c:v>60938073.748809472</c:v>
                      </c:pt>
                      <c:pt idx="1170">
                        <c:v>61015467.220064633</c:v>
                      </c:pt>
                      <c:pt idx="1171">
                        <c:v>61092860.691319793</c:v>
                      </c:pt>
                      <c:pt idx="1172">
                        <c:v>61170254.162574917</c:v>
                      </c:pt>
                      <c:pt idx="1173">
                        <c:v>61247647.6338301</c:v>
                      </c:pt>
                      <c:pt idx="1174">
                        <c:v>61325041.105085254</c:v>
                      </c:pt>
                      <c:pt idx="1175">
                        <c:v>61402434.5763404</c:v>
                      </c:pt>
                      <c:pt idx="1176">
                        <c:v>61479828.047595553</c:v>
                      </c:pt>
                      <c:pt idx="1177">
                        <c:v>61557221.518850721</c:v>
                      </c:pt>
                      <c:pt idx="1178">
                        <c:v>61634614.99010586</c:v>
                      </c:pt>
                      <c:pt idx="1179">
                        <c:v>61712008.461361013</c:v>
                      </c:pt>
                      <c:pt idx="1180">
                        <c:v>61789401.932616167</c:v>
                      </c:pt>
                      <c:pt idx="1181">
                        <c:v>61866795.403871343</c:v>
                      </c:pt>
                      <c:pt idx="1182">
                        <c:v>61944188.875126474</c:v>
                      </c:pt>
                      <c:pt idx="1183">
                        <c:v>62021582.346381642</c:v>
                      </c:pt>
                      <c:pt idx="1184">
                        <c:v>62098975.817636803</c:v>
                      </c:pt>
                      <c:pt idx="1185">
                        <c:v>62176369.288891949</c:v>
                      </c:pt>
                      <c:pt idx="1186">
                        <c:v>62253762.760147102</c:v>
                      </c:pt>
                      <c:pt idx="1187">
                        <c:v>62331156.231402263</c:v>
                      </c:pt>
                      <c:pt idx="1188">
                        <c:v>62408549.702657387</c:v>
                      </c:pt>
                      <c:pt idx="1189">
                        <c:v>62485943.173912562</c:v>
                      </c:pt>
                      <c:pt idx="1190">
                        <c:v>62563336.645167723</c:v>
                      </c:pt>
                      <c:pt idx="1191">
                        <c:v>62640730.116422869</c:v>
                      </c:pt>
                      <c:pt idx="1192">
                        <c:v>62718123.587678008</c:v>
                      </c:pt>
                      <c:pt idx="1193">
                        <c:v>62795517.058933191</c:v>
                      </c:pt>
                      <c:pt idx="1194">
                        <c:v>62872910.530188307</c:v>
                      </c:pt>
                      <c:pt idx="1195">
                        <c:v>62950304.001443483</c:v>
                      </c:pt>
                      <c:pt idx="1196">
                        <c:v>63027697.472698636</c:v>
                      </c:pt>
                      <c:pt idx="1197">
                        <c:v>63105090.943953797</c:v>
                      </c:pt>
                      <c:pt idx="1198">
                        <c:v>63182484.415208943</c:v>
                      </c:pt>
                      <c:pt idx="1199">
                        <c:v>63259877.886464112</c:v>
                      </c:pt>
                      <c:pt idx="1200">
                        <c:v>63337271.357719257</c:v>
                      </c:pt>
                      <c:pt idx="1201">
                        <c:v>63414664.828974403</c:v>
                      </c:pt>
                      <c:pt idx="1202">
                        <c:v>63492058.300229557</c:v>
                      </c:pt>
                      <c:pt idx="1203">
                        <c:v>63569451.771484733</c:v>
                      </c:pt>
                      <c:pt idx="1204">
                        <c:v>63646845.242739864</c:v>
                      </c:pt>
                      <c:pt idx="1205">
                        <c:v>63724238.713995032</c:v>
                      </c:pt>
                      <c:pt idx="1206">
                        <c:v>63801632.185250193</c:v>
                      </c:pt>
                      <c:pt idx="1207">
                        <c:v>63879025.656505316</c:v>
                      </c:pt>
                      <c:pt idx="1208">
                        <c:v>63956419.127760477</c:v>
                      </c:pt>
                      <c:pt idx="1209">
                        <c:v>64033812.599015653</c:v>
                      </c:pt>
                      <c:pt idx="1210">
                        <c:v>64111206.070270777</c:v>
                      </c:pt>
                      <c:pt idx="1211">
                        <c:v>64188599.541525953</c:v>
                      </c:pt>
                      <c:pt idx="1212">
                        <c:v>64265993.012781113</c:v>
                      </c:pt>
                      <c:pt idx="1213">
                        <c:v>64343386.484036259</c:v>
                      </c:pt>
                      <c:pt idx="1214">
                        <c:v>64420779.955291398</c:v>
                      </c:pt>
                      <c:pt idx="1215">
                        <c:v>64498173.426546574</c:v>
                      </c:pt>
                      <c:pt idx="1216">
                        <c:v>64575566.897801697</c:v>
                      </c:pt>
                      <c:pt idx="1217">
                        <c:v>64652960.369056873</c:v>
                      </c:pt>
                      <c:pt idx="1218">
                        <c:v>64730353.840312026</c:v>
                      </c:pt>
                      <c:pt idx="1219">
                        <c:v>64807747.31156718</c:v>
                      </c:pt>
                      <c:pt idx="1220">
                        <c:v>64885140.782822333</c:v>
                      </c:pt>
                      <c:pt idx="1221">
                        <c:v>64962534.254077487</c:v>
                      </c:pt>
                      <c:pt idx="1222">
                        <c:v>65039927.72533264</c:v>
                      </c:pt>
                      <c:pt idx="1223">
                        <c:v>65117321.196587794</c:v>
                      </c:pt>
                      <c:pt idx="1224">
                        <c:v>65194714.667842947</c:v>
                      </c:pt>
                      <c:pt idx="1225">
                        <c:v>65272108.139098123</c:v>
                      </c:pt>
                      <c:pt idx="1226">
                        <c:v>65349501.610353246</c:v>
                      </c:pt>
                      <c:pt idx="1227">
                        <c:v>65426895.081608407</c:v>
                      </c:pt>
                      <c:pt idx="1228">
                        <c:v>65504288.552863561</c:v>
                      </c:pt>
                      <c:pt idx="1229">
                        <c:v>65581682.024118729</c:v>
                      </c:pt>
                      <c:pt idx="1230">
                        <c:v>65659075.495373867</c:v>
                      </c:pt>
                      <c:pt idx="1231">
                        <c:v>65736468.966629043</c:v>
                      </c:pt>
                      <c:pt idx="1232">
                        <c:v>65813862.437884189</c:v>
                      </c:pt>
                      <c:pt idx="1233">
                        <c:v>65891255.909139343</c:v>
                      </c:pt>
                      <c:pt idx="1234">
                        <c:v>65968649.380394481</c:v>
                      </c:pt>
                      <c:pt idx="1235">
                        <c:v>66046042.851649657</c:v>
                      </c:pt>
                      <c:pt idx="1236">
                        <c:v>66123436.322904788</c:v>
                      </c:pt>
                      <c:pt idx="1237">
                        <c:v>66200829.794159956</c:v>
                      </c:pt>
                      <c:pt idx="1238">
                        <c:v>66278223.265415087</c:v>
                      </c:pt>
                      <c:pt idx="1239">
                        <c:v>66355616.736670248</c:v>
                      </c:pt>
                      <c:pt idx="1240">
                        <c:v>66433010.207925417</c:v>
                      </c:pt>
                      <c:pt idx="1241">
                        <c:v>66510403.679180577</c:v>
                      </c:pt>
                      <c:pt idx="1242">
                        <c:v>66587797.150435708</c:v>
                      </c:pt>
                      <c:pt idx="1243">
                        <c:v>66665190.621690877</c:v>
                      </c:pt>
                      <c:pt idx="1244">
                        <c:v>66742584.092946023</c:v>
                      </c:pt>
                      <c:pt idx="1245">
                        <c:v>66819977.564201199</c:v>
                      </c:pt>
                      <c:pt idx="1246">
                        <c:v>66897371.035456337</c:v>
                      </c:pt>
                      <c:pt idx="1247">
                        <c:v>66974764.50671149</c:v>
                      </c:pt>
                      <c:pt idx="1248">
                        <c:v>67052157.977966659</c:v>
                      </c:pt>
                      <c:pt idx="1249">
                        <c:v>67129551.449221805</c:v>
                      </c:pt>
                      <c:pt idx="1250">
                        <c:v>67206944.920476958</c:v>
                      </c:pt>
                      <c:pt idx="1251">
                        <c:v>67284338.391732112</c:v>
                      </c:pt>
                      <c:pt idx="1252">
                        <c:v>67361731.862987265</c:v>
                      </c:pt>
                      <c:pt idx="1253">
                        <c:v>67439125.334242418</c:v>
                      </c:pt>
                      <c:pt idx="1254">
                        <c:v>67516518.805497572</c:v>
                      </c:pt>
                      <c:pt idx="1255">
                        <c:v>67593912.27675271</c:v>
                      </c:pt>
                      <c:pt idx="1256">
                        <c:v>67671305.748007879</c:v>
                      </c:pt>
                      <c:pt idx="1257">
                        <c:v>67748699.219263017</c:v>
                      </c:pt>
                      <c:pt idx="1258">
                        <c:v>67826092.6905182</c:v>
                      </c:pt>
                      <c:pt idx="1259">
                        <c:v>67903486.161773339</c:v>
                      </c:pt>
                      <c:pt idx="1260">
                        <c:v>67980879.633028492</c:v>
                      </c:pt>
                      <c:pt idx="1261">
                        <c:v>68058273.104283646</c:v>
                      </c:pt>
                      <c:pt idx="1262">
                        <c:v>68135666.575538799</c:v>
                      </c:pt>
                      <c:pt idx="1263">
                        <c:v>68213060.046793953</c:v>
                      </c:pt>
                      <c:pt idx="1264">
                        <c:v>68290453.518049106</c:v>
                      </c:pt>
                      <c:pt idx="1265">
                        <c:v>68367846.989304259</c:v>
                      </c:pt>
                      <c:pt idx="1266">
                        <c:v>68445240.460559428</c:v>
                      </c:pt>
                      <c:pt idx="1267">
                        <c:v>68522633.931814581</c:v>
                      </c:pt>
                      <c:pt idx="1268">
                        <c:v>68600027.40306972</c:v>
                      </c:pt>
                      <c:pt idx="1269">
                        <c:v>68677420.874324858</c:v>
                      </c:pt>
                      <c:pt idx="1270">
                        <c:v>68754814.345580041</c:v>
                      </c:pt>
                      <c:pt idx="1271">
                        <c:v>68832207.816835165</c:v>
                      </c:pt>
                      <c:pt idx="1272">
                        <c:v>68909601.288090333</c:v>
                      </c:pt>
                      <c:pt idx="1273">
                        <c:v>68986994.759345487</c:v>
                      </c:pt>
                      <c:pt idx="1274">
                        <c:v>69064388.230600655</c:v>
                      </c:pt>
                      <c:pt idx="1275">
                        <c:v>69141781.701855794</c:v>
                      </c:pt>
                      <c:pt idx="1276">
                        <c:v>69219175.173110962</c:v>
                      </c:pt>
                      <c:pt idx="1277">
                        <c:v>69296568.644366115</c:v>
                      </c:pt>
                      <c:pt idx="1278">
                        <c:v>69373962.115621269</c:v>
                      </c:pt>
                      <c:pt idx="1279">
                        <c:v>69451355.586876422</c:v>
                      </c:pt>
                      <c:pt idx="1280">
                        <c:v>69528749.05813159</c:v>
                      </c:pt>
                      <c:pt idx="1281">
                        <c:v>69606142.529386729</c:v>
                      </c:pt>
                      <c:pt idx="1282">
                        <c:v>69683536.000641882</c:v>
                      </c:pt>
                      <c:pt idx="1283">
                        <c:v>69760929.471897036</c:v>
                      </c:pt>
                      <c:pt idx="1284">
                        <c:v>69838322.943152174</c:v>
                      </c:pt>
                      <c:pt idx="1285">
                        <c:v>69915716.414407328</c:v>
                      </c:pt>
                      <c:pt idx="1286">
                        <c:v>69993109.885662496</c:v>
                      </c:pt>
                      <c:pt idx="1287">
                        <c:v>70070503.35691765</c:v>
                      </c:pt>
                      <c:pt idx="1288">
                        <c:v>70147896.828172788</c:v>
                      </c:pt>
                      <c:pt idx="1289">
                        <c:v>70225290.299427956</c:v>
                      </c:pt>
                      <c:pt idx="1290">
                        <c:v>70302683.770683125</c:v>
                      </c:pt>
                      <c:pt idx="1291">
                        <c:v>70380077.241938263</c:v>
                      </c:pt>
                      <c:pt idx="1292">
                        <c:v>70457470.713193417</c:v>
                      </c:pt>
                      <c:pt idx="1293">
                        <c:v>70534864.184448585</c:v>
                      </c:pt>
                      <c:pt idx="1294">
                        <c:v>70612257.655703723</c:v>
                      </c:pt>
                      <c:pt idx="1295">
                        <c:v>70689651.126958892</c:v>
                      </c:pt>
                      <c:pt idx="1296">
                        <c:v>70767044.598214045</c:v>
                      </c:pt>
                      <c:pt idx="1297">
                        <c:v>70844438.069469184</c:v>
                      </c:pt>
                      <c:pt idx="1298">
                        <c:v>70921831.540724337</c:v>
                      </c:pt>
                      <c:pt idx="1299">
                        <c:v>70999225.011979491</c:v>
                      </c:pt>
                      <c:pt idx="1300">
                        <c:v>71076618.483234644</c:v>
                      </c:pt>
                      <c:pt idx="1301">
                        <c:v>71154011.954489797</c:v>
                      </c:pt>
                      <c:pt idx="1302">
                        <c:v>71231405.425744966</c:v>
                      </c:pt>
                      <c:pt idx="1303">
                        <c:v>71308798.897000104</c:v>
                      </c:pt>
                      <c:pt idx="1304">
                        <c:v>71386192.368255273</c:v>
                      </c:pt>
                      <c:pt idx="1305">
                        <c:v>71463585.839510426</c:v>
                      </c:pt>
                      <c:pt idx="1306">
                        <c:v>71540979.310765579</c:v>
                      </c:pt>
                      <c:pt idx="1307">
                        <c:v>71618372.782020733</c:v>
                      </c:pt>
                      <c:pt idx="1308">
                        <c:v>71695766.253275901</c:v>
                      </c:pt>
                      <c:pt idx="1309">
                        <c:v>71773159.72453104</c:v>
                      </c:pt>
                      <c:pt idx="1310">
                        <c:v>71850553.195786208</c:v>
                      </c:pt>
                      <c:pt idx="1311">
                        <c:v>71927946.667041332</c:v>
                      </c:pt>
                      <c:pt idx="1312">
                        <c:v>72005340.138296515</c:v>
                      </c:pt>
                      <c:pt idx="1313">
                        <c:v>72082733.609551638</c:v>
                      </c:pt>
                      <c:pt idx="1314">
                        <c:v>72160127.080806807</c:v>
                      </c:pt>
                      <c:pt idx="1315">
                        <c:v>72237520.55206196</c:v>
                      </c:pt>
                      <c:pt idx="1316">
                        <c:v>72314914.023317114</c:v>
                      </c:pt>
                      <c:pt idx="1317">
                        <c:v>72392307.494572267</c:v>
                      </c:pt>
                      <c:pt idx="1318">
                        <c:v>72469700.965827435</c:v>
                      </c:pt>
                      <c:pt idx="1319">
                        <c:v>72547094.437082574</c:v>
                      </c:pt>
                      <c:pt idx="1320">
                        <c:v>72624487.908337727</c:v>
                      </c:pt>
                      <c:pt idx="1321">
                        <c:v>72701881.379592881</c:v>
                      </c:pt>
                      <c:pt idx="1322">
                        <c:v>72779274.850848064</c:v>
                      </c:pt>
                      <c:pt idx="1323">
                        <c:v>72856668.322103187</c:v>
                      </c:pt>
                      <c:pt idx="1324">
                        <c:v>72934061.793358356</c:v>
                      </c:pt>
                      <c:pt idx="1325">
                        <c:v>73011455.264613509</c:v>
                      </c:pt>
                      <c:pt idx="1326">
                        <c:v>73088848.735868663</c:v>
                      </c:pt>
                      <c:pt idx="1327">
                        <c:v>73166242.207123801</c:v>
                      </c:pt>
                      <c:pt idx="1328">
                        <c:v>73243635.678378969</c:v>
                      </c:pt>
                      <c:pt idx="1329">
                        <c:v>73321029.149634108</c:v>
                      </c:pt>
                      <c:pt idx="1330">
                        <c:v>73398422.620889276</c:v>
                      </c:pt>
                      <c:pt idx="1331">
                        <c:v>73475816.092144415</c:v>
                      </c:pt>
                      <c:pt idx="1332">
                        <c:v>73553209.563399568</c:v>
                      </c:pt>
                      <c:pt idx="1333">
                        <c:v>73630603.034654722</c:v>
                      </c:pt>
                      <c:pt idx="1334">
                        <c:v>73707996.50590989</c:v>
                      </c:pt>
                      <c:pt idx="1335">
                        <c:v>73785389.977165043</c:v>
                      </c:pt>
                      <c:pt idx="1336">
                        <c:v>73862783.448420197</c:v>
                      </c:pt>
                      <c:pt idx="1337">
                        <c:v>73940176.91967535</c:v>
                      </c:pt>
                      <c:pt idx="1338">
                        <c:v>74017570.390930519</c:v>
                      </c:pt>
                      <c:pt idx="1339">
                        <c:v>74094963.862185657</c:v>
                      </c:pt>
                      <c:pt idx="1340">
                        <c:v>74172357.33344081</c:v>
                      </c:pt>
                      <c:pt idx="1341">
                        <c:v>74249750.804695964</c:v>
                      </c:pt>
                      <c:pt idx="1342">
                        <c:v>74327144.275951102</c:v>
                      </c:pt>
                      <c:pt idx="1343">
                        <c:v>74404537.747206271</c:v>
                      </c:pt>
                      <c:pt idx="1344">
                        <c:v>74481931.218461424</c:v>
                      </c:pt>
                      <c:pt idx="1345">
                        <c:v>74559324.689716563</c:v>
                      </c:pt>
                      <c:pt idx="1346">
                        <c:v>74636718.160971731</c:v>
                      </c:pt>
                      <c:pt idx="1347">
                        <c:v>74714111.632226899</c:v>
                      </c:pt>
                      <c:pt idx="1348">
                        <c:v>74791505.103482053</c:v>
                      </c:pt>
                      <c:pt idx="1349">
                        <c:v>74868898.574737191</c:v>
                      </c:pt>
                      <c:pt idx="1350">
                        <c:v>74946292.045992374</c:v>
                      </c:pt>
                      <c:pt idx="1351">
                        <c:v>75023685.517247498</c:v>
                      </c:pt>
                      <c:pt idx="1352">
                        <c:v>75101078.988502666</c:v>
                      </c:pt>
                      <c:pt idx="1353">
                        <c:v>75178472.459757835</c:v>
                      </c:pt>
                      <c:pt idx="1354">
                        <c:v>75255865.931012988</c:v>
                      </c:pt>
                      <c:pt idx="1355">
                        <c:v>75333259.402268097</c:v>
                      </c:pt>
                      <c:pt idx="1356">
                        <c:v>75410652.87352328</c:v>
                      </c:pt>
                      <c:pt idx="1357">
                        <c:v>75488046.344778433</c:v>
                      </c:pt>
                      <c:pt idx="1358">
                        <c:v>75565439.816033572</c:v>
                      </c:pt>
                      <c:pt idx="1359">
                        <c:v>75642833.287288725</c:v>
                      </c:pt>
                      <c:pt idx="1360">
                        <c:v>75720226.758543894</c:v>
                      </c:pt>
                      <c:pt idx="1361">
                        <c:v>75797620.229799032</c:v>
                      </c:pt>
                      <c:pt idx="1362">
                        <c:v>75875013.701054201</c:v>
                      </c:pt>
                      <c:pt idx="1363">
                        <c:v>75952407.172309354</c:v>
                      </c:pt>
                      <c:pt idx="1364">
                        <c:v>76029800.643564507</c:v>
                      </c:pt>
                      <c:pt idx="1365">
                        <c:v>76107194.114819646</c:v>
                      </c:pt>
                      <c:pt idx="1366">
                        <c:v>76184587.586074829</c:v>
                      </c:pt>
                      <c:pt idx="1367">
                        <c:v>76261981.057329953</c:v>
                      </c:pt>
                      <c:pt idx="1368">
                        <c:v>76339374.528585136</c:v>
                      </c:pt>
                      <c:pt idx="1369">
                        <c:v>76416767.999840274</c:v>
                      </c:pt>
                      <c:pt idx="1370">
                        <c:v>76494161.471095428</c:v>
                      </c:pt>
                      <c:pt idx="1371">
                        <c:v>76571554.942350551</c:v>
                      </c:pt>
                      <c:pt idx="1372">
                        <c:v>76648948.413605735</c:v>
                      </c:pt>
                      <c:pt idx="1373">
                        <c:v>76726341.884860888</c:v>
                      </c:pt>
                      <c:pt idx="1374">
                        <c:v>76803735.356116042</c:v>
                      </c:pt>
                      <c:pt idx="1375">
                        <c:v>76881128.827371195</c:v>
                      </c:pt>
                      <c:pt idx="1376">
                        <c:v>76958522.298626348</c:v>
                      </c:pt>
                      <c:pt idx="1377">
                        <c:v>77035915.769881502</c:v>
                      </c:pt>
                      <c:pt idx="1378">
                        <c:v>77113309.241136655</c:v>
                      </c:pt>
                      <c:pt idx="1379">
                        <c:v>77190702.712391824</c:v>
                      </c:pt>
                      <c:pt idx="1380">
                        <c:v>77268096.183646962</c:v>
                      </c:pt>
                      <c:pt idx="1381">
                        <c:v>77345489.65490213</c:v>
                      </c:pt>
                      <c:pt idx="1382">
                        <c:v>77422883.126157269</c:v>
                      </c:pt>
                      <c:pt idx="1383">
                        <c:v>77500276.597412422</c:v>
                      </c:pt>
                      <c:pt idx="1384">
                        <c:v>77577670.068667576</c:v>
                      </c:pt>
                      <c:pt idx="1385">
                        <c:v>77655063.539922729</c:v>
                      </c:pt>
                      <c:pt idx="1386">
                        <c:v>77732457.011177883</c:v>
                      </c:pt>
                      <c:pt idx="1387">
                        <c:v>77809850.482433051</c:v>
                      </c:pt>
                      <c:pt idx="1388">
                        <c:v>77887243.953688189</c:v>
                      </c:pt>
                      <c:pt idx="1389">
                        <c:v>77964637.424943358</c:v>
                      </c:pt>
                      <c:pt idx="1390">
                        <c:v>78042030.896198496</c:v>
                      </c:pt>
                      <c:pt idx="1391">
                        <c:v>78119424.367453665</c:v>
                      </c:pt>
                      <c:pt idx="1392">
                        <c:v>78196817.838708818</c:v>
                      </c:pt>
                      <c:pt idx="1393">
                        <c:v>78274211.309963971</c:v>
                      </c:pt>
                      <c:pt idx="1394">
                        <c:v>78351604.78121911</c:v>
                      </c:pt>
                      <c:pt idx="1395">
                        <c:v>78428998.252474278</c:v>
                      </c:pt>
                      <c:pt idx="1396">
                        <c:v>78506391.723729417</c:v>
                      </c:pt>
                      <c:pt idx="1397">
                        <c:v>78583785.194984585</c:v>
                      </c:pt>
                      <c:pt idx="1398">
                        <c:v>78661178.666239724</c:v>
                      </c:pt>
                      <c:pt idx="1399">
                        <c:v>78738572.137494907</c:v>
                      </c:pt>
                      <c:pt idx="1400">
                        <c:v>78815965.60875003</c:v>
                      </c:pt>
                      <c:pt idx="1401">
                        <c:v>78893359.080005199</c:v>
                      </c:pt>
                      <c:pt idx="1402">
                        <c:v>78970752.551260367</c:v>
                      </c:pt>
                      <c:pt idx="1403">
                        <c:v>79048146.022515506</c:v>
                      </c:pt>
                      <c:pt idx="1404">
                        <c:v>79125539.493770644</c:v>
                      </c:pt>
                      <c:pt idx="1405">
                        <c:v>79202932.965025827</c:v>
                      </c:pt>
                      <c:pt idx="1406">
                        <c:v>79280326.436280966</c:v>
                      </c:pt>
                      <c:pt idx="1407">
                        <c:v>79357719.907536134</c:v>
                      </c:pt>
                      <c:pt idx="1408">
                        <c:v>79435113.378791273</c:v>
                      </c:pt>
                      <c:pt idx="1409">
                        <c:v>79512506.850046426</c:v>
                      </c:pt>
                      <c:pt idx="1410">
                        <c:v>79589900.321301565</c:v>
                      </c:pt>
                      <c:pt idx="1411">
                        <c:v>79667293.792556733</c:v>
                      </c:pt>
                      <c:pt idx="1412">
                        <c:v>79744687.263811886</c:v>
                      </c:pt>
                      <c:pt idx="1413">
                        <c:v>79822080.73506704</c:v>
                      </c:pt>
                      <c:pt idx="1414">
                        <c:v>79899474.206322193</c:v>
                      </c:pt>
                      <c:pt idx="1415">
                        <c:v>79976867.677577361</c:v>
                      </c:pt>
                      <c:pt idx="1416">
                        <c:v>80054261.1488325</c:v>
                      </c:pt>
                      <c:pt idx="1417">
                        <c:v>80131654.620087653</c:v>
                      </c:pt>
                      <c:pt idx="1418">
                        <c:v>80209048.091342822</c:v>
                      </c:pt>
                      <c:pt idx="1419">
                        <c:v>80286441.56259796</c:v>
                      </c:pt>
                      <c:pt idx="1420">
                        <c:v>80363835.033853114</c:v>
                      </c:pt>
                      <c:pt idx="1421">
                        <c:v>80441228.505108282</c:v>
                      </c:pt>
                      <c:pt idx="1422">
                        <c:v>80518621.97636342</c:v>
                      </c:pt>
                      <c:pt idx="1423">
                        <c:v>80596015.447618589</c:v>
                      </c:pt>
                      <c:pt idx="1424">
                        <c:v>80673408.918873727</c:v>
                      </c:pt>
                      <c:pt idx="1425">
                        <c:v>80750802.390128896</c:v>
                      </c:pt>
                      <c:pt idx="1426">
                        <c:v>80828195.861384034</c:v>
                      </c:pt>
                      <c:pt idx="1427">
                        <c:v>80905589.332639202</c:v>
                      </c:pt>
                      <c:pt idx="1428">
                        <c:v>80982982.803894341</c:v>
                      </c:pt>
                      <c:pt idx="1429">
                        <c:v>81060376.275149509</c:v>
                      </c:pt>
                      <c:pt idx="1430">
                        <c:v>81137769.746404663</c:v>
                      </c:pt>
                      <c:pt idx="1431">
                        <c:v>81215163.217659816</c:v>
                      </c:pt>
                      <c:pt idx="1432">
                        <c:v>81292556.688914955</c:v>
                      </c:pt>
                      <c:pt idx="1433">
                        <c:v>81369950.160170138</c:v>
                      </c:pt>
                      <c:pt idx="1434">
                        <c:v>81447343.631425276</c:v>
                      </c:pt>
                      <c:pt idx="1435">
                        <c:v>81524737.10268043</c:v>
                      </c:pt>
                      <c:pt idx="1436">
                        <c:v>81602130.573935598</c:v>
                      </c:pt>
                      <c:pt idx="1437">
                        <c:v>81679524.045190752</c:v>
                      </c:pt>
                      <c:pt idx="1438">
                        <c:v>81756917.516445875</c:v>
                      </c:pt>
                      <c:pt idx="1439">
                        <c:v>81834310.987701058</c:v>
                      </c:pt>
                      <c:pt idx="1440">
                        <c:v>81911704.458956197</c:v>
                      </c:pt>
                      <c:pt idx="1441">
                        <c:v>81989097.93021135</c:v>
                      </c:pt>
                      <c:pt idx="1442">
                        <c:v>82066491.401466489</c:v>
                      </c:pt>
                      <c:pt idx="1443">
                        <c:v>82143884.872721672</c:v>
                      </c:pt>
                      <c:pt idx="1444">
                        <c:v>82221278.343976811</c:v>
                      </c:pt>
                      <c:pt idx="1445">
                        <c:v>82298671.815231979</c:v>
                      </c:pt>
                      <c:pt idx="1446">
                        <c:v>82376065.286487132</c:v>
                      </c:pt>
                      <c:pt idx="1447">
                        <c:v>82453458.757742286</c:v>
                      </c:pt>
                      <c:pt idx="1448">
                        <c:v>82530852.228997409</c:v>
                      </c:pt>
                      <c:pt idx="1449">
                        <c:v>82608245.700252593</c:v>
                      </c:pt>
                      <c:pt idx="1450">
                        <c:v>82685639.171507746</c:v>
                      </c:pt>
                      <c:pt idx="1451">
                        <c:v>82763032.642762899</c:v>
                      </c:pt>
                      <c:pt idx="1452">
                        <c:v>82840426.114018038</c:v>
                      </c:pt>
                      <c:pt idx="1453">
                        <c:v>82917819.585273206</c:v>
                      </c:pt>
                      <c:pt idx="1454">
                        <c:v>82995213.056528345</c:v>
                      </c:pt>
                      <c:pt idx="1455">
                        <c:v>83072606.527783513</c:v>
                      </c:pt>
                      <c:pt idx="1456">
                        <c:v>83149999.999038666</c:v>
                      </c:pt>
                      <c:pt idx="1457">
                        <c:v>83227393.470293805</c:v>
                      </c:pt>
                      <c:pt idx="1458">
                        <c:v>83304786.941548973</c:v>
                      </c:pt>
                      <c:pt idx="1459">
                        <c:v>83382180.412804127</c:v>
                      </c:pt>
                      <c:pt idx="1460">
                        <c:v>83459573.884059265</c:v>
                      </c:pt>
                      <c:pt idx="1461">
                        <c:v>83536967.355314434</c:v>
                      </c:pt>
                      <c:pt idx="1462">
                        <c:v>83614360.826569587</c:v>
                      </c:pt>
                      <c:pt idx="1463">
                        <c:v>83691754.297824755</c:v>
                      </c:pt>
                      <c:pt idx="1464">
                        <c:v>83769147.769079909</c:v>
                      </c:pt>
                      <c:pt idx="1465">
                        <c:v>83846541.240335047</c:v>
                      </c:pt>
                      <c:pt idx="1466">
                        <c:v>83923934.711590201</c:v>
                      </c:pt>
                      <c:pt idx="1467">
                        <c:v>84001328.182845354</c:v>
                      </c:pt>
                      <c:pt idx="1468">
                        <c:v>84078721.654100507</c:v>
                      </c:pt>
                      <c:pt idx="1469">
                        <c:v>84156115.125355661</c:v>
                      </c:pt>
                      <c:pt idx="1470">
                        <c:v>84233508.596610814</c:v>
                      </c:pt>
                      <c:pt idx="1471">
                        <c:v>84310902.067865983</c:v>
                      </c:pt>
                      <c:pt idx="1472">
                        <c:v>84388295.539121121</c:v>
                      </c:pt>
                      <c:pt idx="1473">
                        <c:v>84465689.010376289</c:v>
                      </c:pt>
                      <c:pt idx="1474">
                        <c:v>84543082.481631443</c:v>
                      </c:pt>
                      <c:pt idx="1475">
                        <c:v>84620475.952886596</c:v>
                      </c:pt>
                      <c:pt idx="1476">
                        <c:v>84697869.424141735</c:v>
                      </c:pt>
                      <c:pt idx="1477">
                        <c:v>84775262.895396903</c:v>
                      </c:pt>
                      <c:pt idx="1478">
                        <c:v>84852656.366652042</c:v>
                      </c:pt>
                      <c:pt idx="1479">
                        <c:v>84930049.837907225</c:v>
                      </c:pt>
                      <c:pt idx="1480">
                        <c:v>85007443.309162349</c:v>
                      </c:pt>
                      <c:pt idx="1481">
                        <c:v>85084836.780417517</c:v>
                      </c:pt>
                      <c:pt idx="1482">
                        <c:v>85162230.25167267</c:v>
                      </c:pt>
                      <c:pt idx="1483">
                        <c:v>85239623.722927824</c:v>
                      </c:pt>
                      <c:pt idx="1484">
                        <c:v>85317017.194182962</c:v>
                      </c:pt>
                      <c:pt idx="1485">
                        <c:v>85394410.665438145</c:v>
                      </c:pt>
                      <c:pt idx="1486">
                        <c:v>85471804.136693269</c:v>
                      </c:pt>
                      <c:pt idx="1487">
                        <c:v>85549197.607948437</c:v>
                      </c:pt>
                      <c:pt idx="1488">
                        <c:v>85626591.079203591</c:v>
                      </c:pt>
                      <c:pt idx="1489">
                        <c:v>85703984.550458744</c:v>
                      </c:pt>
                      <c:pt idx="1490">
                        <c:v>85781378.021713898</c:v>
                      </c:pt>
                      <c:pt idx="1491">
                        <c:v>85858771.492969051</c:v>
                      </c:pt>
                      <c:pt idx="1492">
                        <c:v>85936164.964224204</c:v>
                      </c:pt>
                      <c:pt idx="1493">
                        <c:v>86013558.435479358</c:v>
                      </c:pt>
                      <c:pt idx="1494">
                        <c:v>86090951.906734496</c:v>
                      </c:pt>
                      <c:pt idx="1495">
                        <c:v>86168345.377989665</c:v>
                      </c:pt>
                      <c:pt idx="1496">
                        <c:v>86245738.849244803</c:v>
                      </c:pt>
                      <c:pt idx="1497">
                        <c:v>86323132.320499972</c:v>
                      </c:pt>
                      <c:pt idx="1498">
                        <c:v>86400525.791755125</c:v>
                      </c:pt>
                      <c:pt idx="1499">
                        <c:v>86477919.263010278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BC53-4B86-BAE3-B5C0E9D6B402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NPV!$S$1</c15:sqref>
                        </c15:formulaRef>
                      </c:ext>
                    </c:extLst>
                    <c:strCache>
                      <c:ptCount val="1"/>
                      <c:pt idx="0">
                        <c:v>Frances Baard - LC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NPV!$A$2:$A$1501</c15:sqref>
                        </c15:formulaRef>
                      </c:ext>
                    </c:extLst>
                    <c:numCache>
                      <c:formatCode>General</c:formatCode>
                      <c:ptCount val="150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NPV!$S$2:$S$1501</c15:sqref>
                        </c15:formulaRef>
                      </c:ext>
                    </c:extLst>
                    <c:numCache>
                      <c:formatCode>General</c:formatCode>
                      <c:ptCount val="1500"/>
                      <c:pt idx="0">
                        <c:v>-13978874.48511032</c:v>
                      </c:pt>
                      <c:pt idx="1">
                        <c:v>-13941699.863277201</c:v>
                      </c:pt>
                      <c:pt idx="2">
                        <c:v>-13904525.241444079</c:v>
                      </c:pt>
                      <c:pt idx="3">
                        <c:v>-13867350.61961096</c:v>
                      </c:pt>
                      <c:pt idx="4">
                        <c:v>-13830175.997777831</c:v>
                      </c:pt>
                      <c:pt idx="5">
                        <c:v>-13793001.375944709</c:v>
                      </c:pt>
                      <c:pt idx="6">
                        <c:v>-13755826.75411159</c:v>
                      </c:pt>
                      <c:pt idx="7">
                        <c:v>-13718652.13227847</c:v>
                      </c:pt>
                      <c:pt idx="8">
                        <c:v>-13681477.510445351</c:v>
                      </c:pt>
                      <c:pt idx="9">
                        <c:v>-13644302.888612229</c:v>
                      </c:pt>
                      <c:pt idx="10">
                        <c:v>-13607128.26677911</c:v>
                      </c:pt>
                      <c:pt idx="11">
                        <c:v>-13569953.644945979</c:v>
                      </c:pt>
                      <c:pt idx="12">
                        <c:v>-13532779.02311286</c:v>
                      </c:pt>
                      <c:pt idx="13">
                        <c:v>-13495604.40127974</c:v>
                      </c:pt>
                      <c:pt idx="14">
                        <c:v>-13458429.77944662</c:v>
                      </c:pt>
                      <c:pt idx="15">
                        <c:v>-13421255.157613499</c:v>
                      </c:pt>
                      <c:pt idx="16">
                        <c:v>-13384080.53578037</c:v>
                      </c:pt>
                      <c:pt idx="17">
                        <c:v>-13346905.913947251</c:v>
                      </c:pt>
                      <c:pt idx="18">
                        <c:v>-13309731.292114129</c:v>
                      </c:pt>
                      <c:pt idx="19">
                        <c:v>-13272556.67028101</c:v>
                      </c:pt>
                      <c:pt idx="20">
                        <c:v>-13235382.04844789</c:v>
                      </c:pt>
                      <c:pt idx="21">
                        <c:v>-13198207.426614771</c:v>
                      </c:pt>
                      <c:pt idx="22">
                        <c:v>-13161032.804781649</c:v>
                      </c:pt>
                      <c:pt idx="23">
                        <c:v>-13123858.18294852</c:v>
                      </c:pt>
                      <c:pt idx="24">
                        <c:v>-13086683.561115401</c:v>
                      </c:pt>
                      <c:pt idx="25">
                        <c:v>-13049508.939282279</c:v>
                      </c:pt>
                      <c:pt idx="26">
                        <c:v>-13012334.31744916</c:v>
                      </c:pt>
                      <c:pt idx="27">
                        <c:v>-12975159.69561604</c:v>
                      </c:pt>
                      <c:pt idx="28">
                        <c:v>-12937985.073782921</c:v>
                      </c:pt>
                      <c:pt idx="29">
                        <c:v>-12900810.45194979</c:v>
                      </c:pt>
                      <c:pt idx="30">
                        <c:v>-12863635.830116671</c:v>
                      </c:pt>
                      <c:pt idx="31">
                        <c:v>-12826461.208283549</c:v>
                      </c:pt>
                      <c:pt idx="32">
                        <c:v>-12789286.58645043</c:v>
                      </c:pt>
                      <c:pt idx="33">
                        <c:v>-12752111.96461731</c:v>
                      </c:pt>
                      <c:pt idx="34">
                        <c:v>-12714937.342784179</c:v>
                      </c:pt>
                      <c:pt idx="35">
                        <c:v>-12677762.720951069</c:v>
                      </c:pt>
                      <c:pt idx="36">
                        <c:v>-12640588.09911794</c:v>
                      </c:pt>
                      <c:pt idx="37">
                        <c:v>-12603413.477284821</c:v>
                      </c:pt>
                      <c:pt idx="38">
                        <c:v>-12566238.855451699</c:v>
                      </c:pt>
                      <c:pt idx="39">
                        <c:v>-12529064.23361858</c:v>
                      </c:pt>
                      <c:pt idx="40">
                        <c:v>-12491889.61178546</c:v>
                      </c:pt>
                      <c:pt idx="41">
                        <c:v>-12454714.989952341</c:v>
                      </c:pt>
                      <c:pt idx="42">
                        <c:v>-12417540.36811921</c:v>
                      </c:pt>
                      <c:pt idx="43">
                        <c:v>-12380365.74628609</c:v>
                      </c:pt>
                      <c:pt idx="44">
                        <c:v>-12343191.124452971</c:v>
                      </c:pt>
                      <c:pt idx="45">
                        <c:v>-12306016.50261985</c:v>
                      </c:pt>
                      <c:pt idx="46">
                        <c:v>-12268841.880786721</c:v>
                      </c:pt>
                      <c:pt idx="47">
                        <c:v>-12231667.25895361</c:v>
                      </c:pt>
                      <c:pt idx="48">
                        <c:v>-12194492.63712048</c:v>
                      </c:pt>
                      <c:pt idx="49">
                        <c:v>-12157318.01528736</c:v>
                      </c:pt>
                      <c:pt idx="50">
                        <c:v>-12120143.393454241</c:v>
                      </c:pt>
                      <c:pt idx="51">
                        <c:v>-12082968.771621119</c:v>
                      </c:pt>
                      <c:pt idx="52">
                        <c:v>-12045794.149788</c:v>
                      </c:pt>
                      <c:pt idx="53">
                        <c:v>-12008619.52795488</c:v>
                      </c:pt>
                      <c:pt idx="54">
                        <c:v>-11971444.906121749</c:v>
                      </c:pt>
                      <c:pt idx="55">
                        <c:v>-11934270.28428863</c:v>
                      </c:pt>
                      <c:pt idx="56">
                        <c:v>-11897095.66245551</c:v>
                      </c:pt>
                      <c:pt idx="57">
                        <c:v>-11859921.040622391</c:v>
                      </c:pt>
                      <c:pt idx="58">
                        <c:v>-11822746.418789269</c:v>
                      </c:pt>
                      <c:pt idx="59">
                        <c:v>-11785571.79695615</c:v>
                      </c:pt>
                      <c:pt idx="60">
                        <c:v>-11748397.175123019</c:v>
                      </c:pt>
                      <c:pt idx="61">
                        <c:v>-11711222.5532899</c:v>
                      </c:pt>
                      <c:pt idx="62">
                        <c:v>-11674047.93145678</c:v>
                      </c:pt>
                      <c:pt idx="63">
                        <c:v>-11636873.309623661</c:v>
                      </c:pt>
                      <c:pt idx="64">
                        <c:v>-11599698.687790539</c:v>
                      </c:pt>
                      <c:pt idx="65">
                        <c:v>-11562524.06595742</c:v>
                      </c:pt>
                      <c:pt idx="66">
                        <c:v>-11525349.4441243</c:v>
                      </c:pt>
                      <c:pt idx="67">
                        <c:v>-11488174.822291169</c:v>
                      </c:pt>
                      <c:pt idx="68">
                        <c:v>-11451000.20045805</c:v>
                      </c:pt>
                      <c:pt idx="69">
                        <c:v>-11413825.57862493</c:v>
                      </c:pt>
                      <c:pt idx="70">
                        <c:v>-11376650.956791811</c:v>
                      </c:pt>
                      <c:pt idx="71">
                        <c:v>-11339476.334958689</c:v>
                      </c:pt>
                      <c:pt idx="72">
                        <c:v>-11302301.71312557</c:v>
                      </c:pt>
                      <c:pt idx="73">
                        <c:v>-11265127.091292441</c:v>
                      </c:pt>
                      <c:pt idx="74">
                        <c:v>-11227952.469459319</c:v>
                      </c:pt>
                      <c:pt idx="75">
                        <c:v>-11190777.8476262</c:v>
                      </c:pt>
                      <c:pt idx="76">
                        <c:v>-11153603.22579308</c:v>
                      </c:pt>
                      <c:pt idx="77">
                        <c:v>-11116428.603959961</c:v>
                      </c:pt>
                      <c:pt idx="78">
                        <c:v>-11079253.982126839</c:v>
                      </c:pt>
                      <c:pt idx="79">
                        <c:v>-11042079.36029372</c:v>
                      </c:pt>
                      <c:pt idx="80">
                        <c:v>-11004904.738460589</c:v>
                      </c:pt>
                      <c:pt idx="81">
                        <c:v>-10967730.11662747</c:v>
                      </c:pt>
                      <c:pt idx="82">
                        <c:v>-10930555.49479435</c:v>
                      </c:pt>
                      <c:pt idx="83">
                        <c:v>-10893380.872961231</c:v>
                      </c:pt>
                      <c:pt idx="84">
                        <c:v>-10856206.2511281</c:v>
                      </c:pt>
                      <c:pt idx="85">
                        <c:v>-10819031.62929499</c:v>
                      </c:pt>
                      <c:pt idx="86">
                        <c:v>-10781857.007461861</c:v>
                      </c:pt>
                      <c:pt idx="87">
                        <c:v>-10744682.385628739</c:v>
                      </c:pt>
                      <c:pt idx="88">
                        <c:v>-10707507.76379562</c:v>
                      </c:pt>
                      <c:pt idx="89">
                        <c:v>-10670333.1419625</c:v>
                      </c:pt>
                      <c:pt idx="90">
                        <c:v>-10633158.520129381</c:v>
                      </c:pt>
                      <c:pt idx="91">
                        <c:v>-10595983.898296259</c:v>
                      </c:pt>
                      <c:pt idx="92">
                        <c:v>-10558809.27646313</c:v>
                      </c:pt>
                      <c:pt idx="93">
                        <c:v>-10521634.654630009</c:v>
                      </c:pt>
                      <c:pt idx="94">
                        <c:v>-10484460.03279689</c:v>
                      </c:pt>
                      <c:pt idx="95">
                        <c:v>-10447285.41096377</c:v>
                      </c:pt>
                      <c:pt idx="96">
                        <c:v>-10410110.78913065</c:v>
                      </c:pt>
                      <c:pt idx="97">
                        <c:v>-10372936.167297531</c:v>
                      </c:pt>
                      <c:pt idx="98">
                        <c:v>-10335761.5454644</c:v>
                      </c:pt>
                      <c:pt idx="99">
                        <c:v>-10298586.923631281</c:v>
                      </c:pt>
                      <c:pt idx="100">
                        <c:v>-10261412.301798159</c:v>
                      </c:pt>
                      <c:pt idx="101">
                        <c:v>-10224237.67996504</c:v>
                      </c:pt>
                      <c:pt idx="102">
                        <c:v>-10187063.05813192</c:v>
                      </c:pt>
                      <c:pt idx="103">
                        <c:v>-10149888.436298801</c:v>
                      </c:pt>
                      <c:pt idx="104">
                        <c:v>-10112713.814465679</c:v>
                      </c:pt>
                      <c:pt idx="105">
                        <c:v>-10075539.19263255</c:v>
                      </c:pt>
                      <c:pt idx="106">
                        <c:v>-10038364.570799431</c:v>
                      </c:pt>
                      <c:pt idx="107">
                        <c:v>-10001189.948966309</c:v>
                      </c:pt>
                      <c:pt idx="108">
                        <c:v>-9964015.327133188</c:v>
                      </c:pt>
                      <c:pt idx="109">
                        <c:v>-9926840.7053000666</c:v>
                      </c:pt>
                      <c:pt idx="110">
                        <c:v>-9889666.0834669434</c:v>
                      </c:pt>
                      <c:pt idx="111">
                        <c:v>-9852491.4616338238</c:v>
                      </c:pt>
                      <c:pt idx="112">
                        <c:v>-9815316.8398007005</c:v>
                      </c:pt>
                      <c:pt idx="113">
                        <c:v>-9778142.217967581</c:v>
                      </c:pt>
                      <c:pt idx="114">
                        <c:v>-9740967.5961344577</c:v>
                      </c:pt>
                      <c:pt idx="115">
                        <c:v>-9703792.9743013363</c:v>
                      </c:pt>
                      <c:pt idx="116">
                        <c:v>-9666618.3524682149</c:v>
                      </c:pt>
                      <c:pt idx="117">
                        <c:v>-9629443.7306350935</c:v>
                      </c:pt>
                      <c:pt idx="118">
                        <c:v>-9592269.1088019721</c:v>
                      </c:pt>
                      <c:pt idx="119">
                        <c:v>-9555094.4869688526</c:v>
                      </c:pt>
                      <c:pt idx="120">
                        <c:v>-9517919.8651357293</c:v>
                      </c:pt>
                      <c:pt idx="121">
                        <c:v>-9480745.2433026098</c:v>
                      </c:pt>
                      <c:pt idx="122">
                        <c:v>-9443570.6214694865</c:v>
                      </c:pt>
                      <c:pt idx="123">
                        <c:v>-9406395.9996363632</c:v>
                      </c:pt>
                      <c:pt idx="124">
                        <c:v>-9369221.3778032437</c:v>
                      </c:pt>
                      <c:pt idx="125">
                        <c:v>-9332046.7559701204</c:v>
                      </c:pt>
                      <c:pt idx="126">
                        <c:v>-9294872.134136999</c:v>
                      </c:pt>
                      <c:pt idx="127">
                        <c:v>-9257697.5123038776</c:v>
                      </c:pt>
                      <c:pt idx="128">
                        <c:v>-9220522.8904707581</c:v>
                      </c:pt>
                      <c:pt idx="129">
                        <c:v>-9183348.2686376348</c:v>
                      </c:pt>
                      <c:pt idx="130">
                        <c:v>-9146173.6468045134</c:v>
                      </c:pt>
                      <c:pt idx="131">
                        <c:v>-9108999.024971392</c:v>
                      </c:pt>
                      <c:pt idx="132">
                        <c:v>-9071824.4031382687</c:v>
                      </c:pt>
                      <c:pt idx="133">
                        <c:v>-9034649.7813051492</c:v>
                      </c:pt>
                      <c:pt idx="134">
                        <c:v>-8997475.1594720259</c:v>
                      </c:pt>
                      <c:pt idx="135">
                        <c:v>-8960300.5376389045</c:v>
                      </c:pt>
                      <c:pt idx="136">
                        <c:v>-8923125.9158057831</c:v>
                      </c:pt>
                      <c:pt idx="137">
                        <c:v>-8885951.2939726599</c:v>
                      </c:pt>
                      <c:pt idx="138">
                        <c:v>-8848776.6721395403</c:v>
                      </c:pt>
                      <c:pt idx="139">
                        <c:v>-8811602.0503064189</c:v>
                      </c:pt>
                      <c:pt idx="140">
                        <c:v>-8774427.4284732975</c:v>
                      </c:pt>
                      <c:pt idx="141">
                        <c:v>-8737252.8066401761</c:v>
                      </c:pt>
                      <c:pt idx="142">
                        <c:v>-8700078.1848070547</c:v>
                      </c:pt>
                      <c:pt idx="143">
                        <c:v>-8662903.5629739314</c:v>
                      </c:pt>
                      <c:pt idx="144">
                        <c:v>-8625728.94114081</c:v>
                      </c:pt>
                      <c:pt idx="145">
                        <c:v>-8588554.3193076905</c:v>
                      </c:pt>
                      <c:pt idx="146">
                        <c:v>-8551379.6974745672</c:v>
                      </c:pt>
                      <c:pt idx="147">
                        <c:v>-8514205.0756414458</c:v>
                      </c:pt>
                      <c:pt idx="148">
                        <c:v>-8477030.4538083244</c:v>
                      </c:pt>
                      <c:pt idx="149">
                        <c:v>-8439855.831975203</c:v>
                      </c:pt>
                      <c:pt idx="150">
                        <c:v>-8402681.2101420816</c:v>
                      </c:pt>
                      <c:pt idx="151">
                        <c:v>-8365506.5883089593</c:v>
                      </c:pt>
                      <c:pt idx="152">
                        <c:v>-8328331.9664758379</c:v>
                      </c:pt>
                      <c:pt idx="153">
                        <c:v>-8291157.3446427165</c:v>
                      </c:pt>
                      <c:pt idx="154">
                        <c:v>-8253982.7228095951</c:v>
                      </c:pt>
                      <c:pt idx="155">
                        <c:v>-8216808.1009764737</c:v>
                      </c:pt>
                      <c:pt idx="156">
                        <c:v>-8179633.4791433513</c:v>
                      </c:pt>
                      <c:pt idx="157">
                        <c:v>-8142458.8573102299</c:v>
                      </c:pt>
                      <c:pt idx="158">
                        <c:v>-8105284.2354771076</c:v>
                      </c:pt>
                      <c:pt idx="159">
                        <c:v>-8068109.6136439862</c:v>
                      </c:pt>
                      <c:pt idx="160">
                        <c:v>-8030934.9918108648</c:v>
                      </c:pt>
                      <c:pt idx="161">
                        <c:v>-7993760.3699777434</c:v>
                      </c:pt>
                      <c:pt idx="162">
                        <c:v>-7956585.748144622</c:v>
                      </c:pt>
                      <c:pt idx="163">
                        <c:v>-7919411.1263115006</c:v>
                      </c:pt>
                      <c:pt idx="164">
                        <c:v>-7882236.5044783782</c:v>
                      </c:pt>
                      <c:pt idx="165">
                        <c:v>-7845061.8826452568</c:v>
                      </c:pt>
                      <c:pt idx="166">
                        <c:v>-7807887.2608121363</c:v>
                      </c:pt>
                      <c:pt idx="167">
                        <c:v>-7770712.638979014</c:v>
                      </c:pt>
                      <c:pt idx="168">
                        <c:v>-7733538.0171458926</c:v>
                      </c:pt>
                      <c:pt idx="169">
                        <c:v>-7696363.3953127703</c:v>
                      </c:pt>
                      <c:pt idx="170">
                        <c:v>-7659188.7734796489</c:v>
                      </c:pt>
                      <c:pt idx="171">
                        <c:v>-7622014.1516465275</c:v>
                      </c:pt>
                      <c:pt idx="172">
                        <c:v>-7584839.5298134061</c:v>
                      </c:pt>
                      <c:pt idx="173">
                        <c:v>-7547664.9079802847</c:v>
                      </c:pt>
                      <c:pt idx="174">
                        <c:v>-7510490.2861471632</c:v>
                      </c:pt>
                      <c:pt idx="175">
                        <c:v>-7473315.6643140409</c:v>
                      </c:pt>
                      <c:pt idx="176">
                        <c:v>-7436141.0424809204</c:v>
                      </c:pt>
                      <c:pt idx="177">
                        <c:v>-7398966.4206477981</c:v>
                      </c:pt>
                      <c:pt idx="178">
                        <c:v>-7361791.7988146767</c:v>
                      </c:pt>
                      <c:pt idx="179">
                        <c:v>-7324617.1769815553</c:v>
                      </c:pt>
                      <c:pt idx="180">
                        <c:v>-7287442.555148433</c:v>
                      </c:pt>
                      <c:pt idx="181">
                        <c:v>-7250267.9333153116</c:v>
                      </c:pt>
                      <c:pt idx="182">
                        <c:v>-7213093.3114821902</c:v>
                      </c:pt>
                      <c:pt idx="183">
                        <c:v>-7175918.6896490678</c:v>
                      </c:pt>
                      <c:pt idx="184">
                        <c:v>-7138744.0678159464</c:v>
                      </c:pt>
                      <c:pt idx="185">
                        <c:v>-7101569.445982825</c:v>
                      </c:pt>
                      <c:pt idx="186">
                        <c:v>-7064394.8241497036</c:v>
                      </c:pt>
                      <c:pt idx="187">
                        <c:v>-7027220.2023165813</c:v>
                      </c:pt>
                      <c:pt idx="188">
                        <c:v>-6990045.5804834608</c:v>
                      </c:pt>
                      <c:pt idx="189">
                        <c:v>-6952870.9586503394</c:v>
                      </c:pt>
                      <c:pt idx="190">
                        <c:v>-6915696.336817218</c:v>
                      </c:pt>
                      <c:pt idx="191">
                        <c:v>-6878521.7149840957</c:v>
                      </c:pt>
                      <c:pt idx="192">
                        <c:v>-6841347.0931509743</c:v>
                      </c:pt>
                      <c:pt idx="193">
                        <c:v>-6804172.4713178528</c:v>
                      </c:pt>
                      <c:pt idx="194">
                        <c:v>-6766997.8494847314</c:v>
                      </c:pt>
                      <c:pt idx="195">
                        <c:v>-6729823.2276516091</c:v>
                      </c:pt>
                      <c:pt idx="196">
                        <c:v>-6692648.6058184877</c:v>
                      </c:pt>
                      <c:pt idx="197">
                        <c:v>-6655473.9839853663</c:v>
                      </c:pt>
                      <c:pt idx="198">
                        <c:v>-6618299.3621522449</c:v>
                      </c:pt>
                      <c:pt idx="199">
                        <c:v>-6581124.7403191226</c:v>
                      </c:pt>
                      <c:pt idx="200">
                        <c:v>-6543950.1184860012</c:v>
                      </c:pt>
                      <c:pt idx="201">
                        <c:v>-6506775.4966528788</c:v>
                      </c:pt>
                      <c:pt idx="202">
                        <c:v>-6469600.8748197574</c:v>
                      </c:pt>
                      <c:pt idx="203">
                        <c:v>-6432426.252986636</c:v>
                      </c:pt>
                      <c:pt idx="204">
                        <c:v>-6395251.6311535146</c:v>
                      </c:pt>
                      <c:pt idx="205">
                        <c:v>-6358077.0093203932</c:v>
                      </c:pt>
                      <c:pt idx="206">
                        <c:v>-6320902.3874872718</c:v>
                      </c:pt>
                      <c:pt idx="207">
                        <c:v>-6283727.7656541504</c:v>
                      </c:pt>
                      <c:pt idx="208">
                        <c:v>-6246553.143821029</c:v>
                      </c:pt>
                      <c:pt idx="209">
                        <c:v>-6209378.5219879067</c:v>
                      </c:pt>
                      <c:pt idx="210">
                        <c:v>-6172203.9001547853</c:v>
                      </c:pt>
                      <c:pt idx="211">
                        <c:v>-6135029.2783216648</c:v>
                      </c:pt>
                      <c:pt idx="212">
                        <c:v>-6097854.6564885424</c:v>
                      </c:pt>
                      <c:pt idx="213">
                        <c:v>-6060680.034655421</c:v>
                      </c:pt>
                      <c:pt idx="214">
                        <c:v>-6023505.4128222987</c:v>
                      </c:pt>
                      <c:pt idx="215">
                        <c:v>-5986330.7909891773</c:v>
                      </c:pt>
                      <c:pt idx="216">
                        <c:v>-5949156.1691560559</c:v>
                      </c:pt>
                      <c:pt idx="217">
                        <c:v>-5911981.5473229336</c:v>
                      </c:pt>
                      <c:pt idx="218">
                        <c:v>-5874806.9254898131</c:v>
                      </c:pt>
                      <c:pt idx="219">
                        <c:v>-5837632.3036566908</c:v>
                      </c:pt>
                      <c:pt idx="220">
                        <c:v>-5800457.6818235684</c:v>
                      </c:pt>
                      <c:pt idx="221">
                        <c:v>-5763283.059990447</c:v>
                      </c:pt>
                      <c:pt idx="222">
                        <c:v>-5726108.4381573256</c:v>
                      </c:pt>
                      <c:pt idx="223">
                        <c:v>-5688933.8163242042</c:v>
                      </c:pt>
                      <c:pt idx="224">
                        <c:v>-5651759.1944910828</c:v>
                      </c:pt>
                      <c:pt idx="225">
                        <c:v>-5614584.5726579614</c:v>
                      </c:pt>
                      <c:pt idx="226">
                        <c:v>-5577409.9508248391</c:v>
                      </c:pt>
                      <c:pt idx="227">
                        <c:v>-5540235.3289917167</c:v>
                      </c:pt>
                      <c:pt idx="228">
                        <c:v>-5503060.7071585953</c:v>
                      </c:pt>
                      <c:pt idx="229">
                        <c:v>-5465886.0853254749</c:v>
                      </c:pt>
                      <c:pt idx="230">
                        <c:v>-5428711.4634923534</c:v>
                      </c:pt>
                      <c:pt idx="231">
                        <c:v>-5391536.841659232</c:v>
                      </c:pt>
                      <c:pt idx="232">
                        <c:v>-5354362.2198261088</c:v>
                      </c:pt>
                      <c:pt idx="233">
                        <c:v>-5317187.5979929883</c:v>
                      </c:pt>
                      <c:pt idx="234">
                        <c:v>-5280012.976159866</c:v>
                      </c:pt>
                      <c:pt idx="235">
                        <c:v>-5242838.3543267446</c:v>
                      </c:pt>
                      <c:pt idx="236">
                        <c:v>-5205663.7324936241</c:v>
                      </c:pt>
                      <c:pt idx="237">
                        <c:v>-5168489.1106605027</c:v>
                      </c:pt>
                      <c:pt idx="238">
                        <c:v>-5131314.4888273813</c:v>
                      </c:pt>
                      <c:pt idx="239">
                        <c:v>-5094139.866994258</c:v>
                      </c:pt>
                      <c:pt idx="240">
                        <c:v>-5056965.2451611375</c:v>
                      </c:pt>
                      <c:pt idx="241">
                        <c:v>-5019790.6233280152</c:v>
                      </c:pt>
                      <c:pt idx="242">
                        <c:v>-4982616.0014948938</c:v>
                      </c:pt>
                      <c:pt idx="243">
                        <c:v>-4945441.3796617724</c:v>
                      </c:pt>
                      <c:pt idx="244">
                        <c:v>-4908266.757828651</c:v>
                      </c:pt>
                      <c:pt idx="245">
                        <c:v>-4871092.1359955287</c:v>
                      </c:pt>
                      <c:pt idx="246">
                        <c:v>-4833917.5141624082</c:v>
                      </c:pt>
                      <c:pt idx="247">
                        <c:v>-4796742.8923292849</c:v>
                      </c:pt>
                      <c:pt idx="248">
                        <c:v>-4759568.2704961644</c:v>
                      </c:pt>
                      <c:pt idx="249">
                        <c:v>-4722393.6486630421</c:v>
                      </c:pt>
                      <c:pt idx="250">
                        <c:v>-4685219.0268299207</c:v>
                      </c:pt>
                      <c:pt idx="251">
                        <c:v>-4648044.4049968012</c:v>
                      </c:pt>
                      <c:pt idx="252">
                        <c:v>-4610869.7831636779</c:v>
                      </c:pt>
                      <c:pt idx="253">
                        <c:v>-4573695.1613305574</c:v>
                      </c:pt>
                      <c:pt idx="254">
                        <c:v>-4536520.5394974351</c:v>
                      </c:pt>
                      <c:pt idx="255">
                        <c:v>-4499345.9176643137</c:v>
                      </c:pt>
                      <c:pt idx="256">
                        <c:v>-4462171.2958311923</c:v>
                      </c:pt>
                      <c:pt idx="257">
                        <c:v>-4424996.6739980709</c:v>
                      </c:pt>
                      <c:pt idx="258">
                        <c:v>-4387822.0521649485</c:v>
                      </c:pt>
                      <c:pt idx="259">
                        <c:v>-4350647.4303318271</c:v>
                      </c:pt>
                      <c:pt idx="260">
                        <c:v>-4313472.8084987048</c:v>
                      </c:pt>
                      <c:pt idx="261">
                        <c:v>-4276298.1866655843</c:v>
                      </c:pt>
                      <c:pt idx="262">
                        <c:v>-4239123.564832462</c:v>
                      </c:pt>
                      <c:pt idx="263">
                        <c:v>-4201948.9429993406</c:v>
                      </c:pt>
                      <c:pt idx="264">
                        <c:v>-4164774.3211662178</c:v>
                      </c:pt>
                      <c:pt idx="265">
                        <c:v>-4127599.6993330978</c:v>
                      </c:pt>
                      <c:pt idx="266">
                        <c:v>-4090425.077499975</c:v>
                      </c:pt>
                      <c:pt idx="267">
                        <c:v>-4053250.455666854</c:v>
                      </c:pt>
                      <c:pt idx="268">
                        <c:v>-4016075.8338337322</c:v>
                      </c:pt>
                      <c:pt idx="269">
                        <c:v>-3978901.2120006108</c:v>
                      </c:pt>
                      <c:pt idx="270">
                        <c:v>-3941726.590167488</c:v>
                      </c:pt>
                      <c:pt idx="271">
                        <c:v>-3904551.968334367</c:v>
                      </c:pt>
                      <c:pt idx="272">
                        <c:v>-3867377.3465012452</c:v>
                      </c:pt>
                      <c:pt idx="273">
                        <c:v>-3830202.7246681242</c:v>
                      </c:pt>
                      <c:pt idx="274">
                        <c:v>-3793028.102835001</c:v>
                      </c:pt>
                      <c:pt idx="275">
                        <c:v>-3755853.481001881</c:v>
                      </c:pt>
                      <c:pt idx="276">
                        <c:v>-3718678.8591687591</c:v>
                      </c:pt>
                      <c:pt idx="277">
                        <c:v>-3681504.2373356381</c:v>
                      </c:pt>
                      <c:pt idx="278">
                        <c:v>-3644329.6155025149</c:v>
                      </c:pt>
                      <c:pt idx="279">
                        <c:v>-3607154.9936693939</c:v>
                      </c:pt>
                      <c:pt idx="280">
                        <c:v>-3569980.3718362721</c:v>
                      </c:pt>
                      <c:pt idx="281">
                        <c:v>-3532805.7500031511</c:v>
                      </c:pt>
                      <c:pt idx="282">
                        <c:v>-3495631.1281700302</c:v>
                      </c:pt>
                      <c:pt idx="283">
                        <c:v>-3458456.5063369102</c:v>
                      </c:pt>
                      <c:pt idx="284">
                        <c:v>-3421281.8845037869</c:v>
                      </c:pt>
                      <c:pt idx="285">
                        <c:v>-3384107.262670666</c:v>
                      </c:pt>
                      <c:pt idx="286">
                        <c:v>-3346932.6408375441</c:v>
                      </c:pt>
                      <c:pt idx="287">
                        <c:v>-3309758.0190044232</c:v>
                      </c:pt>
                      <c:pt idx="288">
                        <c:v>-3272583.3971712999</c:v>
                      </c:pt>
                      <c:pt idx="289">
                        <c:v>-3235408.7753381799</c:v>
                      </c:pt>
                      <c:pt idx="290">
                        <c:v>-3198234.153505059</c:v>
                      </c:pt>
                      <c:pt idx="291">
                        <c:v>-3161059.5316719371</c:v>
                      </c:pt>
                      <c:pt idx="292">
                        <c:v>-3123884.9098388162</c:v>
                      </c:pt>
                      <c:pt idx="293">
                        <c:v>-3086710.2880056929</c:v>
                      </c:pt>
                      <c:pt idx="294">
                        <c:v>-3049535.6661725719</c:v>
                      </c:pt>
                      <c:pt idx="295">
                        <c:v>-3012361.0443394501</c:v>
                      </c:pt>
                      <c:pt idx="296">
                        <c:v>-2975186.4225063291</c:v>
                      </c:pt>
                      <c:pt idx="297">
                        <c:v>-2938011.8006732068</c:v>
                      </c:pt>
                      <c:pt idx="298">
                        <c:v>-2900837.1788400859</c:v>
                      </c:pt>
                      <c:pt idx="299">
                        <c:v>-2863662.557006964</c:v>
                      </c:pt>
                      <c:pt idx="300">
                        <c:v>-2826487.9351738431</c:v>
                      </c:pt>
                      <c:pt idx="301">
                        <c:v>-2789313.3133407198</c:v>
                      </c:pt>
                      <c:pt idx="302">
                        <c:v>-2752138.6915075989</c:v>
                      </c:pt>
                      <c:pt idx="303">
                        <c:v>-2714964.069674477</c:v>
                      </c:pt>
                      <c:pt idx="304">
                        <c:v>-2677789.447841356</c:v>
                      </c:pt>
                      <c:pt idx="305">
                        <c:v>-2640614.8260082328</c:v>
                      </c:pt>
                      <c:pt idx="306">
                        <c:v>-2603440.2041751128</c:v>
                      </c:pt>
                      <c:pt idx="307">
                        <c:v>-2566265.58234199</c:v>
                      </c:pt>
                      <c:pt idx="308">
                        <c:v>-2529090.960508869</c:v>
                      </c:pt>
                      <c:pt idx="309">
                        <c:v>-2491916.3386757472</c:v>
                      </c:pt>
                      <c:pt idx="310">
                        <c:v>-2454741.7168426262</c:v>
                      </c:pt>
                      <c:pt idx="311">
                        <c:v>-2417567.095009503</c:v>
                      </c:pt>
                      <c:pt idx="312">
                        <c:v>-2380392.4731763829</c:v>
                      </c:pt>
                      <c:pt idx="313">
                        <c:v>-2343217.8513432601</c:v>
                      </c:pt>
                      <c:pt idx="314">
                        <c:v>-2306043.2295101401</c:v>
                      </c:pt>
                      <c:pt idx="315">
                        <c:v>-2268868.6076770169</c:v>
                      </c:pt>
                      <c:pt idx="316">
                        <c:v>-2231693.9858438959</c:v>
                      </c:pt>
                      <c:pt idx="317">
                        <c:v>-2194519.3640107741</c:v>
                      </c:pt>
                      <c:pt idx="318">
                        <c:v>-2157344.7421776531</c:v>
                      </c:pt>
                      <c:pt idx="319">
                        <c:v>-2120170.1203445299</c:v>
                      </c:pt>
                      <c:pt idx="320">
                        <c:v>-2082995.4985114101</c:v>
                      </c:pt>
                      <c:pt idx="321">
                        <c:v>-2045820.8766782871</c:v>
                      </c:pt>
                      <c:pt idx="322">
                        <c:v>-2008646.2548451661</c:v>
                      </c:pt>
                      <c:pt idx="323">
                        <c:v>-1971471.633012044</c:v>
                      </c:pt>
                      <c:pt idx="324">
                        <c:v>-1934297.0111789231</c:v>
                      </c:pt>
                      <c:pt idx="325">
                        <c:v>-1897122.389345801</c:v>
                      </c:pt>
                      <c:pt idx="326">
                        <c:v>-1859947.76751268</c:v>
                      </c:pt>
                      <c:pt idx="327">
                        <c:v>-1822773.145679557</c:v>
                      </c:pt>
                      <c:pt idx="328">
                        <c:v>-1785598.5238464361</c:v>
                      </c:pt>
                      <c:pt idx="329">
                        <c:v>-1748423.902013314</c:v>
                      </c:pt>
                      <c:pt idx="330">
                        <c:v>-1711249.280180193</c:v>
                      </c:pt>
                      <c:pt idx="331">
                        <c:v>-1674074.65834707</c:v>
                      </c:pt>
                      <c:pt idx="332">
                        <c:v>-1636900.03651395</c:v>
                      </c:pt>
                      <c:pt idx="333">
                        <c:v>-1599725.4146808269</c:v>
                      </c:pt>
                      <c:pt idx="334">
                        <c:v>-1562550.792847706</c:v>
                      </c:pt>
                      <c:pt idx="335">
                        <c:v>-1525376.1710145839</c:v>
                      </c:pt>
                      <c:pt idx="336">
                        <c:v>-1488201.549181463</c:v>
                      </c:pt>
                      <c:pt idx="337">
                        <c:v>-1451026.927348342</c:v>
                      </c:pt>
                      <c:pt idx="338">
                        <c:v>-1413852.3055152199</c:v>
                      </c:pt>
                      <c:pt idx="339">
                        <c:v>-1376677.683682099</c:v>
                      </c:pt>
                      <c:pt idx="340">
                        <c:v>-1339503.0618489771</c:v>
                      </c:pt>
                      <c:pt idx="341">
                        <c:v>-1302328.4400158559</c:v>
                      </c:pt>
                      <c:pt idx="342">
                        <c:v>-1265153.8181827329</c:v>
                      </c:pt>
                      <c:pt idx="343">
                        <c:v>-1227979.196349612</c:v>
                      </c:pt>
                      <c:pt idx="344">
                        <c:v>-1190804.574516492</c:v>
                      </c:pt>
                      <c:pt idx="345">
                        <c:v>-1153629.952683371</c:v>
                      </c:pt>
                      <c:pt idx="346">
                        <c:v>-1116455.330850248</c:v>
                      </c:pt>
                      <c:pt idx="347">
                        <c:v>-1079280.709017128</c:v>
                      </c:pt>
                      <c:pt idx="348">
                        <c:v>-1042106.087184005</c:v>
                      </c:pt>
                      <c:pt idx="349">
                        <c:v>-1004931.465350884</c:v>
                      </c:pt>
                      <c:pt idx="350">
                        <c:v>-967756.84351776191</c:v>
                      </c:pt>
                      <c:pt idx="351">
                        <c:v>-930582.22168464144</c:v>
                      </c:pt>
                      <c:pt idx="352">
                        <c:v>-893407.59985151887</c:v>
                      </c:pt>
                      <c:pt idx="353">
                        <c:v>-856232.97801839816</c:v>
                      </c:pt>
                      <c:pt idx="354">
                        <c:v>-819058.3561852756</c:v>
                      </c:pt>
                      <c:pt idx="355">
                        <c:v>-781883.73435215466</c:v>
                      </c:pt>
                      <c:pt idx="356">
                        <c:v>-744709.11251903209</c:v>
                      </c:pt>
                      <c:pt idx="357">
                        <c:v>-707534.49068591115</c:v>
                      </c:pt>
                      <c:pt idx="358">
                        <c:v>-670359.86885278858</c:v>
                      </c:pt>
                      <c:pt idx="359">
                        <c:v>-633185.24701966811</c:v>
                      </c:pt>
                      <c:pt idx="360">
                        <c:v>-596010.62518654554</c:v>
                      </c:pt>
                      <c:pt idx="361">
                        <c:v>-558836.0033534246</c:v>
                      </c:pt>
                      <c:pt idx="362">
                        <c:v>-521661.38152030198</c:v>
                      </c:pt>
                      <c:pt idx="363">
                        <c:v>-484486.75968718162</c:v>
                      </c:pt>
                      <c:pt idx="364">
                        <c:v>-447312.13785405882</c:v>
                      </c:pt>
                      <c:pt idx="365">
                        <c:v>-410137.51602093829</c:v>
                      </c:pt>
                      <c:pt idx="366">
                        <c:v>-372962.89418781549</c:v>
                      </c:pt>
                      <c:pt idx="367">
                        <c:v>-335788.27235469501</c:v>
                      </c:pt>
                      <c:pt idx="368">
                        <c:v>-298613.65052157221</c:v>
                      </c:pt>
                      <c:pt idx="369">
                        <c:v>-261439.02868845171</c:v>
                      </c:pt>
                      <c:pt idx="370">
                        <c:v>-224264.40685532891</c:v>
                      </c:pt>
                      <c:pt idx="371">
                        <c:v>-187089.7850222085</c:v>
                      </c:pt>
                      <c:pt idx="372">
                        <c:v>-149915.1631890861</c:v>
                      </c:pt>
                      <c:pt idx="373">
                        <c:v>-112740.54135596519</c:v>
                      </c:pt>
                      <c:pt idx="374">
                        <c:v>-75565.919522842392</c:v>
                      </c:pt>
                      <c:pt idx="375">
                        <c:v>-38391.297689721447</c:v>
                      </c:pt>
                      <c:pt idx="376">
                        <c:v>-1216.675856600516</c:v>
                      </c:pt>
                      <c:pt idx="377">
                        <c:v>35957.945976521347</c:v>
                      </c:pt>
                      <c:pt idx="378">
                        <c:v>73132.567809642293</c:v>
                      </c:pt>
                      <c:pt idx="379">
                        <c:v>110307.18964276509</c:v>
                      </c:pt>
                      <c:pt idx="380">
                        <c:v>147481.8114758856</c:v>
                      </c:pt>
                      <c:pt idx="381">
                        <c:v>184656.4333090084</c:v>
                      </c:pt>
                      <c:pt idx="382">
                        <c:v>221831.05514212881</c:v>
                      </c:pt>
                      <c:pt idx="383">
                        <c:v>259005.67697525161</c:v>
                      </c:pt>
                      <c:pt idx="384">
                        <c:v>296180.29880837258</c:v>
                      </c:pt>
                      <c:pt idx="385">
                        <c:v>333354.92064149491</c:v>
                      </c:pt>
                      <c:pt idx="386">
                        <c:v>370529.54247461539</c:v>
                      </c:pt>
                      <c:pt idx="387">
                        <c:v>407704.16430773819</c:v>
                      </c:pt>
                      <c:pt idx="388">
                        <c:v>444878.78614085872</c:v>
                      </c:pt>
                      <c:pt idx="389">
                        <c:v>482053.40797398152</c:v>
                      </c:pt>
                      <c:pt idx="390">
                        <c:v>519228.0298071024</c:v>
                      </c:pt>
                      <c:pt idx="391">
                        <c:v>556402.65164022474</c:v>
                      </c:pt>
                      <c:pt idx="392">
                        <c:v>593577.27347334521</c:v>
                      </c:pt>
                      <c:pt idx="393">
                        <c:v>630751.89530646801</c:v>
                      </c:pt>
                      <c:pt idx="394">
                        <c:v>667926.51713958802</c:v>
                      </c:pt>
                      <c:pt idx="395">
                        <c:v>705101.13897271128</c:v>
                      </c:pt>
                      <c:pt idx="396">
                        <c:v>742275.76080583222</c:v>
                      </c:pt>
                      <c:pt idx="397">
                        <c:v>779450.38263895502</c:v>
                      </c:pt>
                      <c:pt idx="398">
                        <c:v>816625.0044720755</c:v>
                      </c:pt>
                      <c:pt idx="399">
                        <c:v>853799.6263051983</c:v>
                      </c:pt>
                      <c:pt idx="400">
                        <c:v>890974.2481383183</c:v>
                      </c:pt>
                      <c:pt idx="401">
                        <c:v>928148.86997144111</c:v>
                      </c:pt>
                      <c:pt idx="402">
                        <c:v>965323.49180456204</c:v>
                      </c:pt>
                      <c:pt idx="403">
                        <c:v>1002498.113637684</c:v>
                      </c:pt>
                      <c:pt idx="404">
                        <c:v>1039672.735470805</c:v>
                      </c:pt>
                      <c:pt idx="405">
                        <c:v>1076847.3573039279</c:v>
                      </c:pt>
                      <c:pt idx="406">
                        <c:v>1114021.9791370491</c:v>
                      </c:pt>
                      <c:pt idx="407">
                        <c:v>1151196.6009701691</c:v>
                      </c:pt>
                      <c:pt idx="408">
                        <c:v>1188371.22280329</c:v>
                      </c:pt>
                      <c:pt idx="409">
                        <c:v>1225545.8446364121</c:v>
                      </c:pt>
                      <c:pt idx="410">
                        <c:v>1262720.466469533</c:v>
                      </c:pt>
                      <c:pt idx="411">
                        <c:v>1299895.0883026561</c:v>
                      </c:pt>
                      <c:pt idx="412">
                        <c:v>1337069.710135777</c:v>
                      </c:pt>
                      <c:pt idx="413">
                        <c:v>1374244.3319688989</c:v>
                      </c:pt>
                      <c:pt idx="414">
                        <c:v>1411418.9538020201</c:v>
                      </c:pt>
                      <c:pt idx="415">
                        <c:v>1448593.575635141</c:v>
                      </c:pt>
                      <c:pt idx="416">
                        <c:v>1485768.1974682631</c:v>
                      </c:pt>
                      <c:pt idx="417">
                        <c:v>1522942.819301384</c:v>
                      </c:pt>
                      <c:pt idx="418">
                        <c:v>1560117.4411345071</c:v>
                      </c:pt>
                      <c:pt idx="419">
                        <c:v>1597292.0629676271</c:v>
                      </c:pt>
                      <c:pt idx="420">
                        <c:v>1634466.6848007501</c:v>
                      </c:pt>
                      <c:pt idx="421">
                        <c:v>1671641.306633871</c:v>
                      </c:pt>
                      <c:pt idx="422">
                        <c:v>1708815.9284669929</c:v>
                      </c:pt>
                      <c:pt idx="423">
                        <c:v>1745990.5503001141</c:v>
                      </c:pt>
                      <c:pt idx="424">
                        <c:v>1783165.172133236</c:v>
                      </c:pt>
                      <c:pt idx="425">
                        <c:v>1820339.7939663569</c:v>
                      </c:pt>
                      <c:pt idx="426">
                        <c:v>1857514.4157994799</c:v>
                      </c:pt>
                      <c:pt idx="427">
                        <c:v>1894689.0376325999</c:v>
                      </c:pt>
                      <c:pt idx="428">
                        <c:v>1931863.659465723</c:v>
                      </c:pt>
                      <c:pt idx="429">
                        <c:v>1969038.2812988439</c:v>
                      </c:pt>
                      <c:pt idx="430">
                        <c:v>2006212.903131966</c:v>
                      </c:pt>
                      <c:pt idx="431">
                        <c:v>2043387.524965087</c:v>
                      </c:pt>
                      <c:pt idx="432">
                        <c:v>2080562.1467982091</c:v>
                      </c:pt>
                      <c:pt idx="433">
                        <c:v>2117736.7686313312</c:v>
                      </c:pt>
                      <c:pt idx="434">
                        <c:v>2154911.390464453</c:v>
                      </c:pt>
                      <c:pt idx="435">
                        <c:v>2192086.012297573</c:v>
                      </c:pt>
                      <c:pt idx="436">
                        <c:v>2229260.6341306972</c:v>
                      </c:pt>
                      <c:pt idx="437">
                        <c:v>2266435.2559638158</c:v>
                      </c:pt>
                      <c:pt idx="438">
                        <c:v>2303609.87779694</c:v>
                      </c:pt>
                      <c:pt idx="439">
                        <c:v>2340784.49963006</c:v>
                      </c:pt>
                      <c:pt idx="440">
                        <c:v>2377959.1214631819</c:v>
                      </c:pt>
                      <c:pt idx="441">
                        <c:v>2415133.7432963029</c:v>
                      </c:pt>
                      <c:pt idx="442">
                        <c:v>2452308.3651294261</c:v>
                      </c:pt>
                      <c:pt idx="443">
                        <c:v>2489482.9869625471</c:v>
                      </c:pt>
                      <c:pt idx="444">
                        <c:v>2526657.6087956689</c:v>
                      </c:pt>
                      <c:pt idx="445">
                        <c:v>2563832.2306287889</c:v>
                      </c:pt>
                      <c:pt idx="446">
                        <c:v>2601006.8524619131</c:v>
                      </c:pt>
                      <c:pt idx="447">
                        <c:v>2638181.4742950331</c:v>
                      </c:pt>
                      <c:pt idx="448">
                        <c:v>2675356.096128155</c:v>
                      </c:pt>
                      <c:pt idx="449">
                        <c:v>2712530.7179612769</c:v>
                      </c:pt>
                      <c:pt idx="450">
                        <c:v>2749705.3397943992</c:v>
                      </c:pt>
                      <c:pt idx="451">
                        <c:v>2786879.9616275202</c:v>
                      </c:pt>
                      <c:pt idx="452">
                        <c:v>2824054.583460643</c:v>
                      </c:pt>
                      <c:pt idx="453">
                        <c:v>2861229.205293763</c:v>
                      </c:pt>
                      <c:pt idx="454">
                        <c:v>2898403.8271268872</c:v>
                      </c:pt>
                      <c:pt idx="455">
                        <c:v>2935578.4489600048</c:v>
                      </c:pt>
                      <c:pt idx="456">
                        <c:v>2972753.070793129</c:v>
                      </c:pt>
                      <c:pt idx="457">
                        <c:v>3009927.69262625</c:v>
                      </c:pt>
                      <c:pt idx="458">
                        <c:v>3047102.31445937</c:v>
                      </c:pt>
                      <c:pt idx="459">
                        <c:v>3084276.9362924928</c:v>
                      </c:pt>
                      <c:pt idx="460">
                        <c:v>3121451.5581256161</c:v>
                      </c:pt>
                      <c:pt idx="461">
                        <c:v>3158626.1799587379</c:v>
                      </c:pt>
                      <c:pt idx="462">
                        <c:v>3195800.801791857</c:v>
                      </c:pt>
                      <c:pt idx="463">
                        <c:v>3232975.4236249798</c:v>
                      </c:pt>
                      <c:pt idx="464">
                        <c:v>3270150.0454581031</c:v>
                      </c:pt>
                      <c:pt idx="465">
                        <c:v>3307324.6672912221</c:v>
                      </c:pt>
                      <c:pt idx="466">
                        <c:v>3344499.2891243449</c:v>
                      </c:pt>
                      <c:pt idx="467">
                        <c:v>3381673.9109574659</c:v>
                      </c:pt>
                      <c:pt idx="468">
                        <c:v>3418848.5327905891</c:v>
                      </c:pt>
                      <c:pt idx="469">
                        <c:v>3456023.1546237092</c:v>
                      </c:pt>
                      <c:pt idx="470">
                        <c:v>3493197.776456831</c:v>
                      </c:pt>
                      <c:pt idx="471">
                        <c:v>3530372.3982899478</c:v>
                      </c:pt>
                      <c:pt idx="472">
                        <c:v>3567547.020123071</c:v>
                      </c:pt>
                      <c:pt idx="473">
                        <c:v>3604721.6419561938</c:v>
                      </c:pt>
                      <c:pt idx="474">
                        <c:v>3641896.2637893171</c:v>
                      </c:pt>
                      <c:pt idx="475">
                        <c:v>3679070.8856224362</c:v>
                      </c:pt>
                      <c:pt idx="476">
                        <c:v>3716245.507455559</c:v>
                      </c:pt>
                      <c:pt idx="477">
                        <c:v>3753420.1292886809</c:v>
                      </c:pt>
                      <c:pt idx="478">
                        <c:v>3790594.7511218018</c:v>
                      </c:pt>
                      <c:pt idx="479">
                        <c:v>3827769.3729549218</c:v>
                      </c:pt>
                      <c:pt idx="480">
                        <c:v>3864943.9947880451</c:v>
                      </c:pt>
                      <c:pt idx="481">
                        <c:v>3902118.6166211669</c:v>
                      </c:pt>
                      <c:pt idx="482">
                        <c:v>3939293.2384542911</c:v>
                      </c:pt>
                      <c:pt idx="483">
                        <c:v>3976467.8602874079</c:v>
                      </c:pt>
                      <c:pt idx="484">
                        <c:v>4013642.4821205321</c:v>
                      </c:pt>
                      <c:pt idx="485">
                        <c:v>4050817.1039536539</c:v>
                      </c:pt>
                      <c:pt idx="486">
                        <c:v>4087991.7257867758</c:v>
                      </c:pt>
                      <c:pt idx="487">
                        <c:v>4125166.3476198958</c:v>
                      </c:pt>
                      <c:pt idx="488">
                        <c:v>4162340.9694530191</c:v>
                      </c:pt>
                      <c:pt idx="489">
                        <c:v>4199515.5912861396</c:v>
                      </c:pt>
                      <c:pt idx="490">
                        <c:v>4236690.2131192628</c:v>
                      </c:pt>
                      <c:pt idx="491">
                        <c:v>4273864.8349523824</c:v>
                      </c:pt>
                      <c:pt idx="492">
                        <c:v>4311039.4567855047</c:v>
                      </c:pt>
                      <c:pt idx="493">
                        <c:v>4348214.078618627</c:v>
                      </c:pt>
                      <c:pt idx="494">
                        <c:v>4385388.7004517503</c:v>
                      </c:pt>
                      <c:pt idx="495">
                        <c:v>4422563.3222848689</c:v>
                      </c:pt>
                      <c:pt idx="496">
                        <c:v>4459737.9441179922</c:v>
                      </c:pt>
                      <c:pt idx="497">
                        <c:v>4496912.5659511136</c:v>
                      </c:pt>
                      <c:pt idx="498">
                        <c:v>4534087.1877842369</c:v>
                      </c:pt>
                      <c:pt idx="499">
                        <c:v>4571261.8096173545</c:v>
                      </c:pt>
                      <c:pt idx="500">
                        <c:v>4608436.4314504778</c:v>
                      </c:pt>
                      <c:pt idx="501">
                        <c:v>4645611.0532836001</c:v>
                      </c:pt>
                      <c:pt idx="502">
                        <c:v>4682785.6751167197</c:v>
                      </c:pt>
                      <c:pt idx="503">
                        <c:v>4719960.2969498429</c:v>
                      </c:pt>
                      <c:pt idx="504">
                        <c:v>4757134.9187829643</c:v>
                      </c:pt>
                      <c:pt idx="505">
                        <c:v>4794309.5406160876</c:v>
                      </c:pt>
                      <c:pt idx="506">
                        <c:v>4831484.1624492062</c:v>
                      </c:pt>
                      <c:pt idx="507">
                        <c:v>4868658.7842823286</c:v>
                      </c:pt>
                      <c:pt idx="508">
                        <c:v>4905833.4061154509</c:v>
                      </c:pt>
                      <c:pt idx="509">
                        <c:v>4943008.0279485742</c:v>
                      </c:pt>
                      <c:pt idx="510">
                        <c:v>4980182.6497816937</c:v>
                      </c:pt>
                      <c:pt idx="511">
                        <c:v>5017357.2716148151</c:v>
                      </c:pt>
                      <c:pt idx="512">
                        <c:v>5054531.8934479374</c:v>
                      </c:pt>
                      <c:pt idx="513">
                        <c:v>5091706.5152810607</c:v>
                      </c:pt>
                      <c:pt idx="514">
                        <c:v>5128881.1371141793</c:v>
                      </c:pt>
                      <c:pt idx="515">
                        <c:v>5166055.7589473026</c:v>
                      </c:pt>
                      <c:pt idx="516">
                        <c:v>5203230.380780424</c:v>
                      </c:pt>
                      <c:pt idx="517">
                        <c:v>5240405.0026135482</c:v>
                      </c:pt>
                      <c:pt idx="518">
                        <c:v>5277579.6244466659</c:v>
                      </c:pt>
                      <c:pt idx="519">
                        <c:v>5314754.2462797882</c:v>
                      </c:pt>
                      <c:pt idx="520">
                        <c:v>5351928.8681129105</c:v>
                      </c:pt>
                      <c:pt idx="521">
                        <c:v>5389103.4899460329</c:v>
                      </c:pt>
                      <c:pt idx="522">
                        <c:v>5426278.1117791506</c:v>
                      </c:pt>
                      <c:pt idx="523">
                        <c:v>5463452.7336122738</c:v>
                      </c:pt>
                      <c:pt idx="524">
                        <c:v>5500627.3554453971</c:v>
                      </c:pt>
                      <c:pt idx="525">
                        <c:v>5537801.9772785194</c:v>
                      </c:pt>
                      <c:pt idx="526">
                        <c:v>5574976.599111639</c:v>
                      </c:pt>
                      <c:pt idx="527">
                        <c:v>5612151.2209447613</c:v>
                      </c:pt>
                      <c:pt idx="528">
                        <c:v>5649325.8427778846</c:v>
                      </c:pt>
                      <c:pt idx="529">
                        <c:v>5686500.464611006</c:v>
                      </c:pt>
                      <c:pt idx="530">
                        <c:v>5723675.0864441264</c:v>
                      </c:pt>
                      <c:pt idx="531">
                        <c:v>5760849.7082772478</c:v>
                      </c:pt>
                      <c:pt idx="532">
                        <c:v>5798024.3301103711</c:v>
                      </c:pt>
                      <c:pt idx="533">
                        <c:v>5835198.9519434934</c:v>
                      </c:pt>
                      <c:pt idx="534">
                        <c:v>5872373.5737766111</c:v>
                      </c:pt>
                      <c:pt idx="535">
                        <c:v>5909548.1956097344</c:v>
                      </c:pt>
                      <c:pt idx="536">
                        <c:v>5946722.8174428577</c:v>
                      </c:pt>
                      <c:pt idx="537">
                        <c:v>5983897.4392759809</c:v>
                      </c:pt>
                      <c:pt idx="538">
                        <c:v>6021072.0611090986</c:v>
                      </c:pt>
                      <c:pt idx="539">
                        <c:v>6058246.6829422219</c:v>
                      </c:pt>
                      <c:pt idx="540">
                        <c:v>6095421.3047753433</c:v>
                      </c:pt>
                      <c:pt idx="541">
                        <c:v>6132595.9266084665</c:v>
                      </c:pt>
                      <c:pt idx="542">
                        <c:v>6169770.5484415861</c:v>
                      </c:pt>
                      <c:pt idx="543">
                        <c:v>6206945.1702747066</c:v>
                      </c:pt>
                      <c:pt idx="544">
                        <c:v>6244119.7921078308</c:v>
                      </c:pt>
                      <c:pt idx="545">
                        <c:v>6281294.4139409522</c:v>
                      </c:pt>
                      <c:pt idx="546">
                        <c:v>6318469.0357740717</c:v>
                      </c:pt>
                      <c:pt idx="547">
                        <c:v>6355643.657607195</c:v>
                      </c:pt>
                      <c:pt idx="548">
                        <c:v>6392818.2794403164</c:v>
                      </c:pt>
                      <c:pt idx="549">
                        <c:v>6429992.9012734359</c:v>
                      </c:pt>
                      <c:pt idx="550">
                        <c:v>6467167.5231065592</c:v>
                      </c:pt>
                      <c:pt idx="551">
                        <c:v>6504342.1449396824</c:v>
                      </c:pt>
                      <c:pt idx="552">
                        <c:v>6541516.7667728039</c:v>
                      </c:pt>
                      <c:pt idx="553">
                        <c:v>6578691.3886059234</c:v>
                      </c:pt>
                      <c:pt idx="554">
                        <c:v>6615866.0104390448</c:v>
                      </c:pt>
                      <c:pt idx="555">
                        <c:v>6653040.6322721681</c:v>
                      </c:pt>
                      <c:pt idx="556">
                        <c:v>6690215.2541052885</c:v>
                      </c:pt>
                      <c:pt idx="557">
                        <c:v>6727389.8759384109</c:v>
                      </c:pt>
                      <c:pt idx="558">
                        <c:v>6764564.4977715323</c:v>
                      </c:pt>
                      <c:pt idx="559">
                        <c:v>6801739.1196046555</c:v>
                      </c:pt>
                      <c:pt idx="560">
                        <c:v>6838913.7414377769</c:v>
                      </c:pt>
                      <c:pt idx="561">
                        <c:v>6876088.3632708956</c:v>
                      </c:pt>
                      <c:pt idx="562">
                        <c:v>6913262.9851040179</c:v>
                      </c:pt>
                      <c:pt idx="563">
                        <c:v>6950437.6069371374</c:v>
                      </c:pt>
                      <c:pt idx="564">
                        <c:v>6987612.2287702588</c:v>
                      </c:pt>
                      <c:pt idx="565">
                        <c:v>7024786.8506033774</c:v>
                      </c:pt>
                      <c:pt idx="566">
                        <c:v>7061961.4724365016</c:v>
                      </c:pt>
                      <c:pt idx="567">
                        <c:v>7099136.094269623</c:v>
                      </c:pt>
                      <c:pt idx="568">
                        <c:v>7136310.7161027463</c:v>
                      </c:pt>
                      <c:pt idx="569">
                        <c:v>7173485.337935864</c:v>
                      </c:pt>
                      <c:pt idx="570">
                        <c:v>7210659.9597689873</c:v>
                      </c:pt>
                      <c:pt idx="571">
                        <c:v>7247834.5816021087</c:v>
                      </c:pt>
                      <c:pt idx="572">
                        <c:v>7285009.2034352319</c:v>
                      </c:pt>
                      <c:pt idx="573">
                        <c:v>7322183.8252683505</c:v>
                      </c:pt>
                      <c:pt idx="574">
                        <c:v>7359358.4471014747</c:v>
                      </c:pt>
                      <c:pt idx="575">
                        <c:v>7396533.0689345961</c:v>
                      </c:pt>
                      <c:pt idx="576">
                        <c:v>7433707.6907677194</c:v>
                      </c:pt>
                      <c:pt idx="577">
                        <c:v>7470882.3126008371</c:v>
                      </c:pt>
                      <c:pt idx="578">
                        <c:v>7508056.9344339622</c:v>
                      </c:pt>
                      <c:pt idx="579">
                        <c:v>7545231.5562670836</c:v>
                      </c:pt>
                      <c:pt idx="580">
                        <c:v>7582406.178100205</c:v>
                      </c:pt>
                      <c:pt idx="581">
                        <c:v>7619580.7999333246</c:v>
                      </c:pt>
                      <c:pt idx="582">
                        <c:v>7656755.421766446</c:v>
                      </c:pt>
                      <c:pt idx="583">
                        <c:v>7693930.0435995711</c:v>
                      </c:pt>
                      <c:pt idx="584">
                        <c:v>7731104.6654326906</c:v>
                      </c:pt>
                      <c:pt idx="585">
                        <c:v>7768279.287265812</c:v>
                      </c:pt>
                      <c:pt idx="586">
                        <c:v>7805453.9090989353</c:v>
                      </c:pt>
                      <c:pt idx="587">
                        <c:v>7842628.5309320567</c:v>
                      </c:pt>
                      <c:pt idx="588">
                        <c:v>7879803.1527651763</c:v>
                      </c:pt>
                      <c:pt idx="589">
                        <c:v>7916977.7745982977</c:v>
                      </c:pt>
                      <c:pt idx="590">
                        <c:v>7954152.3964314209</c:v>
                      </c:pt>
                      <c:pt idx="591">
                        <c:v>7991327.0182645423</c:v>
                      </c:pt>
                      <c:pt idx="592">
                        <c:v>8028501.6400976619</c:v>
                      </c:pt>
                      <c:pt idx="593">
                        <c:v>8065676.2619307851</c:v>
                      </c:pt>
                      <c:pt idx="594">
                        <c:v>8102850.8837639084</c:v>
                      </c:pt>
                      <c:pt idx="595">
                        <c:v>8140025.5055970317</c:v>
                      </c:pt>
                      <c:pt idx="596">
                        <c:v>8177200.1274301494</c:v>
                      </c:pt>
                      <c:pt idx="597">
                        <c:v>8214374.7492632726</c:v>
                      </c:pt>
                      <c:pt idx="598">
                        <c:v>8251549.371096394</c:v>
                      </c:pt>
                      <c:pt idx="599">
                        <c:v>8288723.9929295154</c:v>
                      </c:pt>
                      <c:pt idx="600">
                        <c:v>8325898.6147626368</c:v>
                      </c:pt>
                      <c:pt idx="601">
                        <c:v>8363073.2365957582</c:v>
                      </c:pt>
                      <c:pt idx="602">
                        <c:v>8400247.8584288843</c:v>
                      </c:pt>
                      <c:pt idx="603">
                        <c:v>8437422.4802620038</c:v>
                      </c:pt>
                      <c:pt idx="604">
                        <c:v>8474597.1020951197</c:v>
                      </c:pt>
                      <c:pt idx="605">
                        <c:v>8511771.7239282429</c:v>
                      </c:pt>
                      <c:pt idx="606">
                        <c:v>8548946.3457613662</c:v>
                      </c:pt>
                      <c:pt idx="607">
                        <c:v>8586120.9675944895</c:v>
                      </c:pt>
                      <c:pt idx="608">
                        <c:v>8623295.589427609</c:v>
                      </c:pt>
                      <c:pt idx="609">
                        <c:v>8660470.2112607323</c:v>
                      </c:pt>
                      <c:pt idx="610">
                        <c:v>8697644.8330938518</c:v>
                      </c:pt>
                      <c:pt idx="611">
                        <c:v>8734819.4549269751</c:v>
                      </c:pt>
                      <c:pt idx="612">
                        <c:v>8771994.0767600946</c:v>
                      </c:pt>
                      <c:pt idx="613">
                        <c:v>8809168.6985932179</c:v>
                      </c:pt>
                      <c:pt idx="614">
                        <c:v>8846343.3204263411</c:v>
                      </c:pt>
                      <c:pt idx="615">
                        <c:v>8883517.9422594644</c:v>
                      </c:pt>
                      <c:pt idx="616">
                        <c:v>8920692.5640925802</c:v>
                      </c:pt>
                      <c:pt idx="617">
                        <c:v>8957867.1859257072</c:v>
                      </c:pt>
                      <c:pt idx="618">
                        <c:v>8995041.8077588268</c:v>
                      </c:pt>
                      <c:pt idx="619">
                        <c:v>9032216.42959195</c:v>
                      </c:pt>
                      <c:pt idx="620">
                        <c:v>9069391.0514250658</c:v>
                      </c:pt>
                      <c:pt idx="621">
                        <c:v>9106565.6732581928</c:v>
                      </c:pt>
                      <c:pt idx="622">
                        <c:v>9143740.2950913124</c:v>
                      </c:pt>
                      <c:pt idx="623">
                        <c:v>9180914.9169244356</c:v>
                      </c:pt>
                      <c:pt idx="624">
                        <c:v>9218089.5387575552</c:v>
                      </c:pt>
                      <c:pt idx="625">
                        <c:v>9255264.1605906785</c:v>
                      </c:pt>
                      <c:pt idx="626">
                        <c:v>9292438.7824238017</c:v>
                      </c:pt>
                      <c:pt idx="627">
                        <c:v>9329613.4042569213</c:v>
                      </c:pt>
                      <c:pt idx="628">
                        <c:v>9366788.0260900408</c:v>
                      </c:pt>
                      <c:pt idx="629">
                        <c:v>9403962.6479231641</c:v>
                      </c:pt>
                      <c:pt idx="630">
                        <c:v>9441137.2697562873</c:v>
                      </c:pt>
                      <c:pt idx="631">
                        <c:v>9478311.8915894069</c:v>
                      </c:pt>
                      <c:pt idx="632">
                        <c:v>9515486.5134225264</c:v>
                      </c:pt>
                      <c:pt idx="633">
                        <c:v>9552661.1352556497</c:v>
                      </c:pt>
                      <c:pt idx="634">
                        <c:v>9589835.757088773</c:v>
                      </c:pt>
                      <c:pt idx="635">
                        <c:v>9627010.3789218925</c:v>
                      </c:pt>
                      <c:pt idx="636">
                        <c:v>9664185.0007550158</c:v>
                      </c:pt>
                      <c:pt idx="637">
                        <c:v>9701359.622588139</c:v>
                      </c:pt>
                      <c:pt idx="638">
                        <c:v>9738534.2444212623</c:v>
                      </c:pt>
                      <c:pt idx="639">
                        <c:v>9775708.8662543818</c:v>
                      </c:pt>
                      <c:pt idx="640">
                        <c:v>9812883.4880875014</c:v>
                      </c:pt>
                      <c:pt idx="641">
                        <c:v>9850058.1099206246</c:v>
                      </c:pt>
                      <c:pt idx="642">
                        <c:v>9887232.7317537442</c:v>
                      </c:pt>
                      <c:pt idx="643">
                        <c:v>9924407.3535868675</c:v>
                      </c:pt>
                      <c:pt idx="644">
                        <c:v>9961581.975419987</c:v>
                      </c:pt>
                      <c:pt idx="645">
                        <c:v>9998756.597253114</c:v>
                      </c:pt>
                      <c:pt idx="646">
                        <c:v>10035931.21908623</c:v>
                      </c:pt>
                      <c:pt idx="647">
                        <c:v>10073105.840919349</c:v>
                      </c:pt>
                      <c:pt idx="648">
                        <c:v>10110280.46275248</c:v>
                      </c:pt>
                      <c:pt idx="649">
                        <c:v>10147455.0845856</c:v>
                      </c:pt>
                      <c:pt idx="650">
                        <c:v>10184629.706418719</c:v>
                      </c:pt>
                      <c:pt idx="651">
                        <c:v>10221804.328251841</c:v>
                      </c:pt>
                      <c:pt idx="652">
                        <c:v>10258978.95008496</c:v>
                      </c:pt>
                      <c:pt idx="653">
                        <c:v>10296153.571918091</c:v>
                      </c:pt>
                      <c:pt idx="654">
                        <c:v>10333328.19375121</c:v>
                      </c:pt>
                      <c:pt idx="655">
                        <c:v>10370502.815584321</c:v>
                      </c:pt>
                      <c:pt idx="656">
                        <c:v>10407677.437417449</c:v>
                      </c:pt>
                      <c:pt idx="657">
                        <c:v>10444852.059250571</c:v>
                      </c:pt>
                      <c:pt idx="658">
                        <c:v>10482026.68108369</c:v>
                      </c:pt>
                      <c:pt idx="659">
                        <c:v>10519201.30291681</c:v>
                      </c:pt>
                      <c:pt idx="660">
                        <c:v>10556375.924749929</c:v>
                      </c:pt>
                      <c:pt idx="661">
                        <c:v>10593550.54658306</c:v>
                      </c:pt>
                      <c:pt idx="662">
                        <c:v>10630725.16841618</c:v>
                      </c:pt>
                      <c:pt idx="663">
                        <c:v>10667899.790249299</c:v>
                      </c:pt>
                      <c:pt idx="664">
                        <c:v>10705074.412082421</c:v>
                      </c:pt>
                      <c:pt idx="665">
                        <c:v>10742249.03391554</c:v>
                      </c:pt>
                      <c:pt idx="666">
                        <c:v>10779423.655748671</c:v>
                      </c:pt>
                      <c:pt idx="667">
                        <c:v>10816598.277581779</c:v>
                      </c:pt>
                      <c:pt idx="668">
                        <c:v>10853772.89941491</c:v>
                      </c:pt>
                      <c:pt idx="669">
                        <c:v>10890947.52124803</c:v>
                      </c:pt>
                      <c:pt idx="670">
                        <c:v>10928122.143081149</c:v>
                      </c:pt>
                      <c:pt idx="671">
                        <c:v>10965296.76491427</c:v>
                      </c:pt>
                      <c:pt idx="672">
                        <c:v>11002471.38674739</c:v>
                      </c:pt>
                      <c:pt idx="673">
                        <c:v>11039646.008580521</c:v>
                      </c:pt>
                      <c:pt idx="674">
                        <c:v>11076820.63041364</c:v>
                      </c:pt>
                      <c:pt idx="675">
                        <c:v>11113995.25224676</c:v>
                      </c:pt>
                      <c:pt idx="676">
                        <c:v>11151169.874079879</c:v>
                      </c:pt>
                      <c:pt idx="677">
                        <c:v>11188344.495913001</c:v>
                      </c:pt>
                      <c:pt idx="678">
                        <c:v>11225519.11774612</c:v>
                      </c:pt>
                      <c:pt idx="679">
                        <c:v>11262693.739579249</c:v>
                      </c:pt>
                      <c:pt idx="680">
                        <c:v>11299868.361412371</c:v>
                      </c:pt>
                      <c:pt idx="681">
                        <c:v>11337042.98324549</c:v>
                      </c:pt>
                      <c:pt idx="682">
                        <c:v>11374217.60507861</c:v>
                      </c:pt>
                      <c:pt idx="683">
                        <c:v>11411392.226911729</c:v>
                      </c:pt>
                      <c:pt idx="684">
                        <c:v>11448566.848744851</c:v>
                      </c:pt>
                      <c:pt idx="685">
                        <c:v>11485741.470577979</c:v>
                      </c:pt>
                      <c:pt idx="686">
                        <c:v>11522916.09241109</c:v>
                      </c:pt>
                      <c:pt idx="687">
                        <c:v>11560090.71424422</c:v>
                      </c:pt>
                      <c:pt idx="688">
                        <c:v>11597265.33607734</c:v>
                      </c:pt>
                      <c:pt idx="689">
                        <c:v>11634439.957910459</c:v>
                      </c:pt>
                      <c:pt idx="690">
                        <c:v>11671614.579743581</c:v>
                      </c:pt>
                      <c:pt idx="691">
                        <c:v>11708789.2015767</c:v>
                      </c:pt>
                      <c:pt idx="692">
                        <c:v>11745963.823409829</c:v>
                      </c:pt>
                      <c:pt idx="693">
                        <c:v>11783138.445242951</c:v>
                      </c:pt>
                      <c:pt idx="694">
                        <c:v>11820313.067076061</c:v>
                      </c:pt>
                      <c:pt idx="695">
                        <c:v>11857487.68890919</c:v>
                      </c:pt>
                      <c:pt idx="696">
                        <c:v>11894662.310742309</c:v>
                      </c:pt>
                      <c:pt idx="697">
                        <c:v>11931836.932575431</c:v>
                      </c:pt>
                      <c:pt idx="698">
                        <c:v>11969011.55440855</c:v>
                      </c:pt>
                      <c:pt idx="699">
                        <c:v>12006186.17624167</c:v>
                      </c:pt>
                      <c:pt idx="700">
                        <c:v>12043360.798074801</c:v>
                      </c:pt>
                      <c:pt idx="701">
                        <c:v>12080535.41990792</c:v>
                      </c:pt>
                      <c:pt idx="702">
                        <c:v>12117710.04174104</c:v>
                      </c:pt>
                      <c:pt idx="703">
                        <c:v>12154884.663574159</c:v>
                      </c:pt>
                      <c:pt idx="704">
                        <c:v>12192059.285407281</c:v>
                      </c:pt>
                      <c:pt idx="705">
                        <c:v>12229233.9072404</c:v>
                      </c:pt>
                      <c:pt idx="706">
                        <c:v>12266408.52907352</c:v>
                      </c:pt>
                      <c:pt idx="707">
                        <c:v>12303583.15090665</c:v>
                      </c:pt>
                      <c:pt idx="708">
                        <c:v>12340757.77273977</c:v>
                      </c:pt>
                      <c:pt idx="709">
                        <c:v>12377932.394572889</c:v>
                      </c:pt>
                      <c:pt idx="710">
                        <c:v>12415107.016406011</c:v>
                      </c:pt>
                      <c:pt idx="711">
                        <c:v>12452281.63823913</c:v>
                      </c:pt>
                      <c:pt idx="712">
                        <c:v>12489456.260072259</c:v>
                      </c:pt>
                      <c:pt idx="713">
                        <c:v>12526630.881905381</c:v>
                      </c:pt>
                      <c:pt idx="714">
                        <c:v>12563805.5037385</c:v>
                      </c:pt>
                      <c:pt idx="715">
                        <c:v>12600980.12557162</c:v>
                      </c:pt>
                      <c:pt idx="716">
                        <c:v>12638154.747404739</c:v>
                      </c:pt>
                      <c:pt idx="717">
                        <c:v>12675329.369237861</c:v>
                      </c:pt>
                      <c:pt idx="718">
                        <c:v>12712503.99107098</c:v>
                      </c:pt>
                      <c:pt idx="719">
                        <c:v>12749678.612904111</c:v>
                      </c:pt>
                      <c:pt idx="720">
                        <c:v>12786853.23473723</c:v>
                      </c:pt>
                      <c:pt idx="721">
                        <c:v>12824027.85657035</c:v>
                      </c:pt>
                      <c:pt idx="722">
                        <c:v>12861202.47840347</c:v>
                      </c:pt>
                      <c:pt idx="723">
                        <c:v>12898377.100236589</c:v>
                      </c:pt>
                      <c:pt idx="724">
                        <c:v>12935551.72206972</c:v>
                      </c:pt>
                      <c:pt idx="725">
                        <c:v>12972726.34390283</c:v>
                      </c:pt>
                      <c:pt idx="726">
                        <c:v>13009900.965735961</c:v>
                      </c:pt>
                      <c:pt idx="727">
                        <c:v>13047075.58756908</c:v>
                      </c:pt>
                      <c:pt idx="728">
                        <c:v>13084250.2094022</c:v>
                      </c:pt>
                      <c:pt idx="729">
                        <c:v>13121424.831235319</c:v>
                      </c:pt>
                      <c:pt idx="730">
                        <c:v>13158599.45306845</c:v>
                      </c:pt>
                      <c:pt idx="731">
                        <c:v>13195774.07490157</c:v>
                      </c:pt>
                      <c:pt idx="732">
                        <c:v>13232948.696734689</c:v>
                      </c:pt>
                      <c:pt idx="733">
                        <c:v>13270123.318567811</c:v>
                      </c:pt>
                      <c:pt idx="734">
                        <c:v>13307297.94040093</c:v>
                      </c:pt>
                      <c:pt idx="735">
                        <c:v>13344472.56223405</c:v>
                      </c:pt>
                      <c:pt idx="736">
                        <c:v>13381647.18406718</c:v>
                      </c:pt>
                      <c:pt idx="737">
                        <c:v>13418821.805900291</c:v>
                      </c:pt>
                      <c:pt idx="738">
                        <c:v>13455996.427733419</c:v>
                      </c:pt>
                      <c:pt idx="739">
                        <c:v>13493171.049566541</c:v>
                      </c:pt>
                      <c:pt idx="740">
                        <c:v>13530345.67139966</c:v>
                      </c:pt>
                      <c:pt idx="741">
                        <c:v>13567520.29323278</c:v>
                      </c:pt>
                      <c:pt idx="742">
                        <c:v>13604694.915065899</c:v>
                      </c:pt>
                      <c:pt idx="743">
                        <c:v>13641869.53689903</c:v>
                      </c:pt>
                      <c:pt idx="744">
                        <c:v>13679044.15873215</c:v>
                      </c:pt>
                      <c:pt idx="745">
                        <c:v>13716218.780565269</c:v>
                      </c:pt>
                      <c:pt idx="746">
                        <c:v>13753393.402398391</c:v>
                      </c:pt>
                      <c:pt idx="747">
                        <c:v>13790568.02423151</c:v>
                      </c:pt>
                      <c:pt idx="748">
                        <c:v>13827742.646064639</c:v>
                      </c:pt>
                      <c:pt idx="749">
                        <c:v>13864917.267897749</c:v>
                      </c:pt>
                      <c:pt idx="750">
                        <c:v>13902091.88973088</c:v>
                      </c:pt>
                      <c:pt idx="751">
                        <c:v>13939266.511564</c:v>
                      </c:pt>
                      <c:pt idx="752">
                        <c:v>13976441.133397119</c:v>
                      </c:pt>
                      <c:pt idx="753">
                        <c:v>14013615.755230241</c:v>
                      </c:pt>
                      <c:pt idx="754">
                        <c:v>14050790.37706336</c:v>
                      </c:pt>
                      <c:pt idx="755">
                        <c:v>14087964.998896491</c:v>
                      </c:pt>
                      <c:pt idx="756">
                        <c:v>14125139.62072961</c:v>
                      </c:pt>
                      <c:pt idx="757">
                        <c:v>14162314.24256273</c:v>
                      </c:pt>
                      <c:pt idx="758">
                        <c:v>14199488.864395849</c:v>
                      </c:pt>
                      <c:pt idx="759">
                        <c:v>14236663.486228971</c:v>
                      </c:pt>
                      <c:pt idx="760">
                        <c:v>14273838.10806209</c:v>
                      </c:pt>
                      <c:pt idx="761">
                        <c:v>14311012.729895219</c:v>
                      </c:pt>
                      <c:pt idx="762">
                        <c:v>14348187.351728341</c:v>
                      </c:pt>
                      <c:pt idx="763">
                        <c:v>14385361.97356146</c:v>
                      </c:pt>
                      <c:pt idx="764">
                        <c:v>14422536.59539458</c:v>
                      </c:pt>
                      <c:pt idx="765">
                        <c:v>14459711.217227699</c:v>
                      </c:pt>
                      <c:pt idx="766">
                        <c:v>14496885.839060821</c:v>
                      </c:pt>
                      <c:pt idx="767">
                        <c:v>14534060.460893949</c:v>
                      </c:pt>
                      <c:pt idx="768">
                        <c:v>14571235.082727071</c:v>
                      </c:pt>
                      <c:pt idx="769">
                        <c:v>14608409.704560179</c:v>
                      </c:pt>
                      <c:pt idx="770">
                        <c:v>14645584.32639331</c:v>
                      </c:pt>
                      <c:pt idx="771">
                        <c:v>14682758.94822643</c:v>
                      </c:pt>
                      <c:pt idx="772">
                        <c:v>14719933.570059551</c:v>
                      </c:pt>
                      <c:pt idx="773">
                        <c:v>14757108.19189267</c:v>
                      </c:pt>
                      <c:pt idx="774">
                        <c:v>14794282.813725799</c:v>
                      </c:pt>
                      <c:pt idx="775">
                        <c:v>14831457.435558921</c:v>
                      </c:pt>
                      <c:pt idx="776">
                        <c:v>14868632.05739204</c:v>
                      </c:pt>
                      <c:pt idx="777">
                        <c:v>14905806.67922516</c:v>
                      </c:pt>
                      <c:pt idx="778">
                        <c:v>14942981.301058279</c:v>
                      </c:pt>
                      <c:pt idx="779">
                        <c:v>14980155.922891401</c:v>
                      </c:pt>
                      <c:pt idx="780">
                        <c:v>15017330.54472452</c:v>
                      </c:pt>
                      <c:pt idx="781">
                        <c:v>15054505.166557649</c:v>
                      </c:pt>
                      <c:pt idx="782">
                        <c:v>15091679.788390771</c:v>
                      </c:pt>
                      <c:pt idx="783">
                        <c:v>15128854.41022389</c:v>
                      </c:pt>
                      <c:pt idx="784">
                        <c:v>15166029.03205701</c:v>
                      </c:pt>
                      <c:pt idx="785">
                        <c:v>15203203.653890129</c:v>
                      </c:pt>
                      <c:pt idx="786">
                        <c:v>15240378.27572326</c:v>
                      </c:pt>
                      <c:pt idx="787">
                        <c:v>15277552.897556379</c:v>
                      </c:pt>
                      <c:pt idx="788">
                        <c:v>15314727.519389501</c:v>
                      </c:pt>
                      <c:pt idx="789">
                        <c:v>15351902.14122262</c:v>
                      </c:pt>
                      <c:pt idx="790">
                        <c:v>15389076.76305574</c:v>
                      </c:pt>
                      <c:pt idx="791">
                        <c:v>15426251.384888871</c:v>
                      </c:pt>
                      <c:pt idx="792">
                        <c:v>15463426.006721981</c:v>
                      </c:pt>
                      <c:pt idx="793">
                        <c:v>15500600.6285551</c:v>
                      </c:pt>
                      <c:pt idx="794">
                        <c:v>15537775.250388229</c:v>
                      </c:pt>
                      <c:pt idx="795">
                        <c:v>15574949.872221351</c:v>
                      </c:pt>
                      <c:pt idx="796">
                        <c:v>15612124.49405447</c:v>
                      </c:pt>
                      <c:pt idx="797">
                        <c:v>15649299.11588759</c:v>
                      </c:pt>
                      <c:pt idx="798">
                        <c:v>15686473.73772072</c:v>
                      </c:pt>
                      <c:pt idx="799">
                        <c:v>15723648.359553831</c:v>
                      </c:pt>
                      <c:pt idx="800">
                        <c:v>15760822.98138696</c:v>
                      </c:pt>
                      <c:pt idx="801">
                        <c:v>15797997.603220079</c:v>
                      </c:pt>
                      <c:pt idx="802">
                        <c:v>15835172.22505321</c:v>
                      </c:pt>
                      <c:pt idx="803">
                        <c:v>15872346.84688632</c:v>
                      </c:pt>
                      <c:pt idx="804">
                        <c:v>15909521.46871944</c:v>
                      </c:pt>
                      <c:pt idx="805">
                        <c:v>15946696.09055257</c:v>
                      </c:pt>
                      <c:pt idx="806">
                        <c:v>15983870.71238569</c:v>
                      </c:pt>
                      <c:pt idx="807">
                        <c:v>16021045.334218809</c:v>
                      </c:pt>
                      <c:pt idx="808">
                        <c:v>16058219.956051931</c:v>
                      </c:pt>
                      <c:pt idx="809">
                        <c:v>16095394.57788505</c:v>
                      </c:pt>
                      <c:pt idx="810">
                        <c:v>16132569.199718179</c:v>
                      </c:pt>
                      <c:pt idx="811">
                        <c:v>16169743.821551301</c:v>
                      </c:pt>
                      <c:pt idx="812">
                        <c:v>16206918.44338442</c:v>
                      </c:pt>
                      <c:pt idx="813">
                        <c:v>16244093.06521753</c:v>
                      </c:pt>
                      <c:pt idx="814">
                        <c:v>16281267.687050659</c:v>
                      </c:pt>
                      <c:pt idx="815">
                        <c:v>16318442.308883781</c:v>
                      </c:pt>
                      <c:pt idx="816">
                        <c:v>16355616.930716891</c:v>
                      </c:pt>
                      <c:pt idx="817">
                        <c:v>16392791.552550031</c:v>
                      </c:pt>
                      <c:pt idx="818">
                        <c:v>16429966.174383139</c:v>
                      </c:pt>
                      <c:pt idx="819">
                        <c:v>16467140.796216261</c:v>
                      </c:pt>
                      <c:pt idx="820">
                        <c:v>16504315.418049389</c:v>
                      </c:pt>
                      <c:pt idx="821">
                        <c:v>16541490.039882511</c:v>
                      </c:pt>
                      <c:pt idx="822">
                        <c:v>16578664.66171563</c:v>
                      </c:pt>
                      <c:pt idx="823">
                        <c:v>16615839.28354875</c:v>
                      </c:pt>
                      <c:pt idx="824">
                        <c:v>16653013.90538187</c:v>
                      </c:pt>
                      <c:pt idx="825">
                        <c:v>16690188.527215</c:v>
                      </c:pt>
                      <c:pt idx="826">
                        <c:v>16727363.14904811</c:v>
                      </c:pt>
                      <c:pt idx="827">
                        <c:v>16764537.77088123</c:v>
                      </c:pt>
                      <c:pt idx="828">
                        <c:v>16801712.392714359</c:v>
                      </c:pt>
                      <c:pt idx="829">
                        <c:v>16838887.014547478</c:v>
                      </c:pt>
                      <c:pt idx="830">
                        <c:v>16876061.636380602</c:v>
                      </c:pt>
                      <c:pt idx="831">
                        <c:v>16913236.258213729</c:v>
                      </c:pt>
                      <c:pt idx="832">
                        <c:v>16950410.880046848</c:v>
                      </c:pt>
                      <c:pt idx="833">
                        <c:v>16987585.501879971</c:v>
                      </c:pt>
                      <c:pt idx="834">
                        <c:v>17024760.123713091</c:v>
                      </c:pt>
                      <c:pt idx="835">
                        <c:v>17061934.745546211</c:v>
                      </c:pt>
                      <c:pt idx="836">
                        <c:v>17099109.367379341</c:v>
                      </c:pt>
                      <c:pt idx="837">
                        <c:v>17136283.98921245</c:v>
                      </c:pt>
                      <c:pt idx="838">
                        <c:v>17173458.611045569</c:v>
                      </c:pt>
                      <c:pt idx="839">
                        <c:v>17210633.2328787</c:v>
                      </c:pt>
                      <c:pt idx="840">
                        <c:v>17247807.854711819</c:v>
                      </c:pt>
                      <c:pt idx="841">
                        <c:v>17284982.476544939</c:v>
                      </c:pt>
                      <c:pt idx="842">
                        <c:v>17322157.098378059</c:v>
                      </c:pt>
                      <c:pt idx="843">
                        <c:v>17359331.720211182</c:v>
                      </c:pt>
                      <c:pt idx="844">
                        <c:v>17396506.342044309</c:v>
                      </c:pt>
                      <c:pt idx="845">
                        <c:v>17433680.963877428</c:v>
                      </c:pt>
                      <c:pt idx="846">
                        <c:v>17470855.58571054</c:v>
                      </c:pt>
                      <c:pt idx="847">
                        <c:v>17508030.207543671</c:v>
                      </c:pt>
                      <c:pt idx="848">
                        <c:v>17545204.829376791</c:v>
                      </c:pt>
                      <c:pt idx="849">
                        <c:v>17582379.451209921</c:v>
                      </c:pt>
                      <c:pt idx="850">
                        <c:v>17619554.07304303</c:v>
                      </c:pt>
                      <c:pt idx="851">
                        <c:v>17656728.694876149</c:v>
                      </c:pt>
                      <c:pt idx="852">
                        <c:v>17693903.31670928</c:v>
                      </c:pt>
                      <c:pt idx="853">
                        <c:v>17731077.9385424</c:v>
                      </c:pt>
                      <c:pt idx="854">
                        <c:v>17768252.560375519</c:v>
                      </c:pt>
                      <c:pt idx="855">
                        <c:v>17805427.18220865</c:v>
                      </c:pt>
                      <c:pt idx="856">
                        <c:v>17842601.804041769</c:v>
                      </c:pt>
                      <c:pt idx="857">
                        <c:v>17879776.425874889</c:v>
                      </c:pt>
                      <c:pt idx="858">
                        <c:v>17916951.047708008</c:v>
                      </c:pt>
                      <c:pt idx="859">
                        <c:v>17954125.669541132</c:v>
                      </c:pt>
                      <c:pt idx="860">
                        <c:v>17991300.291374251</c:v>
                      </c:pt>
                      <c:pt idx="861">
                        <c:v>18028474.913207371</c:v>
                      </c:pt>
                      <c:pt idx="862">
                        <c:v>18065649.53504049</c:v>
                      </c:pt>
                      <c:pt idx="863">
                        <c:v>18102824.156873621</c:v>
                      </c:pt>
                      <c:pt idx="864">
                        <c:v>18139998.778706741</c:v>
                      </c:pt>
                      <c:pt idx="865">
                        <c:v>18177173.40053986</c:v>
                      </c:pt>
                      <c:pt idx="866">
                        <c:v>18214348.02237298</c:v>
                      </c:pt>
                      <c:pt idx="867">
                        <c:v>18251522.644206099</c:v>
                      </c:pt>
                      <c:pt idx="868">
                        <c:v>18288697.26603923</c:v>
                      </c:pt>
                      <c:pt idx="869">
                        <c:v>18325871.887872349</c:v>
                      </c:pt>
                      <c:pt idx="870">
                        <c:v>18363046.509705469</c:v>
                      </c:pt>
                      <c:pt idx="871">
                        <c:v>18400221.131538589</c:v>
                      </c:pt>
                      <c:pt idx="872">
                        <c:v>18437395.753371712</c:v>
                      </c:pt>
                      <c:pt idx="873">
                        <c:v>18474570.375204839</c:v>
                      </c:pt>
                      <c:pt idx="874">
                        <c:v>18511744.997037951</c:v>
                      </c:pt>
                      <c:pt idx="875">
                        <c:v>18548919.61887107</c:v>
                      </c:pt>
                      <c:pt idx="876">
                        <c:v>18586094.240704201</c:v>
                      </c:pt>
                      <c:pt idx="877">
                        <c:v>18623268.862537321</c:v>
                      </c:pt>
                      <c:pt idx="878">
                        <c:v>18660443.48437044</c:v>
                      </c:pt>
                      <c:pt idx="879">
                        <c:v>18697618.10620356</c:v>
                      </c:pt>
                      <c:pt idx="880">
                        <c:v>18734792.728036679</c:v>
                      </c:pt>
                      <c:pt idx="881">
                        <c:v>18771967.349869799</c:v>
                      </c:pt>
                      <c:pt idx="882">
                        <c:v>18809141.97170293</c:v>
                      </c:pt>
                      <c:pt idx="883">
                        <c:v>18846316.593536049</c:v>
                      </c:pt>
                      <c:pt idx="884">
                        <c:v>18883491.21536918</c:v>
                      </c:pt>
                      <c:pt idx="885">
                        <c:v>18920665.837202288</c:v>
                      </c:pt>
                      <c:pt idx="886">
                        <c:v>18957840.459035411</c:v>
                      </c:pt>
                      <c:pt idx="887">
                        <c:v>18995015.080868538</c:v>
                      </c:pt>
                      <c:pt idx="888">
                        <c:v>19032189.702701651</c:v>
                      </c:pt>
                      <c:pt idx="889">
                        <c:v>19069364.324534781</c:v>
                      </c:pt>
                      <c:pt idx="890">
                        <c:v>19106538.946367901</c:v>
                      </c:pt>
                      <c:pt idx="891">
                        <c:v>19143713.56820102</c:v>
                      </c:pt>
                      <c:pt idx="892">
                        <c:v>19180888.190034151</c:v>
                      </c:pt>
                      <c:pt idx="893">
                        <c:v>19218062.811867271</c:v>
                      </c:pt>
                      <c:pt idx="894">
                        <c:v>19255237.433700379</c:v>
                      </c:pt>
                      <c:pt idx="895">
                        <c:v>19292412.05553351</c:v>
                      </c:pt>
                      <c:pt idx="896">
                        <c:v>19329586.677366629</c:v>
                      </c:pt>
                      <c:pt idx="897">
                        <c:v>19366761.299199749</c:v>
                      </c:pt>
                      <c:pt idx="898">
                        <c:v>19403935.921032868</c:v>
                      </c:pt>
                      <c:pt idx="899">
                        <c:v>19441110.542865992</c:v>
                      </c:pt>
                      <c:pt idx="900">
                        <c:v>19478285.164699119</c:v>
                      </c:pt>
                      <c:pt idx="901">
                        <c:v>19515459.786532242</c:v>
                      </c:pt>
                      <c:pt idx="902">
                        <c:v>19552634.408365361</c:v>
                      </c:pt>
                      <c:pt idx="903">
                        <c:v>19589809.030198481</c:v>
                      </c:pt>
                      <c:pt idx="904">
                        <c:v>19626983.6520316</c:v>
                      </c:pt>
                      <c:pt idx="905">
                        <c:v>19664158.27386472</c:v>
                      </c:pt>
                      <c:pt idx="906">
                        <c:v>19701332.895697851</c:v>
                      </c:pt>
                      <c:pt idx="907">
                        <c:v>19738507.51753097</c:v>
                      </c:pt>
                      <c:pt idx="908">
                        <c:v>19775682.13936409</c:v>
                      </c:pt>
                      <c:pt idx="909">
                        <c:v>19812856.761197209</c:v>
                      </c:pt>
                      <c:pt idx="910">
                        <c:v>19850031.38303034</c:v>
                      </c:pt>
                      <c:pt idx="911">
                        <c:v>19887206.00486346</c:v>
                      </c:pt>
                      <c:pt idx="912">
                        <c:v>19924380.626696572</c:v>
                      </c:pt>
                      <c:pt idx="913">
                        <c:v>19961555.248529699</c:v>
                      </c:pt>
                      <c:pt idx="914">
                        <c:v>19998729.870362818</c:v>
                      </c:pt>
                      <c:pt idx="915">
                        <c:v>20035904.492195942</c:v>
                      </c:pt>
                      <c:pt idx="916">
                        <c:v>20073079.114029061</c:v>
                      </c:pt>
                      <c:pt idx="917">
                        <c:v>20110253.735862192</c:v>
                      </c:pt>
                      <c:pt idx="918">
                        <c:v>20147428.3576953</c:v>
                      </c:pt>
                      <c:pt idx="919">
                        <c:v>20184602.979528431</c:v>
                      </c:pt>
                      <c:pt idx="920">
                        <c:v>20221777.60136155</c:v>
                      </c:pt>
                      <c:pt idx="921">
                        <c:v>20258952.22319467</c:v>
                      </c:pt>
                      <c:pt idx="922">
                        <c:v>20296126.845027789</c:v>
                      </c:pt>
                      <c:pt idx="923">
                        <c:v>20333301.466860909</c:v>
                      </c:pt>
                      <c:pt idx="924">
                        <c:v>20370476.088694029</c:v>
                      </c:pt>
                      <c:pt idx="925">
                        <c:v>20407650.710527159</c:v>
                      </c:pt>
                      <c:pt idx="926">
                        <c:v>20444825.332360279</c:v>
                      </c:pt>
                      <c:pt idx="927">
                        <c:v>20481999.954193398</c:v>
                      </c:pt>
                      <c:pt idx="928">
                        <c:v>20519174.576026522</c:v>
                      </c:pt>
                      <c:pt idx="929">
                        <c:v>20556349.197859641</c:v>
                      </c:pt>
                      <c:pt idx="930">
                        <c:v>20593523.819692761</c:v>
                      </c:pt>
                      <c:pt idx="931">
                        <c:v>20630698.441525891</c:v>
                      </c:pt>
                      <c:pt idx="932">
                        <c:v>20667873.063359</c:v>
                      </c:pt>
                      <c:pt idx="933">
                        <c:v>20705047.685192131</c:v>
                      </c:pt>
                      <c:pt idx="934">
                        <c:v>20742222.30702525</c:v>
                      </c:pt>
                      <c:pt idx="935">
                        <c:v>20779396.92885837</c:v>
                      </c:pt>
                      <c:pt idx="936">
                        <c:v>20816571.5506915</c:v>
                      </c:pt>
                      <c:pt idx="937">
                        <c:v>20853746.172524609</c:v>
                      </c:pt>
                      <c:pt idx="938">
                        <c:v>20890920.794357739</c:v>
                      </c:pt>
                      <c:pt idx="939">
                        <c:v>20928095.416190851</c:v>
                      </c:pt>
                      <c:pt idx="940">
                        <c:v>20965270.038023978</c:v>
                      </c:pt>
                      <c:pt idx="941">
                        <c:v>21002444.659857102</c:v>
                      </c:pt>
                      <c:pt idx="942">
                        <c:v>21039619.28169021</c:v>
                      </c:pt>
                      <c:pt idx="943">
                        <c:v>21076793.903523341</c:v>
                      </c:pt>
                      <c:pt idx="944">
                        <c:v>21113968.52535646</c:v>
                      </c:pt>
                      <c:pt idx="945">
                        <c:v>21151143.14718958</c:v>
                      </c:pt>
                      <c:pt idx="946">
                        <c:v>21188317.769022711</c:v>
                      </c:pt>
                      <c:pt idx="947">
                        <c:v>21225492.39085583</c:v>
                      </c:pt>
                      <c:pt idx="948">
                        <c:v>21262667.01268895</c:v>
                      </c:pt>
                      <c:pt idx="949">
                        <c:v>21299841.634522069</c:v>
                      </c:pt>
                      <c:pt idx="950">
                        <c:v>21337016.256355189</c:v>
                      </c:pt>
                      <c:pt idx="951">
                        <c:v>21374190.87818832</c:v>
                      </c:pt>
                      <c:pt idx="952">
                        <c:v>21411365.500021439</c:v>
                      </c:pt>
                      <c:pt idx="953">
                        <c:v>21448540.121854551</c:v>
                      </c:pt>
                      <c:pt idx="954">
                        <c:v>21485714.743687682</c:v>
                      </c:pt>
                      <c:pt idx="955">
                        <c:v>21522889.365520801</c:v>
                      </c:pt>
                      <c:pt idx="956">
                        <c:v>21560063.987353921</c:v>
                      </c:pt>
                      <c:pt idx="957">
                        <c:v>21597238.60918704</c:v>
                      </c:pt>
                      <c:pt idx="958">
                        <c:v>21634413.23102016</c:v>
                      </c:pt>
                      <c:pt idx="959">
                        <c:v>21671587.852853291</c:v>
                      </c:pt>
                      <c:pt idx="960">
                        <c:v>21708762.47468641</c:v>
                      </c:pt>
                      <c:pt idx="961">
                        <c:v>21745937.09651953</c:v>
                      </c:pt>
                      <c:pt idx="962">
                        <c:v>21783111.718352649</c:v>
                      </c:pt>
                      <c:pt idx="963">
                        <c:v>21820286.340185769</c:v>
                      </c:pt>
                      <c:pt idx="964">
                        <c:v>21857460.9620189</c:v>
                      </c:pt>
                      <c:pt idx="965">
                        <c:v>21894635.583852012</c:v>
                      </c:pt>
                      <c:pt idx="966">
                        <c:v>21931810.205685131</c:v>
                      </c:pt>
                      <c:pt idx="967">
                        <c:v>21968984.827518258</c:v>
                      </c:pt>
                      <c:pt idx="968">
                        <c:v>22006159.449351382</c:v>
                      </c:pt>
                      <c:pt idx="969">
                        <c:v>22043334.071184501</c:v>
                      </c:pt>
                      <c:pt idx="970">
                        <c:v>22080508.693017621</c:v>
                      </c:pt>
                      <c:pt idx="971">
                        <c:v>22117683.314850751</c:v>
                      </c:pt>
                      <c:pt idx="972">
                        <c:v>22154857.936683871</c:v>
                      </c:pt>
                      <c:pt idx="973">
                        <c:v>22192032.55851699</c:v>
                      </c:pt>
                      <c:pt idx="974">
                        <c:v>22229207.18035011</c:v>
                      </c:pt>
                      <c:pt idx="975">
                        <c:v>22266381.802183241</c:v>
                      </c:pt>
                      <c:pt idx="976">
                        <c:v>22303556.424016349</c:v>
                      </c:pt>
                      <c:pt idx="977">
                        <c:v>22340731.04584948</c:v>
                      </c:pt>
                      <c:pt idx="978">
                        <c:v>22377905.667682599</c:v>
                      </c:pt>
                      <c:pt idx="979">
                        <c:v>22415080.289515719</c:v>
                      </c:pt>
                      <c:pt idx="980">
                        <c:v>22452254.91134885</c:v>
                      </c:pt>
                      <c:pt idx="981">
                        <c:v>22489429.533181969</c:v>
                      </c:pt>
                      <c:pt idx="982">
                        <c:v>22526604.155015081</c:v>
                      </c:pt>
                      <c:pt idx="983">
                        <c:v>22563778.776848208</c:v>
                      </c:pt>
                      <c:pt idx="984">
                        <c:v>22600953.398681331</c:v>
                      </c:pt>
                      <c:pt idx="985">
                        <c:v>22638128.020514451</c:v>
                      </c:pt>
                      <c:pt idx="986">
                        <c:v>22675302.642347571</c:v>
                      </c:pt>
                      <c:pt idx="987">
                        <c:v>22712477.26418069</c:v>
                      </c:pt>
                      <c:pt idx="988">
                        <c:v>22749651.886013821</c:v>
                      </c:pt>
                      <c:pt idx="989">
                        <c:v>22786826.507846929</c:v>
                      </c:pt>
                      <c:pt idx="990">
                        <c:v>22824001.129680049</c:v>
                      </c:pt>
                      <c:pt idx="991">
                        <c:v>22861175.751513179</c:v>
                      </c:pt>
                      <c:pt idx="992">
                        <c:v>22898350.373346299</c:v>
                      </c:pt>
                      <c:pt idx="993">
                        <c:v>22935524.995179418</c:v>
                      </c:pt>
                      <c:pt idx="994">
                        <c:v>22972699.617012549</c:v>
                      </c:pt>
                      <c:pt idx="995">
                        <c:v>23009874.238845669</c:v>
                      </c:pt>
                      <c:pt idx="996">
                        <c:v>23047048.860678788</c:v>
                      </c:pt>
                      <c:pt idx="997">
                        <c:v>23084223.482511912</c:v>
                      </c:pt>
                      <c:pt idx="998">
                        <c:v>23121398.104345031</c:v>
                      </c:pt>
                      <c:pt idx="999">
                        <c:v>23158572.726178162</c:v>
                      </c:pt>
                      <c:pt idx="1000">
                        <c:v>23195747.34801127</c:v>
                      </c:pt>
                      <c:pt idx="1001">
                        <c:v>23232921.96984439</c:v>
                      </c:pt>
                      <c:pt idx="1002">
                        <c:v>23270096.59167752</c:v>
                      </c:pt>
                      <c:pt idx="1003">
                        <c:v>23307271.21351064</c:v>
                      </c:pt>
                      <c:pt idx="1004">
                        <c:v>23344445.83534376</c:v>
                      </c:pt>
                      <c:pt idx="1005">
                        <c:v>23381620.457176879</c:v>
                      </c:pt>
                      <c:pt idx="1006">
                        <c:v>23418795.079009999</c:v>
                      </c:pt>
                      <c:pt idx="1007">
                        <c:v>23455969.700843122</c:v>
                      </c:pt>
                      <c:pt idx="1008">
                        <c:v>23493144.322676249</c:v>
                      </c:pt>
                      <c:pt idx="1009">
                        <c:v>23530318.944509361</c:v>
                      </c:pt>
                      <c:pt idx="1010">
                        <c:v>23567493.566342492</c:v>
                      </c:pt>
                      <c:pt idx="1011">
                        <c:v>23604668.188175611</c:v>
                      </c:pt>
                      <c:pt idx="1012">
                        <c:v>23641842.810008731</c:v>
                      </c:pt>
                      <c:pt idx="1013">
                        <c:v>23679017.43184185</c:v>
                      </c:pt>
                      <c:pt idx="1014">
                        <c:v>23716192.05367497</c:v>
                      </c:pt>
                      <c:pt idx="1015">
                        <c:v>23753366.675508089</c:v>
                      </c:pt>
                      <c:pt idx="1016">
                        <c:v>23790541.29734122</c:v>
                      </c:pt>
                      <c:pt idx="1017">
                        <c:v>23827715.91917434</c:v>
                      </c:pt>
                      <c:pt idx="1018">
                        <c:v>23864890.541007459</c:v>
                      </c:pt>
                      <c:pt idx="1019">
                        <c:v>23902065.16284059</c:v>
                      </c:pt>
                      <c:pt idx="1020">
                        <c:v>23939239.784673698</c:v>
                      </c:pt>
                      <c:pt idx="1021">
                        <c:v>23976414.406506822</c:v>
                      </c:pt>
                      <c:pt idx="1022">
                        <c:v>24013589.028339949</c:v>
                      </c:pt>
                      <c:pt idx="1023">
                        <c:v>24050763.650173061</c:v>
                      </c:pt>
                      <c:pt idx="1024">
                        <c:v>24087938.272006199</c:v>
                      </c:pt>
                      <c:pt idx="1025">
                        <c:v>24125112.893839311</c:v>
                      </c:pt>
                      <c:pt idx="1026">
                        <c:v>24162287.515672442</c:v>
                      </c:pt>
                      <c:pt idx="1027">
                        <c:v>24199462.137505561</c:v>
                      </c:pt>
                      <c:pt idx="1028">
                        <c:v>24236636.759338681</c:v>
                      </c:pt>
                      <c:pt idx="1029">
                        <c:v>24273811.3811718</c:v>
                      </c:pt>
                      <c:pt idx="1030">
                        <c:v>24310986.00300492</c:v>
                      </c:pt>
                      <c:pt idx="1031">
                        <c:v>24348160.624838039</c:v>
                      </c:pt>
                      <c:pt idx="1032">
                        <c:v>24385335.24667117</c:v>
                      </c:pt>
                      <c:pt idx="1033">
                        <c:v>24422509.86850429</c:v>
                      </c:pt>
                      <c:pt idx="1034">
                        <c:v>24459684.490337409</c:v>
                      </c:pt>
                      <c:pt idx="1035">
                        <c:v>24496859.112170521</c:v>
                      </c:pt>
                      <c:pt idx="1036">
                        <c:v>24534033.734003648</c:v>
                      </c:pt>
                      <c:pt idx="1037">
                        <c:v>24571208.355836771</c:v>
                      </c:pt>
                      <c:pt idx="1038">
                        <c:v>24608382.977669891</c:v>
                      </c:pt>
                      <c:pt idx="1039">
                        <c:v>24645557.599503011</c:v>
                      </c:pt>
                      <c:pt idx="1040">
                        <c:v>24682732.221336141</c:v>
                      </c:pt>
                      <c:pt idx="1041">
                        <c:v>24719906.843169261</c:v>
                      </c:pt>
                      <c:pt idx="1042">
                        <c:v>24757081.46500238</c:v>
                      </c:pt>
                      <c:pt idx="1043">
                        <c:v>24794256.0868355</c:v>
                      </c:pt>
                      <c:pt idx="1044">
                        <c:v>24831430.708668619</c:v>
                      </c:pt>
                      <c:pt idx="1045">
                        <c:v>24868605.330501739</c:v>
                      </c:pt>
                      <c:pt idx="1046">
                        <c:v>24905779.95233487</c:v>
                      </c:pt>
                      <c:pt idx="1047">
                        <c:v>24942954.574167989</c:v>
                      </c:pt>
                      <c:pt idx="1048">
                        <c:v>24980129.196001109</c:v>
                      </c:pt>
                      <c:pt idx="1049">
                        <c:v>25017303.817834239</c:v>
                      </c:pt>
                      <c:pt idx="1050">
                        <c:v>25054478.439667359</c:v>
                      </c:pt>
                      <c:pt idx="1051">
                        <c:v>25091653.061500471</c:v>
                      </c:pt>
                      <c:pt idx="1052">
                        <c:v>25128827.683333591</c:v>
                      </c:pt>
                      <c:pt idx="1053">
                        <c:v>25166002.305166721</c:v>
                      </c:pt>
                      <c:pt idx="1054">
                        <c:v>25203176.926999841</c:v>
                      </c:pt>
                      <c:pt idx="1055">
                        <c:v>25240351.54883296</c:v>
                      </c:pt>
                      <c:pt idx="1056">
                        <c:v>25277526.170666091</c:v>
                      </c:pt>
                      <c:pt idx="1057">
                        <c:v>25314700.792499211</c:v>
                      </c:pt>
                      <c:pt idx="1058">
                        <c:v>25351875.41433233</c:v>
                      </c:pt>
                      <c:pt idx="1059">
                        <c:v>25389050.036165439</c:v>
                      </c:pt>
                      <c:pt idx="1060">
                        <c:v>25426224.657998569</c:v>
                      </c:pt>
                      <c:pt idx="1061">
                        <c:v>25463399.279831689</c:v>
                      </c:pt>
                      <c:pt idx="1062">
                        <c:v>25500573.90166482</c:v>
                      </c:pt>
                      <c:pt idx="1063">
                        <c:v>25537748.523497939</c:v>
                      </c:pt>
                      <c:pt idx="1064">
                        <c:v>25574923.145331051</c:v>
                      </c:pt>
                      <c:pt idx="1065">
                        <c:v>25612097.767164178</c:v>
                      </c:pt>
                      <c:pt idx="1066">
                        <c:v>25649272.388997309</c:v>
                      </c:pt>
                      <c:pt idx="1067">
                        <c:v>25686447.010830421</c:v>
                      </c:pt>
                      <c:pt idx="1068">
                        <c:v>25723621.632663541</c:v>
                      </c:pt>
                      <c:pt idx="1069">
                        <c:v>25760796.25449666</c:v>
                      </c:pt>
                      <c:pt idx="1070">
                        <c:v>25797970.876329791</c:v>
                      </c:pt>
                      <c:pt idx="1071">
                        <c:v>25835145.498162899</c:v>
                      </c:pt>
                      <c:pt idx="1072">
                        <c:v>25872320.11999603</c:v>
                      </c:pt>
                      <c:pt idx="1073">
                        <c:v>25909494.741829149</c:v>
                      </c:pt>
                      <c:pt idx="1074">
                        <c:v>25946669.36366228</c:v>
                      </c:pt>
                      <c:pt idx="1075">
                        <c:v>25983843.985495389</c:v>
                      </c:pt>
                      <c:pt idx="1076">
                        <c:v>26021018.607328519</c:v>
                      </c:pt>
                      <c:pt idx="1077">
                        <c:v>26058193.229161639</c:v>
                      </c:pt>
                      <c:pt idx="1078">
                        <c:v>26095367.850994758</c:v>
                      </c:pt>
                      <c:pt idx="1079">
                        <c:v>26132542.472827882</c:v>
                      </c:pt>
                      <c:pt idx="1080">
                        <c:v>26169717.094661001</c:v>
                      </c:pt>
                      <c:pt idx="1081">
                        <c:v>26206891.716494121</c:v>
                      </c:pt>
                      <c:pt idx="1082">
                        <c:v>26244066.338327251</c:v>
                      </c:pt>
                      <c:pt idx="1083">
                        <c:v>26281240.96016036</c:v>
                      </c:pt>
                      <c:pt idx="1084">
                        <c:v>26318415.58199349</c:v>
                      </c:pt>
                      <c:pt idx="1085">
                        <c:v>26355590.203826599</c:v>
                      </c:pt>
                      <c:pt idx="1086">
                        <c:v>26392764.825659741</c:v>
                      </c:pt>
                      <c:pt idx="1087">
                        <c:v>26429939.447492849</c:v>
                      </c:pt>
                      <c:pt idx="1088">
                        <c:v>26467114.06932598</c:v>
                      </c:pt>
                      <c:pt idx="1089">
                        <c:v>26504288.691159099</c:v>
                      </c:pt>
                      <c:pt idx="1090">
                        <c:v>26541463.31299223</c:v>
                      </c:pt>
                      <c:pt idx="1091">
                        <c:v>26578637.934825331</c:v>
                      </c:pt>
                      <c:pt idx="1092">
                        <c:v>26615812.556658462</c:v>
                      </c:pt>
                      <c:pt idx="1093">
                        <c:v>26652987.178491581</c:v>
                      </c:pt>
                      <c:pt idx="1094">
                        <c:v>26690161.800324708</c:v>
                      </c:pt>
                      <c:pt idx="1095">
                        <c:v>26727336.422157831</c:v>
                      </c:pt>
                      <c:pt idx="1096">
                        <c:v>26764511.043990951</c:v>
                      </c:pt>
                      <c:pt idx="1097">
                        <c:v>26801685.665824071</c:v>
                      </c:pt>
                      <c:pt idx="1098">
                        <c:v>26838860.28765719</c:v>
                      </c:pt>
                      <c:pt idx="1099">
                        <c:v>26876034.90949031</c:v>
                      </c:pt>
                      <c:pt idx="1100">
                        <c:v>26913209.53132344</c:v>
                      </c:pt>
                      <c:pt idx="1101">
                        <c:v>26950384.15315656</c:v>
                      </c:pt>
                      <c:pt idx="1102">
                        <c:v>26987558.774989679</c:v>
                      </c:pt>
                      <c:pt idx="1103">
                        <c:v>27024733.396822799</c:v>
                      </c:pt>
                      <c:pt idx="1104">
                        <c:v>27061908.01865593</c:v>
                      </c:pt>
                      <c:pt idx="1105">
                        <c:v>27099082.640489042</c:v>
                      </c:pt>
                      <c:pt idx="1106">
                        <c:v>27136257.262322161</c:v>
                      </c:pt>
                      <c:pt idx="1107">
                        <c:v>27173431.884155281</c:v>
                      </c:pt>
                      <c:pt idx="1108">
                        <c:v>27210606.505988412</c:v>
                      </c:pt>
                      <c:pt idx="1109">
                        <c:v>27247781.12782152</c:v>
                      </c:pt>
                      <c:pt idx="1110">
                        <c:v>27284955.749654651</c:v>
                      </c:pt>
                      <c:pt idx="1111">
                        <c:v>27322130.371487781</c:v>
                      </c:pt>
                      <c:pt idx="1112">
                        <c:v>27359304.993320901</c:v>
                      </c:pt>
                      <c:pt idx="1113">
                        <c:v>27396479.615154009</c:v>
                      </c:pt>
                      <c:pt idx="1114">
                        <c:v>27433654.23698714</c:v>
                      </c:pt>
                      <c:pt idx="1115">
                        <c:v>27470828.85882026</c:v>
                      </c:pt>
                      <c:pt idx="1116">
                        <c:v>27508003.480653379</c:v>
                      </c:pt>
                      <c:pt idx="1117">
                        <c:v>27545178.102486499</c:v>
                      </c:pt>
                      <c:pt idx="1118">
                        <c:v>27582352.724319629</c:v>
                      </c:pt>
                      <c:pt idx="1119">
                        <c:v>27619527.346152749</c:v>
                      </c:pt>
                      <c:pt idx="1120">
                        <c:v>27656701.967985868</c:v>
                      </c:pt>
                      <c:pt idx="1121">
                        <c:v>27693876.589818992</c:v>
                      </c:pt>
                      <c:pt idx="1122">
                        <c:v>27731051.211652111</c:v>
                      </c:pt>
                      <c:pt idx="1123">
                        <c:v>27768225.833485231</c:v>
                      </c:pt>
                      <c:pt idx="1124">
                        <c:v>27805400.45531835</c:v>
                      </c:pt>
                      <c:pt idx="1125">
                        <c:v>27842575.077151481</c:v>
                      </c:pt>
                      <c:pt idx="1126">
                        <c:v>27879749.698984589</c:v>
                      </c:pt>
                      <c:pt idx="1127">
                        <c:v>27916924.32081772</c:v>
                      </c:pt>
                      <c:pt idx="1128">
                        <c:v>27954098.94265084</c:v>
                      </c:pt>
                      <c:pt idx="1129">
                        <c:v>27991273.564483959</c:v>
                      </c:pt>
                      <c:pt idx="1130">
                        <c:v>28028448.186317079</c:v>
                      </c:pt>
                      <c:pt idx="1131">
                        <c:v>28065622.808150209</c:v>
                      </c:pt>
                      <c:pt idx="1132">
                        <c:v>28102797.429983322</c:v>
                      </c:pt>
                      <c:pt idx="1133">
                        <c:v>28139972.051816441</c:v>
                      </c:pt>
                      <c:pt idx="1134">
                        <c:v>28177146.673649561</c:v>
                      </c:pt>
                      <c:pt idx="1135">
                        <c:v>28214321.295482699</c:v>
                      </c:pt>
                      <c:pt idx="1136">
                        <c:v>28251495.917315811</c:v>
                      </c:pt>
                      <c:pt idx="1137">
                        <c:v>28288670.53914893</c:v>
                      </c:pt>
                      <c:pt idx="1138">
                        <c:v>28325845.16098205</c:v>
                      </c:pt>
                      <c:pt idx="1139">
                        <c:v>28363019.782815181</c:v>
                      </c:pt>
                      <c:pt idx="1140">
                        <c:v>28400194.404648289</c:v>
                      </c:pt>
                      <c:pt idx="1141">
                        <c:v>28437369.02648142</c:v>
                      </c:pt>
                      <c:pt idx="1142">
                        <c:v>28474543.648314539</c:v>
                      </c:pt>
                      <c:pt idx="1143">
                        <c:v>28511718.27014767</c:v>
                      </c:pt>
                      <c:pt idx="1144">
                        <c:v>28548892.89198079</c:v>
                      </c:pt>
                      <c:pt idx="1145">
                        <c:v>28586067.513813902</c:v>
                      </c:pt>
                      <c:pt idx="1146">
                        <c:v>28623242.135647021</c:v>
                      </c:pt>
                      <c:pt idx="1147">
                        <c:v>28660416.757480148</c:v>
                      </c:pt>
                      <c:pt idx="1148">
                        <c:v>28697591.379313271</c:v>
                      </c:pt>
                      <c:pt idx="1149">
                        <c:v>28734766.001146391</c:v>
                      </c:pt>
                      <c:pt idx="1150">
                        <c:v>28771940.622979511</c:v>
                      </c:pt>
                      <c:pt idx="1151">
                        <c:v>28809115.244812641</c:v>
                      </c:pt>
                      <c:pt idx="1152">
                        <c:v>28846289.86664575</c:v>
                      </c:pt>
                      <c:pt idx="1153">
                        <c:v>28883464.48847888</c:v>
                      </c:pt>
                      <c:pt idx="1154">
                        <c:v>28920639.110312</c:v>
                      </c:pt>
                      <c:pt idx="1155">
                        <c:v>28957813.732145131</c:v>
                      </c:pt>
                      <c:pt idx="1156">
                        <c:v>28994988.353978239</c:v>
                      </c:pt>
                      <c:pt idx="1157">
                        <c:v>29032162.97581137</c:v>
                      </c:pt>
                      <c:pt idx="1158">
                        <c:v>29069337.597644489</c:v>
                      </c:pt>
                      <c:pt idx="1159">
                        <c:v>29106512.219477609</c:v>
                      </c:pt>
                      <c:pt idx="1160">
                        <c:v>29143686.841310721</c:v>
                      </c:pt>
                      <c:pt idx="1161">
                        <c:v>29180861.463143852</c:v>
                      </c:pt>
                      <c:pt idx="1162">
                        <c:v>29218036.08497696</c:v>
                      </c:pt>
                      <c:pt idx="1163">
                        <c:v>29255210.706810091</c:v>
                      </c:pt>
                      <c:pt idx="1164">
                        <c:v>29292385.32864321</c:v>
                      </c:pt>
                      <c:pt idx="1165">
                        <c:v>29329559.950476341</c:v>
                      </c:pt>
                      <c:pt idx="1166">
                        <c:v>29366734.572309449</c:v>
                      </c:pt>
                      <c:pt idx="1167">
                        <c:v>29403909.19414258</c:v>
                      </c:pt>
                      <c:pt idx="1168">
                        <c:v>29441083.8159757</c:v>
                      </c:pt>
                      <c:pt idx="1169">
                        <c:v>29478258.437808819</c:v>
                      </c:pt>
                      <c:pt idx="1170">
                        <c:v>29515433.059641939</c:v>
                      </c:pt>
                      <c:pt idx="1171">
                        <c:v>29552607.681475069</c:v>
                      </c:pt>
                      <c:pt idx="1172">
                        <c:v>29589782.303308189</c:v>
                      </c:pt>
                      <c:pt idx="1173">
                        <c:v>29626956.925141308</c:v>
                      </c:pt>
                      <c:pt idx="1174">
                        <c:v>29664131.546974432</c:v>
                      </c:pt>
                      <c:pt idx="1175">
                        <c:v>29701306.168807559</c:v>
                      </c:pt>
                      <c:pt idx="1176">
                        <c:v>29738480.790640671</c:v>
                      </c:pt>
                      <c:pt idx="1177">
                        <c:v>29775655.41247379</c:v>
                      </c:pt>
                      <c:pt idx="1178">
                        <c:v>29812830.034306921</c:v>
                      </c:pt>
                      <c:pt idx="1179">
                        <c:v>29850004.656140041</c:v>
                      </c:pt>
                      <c:pt idx="1180">
                        <c:v>29887179.27797316</c:v>
                      </c:pt>
                      <c:pt idx="1181">
                        <c:v>29924353.899806291</c:v>
                      </c:pt>
                      <c:pt idx="1182">
                        <c:v>29961528.521639399</c:v>
                      </c:pt>
                      <c:pt idx="1183">
                        <c:v>29998703.14347253</c:v>
                      </c:pt>
                      <c:pt idx="1184">
                        <c:v>30035877.765305638</c:v>
                      </c:pt>
                      <c:pt idx="1185">
                        <c:v>30073052.387138769</c:v>
                      </c:pt>
                      <c:pt idx="1186">
                        <c:v>30110227.008971881</c:v>
                      </c:pt>
                      <c:pt idx="1187">
                        <c:v>30147401.630805012</c:v>
                      </c:pt>
                      <c:pt idx="1188">
                        <c:v>30184576.252638139</c:v>
                      </c:pt>
                      <c:pt idx="1189">
                        <c:v>30221750.874471258</c:v>
                      </c:pt>
                      <c:pt idx="1190">
                        <c:v>30258925.496304382</c:v>
                      </c:pt>
                      <c:pt idx="1191">
                        <c:v>30296100.118137501</c:v>
                      </c:pt>
                      <c:pt idx="1192">
                        <c:v>30333274.739970621</c:v>
                      </c:pt>
                      <c:pt idx="1193">
                        <c:v>30370449.36180374</c:v>
                      </c:pt>
                      <c:pt idx="1194">
                        <c:v>30407623.98363686</c:v>
                      </c:pt>
                      <c:pt idx="1195">
                        <c:v>30444798.605469991</c:v>
                      </c:pt>
                      <c:pt idx="1196">
                        <c:v>30481973.22730311</c:v>
                      </c:pt>
                      <c:pt idx="1197">
                        <c:v>30519147.84913623</c:v>
                      </c:pt>
                      <c:pt idx="1198">
                        <c:v>30556322.470969349</c:v>
                      </c:pt>
                      <c:pt idx="1199">
                        <c:v>30593497.09280248</c:v>
                      </c:pt>
                      <c:pt idx="1200">
                        <c:v>30630671.714635588</c:v>
                      </c:pt>
                      <c:pt idx="1201">
                        <c:v>30667846.336468719</c:v>
                      </c:pt>
                      <c:pt idx="1202">
                        <c:v>30705020.958301831</c:v>
                      </c:pt>
                      <c:pt idx="1203">
                        <c:v>30742195.580134962</c:v>
                      </c:pt>
                      <c:pt idx="1204">
                        <c:v>30779370.201968081</c:v>
                      </c:pt>
                      <c:pt idx="1205">
                        <c:v>30816544.823801201</c:v>
                      </c:pt>
                      <c:pt idx="1206">
                        <c:v>30853719.445634332</c:v>
                      </c:pt>
                      <c:pt idx="1207">
                        <c:v>30890894.067467451</c:v>
                      </c:pt>
                      <c:pt idx="1208">
                        <c:v>30928068.689300559</c:v>
                      </c:pt>
                      <c:pt idx="1209">
                        <c:v>30965243.31113369</c:v>
                      </c:pt>
                      <c:pt idx="1210">
                        <c:v>31002417.932966799</c:v>
                      </c:pt>
                      <c:pt idx="1211">
                        <c:v>31039592.554799929</c:v>
                      </c:pt>
                      <c:pt idx="1212">
                        <c:v>31076767.17663306</c:v>
                      </c:pt>
                      <c:pt idx="1213">
                        <c:v>31113941.79846618</c:v>
                      </c:pt>
                      <c:pt idx="1214">
                        <c:v>31151116.420299299</c:v>
                      </c:pt>
                      <c:pt idx="1215">
                        <c:v>31188291.04213243</c:v>
                      </c:pt>
                      <c:pt idx="1216">
                        <c:v>31225465.663965531</c:v>
                      </c:pt>
                      <c:pt idx="1217">
                        <c:v>31262640.285798661</c:v>
                      </c:pt>
                      <c:pt idx="1218">
                        <c:v>31299814.907631781</c:v>
                      </c:pt>
                      <c:pt idx="1219">
                        <c:v>31336989.529464912</c:v>
                      </c:pt>
                      <c:pt idx="1220">
                        <c:v>31374164.151298031</c:v>
                      </c:pt>
                      <c:pt idx="1221">
                        <c:v>31411338.773131151</c:v>
                      </c:pt>
                      <c:pt idx="1222">
                        <c:v>31448513.39496427</c:v>
                      </c:pt>
                      <c:pt idx="1223">
                        <c:v>31485688.01679739</c:v>
                      </c:pt>
                      <c:pt idx="1224">
                        <c:v>31522862.638630509</c:v>
                      </c:pt>
                      <c:pt idx="1225">
                        <c:v>31560037.26046364</c:v>
                      </c:pt>
                      <c:pt idx="1226">
                        <c:v>31597211.882296748</c:v>
                      </c:pt>
                      <c:pt idx="1227">
                        <c:v>31634386.504129879</c:v>
                      </c:pt>
                      <c:pt idx="1228">
                        <c:v>31671561.125962999</c:v>
                      </c:pt>
                      <c:pt idx="1229">
                        <c:v>31708735.747796118</c:v>
                      </c:pt>
                      <c:pt idx="1230">
                        <c:v>31745910.369629249</c:v>
                      </c:pt>
                      <c:pt idx="1231">
                        <c:v>31783084.991462361</c:v>
                      </c:pt>
                      <c:pt idx="1232">
                        <c:v>31820259.613295481</c:v>
                      </c:pt>
                      <c:pt idx="1233">
                        <c:v>31857434.235128611</c:v>
                      </c:pt>
                      <c:pt idx="1234">
                        <c:v>31894608.85696172</c:v>
                      </c:pt>
                      <c:pt idx="1235">
                        <c:v>31931783.47879485</c:v>
                      </c:pt>
                      <c:pt idx="1236">
                        <c:v>31968958.10062797</c:v>
                      </c:pt>
                      <c:pt idx="1237">
                        <c:v>32006132.722461101</c:v>
                      </c:pt>
                      <c:pt idx="1238">
                        <c:v>32043307.34429422</c:v>
                      </c:pt>
                      <c:pt idx="1239">
                        <c:v>32080481.966127329</c:v>
                      </c:pt>
                      <c:pt idx="1240">
                        <c:v>32117656.587960459</c:v>
                      </c:pt>
                      <c:pt idx="1241">
                        <c:v>32154831.209793579</c:v>
                      </c:pt>
                      <c:pt idx="1242">
                        <c:v>32192005.831626698</c:v>
                      </c:pt>
                      <c:pt idx="1243">
                        <c:v>32229180.453459829</c:v>
                      </c:pt>
                      <c:pt idx="1244">
                        <c:v>32266355.075292949</c:v>
                      </c:pt>
                      <c:pt idx="1245">
                        <c:v>32303529.697126061</c:v>
                      </c:pt>
                      <c:pt idx="1246">
                        <c:v>32340704.318959191</c:v>
                      </c:pt>
                      <c:pt idx="1247">
                        <c:v>32377878.9407923</c:v>
                      </c:pt>
                      <c:pt idx="1248">
                        <c:v>32415053.562625431</c:v>
                      </c:pt>
                      <c:pt idx="1249">
                        <c:v>32452228.184458561</c:v>
                      </c:pt>
                      <c:pt idx="1250">
                        <c:v>32489402.80629167</c:v>
                      </c:pt>
                      <c:pt idx="1251">
                        <c:v>32526577.428124789</c:v>
                      </c:pt>
                      <c:pt idx="1252">
                        <c:v>32563752.04995792</c:v>
                      </c:pt>
                      <c:pt idx="1253">
                        <c:v>32600926.671791039</c:v>
                      </c:pt>
                      <c:pt idx="1254">
                        <c:v>32638101.293624151</c:v>
                      </c:pt>
                      <c:pt idx="1255">
                        <c:v>32675275.915457271</c:v>
                      </c:pt>
                      <c:pt idx="1256">
                        <c:v>32712450.537290409</c:v>
                      </c:pt>
                      <c:pt idx="1257">
                        <c:v>32749625.159123521</c:v>
                      </c:pt>
                      <c:pt idx="1258">
                        <c:v>32786799.780956641</c:v>
                      </c:pt>
                      <c:pt idx="1259">
                        <c:v>32823974.40278976</c:v>
                      </c:pt>
                      <c:pt idx="1260">
                        <c:v>32861149.024622891</c:v>
                      </c:pt>
                      <c:pt idx="1261">
                        <c:v>32898323.646456011</c:v>
                      </c:pt>
                      <c:pt idx="1262">
                        <c:v>32935498.26828913</c:v>
                      </c:pt>
                      <c:pt idx="1263">
                        <c:v>32972672.89012225</c:v>
                      </c:pt>
                      <c:pt idx="1264">
                        <c:v>33009847.51195538</c:v>
                      </c:pt>
                      <c:pt idx="1265">
                        <c:v>33047022.133788489</c:v>
                      </c:pt>
                      <c:pt idx="1266">
                        <c:v>33084196.75562162</c:v>
                      </c:pt>
                      <c:pt idx="1267">
                        <c:v>33121371.377454739</c:v>
                      </c:pt>
                      <c:pt idx="1268">
                        <c:v>33158545.99928787</c:v>
                      </c:pt>
                      <c:pt idx="1269">
                        <c:v>33195720.621120989</c:v>
                      </c:pt>
                      <c:pt idx="1270">
                        <c:v>33232895.242954101</c:v>
                      </c:pt>
                      <c:pt idx="1271">
                        <c:v>33270069.864787221</c:v>
                      </c:pt>
                      <c:pt idx="1272">
                        <c:v>33307244.486620352</c:v>
                      </c:pt>
                      <c:pt idx="1273">
                        <c:v>33344419.108453471</c:v>
                      </c:pt>
                      <c:pt idx="1274">
                        <c:v>33381593.730286591</c:v>
                      </c:pt>
                      <c:pt idx="1275">
                        <c:v>33418768.35211971</c:v>
                      </c:pt>
                      <c:pt idx="1276">
                        <c:v>33455942.973952841</c:v>
                      </c:pt>
                      <c:pt idx="1277">
                        <c:v>33493117.595785961</c:v>
                      </c:pt>
                      <c:pt idx="1278">
                        <c:v>33530292.217619069</c:v>
                      </c:pt>
                      <c:pt idx="1279">
                        <c:v>33567466.839452192</c:v>
                      </c:pt>
                      <c:pt idx="1280">
                        <c:v>33604641.461285323</c:v>
                      </c:pt>
                      <c:pt idx="1281">
                        <c:v>33641816.083118454</c:v>
                      </c:pt>
                      <c:pt idx="1282">
                        <c:v>33678990.704951569</c:v>
                      </c:pt>
                      <c:pt idx="1283">
                        <c:v>33716165.326784693</c:v>
                      </c:pt>
                      <c:pt idx="1284">
                        <c:v>33753339.948617823</c:v>
                      </c:pt>
                      <c:pt idx="1285">
                        <c:v>33790514.570450917</c:v>
                      </c:pt>
                      <c:pt idx="1286">
                        <c:v>33827689.192284048</c:v>
                      </c:pt>
                      <c:pt idx="1287">
                        <c:v>33864863.814117171</c:v>
                      </c:pt>
                      <c:pt idx="1288">
                        <c:v>33902038.435950302</c:v>
                      </c:pt>
                      <c:pt idx="1289">
                        <c:v>33939213.057783417</c:v>
                      </c:pt>
                      <c:pt idx="1290">
                        <c:v>33976387.679616541</c:v>
                      </c:pt>
                      <c:pt idx="1291">
                        <c:v>34013562.301449656</c:v>
                      </c:pt>
                      <c:pt idx="1292">
                        <c:v>34050736.923282787</c:v>
                      </c:pt>
                      <c:pt idx="1293">
                        <c:v>34087911.545115903</c:v>
                      </c:pt>
                      <c:pt idx="1294">
                        <c:v>34125086.166949026</c:v>
                      </c:pt>
                      <c:pt idx="1295">
                        <c:v>34162260.788782142</c:v>
                      </c:pt>
                      <c:pt idx="1296">
                        <c:v>34199435.410615273</c:v>
                      </c:pt>
                      <c:pt idx="1297">
                        <c:v>34236610.032448404</c:v>
                      </c:pt>
                      <c:pt idx="1298">
                        <c:v>34273784.654281512</c:v>
                      </c:pt>
                      <c:pt idx="1299">
                        <c:v>34310959.276114643</c:v>
                      </c:pt>
                      <c:pt idx="1300">
                        <c:v>34348133.897947758</c:v>
                      </c:pt>
                      <c:pt idx="1301">
                        <c:v>34385308.519780867</c:v>
                      </c:pt>
                      <c:pt idx="1302">
                        <c:v>34422483.141613998</c:v>
                      </c:pt>
                      <c:pt idx="1303">
                        <c:v>34459657.763447113</c:v>
                      </c:pt>
                      <c:pt idx="1304">
                        <c:v>34496832.385280237</c:v>
                      </c:pt>
                      <c:pt idx="1305">
                        <c:v>34534007.007113367</c:v>
                      </c:pt>
                      <c:pt idx="1306">
                        <c:v>34571181.628946491</c:v>
                      </c:pt>
                      <c:pt idx="1307">
                        <c:v>34608356.250779606</c:v>
                      </c:pt>
                      <c:pt idx="1308">
                        <c:v>34645530.87261273</c:v>
                      </c:pt>
                      <c:pt idx="1309">
                        <c:v>34682705.494445853</c:v>
                      </c:pt>
                      <c:pt idx="1310">
                        <c:v>34719880.116278984</c:v>
                      </c:pt>
                      <c:pt idx="1311">
                        <c:v>34757054.738112077</c:v>
                      </c:pt>
                      <c:pt idx="1312">
                        <c:v>34794229.359945223</c:v>
                      </c:pt>
                      <c:pt idx="1313">
                        <c:v>34831403.981778339</c:v>
                      </c:pt>
                      <c:pt idx="1314">
                        <c:v>34868578.603611462</c:v>
                      </c:pt>
                      <c:pt idx="1315">
                        <c:v>34905753.225444593</c:v>
                      </c:pt>
                      <c:pt idx="1316">
                        <c:v>34942927.847277701</c:v>
                      </c:pt>
                      <c:pt idx="1317">
                        <c:v>34980102.469110817</c:v>
                      </c:pt>
                      <c:pt idx="1318">
                        <c:v>35017277.090943947</c:v>
                      </c:pt>
                      <c:pt idx="1319">
                        <c:v>35054451.712777063</c:v>
                      </c:pt>
                      <c:pt idx="1320">
                        <c:v>35091626.334610187</c:v>
                      </c:pt>
                      <c:pt idx="1321">
                        <c:v>35128800.95644331</c:v>
                      </c:pt>
                      <c:pt idx="1322">
                        <c:v>35165975.578276433</c:v>
                      </c:pt>
                      <c:pt idx="1323">
                        <c:v>35203150.200109556</c:v>
                      </c:pt>
                      <c:pt idx="1324">
                        <c:v>35240324.82194268</c:v>
                      </c:pt>
                      <c:pt idx="1325">
                        <c:v>35277499.443775788</c:v>
                      </c:pt>
                      <c:pt idx="1326">
                        <c:v>35314674.065608934</c:v>
                      </c:pt>
                      <c:pt idx="1327">
                        <c:v>35351848.687442027</c:v>
                      </c:pt>
                      <c:pt idx="1328">
                        <c:v>35389023.309275173</c:v>
                      </c:pt>
                      <c:pt idx="1329">
                        <c:v>35426197.931108281</c:v>
                      </c:pt>
                      <c:pt idx="1330">
                        <c:v>35463372.552941412</c:v>
                      </c:pt>
                      <c:pt idx="1331">
                        <c:v>35500547.174774542</c:v>
                      </c:pt>
                      <c:pt idx="1332">
                        <c:v>35537721.796607651</c:v>
                      </c:pt>
                      <c:pt idx="1333">
                        <c:v>35574896.418440767</c:v>
                      </c:pt>
                      <c:pt idx="1334">
                        <c:v>35612071.040273897</c:v>
                      </c:pt>
                      <c:pt idx="1335">
                        <c:v>35649245.662107013</c:v>
                      </c:pt>
                      <c:pt idx="1336">
                        <c:v>35686420.283940136</c:v>
                      </c:pt>
                      <c:pt idx="1337">
                        <c:v>35723594.90577326</c:v>
                      </c:pt>
                      <c:pt idx="1338">
                        <c:v>35760769.527606383</c:v>
                      </c:pt>
                      <c:pt idx="1339">
                        <c:v>35797944.149439514</c:v>
                      </c:pt>
                      <c:pt idx="1340">
                        <c:v>35835118.771272629</c:v>
                      </c:pt>
                      <c:pt idx="1341">
                        <c:v>35872293.393105738</c:v>
                      </c:pt>
                      <c:pt idx="1342">
                        <c:v>35909468.014938861</c:v>
                      </c:pt>
                      <c:pt idx="1343">
                        <c:v>35946642.636771977</c:v>
                      </c:pt>
                      <c:pt idx="1344">
                        <c:v>35983817.258605123</c:v>
                      </c:pt>
                      <c:pt idx="1345">
                        <c:v>36020991.880438223</c:v>
                      </c:pt>
                      <c:pt idx="1346">
                        <c:v>36058166.502271347</c:v>
                      </c:pt>
                      <c:pt idx="1347">
                        <c:v>36095341.124104477</c:v>
                      </c:pt>
                      <c:pt idx="1348">
                        <c:v>36132515.745937593</c:v>
                      </c:pt>
                      <c:pt idx="1349">
                        <c:v>36169690.367770709</c:v>
                      </c:pt>
                      <c:pt idx="1350">
                        <c:v>36206864.989603832</c:v>
                      </c:pt>
                      <c:pt idx="1351">
                        <c:v>36244039.611436963</c:v>
                      </c:pt>
                      <c:pt idx="1352">
                        <c:v>36281214.233270086</c:v>
                      </c:pt>
                      <c:pt idx="1353">
                        <c:v>36318388.855103187</c:v>
                      </c:pt>
                      <c:pt idx="1354">
                        <c:v>36355563.476936333</c:v>
                      </c:pt>
                      <c:pt idx="1355">
                        <c:v>36392738.098769449</c:v>
                      </c:pt>
                      <c:pt idx="1356">
                        <c:v>36429912.720602557</c:v>
                      </c:pt>
                      <c:pt idx="1357">
                        <c:v>36467087.342435703</c:v>
                      </c:pt>
                      <c:pt idx="1358">
                        <c:v>36504261.964268818</c:v>
                      </c:pt>
                      <c:pt idx="1359">
                        <c:v>36541436.586101927</c:v>
                      </c:pt>
                      <c:pt idx="1360">
                        <c:v>36578611.207935058</c:v>
                      </c:pt>
                      <c:pt idx="1361">
                        <c:v>36615785.829768173</c:v>
                      </c:pt>
                      <c:pt idx="1362">
                        <c:v>36652960.451601297</c:v>
                      </c:pt>
                      <c:pt idx="1363">
                        <c:v>36690135.073434427</c:v>
                      </c:pt>
                      <c:pt idx="1364">
                        <c:v>36727309.695267543</c:v>
                      </c:pt>
                      <c:pt idx="1365">
                        <c:v>36764484.317100659</c:v>
                      </c:pt>
                      <c:pt idx="1366">
                        <c:v>36801658.938933782</c:v>
                      </c:pt>
                      <c:pt idx="1367">
                        <c:v>36838833.560766913</c:v>
                      </c:pt>
                      <c:pt idx="1368">
                        <c:v>36876008.182600044</c:v>
                      </c:pt>
                      <c:pt idx="1369">
                        <c:v>36913182.804433137</c:v>
                      </c:pt>
                      <c:pt idx="1370">
                        <c:v>36950357.426266268</c:v>
                      </c:pt>
                      <c:pt idx="1371">
                        <c:v>36987532.048099399</c:v>
                      </c:pt>
                      <c:pt idx="1372">
                        <c:v>37024706.669932507</c:v>
                      </c:pt>
                      <c:pt idx="1373">
                        <c:v>37061881.291765638</c:v>
                      </c:pt>
                      <c:pt idx="1374">
                        <c:v>37099055.913598761</c:v>
                      </c:pt>
                      <c:pt idx="1375">
                        <c:v>37136230.535431877</c:v>
                      </c:pt>
                      <c:pt idx="1376">
                        <c:v>37173405.157265</c:v>
                      </c:pt>
                      <c:pt idx="1377">
                        <c:v>37210579.779098123</c:v>
                      </c:pt>
                      <c:pt idx="1378">
                        <c:v>37247754.400931239</c:v>
                      </c:pt>
                      <c:pt idx="1379">
                        <c:v>37284929.022764347</c:v>
                      </c:pt>
                      <c:pt idx="1380">
                        <c:v>37322103.644597478</c:v>
                      </c:pt>
                      <c:pt idx="1381">
                        <c:v>37359278.266430609</c:v>
                      </c:pt>
                      <c:pt idx="1382">
                        <c:v>37396452.888263717</c:v>
                      </c:pt>
                      <c:pt idx="1383">
                        <c:v>37433627.510096848</c:v>
                      </c:pt>
                      <c:pt idx="1384">
                        <c:v>37470802.131929971</c:v>
                      </c:pt>
                      <c:pt idx="1385">
                        <c:v>37507976.753763087</c:v>
                      </c:pt>
                      <c:pt idx="1386">
                        <c:v>37545151.375596218</c:v>
                      </c:pt>
                      <c:pt idx="1387">
                        <c:v>37582325.997429334</c:v>
                      </c:pt>
                      <c:pt idx="1388">
                        <c:v>37619500.619262457</c:v>
                      </c:pt>
                      <c:pt idx="1389">
                        <c:v>37656675.24109558</c:v>
                      </c:pt>
                      <c:pt idx="1390">
                        <c:v>37693849.862928689</c:v>
                      </c:pt>
                      <c:pt idx="1391">
                        <c:v>37731024.484761827</c:v>
                      </c:pt>
                      <c:pt idx="1392">
                        <c:v>37768199.106594943</c:v>
                      </c:pt>
                      <c:pt idx="1393">
                        <c:v>37805373.728428073</c:v>
                      </c:pt>
                      <c:pt idx="1394">
                        <c:v>37842548.350261189</c:v>
                      </c:pt>
                      <c:pt idx="1395">
                        <c:v>37879722.972094297</c:v>
                      </c:pt>
                      <c:pt idx="1396">
                        <c:v>37916897.593927428</c:v>
                      </c:pt>
                      <c:pt idx="1397">
                        <c:v>37954072.215760551</c:v>
                      </c:pt>
                      <c:pt idx="1398">
                        <c:v>37991246.837593667</c:v>
                      </c:pt>
                      <c:pt idx="1399">
                        <c:v>38028421.45942679</c:v>
                      </c:pt>
                      <c:pt idx="1400">
                        <c:v>38065596.081259921</c:v>
                      </c:pt>
                      <c:pt idx="1401">
                        <c:v>38102770.703093037</c:v>
                      </c:pt>
                      <c:pt idx="1402">
                        <c:v>38139945.32492616</c:v>
                      </c:pt>
                      <c:pt idx="1403">
                        <c:v>38177119.946759284</c:v>
                      </c:pt>
                      <c:pt idx="1404">
                        <c:v>38214294.568592399</c:v>
                      </c:pt>
                      <c:pt idx="1405">
                        <c:v>38251469.19042553</c:v>
                      </c:pt>
                      <c:pt idx="1406">
                        <c:v>38288643.812258638</c:v>
                      </c:pt>
                      <c:pt idx="1407">
                        <c:v>38325818.434091769</c:v>
                      </c:pt>
                      <c:pt idx="1408">
                        <c:v>38362993.055924892</c:v>
                      </c:pt>
                      <c:pt idx="1409">
                        <c:v>38400167.677758008</c:v>
                      </c:pt>
                      <c:pt idx="1410">
                        <c:v>38437342.299591117</c:v>
                      </c:pt>
                      <c:pt idx="1411">
                        <c:v>38474516.921424247</c:v>
                      </c:pt>
                      <c:pt idx="1412">
                        <c:v>38511691.543257371</c:v>
                      </c:pt>
                      <c:pt idx="1413">
                        <c:v>38548866.165090501</c:v>
                      </c:pt>
                      <c:pt idx="1414">
                        <c:v>38586040.786923617</c:v>
                      </c:pt>
                      <c:pt idx="1415">
                        <c:v>38623215.408756748</c:v>
                      </c:pt>
                      <c:pt idx="1416">
                        <c:v>38660390.030589864</c:v>
                      </c:pt>
                      <c:pt idx="1417">
                        <c:v>38697564.652422987</c:v>
                      </c:pt>
                      <c:pt idx="1418">
                        <c:v>38734739.274256103</c:v>
                      </c:pt>
                      <c:pt idx="1419">
                        <c:v>38771913.896089219</c:v>
                      </c:pt>
                      <c:pt idx="1420">
                        <c:v>38809088.517922349</c:v>
                      </c:pt>
                      <c:pt idx="1421">
                        <c:v>38846263.139755473</c:v>
                      </c:pt>
                      <c:pt idx="1422">
                        <c:v>38883437.761588581</c:v>
                      </c:pt>
                      <c:pt idx="1423">
                        <c:v>38920612.383421719</c:v>
                      </c:pt>
                      <c:pt idx="1424">
                        <c:v>38957787.005254827</c:v>
                      </c:pt>
                      <c:pt idx="1425">
                        <c:v>38994961.627087958</c:v>
                      </c:pt>
                      <c:pt idx="1426">
                        <c:v>39032136.248921067</c:v>
                      </c:pt>
                      <c:pt idx="1427">
                        <c:v>39069310.87075419</c:v>
                      </c:pt>
                      <c:pt idx="1428">
                        <c:v>39106485.492587321</c:v>
                      </c:pt>
                      <c:pt idx="1429">
                        <c:v>39143660.114420451</c:v>
                      </c:pt>
                      <c:pt idx="1430">
                        <c:v>39180834.73625356</c:v>
                      </c:pt>
                      <c:pt idx="1431">
                        <c:v>39218009.35808669</c:v>
                      </c:pt>
                      <c:pt idx="1432">
                        <c:v>39255183.979919814</c:v>
                      </c:pt>
                      <c:pt idx="1433">
                        <c:v>39292358.601752937</c:v>
                      </c:pt>
                      <c:pt idx="1434">
                        <c:v>39329533.223586053</c:v>
                      </c:pt>
                      <c:pt idx="1435">
                        <c:v>39366707.845419168</c:v>
                      </c:pt>
                      <c:pt idx="1436">
                        <c:v>39403882.467252292</c:v>
                      </c:pt>
                      <c:pt idx="1437">
                        <c:v>39441057.089085422</c:v>
                      </c:pt>
                      <c:pt idx="1438">
                        <c:v>39478231.710918531</c:v>
                      </c:pt>
                      <c:pt idx="1439">
                        <c:v>39515406.332751662</c:v>
                      </c:pt>
                      <c:pt idx="1440">
                        <c:v>39552580.954584777</c:v>
                      </c:pt>
                      <c:pt idx="1441">
                        <c:v>39589755.576417908</c:v>
                      </c:pt>
                      <c:pt idx="1442">
                        <c:v>39626930.198251016</c:v>
                      </c:pt>
                      <c:pt idx="1443">
                        <c:v>39664104.82008414</c:v>
                      </c:pt>
                      <c:pt idx="1444">
                        <c:v>39701279.441917263</c:v>
                      </c:pt>
                      <c:pt idx="1445">
                        <c:v>39738454.063750394</c:v>
                      </c:pt>
                      <c:pt idx="1446">
                        <c:v>39775628.68558351</c:v>
                      </c:pt>
                      <c:pt idx="1447">
                        <c:v>39812803.30741664</c:v>
                      </c:pt>
                      <c:pt idx="1448">
                        <c:v>39849977.929249749</c:v>
                      </c:pt>
                      <c:pt idx="1449">
                        <c:v>39887152.551082879</c:v>
                      </c:pt>
                      <c:pt idx="1450">
                        <c:v>39924327.172916003</c:v>
                      </c:pt>
                      <c:pt idx="1451">
                        <c:v>39961501.794749118</c:v>
                      </c:pt>
                      <c:pt idx="1452">
                        <c:v>39998676.416582227</c:v>
                      </c:pt>
                      <c:pt idx="1453">
                        <c:v>40035851.038415357</c:v>
                      </c:pt>
                      <c:pt idx="1454">
                        <c:v>40073025.660248481</c:v>
                      </c:pt>
                      <c:pt idx="1455">
                        <c:v>40110200.282081611</c:v>
                      </c:pt>
                      <c:pt idx="1456">
                        <c:v>40147374.903914727</c:v>
                      </c:pt>
                      <c:pt idx="1457">
                        <c:v>40184549.525747858</c:v>
                      </c:pt>
                      <c:pt idx="1458">
                        <c:v>40221724.147580966</c:v>
                      </c:pt>
                      <c:pt idx="1459">
                        <c:v>40258898.76941409</c:v>
                      </c:pt>
                      <c:pt idx="1460">
                        <c:v>40296073.391247213</c:v>
                      </c:pt>
                      <c:pt idx="1461">
                        <c:v>40333248.013080344</c:v>
                      </c:pt>
                      <c:pt idx="1462">
                        <c:v>40370422.634913459</c:v>
                      </c:pt>
                      <c:pt idx="1463">
                        <c:v>40407597.256746583</c:v>
                      </c:pt>
                      <c:pt idx="1464">
                        <c:v>40444771.878579691</c:v>
                      </c:pt>
                      <c:pt idx="1465">
                        <c:v>40481946.500412829</c:v>
                      </c:pt>
                      <c:pt idx="1466">
                        <c:v>40519121.122245952</c:v>
                      </c:pt>
                      <c:pt idx="1467">
                        <c:v>40556295.744079061</c:v>
                      </c:pt>
                      <c:pt idx="1468">
                        <c:v>40593470.365912192</c:v>
                      </c:pt>
                      <c:pt idx="1469">
                        <c:v>40630644.9877453</c:v>
                      </c:pt>
                      <c:pt idx="1470">
                        <c:v>40667819.609578438</c:v>
                      </c:pt>
                      <c:pt idx="1471">
                        <c:v>40704994.231411546</c:v>
                      </c:pt>
                      <c:pt idx="1472">
                        <c:v>40742168.85324467</c:v>
                      </c:pt>
                      <c:pt idx="1473">
                        <c:v>40779343.4750778</c:v>
                      </c:pt>
                      <c:pt idx="1474">
                        <c:v>40816518.096910924</c:v>
                      </c:pt>
                      <c:pt idx="1475">
                        <c:v>40853692.718744032</c:v>
                      </c:pt>
                      <c:pt idx="1476">
                        <c:v>40890867.340577163</c:v>
                      </c:pt>
                      <c:pt idx="1477">
                        <c:v>40928041.962410294</c:v>
                      </c:pt>
                      <c:pt idx="1478">
                        <c:v>40965216.584243402</c:v>
                      </c:pt>
                      <c:pt idx="1479">
                        <c:v>41002391.206076533</c:v>
                      </c:pt>
                      <c:pt idx="1480">
                        <c:v>41039565.827909648</c:v>
                      </c:pt>
                      <c:pt idx="1481">
                        <c:v>41076740.449742757</c:v>
                      </c:pt>
                      <c:pt idx="1482">
                        <c:v>41113915.071575888</c:v>
                      </c:pt>
                      <c:pt idx="1483">
                        <c:v>41151089.693409003</c:v>
                      </c:pt>
                      <c:pt idx="1484">
                        <c:v>41188264.315242127</c:v>
                      </c:pt>
                      <c:pt idx="1485">
                        <c:v>41225438.937075257</c:v>
                      </c:pt>
                      <c:pt idx="1486">
                        <c:v>41262613.558908373</c:v>
                      </c:pt>
                      <c:pt idx="1487">
                        <c:v>41299788.180741511</c:v>
                      </c:pt>
                      <c:pt idx="1488">
                        <c:v>41336962.80257462</c:v>
                      </c:pt>
                      <c:pt idx="1489">
                        <c:v>41374137.424407743</c:v>
                      </c:pt>
                      <c:pt idx="1490">
                        <c:v>41411312.046240851</c:v>
                      </c:pt>
                      <c:pt idx="1491">
                        <c:v>41448486.668073982</c:v>
                      </c:pt>
                      <c:pt idx="1492">
                        <c:v>41485661.289907113</c:v>
                      </c:pt>
                      <c:pt idx="1493">
                        <c:v>41522835.911740229</c:v>
                      </c:pt>
                      <c:pt idx="1494">
                        <c:v>41560010.533573337</c:v>
                      </c:pt>
                      <c:pt idx="1495">
                        <c:v>41597185.155406483</c:v>
                      </c:pt>
                      <c:pt idx="1496">
                        <c:v>41634359.777239598</c:v>
                      </c:pt>
                      <c:pt idx="1497">
                        <c:v>41671534.399072707</c:v>
                      </c:pt>
                      <c:pt idx="1498">
                        <c:v>41708709.020905823</c:v>
                      </c:pt>
                      <c:pt idx="1499">
                        <c:v>41745883.642738953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BC53-4B86-BAE3-B5C0E9D6B402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NPV!$T$1</c15:sqref>
                        </c15:formulaRef>
                      </c:ext>
                    </c:extLst>
                    <c:strCache>
                      <c:ptCount val="1"/>
                      <c:pt idx="0">
                        <c:v>Soweto - LC</c:v>
                      </c:pt>
                    </c:strCache>
                  </c:strRef>
                </c:tx>
                <c:spPr>
                  <a:ln w="28575" cap="rnd">
                    <a:solidFill>
                      <a:srgbClr val="F79646"/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NPV!$A$2:$A$1501</c15:sqref>
                        </c15:formulaRef>
                      </c:ext>
                    </c:extLst>
                    <c:numCache>
                      <c:formatCode>General</c:formatCode>
                      <c:ptCount val="150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NPV!$T$2:$T$1501</c15:sqref>
                        </c15:formulaRef>
                      </c:ext>
                    </c:extLst>
                    <c:numCache>
                      <c:formatCode>General</c:formatCode>
                      <c:ptCount val="1500"/>
                      <c:pt idx="0">
                        <c:v>-137129831.64734271</c:v>
                      </c:pt>
                      <c:pt idx="1">
                        <c:v>-137006110.0506016</c:v>
                      </c:pt>
                      <c:pt idx="2">
                        <c:v>-136882388.45386049</c:v>
                      </c:pt>
                      <c:pt idx="3">
                        <c:v>-136758666.8571195</c:v>
                      </c:pt>
                      <c:pt idx="4">
                        <c:v>-136634945.26037839</c:v>
                      </c:pt>
                      <c:pt idx="5">
                        <c:v>-136511223.66363731</c:v>
                      </c:pt>
                      <c:pt idx="6">
                        <c:v>-136387502.06689629</c:v>
                      </c:pt>
                      <c:pt idx="7">
                        <c:v>-136263780.47015521</c:v>
                      </c:pt>
                      <c:pt idx="8">
                        <c:v>-136140058.8734141</c:v>
                      </c:pt>
                      <c:pt idx="9">
                        <c:v>-136016337.27667299</c:v>
                      </c:pt>
                      <c:pt idx="10">
                        <c:v>-135892615.679932</c:v>
                      </c:pt>
                      <c:pt idx="11">
                        <c:v>-135768894.08319089</c:v>
                      </c:pt>
                      <c:pt idx="12">
                        <c:v>-135645172.48644981</c:v>
                      </c:pt>
                      <c:pt idx="13">
                        <c:v>-135521450.88970879</c:v>
                      </c:pt>
                      <c:pt idx="14">
                        <c:v>-135397729.29296771</c:v>
                      </c:pt>
                      <c:pt idx="15">
                        <c:v>-135274007.6962266</c:v>
                      </c:pt>
                      <c:pt idx="16">
                        <c:v>-135150286.09948549</c:v>
                      </c:pt>
                      <c:pt idx="17">
                        <c:v>-135026564.5027445</c:v>
                      </c:pt>
                      <c:pt idx="18">
                        <c:v>-134902842.90600339</c:v>
                      </c:pt>
                      <c:pt idx="19">
                        <c:v>-134779121.30926231</c:v>
                      </c:pt>
                      <c:pt idx="20">
                        <c:v>-134655399.71252131</c:v>
                      </c:pt>
                      <c:pt idx="21">
                        <c:v>-134531678.1157802</c:v>
                      </c:pt>
                      <c:pt idx="22">
                        <c:v>-134407956.51903909</c:v>
                      </c:pt>
                      <c:pt idx="23">
                        <c:v>-134284234.92229801</c:v>
                      </c:pt>
                      <c:pt idx="24">
                        <c:v>-134160513.32555699</c:v>
                      </c:pt>
                      <c:pt idx="25">
                        <c:v>-134036791.7288159</c:v>
                      </c:pt>
                      <c:pt idx="26">
                        <c:v>-133913070.1320748</c:v>
                      </c:pt>
                      <c:pt idx="27">
                        <c:v>-133789348.5353338</c:v>
                      </c:pt>
                      <c:pt idx="28">
                        <c:v>-133665626.9385927</c:v>
                      </c:pt>
                      <c:pt idx="29">
                        <c:v>-133541905.34185161</c:v>
                      </c:pt>
                      <c:pt idx="30">
                        <c:v>-133418183.7451106</c:v>
                      </c:pt>
                      <c:pt idx="31">
                        <c:v>-133294462.14836951</c:v>
                      </c:pt>
                      <c:pt idx="32">
                        <c:v>-133170740.5516284</c:v>
                      </c:pt>
                      <c:pt idx="33">
                        <c:v>-133047018.9548873</c:v>
                      </c:pt>
                      <c:pt idx="34">
                        <c:v>-132923297.35814629</c:v>
                      </c:pt>
                      <c:pt idx="35">
                        <c:v>-132799575.7614052</c:v>
                      </c:pt>
                      <c:pt idx="36">
                        <c:v>-132675854.1646641</c:v>
                      </c:pt>
                      <c:pt idx="37">
                        <c:v>-132552132.56792299</c:v>
                      </c:pt>
                      <c:pt idx="38">
                        <c:v>-132428410.971182</c:v>
                      </c:pt>
                      <c:pt idx="39">
                        <c:v>-132304689.37444089</c:v>
                      </c:pt>
                      <c:pt idx="40">
                        <c:v>-132180967.7776999</c:v>
                      </c:pt>
                      <c:pt idx="41">
                        <c:v>-132057246.18095879</c:v>
                      </c:pt>
                      <c:pt idx="42">
                        <c:v>-131933524.5842177</c:v>
                      </c:pt>
                      <c:pt idx="43">
                        <c:v>-131809802.9874766</c:v>
                      </c:pt>
                      <c:pt idx="44">
                        <c:v>-131686081.3907356</c:v>
                      </c:pt>
                      <c:pt idx="45">
                        <c:v>-131562359.7939945</c:v>
                      </c:pt>
                      <c:pt idx="46">
                        <c:v>-131438638.19725341</c:v>
                      </c:pt>
                      <c:pt idx="47">
                        <c:v>-131314916.6005124</c:v>
                      </c:pt>
                      <c:pt idx="48">
                        <c:v>-131191195.00377131</c:v>
                      </c:pt>
                      <c:pt idx="49">
                        <c:v>-131067473.40703019</c:v>
                      </c:pt>
                      <c:pt idx="50">
                        <c:v>-130943751.8102891</c:v>
                      </c:pt>
                      <c:pt idx="51">
                        <c:v>-130820030.21354809</c:v>
                      </c:pt>
                      <c:pt idx="52">
                        <c:v>-130696308.616807</c:v>
                      </c:pt>
                      <c:pt idx="53">
                        <c:v>-130572587.0200659</c:v>
                      </c:pt>
                      <c:pt idx="54">
                        <c:v>-130448865.4233249</c:v>
                      </c:pt>
                      <c:pt idx="55">
                        <c:v>-130325143.8265838</c:v>
                      </c:pt>
                      <c:pt idx="56">
                        <c:v>-130201422.22984269</c:v>
                      </c:pt>
                      <c:pt idx="57">
                        <c:v>-130077700.6331017</c:v>
                      </c:pt>
                      <c:pt idx="58">
                        <c:v>-129953979.03636061</c:v>
                      </c:pt>
                      <c:pt idx="59">
                        <c:v>-129830257.4396195</c:v>
                      </c:pt>
                      <c:pt idx="60">
                        <c:v>-129706535.8428784</c:v>
                      </c:pt>
                      <c:pt idx="61">
                        <c:v>-129582814.2461374</c:v>
                      </c:pt>
                      <c:pt idx="62">
                        <c:v>-129459092.6493963</c:v>
                      </c:pt>
                      <c:pt idx="63">
                        <c:v>-129335371.05265521</c:v>
                      </c:pt>
                      <c:pt idx="64">
                        <c:v>-129211649.4559142</c:v>
                      </c:pt>
                      <c:pt idx="65">
                        <c:v>-129087927.8591731</c:v>
                      </c:pt>
                      <c:pt idx="66">
                        <c:v>-128964206.26243199</c:v>
                      </c:pt>
                      <c:pt idx="67">
                        <c:v>-128840484.6656909</c:v>
                      </c:pt>
                      <c:pt idx="68">
                        <c:v>-128716763.06894989</c:v>
                      </c:pt>
                      <c:pt idx="69">
                        <c:v>-128593041.4722088</c:v>
                      </c:pt>
                      <c:pt idx="70">
                        <c:v>-128469319.8754677</c:v>
                      </c:pt>
                      <c:pt idx="71">
                        <c:v>-128345598.27872659</c:v>
                      </c:pt>
                      <c:pt idx="72">
                        <c:v>-128221876.6819856</c:v>
                      </c:pt>
                      <c:pt idx="73">
                        <c:v>-128098155.08524451</c:v>
                      </c:pt>
                      <c:pt idx="74">
                        <c:v>-127974433.4885034</c:v>
                      </c:pt>
                      <c:pt idx="75">
                        <c:v>-127850711.89176241</c:v>
                      </c:pt>
                      <c:pt idx="76">
                        <c:v>-127726990.2950213</c:v>
                      </c:pt>
                      <c:pt idx="77">
                        <c:v>-127603268.6982802</c:v>
                      </c:pt>
                      <c:pt idx="78">
                        <c:v>-127479547.10153911</c:v>
                      </c:pt>
                      <c:pt idx="79">
                        <c:v>-127355825.5047981</c:v>
                      </c:pt>
                      <c:pt idx="80">
                        <c:v>-127232103.908057</c:v>
                      </c:pt>
                      <c:pt idx="81">
                        <c:v>-127108382.311316</c:v>
                      </c:pt>
                      <c:pt idx="82">
                        <c:v>-126984660.7145749</c:v>
                      </c:pt>
                      <c:pt idx="83">
                        <c:v>-126860939.11783379</c:v>
                      </c:pt>
                      <c:pt idx="84">
                        <c:v>-126737217.5210927</c:v>
                      </c:pt>
                      <c:pt idx="85">
                        <c:v>-126613495.92435171</c:v>
                      </c:pt>
                      <c:pt idx="86">
                        <c:v>-126489774.3276106</c:v>
                      </c:pt>
                      <c:pt idx="87">
                        <c:v>-126366052.7308695</c:v>
                      </c:pt>
                      <c:pt idx="88">
                        <c:v>-126242331.1341285</c:v>
                      </c:pt>
                      <c:pt idx="89">
                        <c:v>-126118609.5373874</c:v>
                      </c:pt>
                      <c:pt idx="90">
                        <c:v>-125994887.94064631</c:v>
                      </c:pt>
                      <c:pt idx="91">
                        <c:v>-125871166.3439052</c:v>
                      </c:pt>
                      <c:pt idx="92">
                        <c:v>-125747444.7471642</c:v>
                      </c:pt>
                      <c:pt idx="93">
                        <c:v>-125623723.15042309</c:v>
                      </c:pt>
                      <c:pt idx="94">
                        <c:v>-125500001.553682</c:v>
                      </c:pt>
                      <c:pt idx="95">
                        <c:v>-125376279.95694099</c:v>
                      </c:pt>
                      <c:pt idx="96">
                        <c:v>-125252558.3601999</c:v>
                      </c:pt>
                      <c:pt idx="97">
                        <c:v>-125128836.7634588</c:v>
                      </c:pt>
                      <c:pt idx="98">
                        <c:v>-125005115.16671769</c:v>
                      </c:pt>
                      <c:pt idx="99">
                        <c:v>-124881393.5699767</c:v>
                      </c:pt>
                      <c:pt idx="100">
                        <c:v>-124757671.97323561</c:v>
                      </c:pt>
                      <c:pt idx="101">
                        <c:v>-124633950.3764945</c:v>
                      </c:pt>
                      <c:pt idx="102">
                        <c:v>-124510228.77975351</c:v>
                      </c:pt>
                      <c:pt idx="103">
                        <c:v>-124386507.1830124</c:v>
                      </c:pt>
                      <c:pt idx="104">
                        <c:v>-124262785.5862713</c:v>
                      </c:pt>
                      <c:pt idx="105">
                        <c:v>-124139063.9895303</c:v>
                      </c:pt>
                      <c:pt idx="106">
                        <c:v>-124015342.3927892</c:v>
                      </c:pt>
                      <c:pt idx="107">
                        <c:v>-123891620.7960481</c:v>
                      </c:pt>
                      <c:pt idx="108">
                        <c:v>-123767899.19930699</c:v>
                      </c:pt>
                      <c:pt idx="109">
                        <c:v>-123644177.602566</c:v>
                      </c:pt>
                      <c:pt idx="110">
                        <c:v>-123520456.00582489</c:v>
                      </c:pt>
                      <c:pt idx="111">
                        <c:v>-123396734.4090838</c:v>
                      </c:pt>
                      <c:pt idx="112">
                        <c:v>-123273012.8123427</c:v>
                      </c:pt>
                      <c:pt idx="113">
                        <c:v>-123149291.2156017</c:v>
                      </c:pt>
                      <c:pt idx="114">
                        <c:v>-123025569.6188606</c:v>
                      </c:pt>
                      <c:pt idx="115">
                        <c:v>-122901848.0221196</c:v>
                      </c:pt>
                      <c:pt idx="116">
                        <c:v>-122778126.4253785</c:v>
                      </c:pt>
                      <c:pt idx="117">
                        <c:v>-122654404.82863741</c:v>
                      </c:pt>
                      <c:pt idx="118">
                        <c:v>-122530683.2318963</c:v>
                      </c:pt>
                      <c:pt idx="119">
                        <c:v>-122406961.63515531</c:v>
                      </c:pt>
                      <c:pt idx="120">
                        <c:v>-122283240.0384142</c:v>
                      </c:pt>
                      <c:pt idx="121">
                        <c:v>-122159518.4416731</c:v>
                      </c:pt>
                      <c:pt idx="122">
                        <c:v>-122035796.844932</c:v>
                      </c:pt>
                      <c:pt idx="123">
                        <c:v>-121912075.248191</c:v>
                      </c:pt>
                      <c:pt idx="124">
                        <c:v>-121788353.6514499</c:v>
                      </c:pt>
                      <c:pt idx="125">
                        <c:v>-121664632.05470879</c:v>
                      </c:pt>
                      <c:pt idx="126">
                        <c:v>-121540910.4579678</c:v>
                      </c:pt>
                      <c:pt idx="127">
                        <c:v>-121417188.86122669</c:v>
                      </c:pt>
                      <c:pt idx="128">
                        <c:v>-121293467.2644856</c:v>
                      </c:pt>
                      <c:pt idx="129">
                        <c:v>-121169745.66774461</c:v>
                      </c:pt>
                      <c:pt idx="130">
                        <c:v>-121046024.0710035</c:v>
                      </c:pt>
                      <c:pt idx="131">
                        <c:v>-120922302.4742624</c:v>
                      </c:pt>
                      <c:pt idx="132">
                        <c:v>-120798580.87752131</c:v>
                      </c:pt>
                      <c:pt idx="133">
                        <c:v>-120674859.2807803</c:v>
                      </c:pt>
                      <c:pt idx="134">
                        <c:v>-120551137.68403921</c:v>
                      </c:pt>
                      <c:pt idx="135">
                        <c:v>-120427416.0872981</c:v>
                      </c:pt>
                      <c:pt idx="136">
                        <c:v>-120303694.4905571</c:v>
                      </c:pt>
                      <c:pt idx="137">
                        <c:v>-120179972.89381599</c:v>
                      </c:pt>
                      <c:pt idx="138">
                        <c:v>-120056251.2970749</c:v>
                      </c:pt>
                      <c:pt idx="139">
                        <c:v>-119932529.7003338</c:v>
                      </c:pt>
                      <c:pt idx="140">
                        <c:v>-119808808.1035928</c:v>
                      </c:pt>
                      <c:pt idx="141">
                        <c:v>-119685086.5068517</c:v>
                      </c:pt>
                      <c:pt idx="142">
                        <c:v>-119561364.91011059</c:v>
                      </c:pt>
                      <c:pt idx="143">
                        <c:v>-119437643.3133696</c:v>
                      </c:pt>
                      <c:pt idx="144">
                        <c:v>-119313921.71662851</c:v>
                      </c:pt>
                      <c:pt idx="145">
                        <c:v>-119190200.1198874</c:v>
                      </c:pt>
                      <c:pt idx="146">
                        <c:v>-119066478.5231463</c:v>
                      </c:pt>
                      <c:pt idx="147">
                        <c:v>-118942756.9264053</c:v>
                      </c:pt>
                      <c:pt idx="148">
                        <c:v>-118819035.3296642</c:v>
                      </c:pt>
                      <c:pt idx="149">
                        <c:v>-118695313.73292311</c:v>
                      </c:pt>
                      <c:pt idx="150">
                        <c:v>-118571592.1361821</c:v>
                      </c:pt>
                      <c:pt idx="151">
                        <c:v>-118447870.539441</c:v>
                      </c:pt>
                      <c:pt idx="152">
                        <c:v>-118324148.94269989</c:v>
                      </c:pt>
                      <c:pt idx="153">
                        <c:v>-118200427.3459589</c:v>
                      </c:pt>
                      <c:pt idx="154">
                        <c:v>-118076705.74921779</c:v>
                      </c:pt>
                      <c:pt idx="155">
                        <c:v>-117952984.1524767</c:v>
                      </c:pt>
                      <c:pt idx="156">
                        <c:v>-117829262.5557356</c:v>
                      </c:pt>
                      <c:pt idx="157">
                        <c:v>-117705540.9589946</c:v>
                      </c:pt>
                      <c:pt idx="158">
                        <c:v>-117581819.3622535</c:v>
                      </c:pt>
                      <c:pt idx="159">
                        <c:v>-117458097.76551241</c:v>
                      </c:pt>
                      <c:pt idx="160">
                        <c:v>-117334376.1687714</c:v>
                      </c:pt>
                      <c:pt idx="161">
                        <c:v>-117210654.57203031</c:v>
                      </c:pt>
                      <c:pt idx="162">
                        <c:v>-117086932.9752892</c:v>
                      </c:pt>
                      <c:pt idx="163">
                        <c:v>-116963211.3785481</c:v>
                      </c:pt>
                      <c:pt idx="164">
                        <c:v>-116839489.78180709</c:v>
                      </c:pt>
                      <c:pt idx="165">
                        <c:v>-116715768.185066</c:v>
                      </c:pt>
                      <c:pt idx="166">
                        <c:v>-116592046.5883249</c:v>
                      </c:pt>
                      <c:pt idx="167">
                        <c:v>-116468324.9915839</c:v>
                      </c:pt>
                      <c:pt idx="168">
                        <c:v>-116344603.3948428</c:v>
                      </c:pt>
                      <c:pt idx="169">
                        <c:v>-116220881.79810169</c:v>
                      </c:pt>
                      <c:pt idx="170">
                        <c:v>-116097160.2013606</c:v>
                      </c:pt>
                      <c:pt idx="171">
                        <c:v>-115973438.60461961</c:v>
                      </c:pt>
                      <c:pt idx="172">
                        <c:v>-115849717.0078785</c:v>
                      </c:pt>
                      <c:pt idx="173">
                        <c:v>-115725995.4111374</c:v>
                      </c:pt>
                      <c:pt idx="174">
                        <c:v>-115602273.8143964</c:v>
                      </c:pt>
                      <c:pt idx="175">
                        <c:v>-115478552.2176553</c:v>
                      </c:pt>
                      <c:pt idx="176">
                        <c:v>-115354830.62091421</c:v>
                      </c:pt>
                      <c:pt idx="177">
                        <c:v>-115231109.0241732</c:v>
                      </c:pt>
                      <c:pt idx="178">
                        <c:v>-115107387.4274321</c:v>
                      </c:pt>
                      <c:pt idx="179">
                        <c:v>-114983665.83069099</c:v>
                      </c:pt>
                      <c:pt idx="180">
                        <c:v>-114859944.2339499</c:v>
                      </c:pt>
                      <c:pt idx="181">
                        <c:v>-114736222.63720889</c:v>
                      </c:pt>
                      <c:pt idx="182">
                        <c:v>-114612501.0404678</c:v>
                      </c:pt>
                      <c:pt idx="183">
                        <c:v>-114488779.4437267</c:v>
                      </c:pt>
                      <c:pt idx="184">
                        <c:v>-114365057.8469857</c:v>
                      </c:pt>
                      <c:pt idx="185">
                        <c:v>-114241336.2502446</c:v>
                      </c:pt>
                      <c:pt idx="186">
                        <c:v>-114117614.65350351</c:v>
                      </c:pt>
                      <c:pt idx="187">
                        <c:v>-113993893.0567624</c:v>
                      </c:pt>
                      <c:pt idx="188">
                        <c:v>-113870171.46002141</c:v>
                      </c:pt>
                      <c:pt idx="189">
                        <c:v>-113746449.8632803</c:v>
                      </c:pt>
                      <c:pt idx="190">
                        <c:v>-113622728.2665392</c:v>
                      </c:pt>
                      <c:pt idx="191">
                        <c:v>-113499006.6697982</c:v>
                      </c:pt>
                      <c:pt idx="192">
                        <c:v>-113375285.0730571</c:v>
                      </c:pt>
                      <c:pt idx="193">
                        <c:v>-113251563.476316</c:v>
                      </c:pt>
                      <c:pt idx="194">
                        <c:v>-113127841.879575</c:v>
                      </c:pt>
                      <c:pt idx="195">
                        <c:v>-113004120.2828339</c:v>
                      </c:pt>
                      <c:pt idx="196">
                        <c:v>-112880398.68609279</c:v>
                      </c:pt>
                      <c:pt idx="197">
                        <c:v>-112756677.0893517</c:v>
                      </c:pt>
                      <c:pt idx="198">
                        <c:v>-112632955.49261069</c:v>
                      </c:pt>
                      <c:pt idx="199">
                        <c:v>-112509233.8958696</c:v>
                      </c:pt>
                      <c:pt idx="200">
                        <c:v>-112385512.2991285</c:v>
                      </c:pt>
                      <c:pt idx="201">
                        <c:v>-112261790.7023875</c:v>
                      </c:pt>
                      <c:pt idx="202">
                        <c:v>-112138069.1056464</c:v>
                      </c:pt>
                      <c:pt idx="203">
                        <c:v>-112014347.50890531</c:v>
                      </c:pt>
                      <c:pt idx="204">
                        <c:v>-111890625.9121642</c:v>
                      </c:pt>
                      <c:pt idx="205">
                        <c:v>-111766904.31542321</c:v>
                      </c:pt>
                      <c:pt idx="206">
                        <c:v>-111643182.7186821</c:v>
                      </c:pt>
                      <c:pt idx="207">
                        <c:v>-111519461.121941</c:v>
                      </c:pt>
                      <c:pt idx="208">
                        <c:v>-111395739.52519999</c:v>
                      </c:pt>
                      <c:pt idx="209">
                        <c:v>-111272017.9284589</c:v>
                      </c:pt>
                      <c:pt idx="210">
                        <c:v>-111148296.3317178</c:v>
                      </c:pt>
                      <c:pt idx="211">
                        <c:v>-111024574.7349768</c:v>
                      </c:pt>
                      <c:pt idx="212">
                        <c:v>-110900853.1382357</c:v>
                      </c:pt>
                      <c:pt idx="213">
                        <c:v>-110777131.54149459</c:v>
                      </c:pt>
                      <c:pt idx="214">
                        <c:v>-110653409.9447535</c:v>
                      </c:pt>
                      <c:pt idx="215">
                        <c:v>-110529688.34801251</c:v>
                      </c:pt>
                      <c:pt idx="216">
                        <c:v>-110405966.7512714</c:v>
                      </c:pt>
                      <c:pt idx="217">
                        <c:v>-110282245.15453041</c:v>
                      </c:pt>
                      <c:pt idx="218">
                        <c:v>-110158523.5577893</c:v>
                      </c:pt>
                      <c:pt idx="219">
                        <c:v>-110034801.9610482</c:v>
                      </c:pt>
                      <c:pt idx="220">
                        <c:v>-109911080.36430711</c:v>
                      </c:pt>
                      <c:pt idx="221">
                        <c:v>-109787358.767566</c:v>
                      </c:pt>
                      <c:pt idx="222">
                        <c:v>-109663637.170825</c:v>
                      </c:pt>
                      <c:pt idx="223">
                        <c:v>-109539915.57408389</c:v>
                      </c:pt>
                      <c:pt idx="224">
                        <c:v>-109416193.9773428</c:v>
                      </c:pt>
                      <c:pt idx="225">
                        <c:v>-109292472.38060179</c:v>
                      </c:pt>
                      <c:pt idx="226">
                        <c:v>-109168750.7838607</c:v>
                      </c:pt>
                      <c:pt idx="227">
                        <c:v>-109045029.1871196</c:v>
                      </c:pt>
                      <c:pt idx="228">
                        <c:v>-108921307.5903786</c:v>
                      </c:pt>
                      <c:pt idx="229">
                        <c:v>-108797585.9936375</c:v>
                      </c:pt>
                      <c:pt idx="230">
                        <c:v>-108673864.39689641</c:v>
                      </c:pt>
                      <c:pt idx="231">
                        <c:v>-108550142.8001553</c:v>
                      </c:pt>
                      <c:pt idx="232">
                        <c:v>-108426421.2034142</c:v>
                      </c:pt>
                      <c:pt idx="233">
                        <c:v>-108302699.6066732</c:v>
                      </c:pt>
                      <c:pt idx="234">
                        <c:v>-108178978.0099321</c:v>
                      </c:pt>
                      <c:pt idx="235">
                        <c:v>-108055256.41319109</c:v>
                      </c:pt>
                      <c:pt idx="236">
                        <c:v>-107931534.81645</c:v>
                      </c:pt>
                      <c:pt idx="237">
                        <c:v>-107807813.2197089</c:v>
                      </c:pt>
                      <c:pt idx="238">
                        <c:v>-107684091.62296779</c:v>
                      </c:pt>
                      <c:pt idx="239">
                        <c:v>-107560370.0262268</c:v>
                      </c:pt>
                      <c:pt idx="240">
                        <c:v>-107436648.42948569</c:v>
                      </c:pt>
                      <c:pt idx="241">
                        <c:v>-107312926.8327446</c:v>
                      </c:pt>
                      <c:pt idx="242">
                        <c:v>-107189205.23600359</c:v>
                      </c:pt>
                      <c:pt idx="243">
                        <c:v>-107065483.6392625</c:v>
                      </c:pt>
                      <c:pt idx="244">
                        <c:v>-106941762.0425214</c:v>
                      </c:pt>
                      <c:pt idx="245">
                        <c:v>-106818040.4457804</c:v>
                      </c:pt>
                      <c:pt idx="246">
                        <c:v>-106694318.8490393</c:v>
                      </c:pt>
                      <c:pt idx="247">
                        <c:v>-106570597.25229821</c:v>
                      </c:pt>
                      <c:pt idx="248">
                        <c:v>-106446875.6555571</c:v>
                      </c:pt>
                      <c:pt idx="249">
                        <c:v>-106323154.05881611</c:v>
                      </c:pt>
                      <c:pt idx="250">
                        <c:v>-106199432.462075</c:v>
                      </c:pt>
                      <c:pt idx="251">
                        <c:v>-106075710.8653339</c:v>
                      </c:pt>
                      <c:pt idx="252">
                        <c:v>-105951989.26859289</c:v>
                      </c:pt>
                      <c:pt idx="253">
                        <c:v>-105828267.6718518</c:v>
                      </c:pt>
                      <c:pt idx="254">
                        <c:v>-105704546.0751107</c:v>
                      </c:pt>
                      <c:pt idx="255">
                        <c:v>-105580824.47836959</c:v>
                      </c:pt>
                      <c:pt idx="256">
                        <c:v>-105457102.8816286</c:v>
                      </c:pt>
                      <c:pt idx="257">
                        <c:v>-105333381.28488749</c:v>
                      </c:pt>
                      <c:pt idx="258">
                        <c:v>-105209659.6881464</c:v>
                      </c:pt>
                      <c:pt idx="259">
                        <c:v>-105085938.0914053</c:v>
                      </c:pt>
                      <c:pt idx="260">
                        <c:v>-104962216.4946643</c:v>
                      </c:pt>
                      <c:pt idx="261">
                        <c:v>-104838494.8979232</c:v>
                      </c:pt>
                      <c:pt idx="262">
                        <c:v>-104714773.3011822</c:v>
                      </c:pt>
                      <c:pt idx="263">
                        <c:v>-104591051.7044411</c:v>
                      </c:pt>
                      <c:pt idx="264">
                        <c:v>-104467330.10770001</c:v>
                      </c:pt>
                      <c:pt idx="265">
                        <c:v>-104343608.5109589</c:v>
                      </c:pt>
                      <c:pt idx="266">
                        <c:v>-104219886.9142179</c:v>
                      </c:pt>
                      <c:pt idx="267">
                        <c:v>-104096165.31747679</c:v>
                      </c:pt>
                      <c:pt idx="268">
                        <c:v>-103972443.7207357</c:v>
                      </c:pt>
                      <c:pt idx="269">
                        <c:v>-103848722.1239946</c:v>
                      </c:pt>
                      <c:pt idx="270">
                        <c:v>-103725000.5272536</c:v>
                      </c:pt>
                      <c:pt idx="271">
                        <c:v>-103601278.9305125</c:v>
                      </c:pt>
                      <c:pt idx="272">
                        <c:v>-103477557.3337715</c:v>
                      </c:pt>
                      <c:pt idx="273">
                        <c:v>-103353835.7370304</c:v>
                      </c:pt>
                      <c:pt idx="274">
                        <c:v>-103230114.14028931</c:v>
                      </c:pt>
                      <c:pt idx="275">
                        <c:v>-103106392.5435482</c:v>
                      </c:pt>
                      <c:pt idx="276">
                        <c:v>-102982670.94680721</c:v>
                      </c:pt>
                      <c:pt idx="277">
                        <c:v>-102858949.3500661</c:v>
                      </c:pt>
                      <c:pt idx="278">
                        <c:v>-102735227.753325</c:v>
                      </c:pt>
                      <c:pt idx="279">
                        <c:v>-102611506.15658391</c:v>
                      </c:pt>
                      <c:pt idx="280">
                        <c:v>-102487784.5598429</c:v>
                      </c:pt>
                      <c:pt idx="281">
                        <c:v>-102364062.9631018</c:v>
                      </c:pt>
                      <c:pt idx="282">
                        <c:v>-102240341.36636069</c:v>
                      </c:pt>
                      <c:pt idx="283">
                        <c:v>-102116619.7696197</c:v>
                      </c:pt>
                      <c:pt idx="284">
                        <c:v>-101992898.17287859</c:v>
                      </c:pt>
                      <c:pt idx="285">
                        <c:v>-101869176.5761375</c:v>
                      </c:pt>
                      <c:pt idx="286">
                        <c:v>-101745454.9793964</c:v>
                      </c:pt>
                      <c:pt idx="287">
                        <c:v>-101621733.3826554</c:v>
                      </c:pt>
                      <c:pt idx="288">
                        <c:v>-101498011.7859143</c:v>
                      </c:pt>
                      <c:pt idx="289">
                        <c:v>-101374290.1891733</c:v>
                      </c:pt>
                      <c:pt idx="290">
                        <c:v>-101250568.5924322</c:v>
                      </c:pt>
                      <c:pt idx="291">
                        <c:v>-101126846.99569111</c:v>
                      </c:pt>
                      <c:pt idx="292">
                        <c:v>-101003125.39895</c:v>
                      </c:pt>
                      <c:pt idx="293">
                        <c:v>-100879403.8022089</c:v>
                      </c:pt>
                      <c:pt idx="294">
                        <c:v>-100755682.20546789</c:v>
                      </c:pt>
                      <c:pt idx="295">
                        <c:v>-100631960.6087268</c:v>
                      </c:pt>
                      <c:pt idx="296">
                        <c:v>-100508239.0119857</c:v>
                      </c:pt>
                      <c:pt idx="297">
                        <c:v>-100384517.4152447</c:v>
                      </c:pt>
                      <c:pt idx="298">
                        <c:v>-100260795.8185036</c:v>
                      </c:pt>
                      <c:pt idx="299">
                        <c:v>-100137074.2217626</c:v>
                      </c:pt>
                      <c:pt idx="300">
                        <c:v>-100013352.6250214</c:v>
                      </c:pt>
                      <c:pt idx="301">
                        <c:v>-99889631.028280407</c:v>
                      </c:pt>
                      <c:pt idx="302">
                        <c:v>-99765909.431539327</c:v>
                      </c:pt>
                      <c:pt idx="303">
                        <c:v>-99642187.834798262</c:v>
                      </c:pt>
                      <c:pt idx="304">
                        <c:v>-99518466.238057166</c:v>
                      </c:pt>
                      <c:pt idx="305">
                        <c:v>-99394744.641316101</c:v>
                      </c:pt>
                      <c:pt idx="306">
                        <c:v>-99271023.04457505</c:v>
                      </c:pt>
                      <c:pt idx="307">
                        <c:v>-99147301.44783397</c:v>
                      </c:pt>
                      <c:pt idx="308">
                        <c:v>-99023579.85109289</c:v>
                      </c:pt>
                      <c:pt idx="309">
                        <c:v>-98899858.254351839</c:v>
                      </c:pt>
                      <c:pt idx="310">
                        <c:v>-98776136.657610744</c:v>
                      </c:pt>
                      <c:pt idx="311">
                        <c:v>-98652415.060869694</c:v>
                      </c:pt>
                      <c:pt idx="312">
                        <c:v>-98528693.464128599</c:v>
                      </c:pt>
                      <c:pt idx="313">
                        <c:v>-98404971.867387563</c:v>
                      </c:pt>
                      <c:pt idx="314">
                        <c:v>-98281250.270646468</c:v>
                      </c:pt>
                      <c:pt idx="315">
                        <c:v>-98157528.673905402</c:v>
                      </c:pt>
                      <c:pt idx="316">
                        <c:v>-98033807.077164322</c:v>
                      </c:pt>
                      <c:pt idx="317">
                        <c:v>-97910085.480423257</c:v>
                      </c:pt>
                      <c:pt idx="318">
                        <c:v>-97786363.883682191</c:v>
                      </c:pt>
                      <c:pt idx="319">
                        <c:v>-97662642.286941111</c:v>
                      </c:pt>
                      <c:pt idx="320">
                        <c:v>-97538920.690200031</c:v>
                      </c:pt>
                      <c:pt idx="321">
                        <c:v>-97415199.09345898</c:v>
                      </c:pt>
                      <c:pt idx="322">
                        <c:v>-97291477.4967179</c:v>
                      </c:pt>
                      <c:pt idx="323">
                        <c:v>-97167755.89997682</c:v>
                      </c:pt>
                      <c:pt idx="324">
                        <c:v>-97044034.303235754</c:v>
                      </c:pt>
                      <c:pt idx="325">
                        <c:v>-96920312.706494704</c:v>
                      </c:pt>
                      <c:pt idx="326">
                        <c:v>-96796591.109753594</c:v>
                      </c:pt>
                      <c:pt idx="327">
                        <c:v>-96672869.513012543</c:v>
                      </c:pt>
                      <c:pt idx="328">
                        <c:v>-96549147.916271478</c:v>
                      </c:pt>
                      <c:pt idx="329">
                        <c:v>-96425426.319530398</c:v>
                      </c:pt>
                      <c:pt idx="330">
                        <c:v>-96301704.722789347</c:v>
                      </c:pt>
                      <c:pt idx="331">
                        <c:v>-96177983.126048267</c:v>
                      </c:pt>
                      <c:pt idx="332">
                        <c:v>-96054261.529307187</c:v>
                      </c:pt>
                      <c:pt idx="333">
                        <c:v>-95930539.932566136</c:v>
                      </c:pt>
                      <c:pt idx="334">
                        <c:v>-95806818.335825041</c:v>
                      </c:pt>
                      <c:pt idx="335">
                        <c:v>-95683096.739083976</c:v>
                      </c:pt>
                      <c:pt idx="336">
                        <c:v>-95559375.142342895</c:v>
                      </c:pt>
                      <c:pt idx="337">
                        <c:v>-95435653.54560186</c:v>
                      </c:pt>
                      <c:pt idx="338">
                        <c:v>-95311931.94886075</c:v>
                      </c:pt>
                      <c:pt idx="339">
                        <c:v>-95188210.352119699</c:v>
                      </c:pt>
                      <c:pt idx="340">
                        <c:v>-95064488.755378634</c:v>
                      </c:pt>
                      <c:pt idx="341">
                        <c:v>-94940767.158637568</c:v>
                      </c:pt>
                      <c:pt idx="342">
                        <c:v>-94817045.561896473</c:v>
                      </c:pt>
                      <c:pt idx="343">
                        <c:v>-94693323.965155423</c:v>
                      </c:pt>
                      <c:pt idx="344">
                        <c:v>-94569602.368414342</c:v>
                      </c:pt>
                      <c:pt idx="345">
                        <c:v>-94445880.771673277</c:v>
                      </c:pt>
                      <c:pt idx="346">
                        <c:v>-94322159.174932197</c:v>
                      </c:pt>
                      <c:pt idx="347">
                        <c:v>-94198437.578191146</c:v>
                      </c:pt>
                      <c:pt idx="348">
                        <c:v>-94074715.981450051</c:v>
                      </c:pt>
                      <c:pt idx="349">
                        <c:v>-93950994.384709001</c:v>
                      </c:pt>
                      <c:pt idx="350">
                        <c:v>-93827272.78796792</c:v>
                      </c:pt>
                      <c:pt idx="351">
                        <c:v>-93703551.191226855</c:v>
                      </c:pt>
                      <c:pt idx="352">
                        <c:v>-93579829.594485804</c:v>
                      </c:pt>
                      <c:pt idx="353">
                        <c:v>-93456107.997744694</c:v>
                      </c:pt>
                      <c:pt idx="354">
                        <c:v>-93332386.401003644</c:v>
                      </c:pt>
                      <c:pt idx="355">
                        <c:v>-93208664.804262578</c:v>
                      </c:pt>
                      <c:pt idx="356">
                        <c:v>-93084943.207521513</c:v>
                      </c:pt>
                      <c:pt idx="357">
                        <c:v>-92961221.610780418</c:v>
                      </c:pt>
                      <c:pt idx="358">
                        <c:v>-92837500.014039367</c:v>
                      </c:pt>
                      <c:pt idx="359">
                        <c:v>-92713778.417298302</c:v>
                      </c:pt>
                      <c:pt idx="360">
                        <c:v>-92590056.820557222</c:v>
                      </c:pt>
                      <c:pt idx="361">
                        <c:v>-92466335.223816141</c:v>
                      </c:pt>
                      <c:pt idx="362">
                        <c:v>-92342613.627075076</c:v>
                      </c:pt>
                      <c:pt idx="363">
                        <c:v>-92218892.030334011</c:v>
                      </c:pt>
                      <c:pt idx="364">
                        <c:v>-92095170.43359293</c:v>
                      </c:pt>
                      <c:pt idx="365">
                        <c:v>-91971448.83685185</c:v>
                      </c:pt>
                      <c:pt idx="366">
                        <c:v>-91847727.2401108</c:v>
                      </c:pt>
                      <c:pt idx="367">
                        <c:v>-91724005.643369719</c:v>
                      </c:pt>
                      <c:pt idx="368">
                        <c:v>-91600284.046628654</c:v>
                      </c:pt>
                      <c:pt idx="369">
                        <c:v>-91476562.449887574</c:v>
                      </c:pt>
                      <c:pt idx="370">
                        <c:v>-91352840.853146508</c:v>
                      </c:pt>
                      <c:pt idx="371">
                        <c:v>-91229119.256405443</c:v>
                      </c:pt>
                      <c:pt idx="372">
                        <c:v>-91105397.659664363</c:v>
                      </c:pt>
                      <c:pt idx="373">
                        <c:v>-90981676.062923297</c:v>
                      </c:pt>
                      <c:pt idx="374">
                        <c:v>-90857954.466182232</c:v>
                      </c:pt>
                      <c:pt idx="375">
                        <c:v>-90734232.869441152</c:v>
                      </c:pt>
                      <c:pt idx="376">
                        <c:v>-90610511.272700086</c:v>
                      </c:pt>
                      <c:pt idx="377">
                        <c:v>-90486789.675959006</c:v>
                      </c:pt>
                      <c:pt idx="378">
                        <c:v>-90363068.079217955</c:v>
                      </c:pt>
                      <c:pt idx="379">
                        <c:v>-90239346.482476845</c:v>
                      </c:pt>
                      <c:pt idx="380">
                        <c:v>-90115624.88573581</c:v>
                      </c:pt>
                      <c:pt idx="381">
                        <c:v>-89991903.288994715</c:v>
                      </c:pt>
                      <c:pt idx="382">
                        <c:v>-89868181.692253664</c:v>
                      </c:pt>
                      <c:pt idx="383">
                        <c:v>-89744460.095512599</c:v>
                      </c:pt>
                      <c:pt idx="384">
                        <c:v>-89620738.498771518</c:v>
                      </c:pt>
                      <c:pt idx="385">
                        <c:v>-89497016.902030453</c:v>
                      </c:pt>
                      <c:pt idx="386">
                        <c:v>-89373295.305289388</c:v>
                      </c:pt>
                      <c:pt idx="387">
                        <c:v>-89249573.708548293</c:v>
                      </c:pt>
                      <c:pt idx="388">
                        <c:v>-89125852.111807242</c:v>
                      </c:pt>
                      <c:pt idx="389">
                        <c:v>-89002130.515066162</c:v>
                      </c:pt>
                      <c:pt idx="390">
                        <c:v>-88878408.918325111</c:v>
                      </c:pt>
                      <c:pt idx="391">
                        <c:v>-88754687.321584001</c:v>
                      </c:pt>
                      <c:pt idx="392">
                        <c:v>-88630965.724842951</c:v>
                      </c:pt>
                      <c:pt idx="393">
                        <c:v>-88507244.12810187</c:v>
                      </c:pt>
                      <c:pt idx="394">
                        <c:v>-88383522.531360805</c:v>
                      </c:pt>
                      <c:pt idx="395">
                        <c:v>-88259800.93461974</c:v>
                      </c:pt>
                      <c:pt idx="396">
                        <c:v>-88136079.337878659</c:v>
                      </c:pt>
                      <c:pt idx="397">
                        <c:v>-88012357.741137594</c:v>
                      </c:pt>
                      <c:pt idx="398">
                        <c:v>-87888636.144396514</c:v>
                      </c:pt>
                      <c:pt idx="399">
                        <c:v>-87764914.547655448</c:v>
                      </c:pt>
                      <c:pt idx="400">
                        <c:v>-87641192.950914383</c:v>
                      </c:pt>
                      <c:pt idx="401">
                        <c:v>-87517471.354173303</c:v>
                      </c:pt>
                      <c:pt idx="402">
                        <c:v>-87393749.757432252</c:v>
                      </c:pt>
                      <c:pt idx="403">
                        <c:v>-87270028.160691157</c:v>
                      </c:pt>
                      <c:pt idx="404">
                        <c:v>-87146306.563950107</c:v>
                      </c:pt>
                      <c:pt idx="405">
                        <c:v>-87022584.967209041</c:v>
                      </c:pt>
                      <c:pt idx="406">
                        <c:v>-86898863.370467961</c:v>
                      </c:pt>
                      <c:pt idx="407">
                        <c:v>-86775141.773726895</c:v>
                      </c:pt>
                      <c:pt idx="408">
                        <c:v>-86651420.17698583</c:v>
                      </c:pt>
                      <c:pt idx="409">
                        <c:v>-86527698.58024475</c:v>
                      </c:pt>
                      <c:pt idx="410">
                        <c:v>-86403976.983503684</c:v>
                      </c:pt>
                      <c:pt idx="411">
                        <c:v>-86280255.386762619</c:v>
                      </c:pt>
                      <c:pt idx="412">
                        <c:v>-86156533.790021554</c:v>
                      </c:pt>
                      <c:pt idx="413">
                        <c:v>-86032812.193280473</c:v>
                      </c:pt>
                      <c:pt idx="414">
                        <c:v>-85909090.596539408</c:v>
                      </c:pt>
                      <c:pt idx="415">
                        <c:v>-85785368.999798328</c:v>
                      </c:pt>
                      <c:pt idx="416">
                        <c:v>-85661647.403057262</c:v>
                      </c:pt>
                      <c:pt idx="417">
                        <c:v>-85537925.806316182</c:v>
                      </c:pt>
                      <c:pt idx="418">
                        <c:v>-85414204.209575117</c:v>
                      </c:pt>
                      <c:pt idx="419">
                        <c:v>-85290482.612834051</c:v>
                      </c:pt>
                      <c:pt idx="420">
                        <c:v>-85166761.016092971</c:v>
                      </c:pt>
                      <c:pt idx="421">
                        <c:v>-85043039.419351906</c:v>
                      </c:pt>
                      <c:pt idx="422">
                        <c:v>-84919317.822610825</c:v>
                      </c:pt>
                      <c:pt idx="423">
                        <c:v>-84795596.22586976</c:v>
                      </c:pt>
                      <c:pt idx="424">
                        <c:v>-84671874.629128695</c:v>
                      </c:pt>
                      <c:pt idx="425">
                        <c:v>-84548153.032387614</c:v>
                      </c:pt>
                      <c:pt idx="426">
                        <c:v>-84424431.435646549</c:v>
                      </c:pt>
                      <c:pt idx="427">
                        <c:v>-84300709.838905483</c:v>
                      </c:pt>
                      <c:pt idx="428">
                        <c:v>-84176988.242164418</c:v>
                      </c:pt>
                      <c:pt idx="429">
                        <c:v>-84053266.645423338</c:v>
                      </c:pt>
                      <c:pt idx="430">
                        <c:v>-83929545.048682272</c:v>
                      </c:pt>
                      <c:pt idx="431">
                        <c:v>-83805823.451941192</c:v>
                      </c:pt>
                      <c:pt idx="432">
                        <c:v>-83682101.855200127</c:v>
                      </c:pt>
                      <c:pt idx="433">
                        <c:v>-83558380.258459061</c:v>
                      </c:pt>
                      <c:pt idx="434">
                        <c:v>-83434658.661717981</c:v>
                      </c:pt>
                      <c:pt idx="435">
                        <c:v>-83310937.064976916</c:v>
                      </c:pt>
                      <c:pt idx="436">
                        <c:v>-83187215.46823585</c:v>
                      </c:pt>
                      <c:pt idx="437">
                        <c:v>-83063493.87149477</c:v>
                      </c:pt>
                      <c:pt idx="438">
                        <c:v>-82939772.27475369</c:v>
                      </c:pt>
                      <c:pt idx="439">
                        <c:v>-82816050.678012639</c:v>
                      </c:pt>
                      <c:pt idx="440">
                        <c:v>-82692329.081271559</c:v>
                      </c:pt>
                      <c:pt idx="441">
                        <c:v>-82568607.484530494</c:v>
                      </c:pt>
                      <c:pt idx="442">
                        <c:v>-82444885.887789428</c:v>
                      </c:pt>
                      <c:pt idx="443">
                        <c:v>-82321164.291048348</c:v>
                      </c:pt>
                      <c:pt idx="444">
                        <c:v>-82197442.694307268</c:v>
                      </c:pt>
                      <c:pt idx="445">
                        <c:v>-82073721.097566202</c:v>
                      </c:pt>
                      <c:pt idx="446">
                        <c:v>-81949999.500825137</c:v>
                      </c:pt>
                      <c:pt idx="447">
                        <c:v>-81826277.904084057</c:v>
                      </c:pt>
                      <c:pt idx="448">
                        <c:v>-81702556.307342976</c:v>
                      </c:pt>
                      <c:pt idx="449">
                        <c:v>-81578834.710601926</c:v>
                      </c:pt>
                      <c:pt idx="450">
                        <c:v>-81455113.113860846</c:v>
                      </c:pt>
                      <c:pt idx="451">
                        <c:v>-81331391.51711978</c:v>
                      </c:pt>
                      <c:pt idx="452">
                        <c:v>-81207669.920378715</c:v>
                      </c:pt>
                      <c:pt idx="453">
                        <c:v>-81083948.323637635</c:v>
                      </c:pt>
                      <c:pt idx="454">
                        <c:v>-80960226.726896554</c:v>
                      </c:pt>
                      <c:pt idx="455">
                        <c:v>-80836505.130155504</c:v>
                      </c:pt>
                      <c:pt idx="456">
                        <c:v>-80712783.533414423</c:v>
                      </c:pt>
                      <c:pt idx="457">
                        <c:v>-80589061.936673358</c:v>
                      </c:pt>
                      <c:pt idx="458">
                        <c:v>-80465340.339932278</c:v>
                      </c:pt>
                      <c:pt idx="459">
                        <c:v>-80341618.743191212</c:v>
                      </c:pt>
                      <c:pt idx="460">
                        <c:v>-80217897.146450132</c:v>
                      </c:pt>
                      <c:pt idx="461">
                        <c:v>-80094175.549709067</c:v>
                      </c:pt>
                      <c:pt idx="462">
                        <c:v>-79970453.952968001</c:v>
                      </c:pt>
                      <c:pt idx="463">
                        <c:v>-79846732.356226921</c:v>
                      </c:pt>
                      <c:pt idx="464">
                        <c:v>-79723010.759485871</c:v>
                      </c:pt>
                      <c:pt idx="465">
                        <c:v>-79599289.16274479</c:v>
                      </c:pt>
                      <c:pt idx="466">
                        <c:v>-79475567.56600371</c:v>
                      </c:pt>
                      <c:pt idx="467">
                        <c:v>-79351845.96926263</c:v>
                      </c:pt>
                      <c:pt idx="468">
                        <c:v>-79228124.372521579</c:v>
                      </c:pt>
                      <c:pt idx="469">
                        <c:v>-79104402.775780499</c:v>
                      </c:pt>
                      <c:pt idx="470">
                        <c:v>-78980681.179039434</c:v>
                      </c:pt>
                      <c:pt idx="471">
                        <c:v>-78856959.582298368</c:v>
                      </c:pt>
                      <c:pt idx="472">
                        <c:v>-78733237.985557288</c:v>
                      </c:pt>
                      <c:pt idx="473">
                        <c:v>-78609516.388816237</c:v>
                      </c:pt>
                      <c:pt idx="474">
                        <c:v>-78485794.792075157</c:v>
                      </c:pt>
                      <c:pt idx="475">
                        <c:v>-78362073.195334077</c:v>
                      </c:pt>
                      <c:pt idx="476">
                        <c:v>-78238351.598593026</c:v>
                      </c:pt>
                      <c:pt idx="477">
                        <c:v>-78114630.001851946</c:v>
                      </c:pt>
                      <c:pt idx="478">
                        <c:v>-77990908.405110866</c:v>
                      </c:pt>
                      <c:pt idx="479">
                        <c:v>-77867186.8083698</c:v>
                      </c:pt>
                      <c:pt idx="480">
                        <c:v>-77743465.211628735</c:v>
                      </c:pt>
                      <c:pt idx="481">
                        <c:v>-77619743.614887655</c:v>
                      </c:pt>
                      <c:pt idx="482">
                        <c:v>-77496022.018146574</c:v>
                      </c:pt>
                      <c:pt idx="483">
                        <c:v>-77372300.421405524</c:v>
                      </c:pt>
                      <c:pt idx="484">
                        <c:v>-77248578.824664444</c:v>
                      </c:pt>
                      <c:pt idx="485">
                        <c:v>-77124857.227923378</c:v>
                      </c:pt>
                      <c:pt idx="486">
                        <c:v>-77001135.631182298</c:v>
                      </c:pt>
                      <c:pt idx="487">
                        <c:v>-76877414.034441233</c:v>
                      </c:pt>
                      <c:pt idx="488">
                        <c:v>-76753692.437700152</c:v>
                      </c:pt>
                      <c:pt idx="489">
                        <c:v>-76629970.840959087</c:v>
                      </c:pt>
                      <c:pt idx="490">
                        <c:v>-76506249.244218037</c:v>
                      </c:pt>
                      <c:pt idx="491">
                        <c:v>-76382527.647476956</c:v>
                      </c:pt>
                      <c:pt idx="492">
                        <c:v>-76258806.050735876</c:v>
                      </c:pt>
                      <c:pt idx="493">
                        <c:v>-76135084.453994811</c:v>
                      </c:pt>
                      <c:pt idx="494">
                        <c:v>-76011362.857253745</c:v>
                      </c:pt>
                      <c:pt idx="495">
                        <c:v>-75887641.260512665</c:v>
                      </c:pt>
                      <c:pt idx="496">
                        <c:v>-75763919.6637716</c:v>
                      </c:pt>
                      <c:pt idx="497">
                        <c:v>-75640198.067030519</c:v>
                      </c:pt>
                      <c:pt idx="498">
                        <c:v>-75516476.470289454</c:v>
                      </c:pt>
                      <c:pt idx="499">
                        <c:v>-75392754.873548388</c:v>
                      </c:pt>
                      <c:pt idx="500">
                        <c:v>-75269033.276807308</c:v>
                      </c:pt>
                      <c:pt idx="501">
                        <c:v>-75145311.680066243</c:v>
                      </c:pt>
                      <c:pt idx="502">
                        <c:v>-75021590.083325177</c:v>
                      </c:pt>
                      <c:pt idx="503">
                        <c:v>-74897868.486584097</c:v>
                      </c:pt>
                      <c:pt idx="504">
                        <c:v>-74774146.889843047</c:v>
                      </c:pt>
                      <c:pt idx="505">
                        <c:v>-74650425.293101966</c:v>
                      </c:pt>
                      <c:pt idx="506">
                        <c:v>-74526703.696360886</c:v>
                      </c:pt>
                      <c:pt idx="507">
                        <c:v>-74402982.099619821</c:v>
                      </c:pt>
                      <c:pt idx="508">
                        <c:v>-74279260.502878755</c:v>
                      </c:pt>
                      <c:pt idx="509">
                        <c:v>-74155538.906137675</c:v>
                      </c:pt>
                      <c:pt idx="510">
                        <c:v>-74031817.309396595</c:v>
                      </c:pt>
                      <c:pt idx="511">
                        <c:v>-73908095.712655544</c:v>
                      </c:pt>
                      <c:pt idx="512">
                        <c:v>-73784374.115914464</c:v>
                      </c:pt>
                      <c:pt idx="513">
                        <c:v>-73660652.519173384</c:v>
                      </c:pt>
                      <c:pt idx="514">
                        <c:v>-73536930.922432333</c:v>
                      </c:pt>
                      <c:pt idx="515">
                        <c:v>-73413209.325691253</c:v>
                      </c:pt>
                      <c:pt idx="516">
                        <c:v>-73289487.728950173</c:v>
                      </c:pt>
                      <c:pt idx="517">
                        <c:v>-73165766.132209107</c:v>
                      </c:pt>
                      <c:pt idx="518">
                        <c:v>-73042044.535468042</c:v>
                      </c:pt>
                      <c:pt idx="519">
                        <c:v>-72918322.938726962</c:v>
                      </c:pt>
                      <c:pt idx="520">
                        <c:v>-72794601.341985896</c:v>
                      </c:pt>
                      <c:pt idx="521">
                        <c:v>-72670879.745244831</c:v>
                      </c:pt>
                      <c:pt idx="522">
                        <c:v>-72547158.148503751</c:v>
                      </c:pt>
                      <c:pt idx="523">
                        <c:v>-72423436.55176267</c:v>
                      </c:pt>
                      <c:pt idx="524">
                        <c:v>-72299714.95502162</c:v>
                      </c:pt>
                      <c:pt idx="525">
                        <c:v>-72175993.35828054</c:v>
                      </c:pt>
                      <c:pt idx="526">
                        <c:v>-72052271.761539459</c:v>
                      </c:pt>
                      <c:pt idx="527">
                        <c:v>-71928550.164798409</c:v>
                      </c:pt>
                      <c:pt idx="528">
                        <c:v>-71804828.568057328</c:v>
                      </c:pt>
                      <c:pt idx="529">
                        <c:v>-71681106.971316248</c:v>
                      </c:pt>
                      <c:pt idx="530">
                        <c:v>-71557385.374575198</c:v>
                      </c:pt>
                      <c:pt idx="531">
                        <c:v>-71433663.777834117</c:v>
                      </c:pt>
                      <c:pt idx="532">
                        <c:v>-71309942.181093037</c:v>
                      </c:pt>
                      <c:pt idx="533">
                        <c:v>-71186220.584351972</c:v>
                      </c:pt>
                      <c:pt idx="534">
                        <c:v>-71062498.987610906</c:v>
                      </c:pt>
                      <c:pt idx="535">
                        <c:v>-70938777.390869826</c:v>
                      </c:pt>
                      <c:pt idx="536">
                        <c:v>-70815055.794128776</c:v>
                      </c:pt>
                      <c:pt idx="537">
                        <c:v>-70691334.197387695</c:v>
                      </c:pt>
                      <c:pt idx="538">
                        <c:v>-70567612.600646615</c:v>
                      </c:pt>
                      <c:pt idx="539">
                        <c:v>-70443891.00390555</c:v>
                      </c:pt>
                      <c:pt idx="540">
                        <c:v>-70320169.407164484</c:v>
                      </c:pt>
                      <c:pt idx="541">
                        <c:v>-70196447.810423404</c:v>
                      </c:pt>
                      <c:pt idx="542">
                        <c:v>-70072726.213682339</c:v>
                      </c:pt>
                      <c:pt idx="543">
                        <c:v>-69949004.616941273</c:v>
                      </c:pt>
                      <c:pt idx="544">
                        <c:v>-69825283.020200193</c:v>
                      </c:pt>
                      <c:pt idx="545">
                        <c:v>-69701561.423459128</c:v>
                      </c:pt>
                      <c:pt idx="546">
                        <c:v>-69577839.826718047</c:v>
                      </c:pt>
                      <c:pt idx="547">
                        <c:v>-69454118.229976982</c:v>
                      </c:pt>
                      <c:pt idx="548">
                        <c:v>-69330396.633235916</c:v>
                      </c:pt>
                      <c:pt idx="549">
                        <c:v>-69206675.036494851</c:v>
                      </c:pt>
                      <c:pt idx="550">
                        <c:v>-69082953.439753771</c:v>
                      </c:pt>
                      <c:pt idx="551">
                        <c:v>-68959231.843012705</c:v>
                      </c:pt>
                      <c:pt idx="552">
                        <c:v>-68835510.246271625</c:v>
                      </c:pt>
                      <c:pt idx="553">
                        <c:v>-68711788.649530575</c:v>
                      </c:pt>
                      <c:pt idx="554">
                        <c:v>-68588067.052789494</c:v>
                      </c:pt>
                      <c:pt idx="555">
                        <c:v>-68464345.456048429</c:v>
                      </c:pt>
                      <c:pt idx="556">
                        <c:v>-68340623.859307349</c:v>
                      </c:pt>
                      <c:pt idx="557">
                        <c:v>-68216902.262566268</c:v>
                      </c:pt>
                      <c:pt idx="558">
                        <c:v>-68093180.665825218</c:v>
                      </c:pt>
                      <c:pt idx="559">
                        <c:v>-67969459.069084138</c:v>
                      </c:pt>
                      <c:pt idx="560">
                        <c:v>-67845737.472343072</c:v>
                      </c:pt>
                      <c:pt idx="561">
                        <c:v>-67722015.875601992</c:v>
                      </c:pt>
                      <c:pt idx="562">
                        <c:v>-67598294.278860927</c:v>
                      </c:pt>
                      <c:pt idx="563">
                        <c:v>-67474572.682119876</c:v>
                      </c:pt>
                      <c:pt idx="564">
                        <c:v>-67350851.085378796</c:v>
                      </c:pt>
                      <c:pt idx="565">
                        <c:v>-67227129.488637716</c:v>
                      </c:pt>
                      <c:pt idx="566">
                        <c:v>-67103407.891896658</c:v>
                      </c:pt>
                      <c:pt idx="567">
                        <c:v>-66979686.295155577</c:v>
                      </c:pt>
                      <c:pt idx="568">
                        <c:v>-66855964.698414519</c:v>
                      </c:pt>
                      <c:pt idx="569">
                        <c:v>-66732243.101673439</c:v>
                      </c:pt>
                      <c:pt idx="570">
                        <c:v>-66608521.504932366</c:v>
                      </c:pt>
                      <c:pt idx="571">
                        <c:v>-66484799.908191293</c:v>
                      </c:pt>
                      <c:pt idx="572">
                        <c:v>-66361078.311450221</c:v>
                      </c:pt>
                      <c:pt idx="573">
                        <c:v>-66237356.714709163</c:v>
                      </c:pt>
                      <c:pt idx="574">
                        <c:v>-66113635.11796809</c:v>
                      </c:pt>
                      <c:pt idx="575">
                        <c:v>-65989913.521227017</c:v>
                      </c:pt>
                      <c:pt idx="576">
                        <c:v>-65866191.924485937</c:v>
                      </c:pt>
                      <c:pt idx="577">
                        <c:v>-65742470.327744871</c:v>
                      </c:pt>
                      <c:pt idx="578">
                        <c:v>-65618748.731003791</c:v>
                      </c:pt>
                      <c:pt idx="579">
                        <c:v>-65495027.134262733</c:v>
                      </c:pt>
                      <c:pt idx="580">
                        <c:v>-65371305.53752166</c:v>
                      </c:pt>
                      <c:pt idx="581">
                        <c:v>-65247583.940780587</c:v>
                      </c:pt>
                      <c:pt idx="582">
                        <c:v>-65123862.344039507</c:v>
                      </c:pt>
                      <c:pt idx="583">
                        <c:v>-65000140.747298442</c:v>
                      </c:pt>
                      <c:pt idx="584">
                        <c:v>-64876419.150557362</c:v>
                      </c:pt>
                      <c:pt idx="585">
                        <c:v>-64752697.553816319</c:v>
                      </c:pt>
                      <c:pt idx="586">
                        <c:v>-64628975.957075238</c:v>
                      </c:pt>
                      <c:pt idx="587">
                        <c:v>-64505254.360334173</c:v>
                      </c:pt>
                      <c:pt idx="588">
                        <c:v>-64381532.763593093</c:v>
                      </c:pt>
                      <c:pt idx="589">
                        <c:v>-64257811.166852012</c:v>
                      </c:pt>
                      <c:pt idx="590">
                        <c:v>-64134089.570110947</c:v>
                      </c:pt>
                      <c:pt idx="591">
                        <c:v>-64010367.973369882</c:v>
                      </c:pt>
                      <c:pt idx="592">
                        <c:v>-63886646.376628824</c:v>
                      </c:pt>
                      <c:pt idx="593">
                        <c:v>-63762924.779887743</c:v>
                      </c:pt>
                      <c:pt idx="594">
                        <c:v>-63639203.183146663</c:v>
                      </c:pt>
                      <c:pt idx="595">
                        <c:v>-63515481.58640559</c:v>
                      </c:pt>
                      <c:pt idx="596">
                        <c:v>-63391759.989664517</c:v>
                      </c:pt>
                      <c:pt idx="597">
                        <c:v>-63268038.392923437</c:v>
                      </c:pt>
                      <c:pt idx="598">
                        <c:v>-63144316.796182387</c:v>
                      </c:pt>
                      <c:pt idx="599">
                        <c:v>-63020595.199441321</c:v>
                      </c:pt>
                      <c:pt idx="600">
                        <c:v>-62896873.602700248</c:v>
                      </c:pt>
                      <c:pt idx="601">
                        <c:v>-62773152.005959168</c:v>
                      </c:pt>
                      <c:pt idx="602">
                        <c:v>-62649430.409218103</c:v>
                      </c:pt>
                      <c:pt idx="603">
                        <c:v>-62525708.81247703</c:v>
                      </c:pt>
                      <c:pt idx="604">
                        <c:v>-62401987.215735972</c:v>
                      </c:pt>
                      <c:pt idx="605">
                        <c:v>-62278265.618994892</c:v>
                      </c:pt>
                      <c:pt idx="606">
                        <c:v>-62154544.022253834</c:v>
                      </c:pt>
                      <c:pt idx="607">
                        <c:v>-62030822.425512753</c:v>
                      </c:pt>
                      <c:pt idx="608">
                        <c:v>-61907100.828771673</c:v>
                      </c:pt>
                      <c:pt idx="609">
                        <c:v>-61783379.2320306</c:v>
                      </c:pt>
                      <c:pt idx="610">
                        <c:v>-61659657.635289542</c:v>
                      </c:pt>
                      <c:pt idx="611">
                        <c:v>-61535936.03854847</c:v>
                      </c:pt>
                      <c:pt idx="612">
                        <c:v>-61412214.441807397</c:v>
                      </c:pt>
                      <c:pt idx="613">
                        <c:v>-61288492.845066316</c:v>
                      </c:pt>
                      <c:pt idx="614">
                        <c:v>-61164771.248325244</c:v>
                      </c:pt>
                      <c:pt idx="615">
                        <c:v>-61041049.651584193</c:v>
                      </c:pt>
                      <c:pt idx="616">
                        <c:v>-60917328.05484312</c:v>
                      </c:pt>
                      <c:pt idx="617">
                        <c:v>-60793606.458102047</c:v>
                      </c:pt>
                      <c:pt idx="618">
                        <c:v>-60669884.861360967</c:v>
                      </c:pt>
                      <c:pt idx="619">
                        <c:v>-60546163.264619887</c:v>
                      </c:pt>
                      <c:pt idx="620">
                        <c:v>-60422441.667878829</c:v>
                      </c:pt>
                      <c:pt idx="621">
                        <c:v>-60298720.071137749</c:v>
                      </c:pt>
                      <c:pt idx="622">
                        <c:v>-60174998.474396691</c:v>
                      </c:pt>
                      <c:pt idx="623">
                        <c:v>-60051276.877655618</c:v>
                      </c:pt>
                      <c:pt idx="624">
                        <c:v>-59927555.280914553</c:v>
                      </c:pt>
                      <c:pt idx="625">
                        <c:v>-59803833.684173457</c:v>
                      </c:pt>
                      <c:pt idx="626">
                        <c:v>-59680112.087432399</c:v>
                      </c:pt>
                      <c:pt idx="627">
                        <c:v>-59556390.490691319</c:v>
                      </c:pt>
                      <c:pt idx="628">
                        <c:v>-59432668.893950254</c:v>
                      </c:pt>
                      <c:pt idx="629">
                        <c:v>-59308947.297209203</c:v>
                      </c:pt>
                      <c:pt idx="630">
                        <c:v>-59185225.700468123</c:v>
                      </c:pt>
                      <c:pt idx="631">
                        <c:v>-59061504.103727043</c:v>
                      </c:pt>
                      <c:pt idx="632">
                        <c:v>-58937782.506985977</c:v>
                      </c:pt>
                      <c:pt idx="633">
                        <c:v>-58814060.910244897</c:v>
                      </c:pt>
                      <c:pt idx="634">
                        <c:v>-58690339.313503832</c:v>
                      </c:pt>
                      <c:pt idx="635">
                        <c:v>-58566617.716762774</c:v>
                      </c:pt>
                      <c:pt idx="636">
                        <c:v>-58442896.120021693</c:v>
                      </c:pt>
                      <c:pt idx="637">
                        <c:v>-58319174.523280621</c:v>
                      </c:pt>
                      <c:pt idx="638">
                        <c:v>-58195452.926539548</c:v>
                      </c:pt>
                      <c:pt idx="639">
                        <c:v>-58071731.329798467</c:v>
                      </c:pt>
                      <c:pt idx="640">
                        <c:v>-57948009.733057387</c:v>
                      </c:pt>
                      <c:pt idx="641">
                        <c:v>-57824288.136316337</c:v>
                      </c:pt>
                      <c:pt idx="642">
                        <c:v>-57700566.539575256</c:v>
                      </c:pt>
                      <c:pt idx="643">
                        <c:v>-57576844.942834198</c:v>
                      </c:pt>
                      <c:pt idx="644">
                        <c:v>-57453123.346093118</c:v>
                      </c:pt>
                      <c:pt idx="645">
                        <c:v>-57329401.749352053</c:v>
                      </c:pt>
                      <c:pt idx="646">
                        <c:v>-57205680.15261098</c:v>
                      </c:pt>
                      <c:pt idx="647">
                        <c:v>-57081958.555869922</c:v>
                      </c:pt>
                      <c:pt idx="648">
                        <c:v>-56958236.959128842</c:v>
                      </c:pt>
                      <c:pt idx="649">
                        <c:v>-56834515.362387776</c:v>
                      </c:pt>
                      <c:pt idx="650">
                        <c:v>-56710793.765646704</c:v>
                      </c:pt>
                      <c:pt idx="651">
                        <c:v>-56587072.168905623</c:v>
                      </c:pt>
                      <c:pt idx="652">
                        <c:v>-56463350.57216455</c:v>
                      </c:pt>
                      <c:pt idx="653">
                        <c:v>-56339628.9754235</c:v>
                      </c:pt>
                      <c:pt idx="654">
                        <c:v>-56215907.378682427</c:v>
                      </c:pt>
                      <c:pt idx="655">
                        <c:v>-56092185.781941339</c:v>
                      </c:pt>
                      <c:pt idx="656">
                        <c:v>-55968464.185200267</c:v>
                      </c:pt>
                      <c:pt idx="657">
                        <c:v>-55844742.588459209</c:v>
                      </c:pt>
                      <c:pt idx="658">
                        <c:v>-55721020.991718128</c:v>
                      </c:pt>
                      <c:pt idx="659">
                        <c:v>-55597299.394977063</c:v>
                      </c:pt>
                      <c:pt idx="660">
                        <c:v>-55473577.798236012</c:v>
                      </c:pt>
                      <c:pt idx="661">
                        <c:v>-55349856.201494917</c:v>
                      </c:pt>
                      <c:pt idx="662">
                        <c:v>-55226134.604753859</c:v>
                      </c:pt>
                      <c:pt idx="663">
                        <c:v>-55102413.008012779</c:v>
                      </c:pt>
                      <c:pt idx="664">
                        <c:v>-54978691.411271714</c:v>
                      </c:pt>
                      <c:pt idx="665">
                        <c:v>-54854969.814530641</c:v>
                      </c:pt>
                      <c:pt idx="666">
                        <c:v>-54731248.217789583</c:v>
                      </c:pt>
                      <c:pt idx="667">
                        <c:v>-54607526.62104851</c:v>
                      </c:pt>
                      <c:pt idx="668">
                        <c:v>-54483805.024307437</c:v>
                      </c:pt>
                      <c:pt idx="669">
                        <c:v>-54360083.427566357</c:v>
                      </c:pt>
                      <c:pt idx="670">
                        <c:v>-54236361.830825277</c:v>
                      </c:pt>
                      <c:pt idx="671">
                        <c:v>-54112640.234084211</c:v>
                      </c:pt>
                      <c:pt idx="672">
                        <c:v>-53988918.637343153</c:v>
                      </c:pt>
                      <c:pt idx="673">
                        <c:v>-53865197.040602073</c:v>
                      </c:pt>
                      <c:pt idx="674">
                        <c:v>-53741475.443861008</c:v>
                      </c:pt>
                      <c:pt idx="675">
                        <c:v>-53617753.847119927</c:v>
                      </c:pt>
                      <c:pt idx="676">
                        <c:v>-53494032.250378862</c:v>
                      </c:pt>
                      <c:pt idx="677">
                        <c:v>-53370310.653637789</c:v>
                      </c:pt>
                      <c:pt idx="678">
                        <c:v>-53246589.056896716</c:v>
                      </c:pt>
                      <c:pt idx="679">
                        <c:v>-53122867.460155658</c:v>
                      </c:pt>
                      <c:pt idx="680">
                        <c:v>-52999145.863414578</c:v>
                      </c:pt>
                      <c:pt idx="681">
                        <c:v>-52875424.266673513</c:v>
                      </c:pt>
                      <c:pt idx="682">
                        <c:v>-52751702.669932432</c:v>
                      </c:pt>
                      <c:pt idx="683">
                        <c:v>-52627981.07319136</c:v>
                      </c:pt>
                      <c:pt idx="684">
                        <c:v>-52504259.476450287</c:v>
                      </c:pt>
                      <c:pt idx="685">
                        <c:v>-52380537.879709229</c:v>
                      </c:pt>
                      <c:pt idx="686">
                        <c:v>-52256816.282968163</c:v>
                      </c:pt>
                      <c:pt idx="687">
                        <c:v>-52133094.686227083</c:v>
                      </c:pt>
                      <c:pt idx="688">
                        <c:v>-52009373.089486033</c:v>
                      </c:pt>
                      <c:pt idx="689">
                        <c:v>-51885651.492744952</c:v>
                      </c:pt>
                      <c:pt idx="690">
                        <c:v>-51761929.89600388</c:v>
                      </c:pt>
                      <c:pt idx="691">
                        <c:v>-51638208.299262822</c:v>
                      </c:pt>
                      <c:pt idx="692">
                        <c:v>-51514486.702521741</c:v>
                      </c:pt>
                      <c:pt idx="693">
                        <c:v>-51390765.105780669</c:v>
                      </c:pt>
                      <c:pt idx="694">
                        <c:v>-51267043.509039603</c:v>
                      </c:pt>
                      <c:pt idx="695">
                        <c:v>-51143321.912298523</c:v>
                      </c:pt>
                      <c:pt idx="696">
                        <c:v>-51019600.31555745</c:v>
                      </c:pt>
                      <c:pt idx="697">
                        <c:v>-50895878.718816377</c:v>
                      </c:pt>
                      <c:pt idx="698">
                        <c:v>-50772157.122075319</c:v>
                      </c:pt>
                      <c:pt idx="699">
                        <c:v>-50648435.525334246</c:v>
                      </c:pt>
                      <c:pt idx="700">
                        <c:v>-50524713.928593174</c:v>
                      </c:pt>
                      <c:pt idx="701">
                        <c:v>-50400992.331852101</c:v>
                      </c:pt>
                      <c:pt idx="702">
                        <c:v>-50277270.735111028</c:v>
                      </c:pt>
                      <c:pt idx="703">
                        <c:v>-50153549.138369948</c:v>
                      </c:pt>
                      <c:pt idx="704">
                        <c:v>-50029827.541628897</c:v>
                      </c:pt>
                      <c:pt idx="705">
                        <c:v>-49906105.944887817</c:v>
                      </c:pt>
                      <c:pt idx="706">
                        <c:v>-49782384.348146752</c:v>
                      </c:pt>
                      <c:pt idx="707">
                        <c:v>-49658662.751405671</c:v>
                      </c:pt>
                      <c:pt idx="708">
                        <c:v>-49534941.154664613</c:v>
                      </c:pt>
                      <c:pt idx="709">
                        <c:v>-49411219.557923533</c:v>
                      </c:pt>
                      <c:pt idx="710">
                        <c:v>-49287497.961182483</c:v>
                      </c:pt>
                      <c:pt idx="711">
                        <c:v>-49163776.364441387</c:v>
                      </c:pt>
                      <c:pt idx="712">
                        <c:v>-49040054.767700329</c:v>
                      </c:pt>
                      <c:pt idx="713">
                        <c:v>-48916333.170959249</c:v>
                      </c:pt>
                      <c:pt idx="714">
                        <c:v>-48792611.574218176</c:v>
                      </c:pt>
                      <c:pt idx="715">
                        <c:v>-48668889.977477103</c:v>
                      </c:pt>
                      <c:pt idx="716">
                        <c:v>-48545168.380736053</c:v>
                      </c:pt>
                      <c:pt idx="717">
                        <c:v>-48421446.783994973</c:v>
                      </c:pt>
                      <c:pt idx="718">
                        <c:v>-48297725.1872539</c:v>
                      </c:pt>
                      <c:pt idx="719">
                        <c:v>-48174003.590512827</c:v>
                      </c:pt>
                      <c:pt idx="720">
                        <c:v>-48050281.993771747</c:v>
                      </c:pt>
                      <c:pt idx="721">
                        <c:v>-47926560.397030681</c:v>
                      </c:pt>
                      <c:pt idx="722">
                        <c:v>-47802838.800289601</c:v>
                      </c:pt>
                      <c:pt idx="723">
                        <c:v>-47679117.203548551</c:v>
                      </c:pt>
                      <c:pt idx="724">
                        <c:v>-47555395.606807478</c:v>
                      </c:pt>
                      <c:pt idx="725">
                        <c:v>-47431674.010066397</c:v>
                      </c:pt>
                      <c:pt idx="726">
                        <c:v>-47307952.413325332</c:v>
                      </c:pt>
                      <c:pt idx="727">
                        <c:v>-47184230.816584259</c:v>
                      </c:pt>
                      <c:pt idx="728">
                        <c:v>-47060509.219843179</c:v>
                      </c:pt>
                      <c:pt idx="729">
                        <c:v>-46936787.623102129</c:v>
                      </c:pt>
                      <c:pt idx="730">
                        <c:v>-46813066.026361048</c:v>
                      </c:pt>
                      <c:pt idx="731">
                        <c:v>-46689344.429619983</c:v>
                      </c:pt>
                      <c:pt idx="732">
                        <c:v>-46565622.832878903</c:v>
                      </c:pt>
                      <c:pt idx="733">
                        <c:v>-46441901.23613783</c:v>
                      </c:pt>
                      <c:pt idx="734">
                        <c:v>-46318179.639396757</c:v>
                      </c:pt>
                      <c:pt idx="735">
                        <c:v>-46194458.042655699</c:v>
                      </c:pt>
                      <c:pt idx="736">
                        <c:v>-46070736.445914634</c:v>
                      </c:pt>
                      <c:pt idx="737">
                        <c:v>-45947014.849173553</c:v>
                      </c:pt>
                      <c:pt idx="738">
                        <c:v>-45823293.25243248</c:v>
                      </c:pt>
                      <c:pt idx="739">
                        <c:v>-45699571.655691408</c:v>
                      </c:pt>
                      <c:pt idx="740">
                        <c:v>-45575850.058950327</c:v>
                      </c:pt>
                      <c:pt idx="741">
                        <c:v>-45452128.462209277</c:v>
                      </c:pt>
                      <c:pt idx="742">
                        <c:v>-45328406.865468197</c:v>
                      </c:pt>
                      <c:pt idx="743">
                        <c:v>-45204685.268727131</c:v>
                      </c:pt>
                      <c:pt idx="744">
                        <c:v>-45080963.671986058</c:v>
                      </c:pt>
                      <c:pt idx="745">
                        <c:v>-44957242.075244978</c:v>
                      </c:pt>
                      <c:pt idx="746">
                        <c:v>-44833520.478503913</c:v>
                      </c:pt>
                      <c:pt idx="747">
                        <c:v>-44709798.881762847</c:v>
                      </c:pt>
                      <c:pt idx="748">
                        <c:v>-44586077.285021767</c:v>
                      </c:pt>
                      <c:pt idx="749">
                        <c:v>-44462355.688280709</c:v>
                      </c:pt>
                      <c:pt idx="750">
                        <c:v>-44338634.091539629</c:v>
                      </c:pt>
                      <c:pt idx="751">
                        <c:v>-44214912.494798563</c:v>
                      </c:pt>
                      <c:pt idx="752">
                        <c:v>-44091190.898057483</c:v>
                      </c:pt>
                      <c:pt idx="753">
                        <c:v>-43967469.30131641</c:v>
                      </c:pt>
                      <c:pt idx="754">
                        <c:v>-43843747.70457536</c:v>
                      </c:pt>
                      <c:pt idx="755">
                        <c:v>-43720026.10783428</c:v>
                      </c:pt>
                      <c:pt idx="756">
                        <c:v>-43596304.511093207</c:v>
                      </c:pt>
                      <c:pt idx="757">
                        <c:v>-43472582.914352126</c:v>
                      </c:pt>
                      <c:pt idx="758">
                        <c:v>-43348861.317611061</c:v>
                      </c:pt>
                      <c:pt idx="759">
                        <c:v>-43225139.720869988</c:v>
                      </c:pt>
                      <c:pt idx="760">
                        <c:v>-43101418.124128923</c:v>
                      </c:pt>
                      <c:pt idx="761">
                        <c:v>-42977696.527387857</c:v>
                      </c:pt>
                      <c:pt idx="762">
                        <c:v>-42853974.930646777</c:v>
                      </c:pt>
                      <c:pt idx="763">
                        <c:v>-42730253.333905712</c:v>
                      </c:pt>
                      <c:pt idx="764">
                        <c:v>-42606531.737164631</c:v>
                      </c:pt>
                      <c:pt idx="765">
                        <c:v>-42482810.140423574</c:v>
                      </c:pt>
                      <c:pt idx="766">
                        <c:v>-42359088.543682501</c:v>
                      </c:pt>
                      <c:pt idx="767">
                        <c:v>-42235366.946941443</c:v>
                      </c:pt>
                      <c:pt idx="768">
                        <c:v>-42111645.350200363</c:v>
                      </c:pt>
                      <c:pt idx="769">
                        <c:v>-41987923.75345929</c:v>
                      </c:pt>
                      <c:pt idx="770">
                        <c:v>-41864202.156718209</c:v>
                      </c:pt>
                      <c:pt idx="771">
                        <c:v>-41740480.559977137</c:v>
                      </c:pt>
                      <c:pt idx="772">
                        <c:v>-41616758.963236079</c:v>
                      </c:pt>
                      <c:pt idx="773">
                        <c:v>-41493037.366495013</c:v>
                      </c:pt>
                      <c:pt idx="774">
                        <c:v>-41369315.769753933</c:v>
                      </c:pt>
                      <c:pt idx="775">
                        <c:v>-41245594.173012853</c:v>
                      </c:pt>
                      <c:pt idx="776">
                        <c:v>-41121872.576271787</c:v>
                      </c:pt>
                      <c:pt idx="777">
                        <c:v>-40998150.979530707</c:v>
                      </c:pt>
                      <c:pt idx="778">
                        <c:v>-40874429.382789657</c:v>
                      </c:pt>
                      <c:pt idx="779">
                        <c:v>-40750707.786048584</c:v>
                      </c:pt>
                      <c:pt idx="780">
                        <c:v>-40626986.189307511</c:v>
                      </c:pt>
                      <c:pt idx="781">
                        <c:v>-40503264.592566438</c:v>
                      </c:pt>
                      <c:pt idx="782">
                        <c:v>-40379542.995825373</c:v>
                      </c:pt>
                      <c:pt idx="783">
                        <c:v>-40255821.399084292</c:v>
                      </c:pt>
                      <c:pt idx="784">
                        <c:v>-40132099.80234322</c:v>
                      </c:pt>
                      <c:pt idx="785">
                        <c:v>-40008378.205602147</c:v>
                      </c:pt>
                      <c:pt idx="786">
                        <c:v>-39884656.608861089</c:v>
                      </c:pt>
                      <c:pt idx="787">
                        <c:v>-39760935.012120008</c:v>
                      </c:pt>
                      <c:pt idx="788">
                        <c:v>-39637213.415378943</c:v>
                      </c:pt>
                      <c:pt idx="789">
                        <c:v>-39513491.818637863</c:v>
                      </c:pt>
                      <c:pt idx="790">
                        <c:v>-39389770.221896797</c:v>
                      </c:pt>
                      <c:pt idx="791">
                        <c:v>-39266048.625155732</c:v>
                      </c:pt>
                      <c:pt idx="792">
                        <c:v>-39142327.028414652</c:v>
                      </c:pt>
                      <c:pt idx="793">
                        <c:v>-39018605.431673586</c:v>
                      </c:pt>
                      <c:pt idx="794">
                        <c:v>-38894883.834932521</c:v>
                      </c:pt>
                      <c:pt idx="795">
                        <c:v>-38771162.238191441</c:v>
                      </c:pt>
                      <c:pt idx="796">
                        <c:v>-38647440.641450368</c:v>
                      </c:pt>
                      <c:pt idx="797">
                        <c:v>-38523719.04470931</c:v>
                      </c:pt>
                      <c:pt idx="798">
                        <c:v>-38399997.44796823</c:v>
                      </c:pt>
                      <c:pt idx="799">
                        <c:v>-38276275.851227157</c:v>
                      </c:pt>
                      <c:pt idx="800">
                        <c:v>-38152554.254486077</c:v>
                      </c:pt>
                      <c:pt idx="801">
                        <c:v>-38028832.657745019</c:v>
                      </c:pt>
                      <c:pt idx="802">
                        <c:v>-37905111.061003938</c:v>
                      </c:pt>
                      <c:pt idx="803">
                        <c:v>-37781389.46426288</c:v>
                      </c:pt>
                      <c:pt idx="804">
                        <c:v>-37657667.867521808</c:v>
                      </c:pt>
                      <c:pt idx="805">
                        <c:v>-37533946.270780727</c:v>
                      </c:pt>
                      <c:pt idx="806">
                        <c:v>-37410224.674039662</c:v>
                      </c:pt>
                      <c:pt idx="807">
                        <c:v>-37286503.077298589</c:v>
                      </c:pt>
                      <c:pt idx="808">
                        <c:v>-37162781.480557524</c:v>
                      </c:pt>
                      <c:pt idx="809">
                        <c:v>-37039059.883816443</c:v>
                      </c:pt>
                      <c:pt idx="810">
                        <c:v>-36915338.287075393</c:v>
                      </c:pt>
                      <c:pt idx="811">
                        <c:v>-36791616.690334313</c:v>
                      </c:pt>
                      <c:pt idx="812">
                        <c:v>-36667895.09359324</c:v>
                      </c:pt>
                      <c:pt idx="813">
                        <c:v>-36544173.496852182</c:v>
                      </c:pt>
                      <c:pt idx="814">
                        <c:v>-36420451.900111109</c:v>
                      </c:pt>
                      <c:pt idx="815">
                        <c:v>-36296730.303370044</c:v>
                      </c:pt>
                      <c:pt idx="816">
                        <c:v>-36173008.706628978</c:v>
                      </c:pt>
                      <c:pt idx="817">
                        <c:v>-36049287.109887898</c:v>
                      </c:pt>
                      <c:pt idx="818">
                        <c:v>-35925565.513146833</c:v>
                      </c:pt>
                      <c:pt idx="819">
                        <c:v>-35801843.916405752</c:v>
                      </c:pt>
                      <c:pt idx="820">
                        <c:v>-35678122.319664687</c:v>
                      </c:pt>
                      <c:pt idx="821">
                        <c:v>-35554400.722923607</c:v>
                      </c:pt>
                      <c:pt idx="822">
                        <c:v>-35430679.126182541</c:v>
                      </c:pt>
                      <c:pt idx="823">
                        <c:v>-35306957.529441483</c:v>
                      </c:pt>
                      <c:pt idx="824">
                        <c:v>-35183235.93270041</c:v>
                      </c:pt>
                      <c:pt idx="825">
                        <c:v>-35059514.33595933</c:v>
                      </c:pt>
                      <c:pt idx="826">
                        <c:v>-34935792.739218257</c:v>
                      </c:pt>
                      <c:pt idx="827">
                        <c:v>-34812071.142477177</c:v>
                      </c:pt>
                      <c:pt idx="828">
                        <c:v>-34688349.545736112</c:v>
                      </c:pt>
                      <c:pt idx="829">
                        <c:v>-34564627.948995046</c:v>
                      </c:pt>
                      <c:pt idx="830">
                        <c:v>-34440906.352253981</c:v>
                      </c:pt>
                      <c:pt idx="831">
                        <c:v>-34317184.755512908</c:v>
                      </c:pt>
                      <c:pt idx="832">
                        <c:v>-34193463.158771843</c:v>
                      </c:pt>
                      <c:pt idx="833">
                        <c:v>-34069741.562030762</c:v>
                      </c:pt>
                      <c:pt idx="834">
                        <c:v>-33946019.965289682</c:v>
                      </c:pt>
                      <c:pt idx="835">
                        <c:v>-33822298.368548632</c:v>
                      </c:pt>
                      <c:pt idx="836">
                        <c:v>-33698576.771807551</c:v>
                      </c:pt>
                      <c:pt idx="837">
                        <c:v>-33574855.175066493</c:v>
                      </c:pt>
                      <c:pt idx="838">
                        <c:v>-33451133.578325409</c:v>
                      </c:pt>
                      <c:pt idx="839">
                        <c:v>-33327411.98158434</c:v>
                      </c:pt>
                      <c:pt idx="840">
                        <c:v>-33203690.38484326</c:v>
                      </c:pt>
                      <c:pt idx="841">
                        <c:v>-33079968.78810221</c:v>
                      </c:pt>
                      <c:pt idx="842">
                        <c:v>-32956247.191361129</c:v>
                      </c:pt>
                      <c:pt idx="843">
                        <c:v>-32832525.59462006</c:v>
                      </c:pt>
                      <c:pt idx="844">
                        <c:v>-32708803.99787898</c:v>
                      </c:pt>
                      <c:pt idx="845">
                        <c:v>-32585082.401137911</c:v>
                      </c:pt>
                      <c:pt idx="846">
                        <c:v>-32461360.804396842</c:v>
                      </c:pt>
                      <c:pt idx="847">
                        <c:v>-32337639.207655769</c:v>
                      </c:pt>
                      <c:pt idx="848">
                        <c:v>-32213917.610914711</c:v>
                      </c:pt>
                      <c:pt idx="849">
                        <c:v>-32090196.014173631</c:v>
                      </c:pt>
                      <c:pt idx="850">
                        <c:v>-31966474.417432562</c:v>
                      </c:pt>
                      <c:pt idx="851">
                        <c:v>-31842752.820691489</c:v>
                      </c:pt>
                      <c:pt idx="852">
                        <c:v>-31719031.22395042</c:v>
                      </c:pt>
                      <c:pt idx="853">
                        <c:v>-31595309.627209339</c:v>
                      </c:pt>
                      <c:pt idx="854">
                        <c:v>-31471588.030468289</c:v>
                      </c:pt>
                      <c:pt idx="855">
                        <c:v>-31347866.433727209</c:v>
                      </c:pt>
                      <c:pt idx="856">
                        <c:v>-31224144.836986139</c:v>
                      </c:pt>
                      <c:pt idx="857">
                        <c:v>-31100423.24024507</c:v>
                      </c:pt>
                      <c:pt idx="858">
                        <c:v>-30976701.64350399</c:v>
                      </c:pt>
                      <c:pt idx="859">
                        <c:v>-30852980.046762921</c:v>
                      </c:pt>
                      <c:pt idx="860">
                        <c:v>-30729258.450021859</c:v>
                      </c:pt>
                      <c:pt idx="861">
                        <c:v>-30605536.853280779</c:v>
                      </c:pt>
                      <c:pt idx="862">
                        <c:v>-30481815.25653971</c:v>
                      </c:pt>
                      <c:pt idx="863">
                        <c:v>-30358093.659798641</c:v>
                      </c:pt>
                      <c:pt idx="864">
                        <c:v>-30234372.06305756</c:v>
                      </c:pt>
                      <c:pt idx="865">
                        <c:v>-30110650.466316491</c:v>
                      </c:pt>
                      <c:pt idx="866">
                        <c:v>-29986928.86957543</c:v>
                      </c:pt>
                      <c:pt idx="867">
                        <c:v>-29863207.272834361</c:v>
                      </c:pt>
                      <c:pt idx="868">
                        <c:v>-29739485.676093291</c:v>
                      </c:pt>
                      <c:pt idx="869">
                        <c:v>-29615764.079352211</c:v>
                      </c:pt>
                      <c:pt idx="870">
                        <c:v>-29492042.482611138</c:v>
                      </c:pt>
                      <c:pt idx="871">
                        <c:v>-29368320.885870069</c:v>
                      </c:pt>
                      <c:pt idx="872">
                        <c:v>-29244599.289129011</c:v>
                      </c:pt>
                      <c:pt idx="873">
                        <c:v>-29120877.692387938</c:v>
                      </c:pt>
                      <c:pt idx="874">
                        <c:v>-28997156.095646869</c:v>
                      </c:pt>
                      <c:pt idx="875">
                        <c:v>-28873434.498905789</c:v>
                      </c:pt>
                      <c:pt idx="876">
                        <c:v>-28749712.90216472</c:v>
                      </c:pt>
                      <c:pt idx="877">
                        <c:v>-28625991.30542364</c:v>
                      </c:pt>
                      <c:pt idx="878">
                        <c:v>-28502269.708682571</c:v>
                      </c:pt>
                      <c:pt idx="879">
                        <c:v>-28378548.111941509</c:v>
                      </c:pt>
                      <c:pt idx="880">
                        <c:v>-28254826.51520044</c:v>
                      </c:pt>
                      <c:pt idx="881">
                        <c:v>-28131104.918459371</c:v>
                      </c:pt>
                      <c:pt idx="882">
                        <c:v>-28007383.32171829</c:v>
                      </c:pt>
                      <c:pt idx="883">
                        <c:v>-27883661.724977221</c:v>
                      </c:pt>
                      <c:pt idx="884">
                        <c:v>-27759940.128236141</c:v>
                      </c:pt>
                      <c:pt idx="885">
                        <c:v>-27636218.531495091</c:v>
                      </c:pt>
                      <c:pt idx="886">
                        <c:v>-27512496.93475401</c:v>
                      </c:pt>
                      <c:pt idx="887">
                        <c:v>-27388775.338012941</c:v>
                      </c:pt>
                      <c:pt idx="888">
                        <c:v>-27265053.741271868</c:v>
                      </c:pt>
                      <c:pt idx="889">
                        <c:v>-27141332.144530799</c:v>
                      </c:pt>
                      <c:pt idx="890">
                        <c:v>-27017610.547789719</c:v>
                      </c:pt>
                      <c:pt idx="891">
                        <c:v>-26893888.951048661</c:v>
                      </c:pt>
                      <c:pt idx="892">
                        <c:v>-26770167.354307588</c:v>
                      </c:pt>
                      <c:pt idx="893">
                        <c:v>-26646445.757566519</c:v>
                      </c:pt>
                      <c:pt idx="894">
                        <c:v>-26522724.16082545</c:v>
                      </c:pt>
                      <c:pt idx="895">
                        <c:v>-26399002.56408437</c:v>
                      </c:pt>
                      <c:pt idx="896">
                        <c:v>-26275280.967343289</c:v>
                      </c:pt>
                      <c:pt idx="897">
                        <c:v>-26151559.370602239</c:v>
                      </c:pt>
                      <c:pt idx="898">
                        <c:v>-26027837.77386117</c:v>
                      </c:pt>
                      <c:pt idx="899">
                        <c:v>-25904116.17712009</c:v>
                      </c:pt>
                      <c:pt idx="900">
                        <c:v>-25780394.58037902</c:v>
                      </c:pt>
                      <c:pt idx="901">
                        <c:v>-25656672.98363794</c:v>
                      </c:pt>
                      <c:pt idx="902">
                        <c:v>-25532951.386896871</c:v>
                      </c:pt>
                      <c:pt idx="903">
                        <c:v>-25409229.790155809</c:v>
                      </c:pt>
                      <c:pt idx="904">
                        <c:v>-25285508.19341474</c:v>
                      </c:pt>
                      <c:pt idx="905">
                        <c:v>-25161786.596673671</c:v>
                      </c:pt>
                      <c:pt idx="906">
                        <c:v>-25038064.999932591</c:v>
                      </c:pt>
                      <c:pt idx="907">
                        <c:v>-24914343.403191522</c:v>
                      </c:pt>
                      <c:pt idx="908">
                        <c:v>-24790621.806450449</c:v>
                      </c:pt>
                      <c:pt idx="909">
                        <c:v>-24666900.20970938</c:v>
                      </c:pt>
                      <c:pt idx="910">
                        <c:v>-24543178.612968318</c:v>
                      </c:pt>
                      <c:pt idx="911">
                        <c:v>-24419457.016227249</c:v>
                      </c:pt>
                      <c:pt idx="912">
                        <c:v>-24295735.419486169</c:v>
                      </c:pt>
                      <c:pt idx="913">
                        <c:v>-24172013.8227451</c:v>
                      </c:pt>
                      <c:pt idx="914">
                        <c:v>-24048292.226004019</c:v>
                      </c:pt>
                      <c:pt idx="915">
                        <c:v>-23924570.62926295</c:v>
                      </c:pt>
                      <c:pt idx="916">
                        <c:v>-23800849.032521889</c:v>
                      </c:pt>
                      <c:pt idx="917">
                        <c:v>-23677127.43578082</c:v>
                      </c:pt>
                      <c:pt idx="918">
                        <c:v>-23553405.839039739</c:v>
                      </c:pt>
                      <c:pt idx="919">
                        <c:v>-23429684.24229867</c:v>
                      </c:pt>
                      <c:pt idx="920">
                        <c:v>-23305962.645557601</c:v>
                      </c:pt>
                      <c:pt idx="921">
                        <c:v>-23182241.048816521</c:v>
                      </c:pt>
                      <c:pt idx="922">
                        <c:v>-23058519.45207547</c:v>
                      </c:pt>
                      <c:pt idx="923">
                        <c:v>-22934797.85533439</c:v>
                      </c:pt>
                      <c:pt idx="924">
                        <c:v>-22811076.258593321</c:v>
                      </c:pt>
                      <c:pt idx="925">
                        <c:v>-22687354.661852252</c:v>
                      </c:pt>
                      <c:pt idx="926">
                        <c:v>-22563633.065111179</c:v>
                      </c:pt>
                      <c:pt idx="927">
                        <c:v>-22439911.468370099</c:v>
                      </c:pt>
                      <c:pt idx="928">
                        <c:v>-22316189.871629041</c:v>
                      </c:pt>
                      <c:pt idx="929">
                        <c:v>-22192468.274887972</c:v>
                      </c:pt>
                      <c:pt idx="930">
                        <c:v>-22068746.678146899</c:v>
                      </c:pt>
                      <c:pt idx="931">
                        <c:v>-21945025.081405818</c:v>
                      </c:pt>
                      <c:pt idx="932">
                        <c:v>-21821303.484664749</c:v>
                      </c:pt>
                      <c:pt idx="933">
                        <c:v>-21697581.88792368</c:v>
                      </c:pt>
                      <c:pt idx="934">
                        <c:v>-21573860.2911826</c:v>
                      </c:pt>
                      <c:pt idx="935">
                        <c:v>-21450138.694441549</c:v>
                      </c:pt>
                      <c:pt idx="936">
                        <c:v>-21326417.097700469</c:v>
                      </c:pt>
                      <c:pt idx="937">
                        <c:v>-21202695.5009594</c:v>
                      </c:pt>
                      <c:pt idx="938">
                        <c:v>-21078973.904218338</c:v>
                      </c:pt>
                      <c:pt idx="939">
                        <c:v>-20955252.307477269</c:v>
                      </c:pt>
                      <c:pt idx="940">
                        <c:v>-20831530.710736189</c:v>
                      </c:pt>
                      <c:pt idx="941">
                        <c:v>-20707809.113995131</c:v>
                      </c:pt>
                      <c:pt idx="942">
                        <c:v>-20584087.517254058</c:v>
                      </c:pt>
                      <c:pt idx="943">
                        <c:v>-20460365.920512989</c:v>
                      </c:pt>
                      <c:pt idx="944">
                        <c:v>-20336644.32377192</c:v>
                      </c:pt>
                      <c:pt idx="945">
                        <c:v>-20212922.72703084</c:v>
                      </c:pt>
                      <c:pt idx="946">
                        <c:v>-20089201.130289771</c:v>
                      </c:pt>
                      <c:pt idx="947">
                        <c:v>-19965479.533548702</c:v>
                      </c:pt>
                      <c:pt idx="948">
                        <c:v>-19841757.93680764</c:v>
                      </c:pt>
                      <c:pt idx="949">
                        <c:v>-19718036.34006656</c:v>
                      </c:pt>
                      <c:pt idx="950">
                        <c:v>-19594314.743325491</c:v>
                      </c:pt>
                      <c:pt idx="951">
                        <c:v>-19470593.146584421</c:v>
                      </c:pt>
                      <c:pt idx="952">
                        <c:v>-19346871.549843341</c:v>
                      </c:pt>
                      <c:pt idx="953">
                        <c:v>-19223149.953102268</c:v>
                      </c:pt>
                      <c:pt idx="954">
                        <c:v>-19099428.35636121</c:v>
                      </c:pt>
                      <c:pt idx="955">
                        <c:v>-18975706.759620141</c:v>
                      </c:pt>
                      <c:pt idx="956">
                        <c:v>-18851985.162879068</c:v>
                      </c:pt>
                      <c:pt idx="957">
                        <c:v>-18728263.566137999</c:v>
                      </c:pt>
                      <c:pt idx="958">
                        <c:v>-18604541.969396919</c:v>
                      </c:pt>
                      <c:pt idx="959">
                        <c:v>-18480820.37265585</c:v>
                      </c:pt>
                      <c:pt idx="960">
                        <c:v>-18357098.775914788</c:v>
                      </c:pt>
                      <c:pt idx="961">
                        <c:v>-18233377.179173719</c:v>
                      </c:pt>
                      <c:pt idx="962">
                        <c:v>-18109655.582432639</c:v>
                      </c:pt>
                      <c:pt idx="963">
                        <c:v>-17985933.98569157</c:v>
                      </c:pt>
                      <c:pt idx="964">
                        <c:v>-17862212.388950501</c:v>
                      </c:pt>
                      <c:pt idx="965">
                        <c:v>-17738490.79220942</c:v>
                      </c:pt>
                      <c:pt idx="966">
                        <c:v>-17614769.19546837</c:v>
                      </c:pt>
                      <c:pt idx="967">
                        <c:v>-17491047.59872729</c:v>
                      </c:pt>
                      <c:pt idx="968">
                        <c:v>-17367326.00198622</c:v>
                      </c:pt>
                      <c:pt idx="969">
                        <c:v>-17243604.40524514</c:v>
                      </c:pt>
                      <c:pt idx="970">
                        <c:v>-17119882.808504071</c:v>
                      </c:pt>
                      <c:pt idx="971">
                        <c:v>-16996161.211762998</c:v>
                      </c:pt>
                      <c:pt idx="972">
                        <c:v>-16872439.615021929</c:v>
                      </c:pt>
                      <c:pt idx="973">
                        <c:v>-16748718.018280869</c:v>
                      </c:pt>
                      <c:pt idx="974">
                        <c:v>-16624996.421539791</c:v>
                      </c:pt>
                      <c:pt idx="975">
                        <c:v>-16501274.82479872</c:v>
                      </c:pt>
                      <c:pt idx="976">
                        <c:v>-16377553.228057651</c:v>
                      </c:pt>
                      <c:pt idx="977">
                        <c:v>-16253831.631316571</c:v>
                      </c:pt>
                      <c:pt idx="978">
                        <c:v>-16130110.0345755</c:v>
                      </c:pt>
                      <c:pt idx="979">
                        <c:v>-16006388.43783444</c:v>
                      </c:pt>
                      <c:pt idx="980">
                        <c:v>-15882666.841093371</c:v>
                      </c:pt>
                      <c:pt idx="981">
                        <c:v>-15758945.2443523</c:v>
                      </c:pt>
                      <c:pt idx="982">
                        <c:v>-15635223.647611219</c:v>
                      </c:pt>
                      <c:pt idx="983">
                        <c:v>-15511502.05087015</c:v>
                      </c:pt>
                      <c:pt idx="984">
                        <c:v>-15387780.454129079</c:v>
                      </c:pt>
                      <c:pt idx="985">
                        <c:v>-15264058.85738802</c:v>
                      </c:pt>
                      <c:pt idx="986">
                        <c:v>-15140337.260646939</c:v>
                      </c:pt>
                      <c:pt idx="987">
                        <c:v>-15016615.66390587</c:v>
                      </c:pt>
                      <c:pt idx="988">
                        <c:v>-14892894.067164799</c:v>
                      </c:pt>
                      <c:pt idx="989">
                        <c:v>-14769172.470423721</c:v>
                      </c:pt>
                      <c:pt idx="990">
                        <c:v>-14645450.87368265</c:v>
                      </c:pt>
                      <c:pt idx="991">
                        <c:v>-14521729.27694159</c:v>
                      </c:pt>
                      <c:pt idx="992">
                        <c:v>-14398007.680200521</c:v>
                      </c:pt>
                      <c:pt idx="993">
                        <c:v>-14274286.08345945</c:v>
                      </c:pt>
                      <c:pt idx="994">
                        <c:v>-14150564.48671837</c:v>
                      </c:pt>
                      <c:pt idx="995">
                        <c:v>-14026842.889977301</c:v>
                      </c:pt>
                      <c:pt idx="996">
                        <c:v>-13903121.29323623</c:v>
                      </c:pt>
                      <c:pt idx="997">
                        <c:v>-13779399.69649517</c:v>
                      </c:pt>
                      <c:pt idx="998">
                        <c:v>-13655678.099754101</c:v>
                      </c:pt>
                      <c:pt idx="999">
                        <c:v>-13531956.50301302</c:v>
                      </c:pt>
                      <c:pt idx="1000">
                        <c:v>-13408234.906271949</c:v>
                      </c:pt>
                      <c:pt idx="1001">
                        <c:v>-13284513.30953089</c:v>
                      </c:pt>
                      <c:pt idx="1002">
                        <c:v>-13160791.7127898</c:v>
                      </c:pt>
                      <c:pt idx="1003">
                        <c:v>-13037070.11604874</c:v>
                      </c:pt>
                      <c:pt idx="1004">
                        <c:v>-12913348.519307669</c:v>
                      </c:pt>
                      <c:pt idx="1005">
                        <c:v>-12789626.922566609</c:v>
                      </c:pt>
                      <c:pt idx="1006">
                        <c:v>-12665905.32582552</c:v>
                      </c:pt>
                      <c:pt idx="1007">
                        <c:v>-12542183.729084469</c:v>
                      </c:pt>
                      <c:pt idx="1008">
                        <c:v>-12418462.13234338</c:v>
                      </c:pt>
                      <c:pt idx="1009">
                        <c:v>-12294740.53560232</c:v>
                      </c:pt>
                      <c:pt idx="1010">
                        <c:v>-12171018.938861251</c:v>
                      </c:pt>
                      <c:pt idx="1011">
                        <c:v>-12047297.342120189</c:v>
                      </c:pt>
                      <c:pt idx="1012">
                        <c:v>-11923575.7453791</c:v>
                      </c:pt>
                      <c:pt idx="1013">
                        <c:v>-11799854.14863804</c:v>
                      </c:pt>
                      <c:pt idx="1014">
                        <c:v>-11676132.55189695</c:v>
                      </c:pt>
                      <c:pt idx="1015">
                        <c:v>-11552410.95515589</c:v>
                      </c:pt>
                      <c:pt idx="1016">
                        <c:v>-11428689.358414819</c:v>
                      </c:pt>
                      <c:pt idx="1017">
                        <c:v>-11304967.76167376</c:v>
                      </c:pt>
                      <c:pt idx="1018">
                        <c:v>-11181246.164932679</c:v>
                      </c:pt>
                      <c:pt idx="1019">
                        <c:v>-11057524.56819162</c:v>
                      </c:pt>
                      <c:pt idx="1020">
                        <c:v>-10933802.97145053</c:v>
                      </c:pt>
                      <c:pt idx="1021">
                        <c:v>-10810081.37470947</c:v>
                      </c:pt>
                      <c:pt idx="1022">
                        <c:v>-10686359.777968399</c:v>
                      </c:pt>
                      <c:pt idx="1023">
                        <c:v>-10562638.181227339</c:v>
                      </c:pt>
                      <c:pt idx="1024">
                        <c:v>-10438916.58448625</c:v>
                      </c:pt>
                      <c:pt idx="1025">
                        <c:v>-10315194.98774519</c:v>
                      </c:pt>
                      <c:pt idx="1026">
                        <c:v>-10191473.3910041</c:v>
                      </c:pt>
                      <c:pt idx="1027">
                        <c:v>-10067751.79426305</c:v>
                      </c:pt>
                      <c:pt idx="1028">
                        <c:v>-9944030.1975219734</c:v>
                      </c:pt>
                      <c:pt idx="1029">
                        <c:v>-9820308.6007809155</c:v>
                      </c:pt>
                      <c:pt idx="1030">
                        <c:v>-9696587.0040398277</c:v>
                      </c:pt>
                      <c:pt idx="1031">
                        <c:v>-9572865.4072987679</c:v>
                      </c:pt>
                      <c:pt idx="1032">
                        <c:v>-9449143.8105576802</c:v>
                      </c:pt>
                      <c:pt idx="1033">
                        <c:v>-9325422.2138166223</c:v>
                      </c:pt>
                      <c:pt idx="1034">
                        <c:v>-9201700.6170755327</c:v>
                      </c:pt>
                      <c:pt idx="1035">
                        <c:v>-9077979.0203344915</c:v>
                      </c:pt>
                      <c:pt idx="1036">
                        <c:v>-8954257.4235934019</c:v>
                      </c:pt>
                      <c:pt idx="1037">
                        <c:v>-8830535.826852344</c:v>
                      </c:pt>
                      <c:pt idx="1038">
                        <c:v>-8706814.2301112562</c:v>
                      </c:pt>
                      <c:pt idx="1039">
                        <c:v>-8583092.6333701983</c:v>
                      </c:pt>
                      <c:pt idx="1040">
                        <c:v>-8459371.0366291087</c:v>
                      </c:pt>
                      <c:pt idx="1041">
                        <c:v>-8335649.4398880508</c:v>
                      </c:pt>
                      <c:pt idx="1042">
                        <c:v>-8211927.843146977</c:v>
                      </c:pt>
                      <c:pt idx="1043">
                        <c:v>-8088206.24640592</c:v>
                      </c:pt>
                      <c:pt idx="1044">
                        <c:v>-7964484.6496648304</c:v>
                      </c:pt>
                      <c:pt idx="1045">
                        <c:v>-7840763.0529237716</c:v>
                      </c:pt>
                      <c:pt idx="1046">
                        <c:v>-7717041.4561826847</c:v>
                      </c:pt>
                      <c:pt idx="1047">
                        <c:v>-7593319.8594416259</c:v>
                      </c:pt>
                      <c:pt idx="1048">
                        <c:v>-7469598.262700554</c:v>
                      </c:pt>
                      <c:pt idx="1049">
                        <c:v>-7345876.6659594961</c:v>
                      </c:pt>
                      <c:pt idx="1050">
                        <c:v>-7222155.0692184065</c:v>
                      </c:pt>
                      <c:pt idx="1051">
                        <c:v>-7098433.4724773495</c:v>
                      </c:pt>
                      <c:pt idx="1052">
                        <c:v>-6974711.8757362589</c:v>
                      </c:pt>
                      <c:pt idx="1053">
                        <c:v>-6850990.2789952029</c:v>
                      </c:pt>
                      <c:pt idx="1054">
                        <c:v>-6727268.6822541282</c:v>
                      </c:pt>
                      <c:pt idx="1055">
                        <c:v>-6603547.0855130702</c:v>
                      </c:pt>
                      <c:pt idx="1056">
                        <c:v>-6479825.4887719816</c:v>
                      </c:pt>
                      <c:pt idx="1057">
                        <c:v>-6356103.8920309246</c:v>
                      </c:pt>
                      <c:pt idx="1058">
                        <c:v>-6232382.295289835</c:v>
                      </c:pt>
                      <c:pt idx="1059">
                        <c:v>-6108660.6985487789</c:v>
                      </c:pt>
                      <c:pt idx="1060">
                        <c:v>-5984939.1018077023</c:v>
                      </c:pt>
                      <c:pt idx="1061">
                        <c:v>-5861217.5050666463</c:v>
                      </c:pt>
                      <c:pt idx="1062">
                        <c:v>-5737495.9083255567</c:v>
                      </c:pt>
                      <c:pt idx="1063">
                        <c:v>-5613774.3115844987</c:v>
                      </c:pt>
                      <c:pt idx="1064">
                        <c:v>-5490052.7148434091</c:v>
                      </c:pt>
                      <c:pt idx="1065">
                        <c:v>-5366331.1181023531</c:v>
                      </c:pt>
                      <c:pt idx="1066">
                        <c:v>-5242609.5213612802</c:v>
                      </c:pt>
                      <c:pt idx="1067">
                        <c:v>-5118887.9246202223</c:v>
                      </c:pt>
                      <c:pt idx="1068">
                        <c:v>-4995166.3278791346</c:v>
                      </c:pt>
                      <c:pt idx="1069">
                        <c:v>-4871444.7311380748</c:v>
                      </c:pt>
                      <c:pt idx="1070">
                        <c:v>-4747723.1343969889</c:v>
                      </c:pt>
                      <c:pt idx="1071">
                        <c:v>-4624001.5376559272</c:v>
                      </c:pt>
                      <c:pt idx="1072">
                        <c:v>-4500279.9409148544</c:v>
                      </c:pt>
                      <c:pt idx="1073">
                        <c:v>-4376558.3441737955</c:v>
                      </c:pt>
                      <c:pt idx="1074">
                        <c:v>-4252836.7474327069</c:v>
                      </c:pt>
                      <c:pt idx="1075">
                        <c:v>-4129115.1506916508</c:v>
                      </c:pt>
                      <c:pt idx="1076">
                        <c:v>-4005393.5539505612</c:v>
                      </c:pt>
                      <c:pt idx="1077">
                        <c:v>-3881671.9572095028</c:v>
                      </c:pt>
                      <c:pt idx="1078">
                        <c:v>-3757950.36046843</c:v>
                      </c:pt>
                      <c:pt idx="1079">
                        <c:v>-3634228.763727373</c:v>
                      </c:pt>
                      <c:pt idx="1080">
                        <c:v>-3510507.1669862848</c:v>
                      </c:pt>
                      <c:pt idx="1081">
                        <c:v>-3386785.570245225</c:v>
                      </c:pt>
                      <c:pt idx="1082">
                        <c:v>-3263063.9735041368</c:v>
                      </c:pt>
                      <c:pt idx="1083">
                        <c:v>-3139342.3767630788</c:v>
                      </c:pt>
                      <c:pt idx="1084">
                        <c:v>-3015620.7800220051</c:v>
                      </c:pt>
                      <c:pt idx="1085">
                        <c:v>-2891899.1832809472</c:v>
                      </c:pt>
                      <c:pt idx="1086">
                        <c:v>-2768177.586539859</c:v>
                      </c:pt>
                      <c:pt idx="1087">
                        <c:v>-2644455.989798801</c:v>
                      </c:pt>
                      <c:pt idx="1088">
                        <c:v>-2520734.3930577128</c:v>
                      </c:pt>
                      <c:pt idx="1089">
                        <c:v>-2397012.796316653</c:v>
                      </c:pt>
                      <c:pt idx="1090">
                        <c:v>-2273291.1995755662</c:v>
                      </c:pt>
                      <c:pt idx="1091">
                        <c:v>-2149569.6028345232</c:v>
                      </c:pt>
                      <c:pt idx="1092">
                        <c:v>-2025848.006093435</c:v>
                      </c:pt>
                      <c:pt idx="1093">
                        <c:v>-1902126.4093523771</c:v>
                      </c:pt>
                      <c:pt idx="1094">
                        <c:v>-1778404.8126112891</c:v>
                      </c:pt>
                      <c:pt idx="1095">
                        <c:v>-1654683.21587023</c:v>
                      </c:pt>
                      <c:pt idx="1096">
                        <c:v>-1530961.619129142</c:v>
                      </c:pt>
                      <c:pt idx="1097">
                        <c:v>-1407240.0223880841</c:v>
                      </c:pt>
                      <c:pt idx="1098">
                        <c:v>-1283518.4256470089</c:v>
                      </c:pt>
                      <c:pt idx="1099">
                        <c:v>-1159796.8289059531</c:v>
                      </c:pt>
                      <c:pt idx="1100">
                        <c:v>-1036075.232164863</c:v>
                      </c:pt>
                      <c:pt idx="1101">
                        <c:v>-912353.63542380556</c:v>
                      </c:pt>
                      <c:pt idx="1102">
                        <c:v>-788632.03868271783</c:v>
                      </c:pt>
                      <c:pt idx="1103">
                        <c:v>-664910.4419416599</c:v>
                      </c:pt>
                      <c:pt idx="1104">
                        <c:v>-541188.8452005703</c:v>
                      </c:pt>
                      <c:pt idx="1105">
                        <c:v>-417467.24845951417</c:v>
                      </c:pt>
                      <c:pt idx="1106">
                        <c:v>-293745.65171845438</c:v>
                      </c:pt>
                      <c:pt idx="1107">
                        <c:v>-170024.0549773965</c:v>
                      </c:pt>
                      <c:pt idx="1108">
                        <c:v>-46302.458236306913</c:v>
                      </c:pt>
                      <c:pt idx="1109">
                        <c:v>77419.138504751027</c:v>
                      </c:pt>
                      <c:pt idx="1110">
                        <c:v>201140.73524583879</c:v>
                      </c:pt>
                      <c:pt idx="1111">
                        <c:v>324862.33198689669</c:v>
                      </c:pt>
                      <c:pt idx="1112">
                        <c:v>448583.92872798629</c:v>
                      </c:pt>
                      <c:pt idx="1113">
                        <c:v>572305.52546904422</c:v>
                      </c:pt>
                      <c:pt idx="1114">
                        <c:v>696027.12221013196</c:v>
                      </c:pt>
                      <c:pt idx="1115">
                        <c:v>819748.71895118989</c:v>
                      </c:pt>
                      <c:pt idx="1116">
                        <c:v>943470.31569227949</c:v>
                      </c:pt>
                      <c:pt idx="1117">
                        <c:v>1067191.9124333339</c:v>
                      </c:pt>
                      <c:pt idx="1118">
                        <c:v>1190913.5091744249</c:v>
                      </c:pt>
                      <c:pt idx="1119">
                        <c:v>1314635.1059154531</c:v>
                      </c:pt>
                      <c:pt idx="1120">
                        <c:v>1438356.702656541</c:v>
                      </c:pt>
                      <c:pt idx="1121">
                        <c:v>1562078.299397599</c:v>
                      </c:pt>
                      <c:pt idx="1122">
                        <c:v>1685799.8961386869</c:v>
                      </c:pt>
                      <c:pt idx="1123">
                        <c:v>1809521.4928797451</c:v>
                      </c:pt>
                      <c:pt idx="1124">
                        <c:v>1933243.0896208319</c:v>
                      </c:pt>
                      <c:pt idx="1125">
                        <c:v>2056964.686361894</c:v>
                      </c:pt>
                      <c:pt idx="1126">
                        <c:v>2180686.2831029519</c:v>
                      </c:pt>
                      <c:pt idx="1127">
                        <c:v>2304407.8798440401</c:v>
                      </c:pt>
                      <c:pt idx="1128">
                        <c:v>2428129.4765850981</c:v>
                      </c:pt>
                      <c:pt idx="1129">
                        <c:v>2551851.0733261849</c:v>
                      </c:pt>
                      <c:pt idx="1130">
                        <c:v>2675572.670067247</c:v>
                      </c:pt>
                      <c:pt idx="1131">
                        <c:v>2799294.266808331</c:v>
                      </c:pt>
                      <c:pt idx="1132">
                        <c:v>2923015.8635493591</c:v>
                      </c:pt>
                      <c:pt idx="1133">
                        <c:v>3046737.4602904469</c:v>
                      </c:pt>
                      <c:pt idx="1134">
                        <c:v>3170459.0570315048</c:v>
                      </c:pt>
                      <c:pt idx="1135">
                        <c:v>3294180.653772593</c:v>
                      </c:pt>
                      <c:pt idx="1136">
                        <c:v>3417902.2505136542</c:v>
                      </c:pt>
                      <c:pt idx="1137">
                        <c:v>3541623.8472547382</c:v>
                      </c:pt>
                      <c:pt idx="1138">
                        <c:v>3665345.4439957999</c:v>
                      </c:pt>
                      <c:pt idx="1139">
                        <c:v>3789067.0407368839</c:v>
                      </c:pt>
                      <c:pt idx="1140">
                        <c:v>3912788.637477946</c:v>
                      </c:pt>
                      <c:pt idx="1141">
                        <c:v>4036510.234219037</c:v>
                      </c:pt>
                      <c:pt idx="1142">
                        <c:v>4160231.8309600912</c:v>
                      </c:pt>
                      <c:pt idx="1143">
                        <c:v>4283953.4277011827</c:v>
                      </c:pt>
                      <c:pt idx="1144">
                        <c:v>4407675.0244422406</c:v>
                      </c:pt>
                      <c:pt idx="1145">
                        <c:v>4531396.6211832948</c:v>
                      </c:pt>
                      <c:pt idx="1146">
                        <c:v>4655118.2179243565</c:v>
                      </c:pt>
                      <c:pt idx="1147">
                        <c:v>4778839.8146654479</c:v>
                      </c:pt>
                      <c:pt idx="1148">
                        <c:v>4902561.4114065021</c:v>
                      </c:pt>
                      <c:pt idx="1149">
                        <c:v>5026283.0081475899</c:v>
                      </c:pt>
                      <c:pt idx="1150">
                        <c:v>5150004.6048886525</c:v>
                      </c:pt>
                      <c:pt idx="1151">
                        <c:v>5273726.2016297365</c:v>
                      </c:pt>
                      <c:pt idx="1152">
                        <c:v>5397447.7983707935</c:v>
                      </c:pt>
                      <c:pt idx="1153">
                        <c:v>5521169.3951118849</c:v>
                      </c:pt>
                      <c:pt idx="1154">
                        <c:v>5644890.9918529429</c:v>
                      </c:pt>
                      <c:pt idx="1155">
                        <c:v>5768612.5885940306</c:v>
                      </c:pt>
                      <c:pt idx="1156">
                        <c:v>5892334.1853350895</c:v>
                      </c:pt>
                      <c:pt idx="1157">
                        <c:v>6016055.7820761502</c:v>
                      </c:pt>
                      <c:pt idx="1158">
                        <c:v>6139777.3788172044</c:v>
                      </c:pt>
                      <c:pt idx="1159">
                        <c:v>6263498.9755582921</c:v>
                      </c:pt>
                      <c:pt idx="1160">
                        <c:v>6387220.5722993501</c:v>
                      </c:pt>
                      <c:pt idx="1161">
                        <c:v>6510942.1690404424</c:v>
                      </c:pt>
                      <c:pt idx="1162">
                        <c:v>6634663.7657814957</c:v>
                      </c:pt>
                      <c:pt idx="1163">
                        <c:v>6758385.3625225872</c:v>
                      </c:pt>
                      <c:pt idx="1164">
                        <c:v>6882106.9592636451</c:v>
                      </c:pt>
                      <c:pt idx="1165">
                        <c:v>7005828.5560047328</c:v>
                      </c:pt>
                      <c:pt idx="1166">
                        <c:v>7129550.1527457908</c:v>
                      </c:pt>
                      <c:pt idx="1167">
                        <c:v>7253271.7494868794</c:v>
                      </c:pt>
                      <c:pt idx="1168">
                        <c:v>7376993.3462279364</c:v>
                      </c:pt>
                      <c:pt idx="1169">
                        <c:v>7500714.9429689944</c:v>
                      </c:pt>
                      <c:pt idx="1170">
                        <c:v>7624436.539710056</c:v>
                      </c:pt>
                      <c:pt idx="1171">
                        <c:v>7748158.1364511438</c:v>
                      </c:pt>
                      <c:pt idx="1172">
                        <c:v>7871879.733192198</c:v>
                      </c:pt>
                      <c:pt idx="1173">
                        <c:v>7995601.3299332894</c:v>
                      </c:pt>
                      <c:pt idx="1174">
                        <c:v>8119322.9266743436</c:v>
                      </c:pt>
                      <c:pt idx="1175">
                        <c:v>8243044.5234154314</c:v>
                      </c:pt>
                      <c:pt idx="1176">
                        <c:v>8366766.120156493</c:v>
                      </c:pt>
                      <c:pt idx="1177">
                        <c:v>8490487.7168975845</c:v>
                      </c:pt>
                      <c:pt idx="1178">
                        <c:v>8614209.3136386424</c:v>
                      </c:pt>
                      <c:pt idx="1179">
                        <c:v>8737930.9103797264</c:v>
                      </c:pt>
                      <c:pt idx="1180">
                        <c:v>8861652.5071207844</c:v>
                      </c:pt>
                      <c:pt idx="1181">
                        <c:v>8985374.103861846</c:v>
                      </c:pt>
                      <c:pt idx="1182">
                        <c:v>9109095.7006029002</c:v>
                      </c:pt>
                      <c:pt idx="1183">
                        <c:v>9232817.2973439917</c:v>
                      </c:pt>
                      <c:pt idx="1184">
                        <c:v>9356538.8940850496</c:v>
                      </c:pt>
                      <c:pt idx="1185">
                        <c:v>9480260.4908261374</c:v>
                      </c:pt>
                      <c:pt idx="1186">
                        <c:v>9603982.0875671953</c:v>
                      </c:pt>
                      <c:pt idx="1187">
                        <c:v>9727703.684308283</c:v>
                      </c:pt>
                      <c:pt idx="1188">
                        <c:v>9851425.281049341</c:v>
                      </c:pt>
                      <c:pt idx="1189">
                        <c:v>9975146.8777904287</c:v>
                      </c:pt>
                      <c:pt idx="1190">
                        <c:v>10098868.47453149</c:v>
                      </c:pt>
                      <c:pt idx="1191">
                        <c:v>10222590.07127258</c:v>
                      </c:pt>
                      <c:pt idx="1192">
                        <c:v>10346311.66801364</c:v>
                      </c:pt>
                      <c:pt idx="1193">
                        <c:v>10470033.26475472</c:v>
                      </c:pt>
                      <c:pt idx="1194">
                        <c:v>10593754.861495789</c:v>
                      </c:pt>
                      <c:pt idx="1195">
                        <c:v>10717476.45823684</c:v>
                      </c:pt>
                      <c:pt idx="1196">
                        <c:v>10841198.054977899</c:v>
                      </c:pt>
                      <c:pt idx="1197">
                        <c:v>10964919.651718991</c:v>
                      </c:pt>
                      <c:pt idx="1198">
                        <c:v>11088641.248460039</c:v>
                      </c:pt>
                      <c:pt idx="1199">
                        <c:v>11212362.845201129</c:v>
                      </c:pt>
                      <c:pt idx="1200">
                        <c:v>11336084.441942191</c:v>
                      </c:pt>
                      <c:pt idx="1201">
                        <c:v>11459806.03868328</c:v>
                      </c:pt>
                      <c:pt idx="1202">
                        <c:v>11583527.63542434</c:v>
                      </c:pt>
                      <c:pt idx="1203">
                        <c:v>11707249.23216542</c:v>
                      </c:pt>
                      <c:pt idx="1204">
                        <c:v>11830970.82890648</c:v>
                      </c:pt>
                      <c:pt idx="1205">
                        <c:v>11954692.42564757</c:v>
                      </c:pt>
                      <c:pt idx="1206">
                        <c:v>12078414.02238863</c:v>
                      </c:pt>
                      <c:pt idx="1207">
                        <c:v>12202135.619129689</c:v>
                      </c:pt>
                      <c:pt idx="1208">
                        <c:v>12325857.215870749</c:v>
                      </c:pt>
                      <c:pt idx="1209">
                        <c:v>12449578.812611841</c:v>
                      </c:pt>
                      <c:pt idx="1210">
                        <c:v>12573300.409352889</c:v>
                      </c:pt>
                      <c:pt idx="1211">
                        <c:v>12697022.006093981</c:v>
                      </c:pt>
                      <c:pt idx="1212">
                        <c:v>12820743.602835041</c:v>
                      </c:pt>
                      <c:pt idx="1213">
                        <c:v>12944465.19957613</c:v>
                      </c:pt>
                      <c:pt idx="1214">
                        <c:v>13068186.79631719</c:v>
                      </c:pt>
                      <c:pt idx="1215">
                        <c:v>13191908.39305827</c:v>
                      </c:pt>
                      <c:pt idx="1216">
                        <c:v>13315629.989799339</c:v>
                      </c:pt>
                      <c:pt idx="1217">
                        <c:v>13439351.58654042</c:v>
                      </c:pt>
                      <c:pt idx="1218">
                        <c:v>13563073.183281479</c:v>
                      </c:pt>
                      <c:pt idx="1219">
                        <c:v>13686794.780022539</c:v>
                      </c:pt>
                      <c:pt idx="1220">
                        <c:v>13810516.376763601</c:v>
                      </c:pt>
                      <c:pt idx="1221">
                        <c:v>13934237.973504679</c:v>
                      </c:pt>
                      <c:pt idx="1222">
                        <c:v>14057959.570245739</c:v>
                      </c:pt>
                      <c:pt idx="1223">
                        <c:v>14181681.166986819</c:v>
                      </c:pt>
                      <c:pt idx="1224">
                        <c:v>14305402.763727879</c:v>
                      </c:pt>
                      <c:pt idx="1225">
                        <c:v>14429124.36046898</c:v>
                      </c:pt>
                      <c:pt idx="1226">
                        <c:v>14552845.95721003</c:v>
                      </c:pt>
                      <c:pt idx="1227">
                        <c:v>14676567.55395112</c:v>
                      </c:pt>
                      <c:pt idx="1228">
                        <c:v>14800289.15069218</c:v>
                      </c:pt>
                      <c:pt idx="1229">
                        <c:v>14924010.747433269</c:v>
                      </c:pt>
                      <c:pt idx="1230">
                        <c:v>15047732.344174329</c:v>
                      </c:pt>
                      <c:pt idx="1231">
                        <c:v>15171453.940915391</c:v>
                      </c:pt>
                      <c:pt idx="1232">
                        <c:v>15295175.537656451</c:v>
                      </c:pt>
                      <c:pt idx="1233">
                        <c:v>15418897.134397531</c:v>
                      </c:pt>
                      <c:pt idx="1234">
                        <c:v>15542618.731138591</c:v>
                      </c:pt>
                      <c:pt idx="1235">
                        <c:v>15666340.32787968</c:v>
                      </c:pt>
                      <c:pt idx="1236">
                        <c:v>15790061.92462074</c:v>
                      </c:pt>
                      <c:pt idx="1237">
                        <c:v>15913783.52136183</c:v>
                      </c:pt>
                      <c:pt idx="1238">
                        <c:v>16037505.11810289</c:v>
                      </c:pt>
                      <c:pt idx="1239">
                        <c:v>16161226.71484397</c:v>
                      </c:pt>
                      <c:pt idx="1240">
                        <c:v>16284948.31158503</c:v>
                      </c:pt>
                      <c:pt idx="1241">
                        <c:v>16408669.908326119</c:v>
                      </c:pt>
                      <c:pt idx="1242">
                        <c:v>16532391.505067181</c:v>
                      </c:pt>
                      <c:pt idx="1243">
                        <c:v>16656113.101808259</c:v>
                      </c:pt>
                      <c:pt idx="1244">
                        <c:v>16779834.698549289</c:v>
                      </c:pt>
                      <c:pt idx="1245">
                        <c:v>16903556.295290381</c:v>
                      </c:pt>
                      <c:pt idx="1246">
                        <c:v>17027277.892031439</c:v>
                      </c:pt>
                      <c:pt idx="1247">
                        <c:v>17150999.48877253</c:v>
                      </c:pt>
                      <c:pt idx="1248">
                        <c:v>17274721.085513592</c:v>
                      </c:pt>
                      <c:pt idx="1249">
                        <c:v>17398442.68225468</c:v>
                      </c:pt>
                      <c:pt idx="1250">
                        <c:v>17522164.27899573</c:v>
                      </c:pt>
                      <c:pt idx="1251">
                        <c:v>17645885.875736792</c:v>
                      </c:pt>
                      <c:pt idx="1252">
                        <c:v>17769607.472477879</c:v>
                      </c:pt>
                      <c:pt idx="1253">
                        <c:v>17893329.069218941</c:v>
                      </c:pt>
                      <c:pt idx="1254">
                        <c:v>18017050.665960029</c:v>
                      </c:pt>
                      <c:pt idx="1255">
                        <c:v>18140772.26270109</c:v>
                      </c:pt>
                      <c:pt idx="1256">
                        <c:v>18264493.859442171</c:v>
                      </c:pt>
                      <c:pt idx="1257">
                        <c:v>18388215.456183199</c:v>
                      </c:pt>
                      <c:pt idx="1258">
                        <c:v>18511937.05292429</c:v>
                      </c:pt>
                      <c:pt idx="1259">
                        <c:v>18635658.649665348</c:v>
                      </c:pt>
                      <c:pt idx="1260">
                        <c:v>18759380.24640644</c:v>
                      </c:pt>
                      <c:pt idx="1261">
                        <c:v>18883101.84314749</c:v>
                      </c:pt>
                      <c:pt idx="1262">
                        <c:v>19006823.439888582</c:v>
                      </c:pt>
                      <c:pt idx="1263">
                        <c:v>19130545.036629651</c:v>
                      </c:pt>
                      <c:pt idx="1264">
                        <c:v>19254266.633370731</c:v>
                      </c:pt>
                      <c:pt idx="1265">
                        <c:v>19377988.230111789</c:v>
                      </c:pt>
                      <c:pt idx="1266">
                        <c:v>19501709.826852869</c:v>
                      </c:pt>
                      <c:pt idx="1267">
                        <c:v>19625431.423593931</c:v>
                      </c:pt>
                      <c:pt idx="1268">
                        <c:v>19749153.020335019</c:v>
                      </c:pt>
                      <c:pt idx="1269">
                        <c:v>19872874.61707608</c:v>
                      </c:pt>
                      <c:pt idx="1270">
                        <c:v>19996596.213817131</c:v>
                      </c:pt>
                      <c:pt idx="1271">
                        <c:v>20120317.8105582</c:v>
                      </c:pt>
                      <c:pt idx="1272">
                        <c:v>20244039.407299291</c:v>
                      </c:pt>
                      <c:pt idx="1273">
                        <c:v>20367761.004040349</c:v>
                      </c:pt>
                      <c:pt idx="1274">
                        <c:v>20491482.60078143</c:v>
                      </c:pt>
                      <c:pt idx="1275">
                        <c:v>20615204.197522491</c:v>
                      </c:pt>
                      <c:pt idx="1276">
                        <c:v>20738925.794263572</c:v>
                      </c:pt>
                      <c:pt idx="1277">
                        <c:v>20862647.391004641</c:v>
                      </c:pt>
                      <c:pt idx="1278">
                        <c:v>20986368.987745721</c:v>
                      </c:pt>
                      <c:pt idx="1279">
                        <c:v>21110090.584486779</c:v>
                      </c:pt>
                      <c:pt idx="1280">
                        <c:v>21233812.18122787</c:v>
                      </c:pt>
                      <c:pt idx="1281">
                        <c:v>21357533.777968928</c:v>
                      </c:pt>
                      <c:pt idx="1282">
                        <c:v>21481255.37470999</c:v>
                      </c:pt>
                      <c:pt idx="1283">
                        <c:v>21604976.97145104</c:v>
                      </c:pt>
                      <c:pt idx="1284">
                        <c:v>21728698.568192132</c:v>
                      </c:pt>
                      <c:pt idx="1285">
                        <c:v>21852420.16493319</c:v>
                      </c:pt>
                      <c:pt idx="1286">
                        <c:v>21976141.761674281</c:v>
                      </c:pt>
                      <c:pt idx="1287">
                        <c:v>22099863.358415339</c:v>
                      </c:pt>
                      <c:pt idx="1288">
                        <c:v>22223584.955156419</c:v>
                      </c:pt>
                      <c:pt idx="1289">
                        <c:v>22347306.551897489</c:v>
                      </c:pt>
                      <c:pt idx="1290">
                        <c:v>22471028.14863858</c:v>
                      </c:pt>
                      <c:pt idx="1291">
                        <c:v>22594749.74537963</c:v>
                      </c:pt>
                      <c:pt idx="1292">
                        <c:v>22718471.342120718</c:v>
                      </c:pt>
                      <c:pt idx="1293">
                        <c:v>22842192.938861769</c:v>
                      </c:pt>
                      <c:pt idx="1294">
                        <c:v>22965914.535602842</c:v>
                      </c:pt>
                      <c:pt idx="1295">
                        <c:v>23089636.132343899</c:v>
                      </c:pt>
                      <c:pt idx="1296">
                        <c:v>23213357.72908498</c:v>
                      </c:pt>
                      <c:pt idx="1297">
                        <c:v>23337079.325826041</c:v>
                      </c:pt>
                      <c:pt idx="1298">
                        <c:v>23460800.922567129</c:v>
                      </c:pt>
                      <c:pt idx="1299">
                        <c:v>23584522.519308191</c:v>
                      </c:pt>
                      <c:pt idx="1300">
                        <c:v>23708244.116049271</c:v>
                      </c:pt>
                      <c:pt idx="1301">
                        <c:v>23831965.712790329</c:v>
                      </c:pt>
                      <c:pt idx="1302">
                        <c:v>23955687.30953142</c:v>
                      </c:pt>
                      <c:pt idx="1303">
                        <c:v>24079408.90627249</c:v>
                      </c:pt>
                      <c:pt idx="1304">
                        <c:v>24203130.50301357</c:v>
                      </c:pt>
                      <c:pt idx="1305">
                        <c:v>24326852.099754632</c:v>
                      </c:pt>
                      <c:pt idx="1306">
                        <c:v>24450573.696495689</c:v>
                      </c:pt>
                      <c:pt idx="1307">
                        <c:v>24574295.293236751</c:v>
                      </c:pt>
                      <c:pt idx="1308">
                        <c:v>24698016.889977831</c:v>
                      </c:pt>
                      <c:pt idx="1309">
                        <c:v>24821738.486718889</c:v>
                      </c:pt>
                      <c:pt idx="1310">
                        <c:v>24945460.083459981</c:v>
                      </c:pt>
                      <c:pt idx="1311">
                        <c:v>25069181.680201039</c:v>
                      </c:pt>
                      <c:pt idx="1312">
                        <c:v>25192903.27694213</c:v>
                      </c:pt>
                      <c:pt idx="1313">
                        <c:v>25316624.873683181</c:v>
                      </c:pt>
                      <c:pt idx="1314">
                        <c:v>25440346.47042428</c:v>
                      </c:pt>
                      <c:pt idx="1315">
                        <c:v>25564068.06716533</c:v>
                      </c:pt>
                      <c:pt idx="1316">
                        <c:v>25687789.663906422</c:v>
                      </c:pt>
                      <c:pt idx="1317">
                        <c:v>25811511.260647479</c:v>
                      </c:pt>
                      <c:pt idx="1318">
                        <c:v>25935232.857388571</c:v>
                      </c:pt>
                      <c:pt idx="1319">
                        <c:v>26058954.454129621</c:v>
                      </c:pt>
                      <c:pt idx="1320">
                        <c:v>26182676.050870679</c:v>
                      </c:pt>
                      <c:pt idx="1321">
                        <c:v>26306397.647611741</c:v>
                      </c:pt>
                      <c:pt idx="1322">
                        <c:v>26430119.244352821</c:v>
                      </c:pt>
                      <c:pt idx="1323">
                        <c:v>26553840.841093879</c:v>
                      </c:pt>
                      <c:pt idx="1324">
                        <c:v>26677562.437834982</c:v>
                      </c:pt>
                      <c:pt idx="1325">
                        <c:v>26801284.034576029</c:v>
                      </c:pt>
                      <c:pt idx="1326">
                        <c:v>26925005.63131712</c:v>
                      </c:pt>
                      <c:pt idx="1327">
                        <c:v>27048727.228058171</c:v>
                      </c:pt>
                      <c:pt idx="1328">
                        <c:v>27172448.824799258</c:v>
                      </c:pt>
                      <c:pt idx="1329">
                        <c:v>27296170.42154032</c:v>
                      </c:pt>
                      <c:pt idx="1330">
                        <c:v>27419892.018281411</c:v>
                      </c:pt>
                      <c:pt idx="1331">
                        <c:v>27543613.615022469</c:v>
                      </c:pt>
                      <c:pt idx="1332">
                        <c:v>27667335.21176352</c:v>
                      </c:pt>
                      <c:pt idx="1333">
                        <c:v>27791056.808504581</c:v>
                      </c:pt>
                      <c:pt idx="1334">
                        <c:v>27914778.405245669</c:v>
                      </c:pt>
                      <c:pt idx="1335">
                        <c:v>28038500.001986731</c:v>
                      </c:pt>
                      <c:pt idx="1336">
                        <c:v>28162221.598727819</c:v>
                      </c:pt>
                      <c:pt idx="1337">
                        <c:v>28285943.195468891</c:v>
                      </c:pt>
                      <c:pt idx="1338">
                        <c:v>28409664.792209961</c:v>
                      </c:pt>
                      <c:pt idx="1339">
                        <c:v>28533386.38895103</c:v>
                      </c:pt>
                      <c:pt idx="1340">
                        <c:v>28657107.985692121</c:v>
                      </c:pt>
                      <c:pt idx="1341">
                        <c:v>28780829.582433179</c:v>
                      </c:pt>
                      <c:pt idx="1342">
                        <c:v>28904551.179174259</c:v>
                      </c:pt>
                      <c:pt idx="1343">
                        <c:v>29028272.775915321</c:v>
                      </c:pt>
                      <c:pt idx="1344">
                        <c:v>29151994.372656379</c:v>
                      </c:pt>
                      <c:pt idx="1345">
                        <c:v>29275715.969397441</c:v>
                      </c:pt>
                      <c:pt idx="1346">
                        <c:v>29399437.566138528</c:v>
                      </c:pt>
                      <c:pt idx="1347">
                        <c:v>29523159.16287959</c:v>
                      </c:pt>
                      <c:pt idx="1348">
                        <c:v>29646880.75962067</c:v>
                      </c:pt>
                      <c:pt idx="1349">
                        <c:v>29770602.356361721</c:v>
                      </c:pt>
                      <c:pt idx="1350">
                        <c:v>29894323.95310282</c:v>
                      </c:pt>
                      <c:pt idx="1351">
                        <c:v>30018045.549843881</c:v>
                      </c:pt>
                      <c:pt idx="1352">
                        <c:v>30141767.146584969</c:v>
                      </c:pt>
                      <c:pt idx="1353">
                        <c:v>30265488.743326019</c:v>
                      </c:pt>
                      <c:pt idx="1354">
                        <c:v>30389210.340067111</c:v>
                      </c:pt>
                      <c:pt idx="1355">
                        <c:v>30512931.936808161</c:v>
                      </c:pt>
                      <c:pt idx="1356">
                        <c:v>30636653.533549231</c:v>
                      </c:pt>
                      <c:pt idx="1357">
                        <c:v>30760375.130290281</c:v>
                      </c:pt>
                      <c:pt idx="1358">
                        <c:v>30884096.72703138</c:v>
                      </c:pt>
                      <c:pt idx="1359">
                        <c:v>31007818.323772442</c:v>
                      </c:pt>
                      <c:pt idx="1360">
                        <c:v>31131539.920513529</c:v>
                      </c:pt>
                      <c:pt idx="1361">
                        <c:v>31255261.51725458</c:v>
                      </c:pt>
                      <c:pt idx="1362">
                        <c:v>31378983.11399566</c:v>
                      </c:pt>
                      <c:pt idx="1363">
                        <c:v>31502704.710736722</c:v>
                      </c:pt>
                      <c:pt idx="1364">
                        <c:v>31626426.307477809</c:v>
                      </c:pt>
                      <c:pt idx="1365">
                        <c:v>31750147.904218871</c:v>
                      </c:pt>
                      <c:pt idx="1366">
                        <c:v>31873869.500959959</c:v>
                      </c:pt>
                      <c:pt idx="1367">
                        <c:v>31997591.097701021</c:v>
                      </c:pt>
                      <c:pt idx="1368">
                        <c:v>32121312.694442101</c:v>
                      </c:pt>
                      <c:pt idx="1369">
                        <c:v>32245034.29118314</c:v>
                      </c:pt>
                      <c:pt idx="1370">
                        <c:v>32368755.88792422</c:v>
                      </c:pt>
                      <c:pt idx="1371">
                        <c:v>32492477.484665278</c:v>
                      </c:pt>
                      <c:pt idx="1372">
                        <c:v>32616199.081406381</c:v>
                      </c:pt>
                      <c:pt idx="1373">
                        <c:v>32739920.678147431</c:v>
                      </c:pt>
                      <c:pt idx="1374">
                        <c:v>32863642.274888519</c:v>
                      </c:pt>
                      <c:pt idx="1375">
                        <c:v>32987363.87162957</c:v>
                      </c:pt>
                      <c:pt idx="1376">
                        <c:v>33111085.468370631</c:v>
                      </c:pt>
                      <c:pt idx="1377">
                        <c:v>33234807.065111719</c:v>
                      </c:pt>
                      <c:pt idx="1378">
                        <c:v>33358528.66185277</c:v>
                      </c:pt>
                      <c:pt idx="1379">
                        <c:v>33482250.258593861</c:v>
                      </c:pt>
                      <c:pt idx="1380">
                        <c:v>33605971.855334923</c:v>
                      </c:pt>
                      <c:pt idx="1381">
                        <c:v>33729693.45207601</c:v>
                      </c:pt>
                      <c:pt idx="1382">
                        <c:v>33853415.048817053</c:v>
                      </c:pt>
                      <c:pt idx="1383">
                        <c:v>33977136.645558134</c:v>
                      </c:pt>
                      <c:pt idx="1384">
                        <c:v>34100858.242299177</c:v>
                      </c:pt>
                      <c:pt idx="1385">
                        <c:v>34224579.839040279</c:v>
                      </c:pt>
                      <c:pt idx="1386">
                        <c:v>34348301.43578133</c:v>
                      </c:pt>
                      <c:pt idx="1387">
                        <c:v>34472023.032522418</c:v>
                      </c:pt>
                      <c:pt idx="1388">
                        <c:v>34595744.629263483</c:v>
                      </c:pt>
                      <c:pt idx="1389">
                        <c:v>34719466.226004571</c:v>
                      </c:pt>
                      <c:pt idx="1390">
                        <c:v>34843187.822745644</c:v>
                      </c:pt>
                      <c:pt idx="1391">
                        <c:v>34966909.419486709</c:v>
                      </c:pt>
                      <c:pt idx="1392">
                        <c:v>35090631.016227767</c:v>
                      </c:pt>
                      <c:pt idx="1393">
                        <c:v>35214352.61296887</c:v>
                      </c:pt>
                      <c:pt idx="1394">
                        <c:v>35338074.209709927</c:v>
                      </c:pt>
                      <c:pt idx="1395">
                        <c:v>35461795.806450978</c:v>
                      </c:pt>
                      <c:pt idx="1396">
                        <c:v>35585517.403192043</c:v>
                      </c:pt>
                      <c:pt idx="1397">
                        <c:v>35709238.999933131</c:v>
                      </c:pt>
                      <c:pt idx="1398">
                        <c:v>35832960.596674189</c:v>
                      </c:pt>
                      <c:pt idx="1399">
                        <c:v>35956682.193415277</c:v>
                      </c:pt>
                      <c:pt idx="1400">
                        <c:v>36080403.790156327</c:v>
                      </c:pt>
                      <c:pt idx="1401">
                        <c:v>36204125.386897422</c:v>
                      </c:pt>
                      <c:pt idx="1402">
                        <c:v>36327846.98363848</c:v>
                      </c:pt>
                      <c:pt idx="1403">
                        <c:v>36451568.580379568</c:v>
                      </c:pt>
                      <c:pt idx="1404">
                        <c:v>36575290.177120619</c:v>
                      </c:pt>
                      <c:pt idx="1405">
                        <c:v>36699011.773861714</c:v>
                      </c:pt>
                      <c:pt idx="1406">
                        <c:v>36822733.370602772</c:v>
                      </c:pt>
                      <c:pt idx="1407">
                        <c:v>36946454.967343837</c:v>
                      </c:pt>
                      <c:pt idx="1408">
                        <c:v>37070176.564084888</c:v>
                      </c:pt>
                      <c:pt idx="1409">
                        <c:v>37193898.160825983</c:v>
                      </c:pt>
                      <c:pt idx="1410">
                        <c:v>37317619.757567033</c:v>
                      </c:pt>
                      <c:pt idx="1411">
                        <c:v>37441341.354308128</c:v>
                      </c:pt>
                      <c:pt idx="1412">
                        <c:v>37565062.951049179</c:v>
                      </c:pt>
                      <c:pt idx="1413">
                        <c:v>37688784.547790267</c:v>
                      </c:pt>
                      <c:pt idx="1414">
                        <c:v>37812506.144531317</c:v>
                      </c:pt>
                      <c:pt idx="1415">
                        <c:v>37936227.741272412</c:v>
                      </c:pt>
                      <c:pt idx="1416">
                        <c:v>38059949.338013478</c:v>
                      </c:pt>
                      <c:pt idx="1417">
                        <c:v>38183670.934754558</c:v>
                      </c:pt>
                      <c:pt idx="1418">
                        <c:v>38307392.531495623</c:v>
                      </c:pt>
                      <c:pt idx="1419">
                        <c:v>38431114.128236681</c:v>
                      </c:pt>
                      <c:pt idx="1420">
                        <c:v>38554835.724977717</c:v>
                      </c:pt>
                      <c:pt idx="1421">
                        <c:v>38678557.321718827</c:v>
                      </c:pt>
                      <c:pt idx="1422">
                        <c:v>38802278.918459877</c:v>
                      </c:pt>
                      <c:pt idx="1423">
                        <c:v>38926000.515200973</c:v>
                      </c:pt>
                      <c:pt idx="1424">
                        <c:v>39049722.11194203</c:v>
                      </c:pt>
                      <c:pt idx="1425">
                        <c:v>39173443.708683133</c:v>
                      </c:pt>
                      <c:pt idx="1426">
                        <c:v>39297165.305424169</c:v>
                      </c:pt>
                      <c:pt idx="1427">
                        <c:v>39420886.902165271</c:v>
                      </c:pt>
                      <c:pt idx="1428">
                        <c:v>39544608.498906322</c:v>
                      </c:pt>
                      <c:pt idx="1429">
                        <c:v>39668330.09564741</c:v>
                      </c:pt>
                      <c:pt idx="1430">
                        <c:v>39792051.69238846</c:v>
                      </c:pt>
                      <c:pt idx="1431">
                        <c:v>39915773.289129533</c:v>
                      </c:pt>
                      <c:pt idx="1432">
                        <c:v>40039494.885870583</c:v>
                      </c:pt>
                      <c:pt idx="1433">
                        <c:v>40163216.482611671</c:v>
                      </c:pt>
                      <c:pt idx="1434">
                        <c:v>40286938.079352729</c:v>
                      </c:pt>
                      <c:pt idx="1435">
                        <c:v>40410659.676093817</c:v>
                      </c:pt>
                      <c:pt idx="1436">
                        <c:v>40534381.272834867</c:v>
                      </c:pt>
                      <c:pt idx="1437">
                        <c:v>40658102.869575962</c:v>
                      </c:pt>
                      <c:pt idx="1438">
                        <c:v>40781824.46631702</c:v>
                      </c:pt>
                      <c:pt idx="1439">
                        <c:v>40905546.063058108</c:v>
                      </c:pt>
                      <c:pt idx="1440">
                        <c:v>41029267.659799173</c:v>
                      </c:pt>
                      <c:pt idx="1441">
                        <c:v>41152989.256540261</c:v>
                      </c:pt>
                      <c:pt idx="1442">
                        <c:v>41276710.853281312</c:v>
                      </c:pt>
                      <c:pt idx="1443">
                        <c:v>41400432.450022399</c:v>
                      </c:pt>
                      <c:pt idx="1444">
                        <c:v>41524154.046763457</c:v>
                      </c:pt>
                      <c:pt idx="1445">
                        <c:v>41647875.643504523</c:v>
                      </c:pt>
                      <c:pt idx="1446">
                        <c:v>41771597.240245581</c:v>
                      </c:pt>
                      <c:pt idx="1447">
                        <c:v>41895318.836986661</c:v>
                      </c:pt>
                      <c:pt idx="1448">
                        <c:v>42019040.433727719</c:v>
                      </c:pt>
                      <c:pt idx="1449">
                        <c:v>42142762.030468807</c:v>
                      </c:pt>
                      <c:pt idx="1450">
                        <c:v>42266483.627209879</c:v>
                      </c:pt>
                      <c:pt idx="1451">
                        <c:v>42390205.22395096</c:v>
                      </c:pt>
                      <c:pt idx="1452">
                        <c:v>42513926.820692018</c:v>
                      </c:pt>
                      <c:pt idx="1453">
                        <c:v>42637648.417433113</c:v>
                      </c:pt>
                      <c:pt idx="1454">
                        <c:v>42761370.014174163</c:v>
                      </c:pt>
                      <c:pt idx="1455">
                        <c:v>42885091.610915251</c:v>
                      </c:pt>
                      <c:pt idx="1456">
                        <c:v>43008813.207656309</c:v>
                      </c:pt>
                      <c:pt idx="1457">
                        <c:v>43132534.804397367</c:v>
                      </c:pt>
                      <c:pt idx="1458">
                        <c:v>43256256.401138432</c:v>
                      </c:pt>
                      <c:pt idx="1459">
                        <c:v>43379977.99787952</c:v>
                      </c:pt>
                      <c:pt idx="1460">
                        <c:v>43503699.594620593</c:v>
                      </c:pt>
                      <c:pt idx="1461">
                        <c:v>43627421.191361673</c:v>
                      </c:pt>
                      <c:pt idx="1462">
                        <c:v>43751142.788102724</c:v>
                      </c:pt>
                      <c:pt idx="1463">
                        <c:v>43874864.384843811</c:v>
                      </c:pt>
                      <c:pt idx="1464">
                        <c:v>43998585.981584869</c:v>
                      </c:pt>
                      <c:pt idx="1465">
                        <c:v>44122307.578325957</c:v>
                      </c:pt>
                      <c:pt idx="1466">
                        <c:v>44246029.175067008</c:v>
                      </c:pt>
                      <c:pt idx="1467">
                        <c:v>44369750.77180811</c:v>
                      </c:pt>
                      <c:pt idx="1468">
                        <c:v>44493472.368549161</c:v>
                      </c:pt>
                      <c:pt idx="1469">
                        <c:v>44617193.965290219</c:v>
                      </c:pt>
                      <c:pt idx="1470">
                        <c:v>44740915.562031277</c:v>
                      </c:pt>
                      <c:pt idx="1471">
                        <c:v>44864637.158772357</c:v>
                      </c:pt>
                      <c:pt idx="1472">
                        <c:v>44988358.755513407</c:v>
                      </c:pt>
                      <c:pt idx="1473">
                        <c:v>45112080.352254517</c:v>
                      </c:pt>
                      <c:pt idx="1474">
                        <c:v>45235801.94899556</c:v>
                      </c:pt>
                      <c:pt idx="1475">
                        <c:v>45359523.545736663</c:v>
                      </c:pt>
                      <c:pt idx="1476">
                        <c:v>45483245.142477728</c:v>
                      </c:pt>
                      <c:pt idx="1477">
                        <c:v>45606966.739218801</c:v>
                      </c:pt>
                      <c:pt idx="1478">
                        <c:v>45730688.335959867</c:v>
                      </c:pt>
                      <c:pt idx="1479">
                        <c:v>45854409.932700947</c:v>
                      </c:pt>
                      <c:pt idx="1480">
                        <c:v>45978131.52944202</c:v>
                      </c:pt>
                      <c:pt idx="1481">
                        <c:v>46101853.126183078</c:v>
                      </c:pt>
                      <c:pt idx="1482">
                        <c:v>46225574.722924128</c:v>
                      </c:pt>
                      <c:pt idx="1483">
                        <c:v>46349296.319665208</c:v>
                      </c:pt>
                      <c:pt idx="1484">
                        <c:v>46473017.916406266</c:v>
                      </c:pt>
                      <c:pt idx="1485">
                        <c:v>46596739.513147347</c:v>
                      </c:pt>
                      <c:pt idx="1486">
                        <c:v>46720461.10988842</c:v>
                      </c:pt>
                      <c:pt idx="1487">
                        <c:v>46844182.706629507</c:v>
                      </c:pt>
                      <c:pt idx="1488">
                        <c:v>46967904.303370573</c:v>
                      </c:pt>
                      <c:pt idx="1489">
                        <c:v>47091625.90011166</c:v>
                      </c:pt>
                      <c:pt idx="1490">
                        <c:v>47215347.496852711</c:v>
                      </c:pt>
                      <c:pt idx="1491">
                        <c:v>47339069.093593813</c:v>
                      </c:pt>
                      <c:pt idx="1492">
                        <c:v>47462790.690334857</c:v>
                      </c:pt>
                      <c:pt idx="1493">
                        <c:v>47586512.287075952</c:v>
                      </c:pt>
                      <c:pt idx="1494">
                        <c:v>47710233.88381698</c:v>
                      </c:pt>
                      <c:pt idx="1495">
                        <c:v>47833955.48055806</c:v>
                      </c:pt>
                      <c:pt idx="1496">
                        <c:v>47957677.077299118</c:v>
                      </c:pt>
                      <c:pt idx="1497">
                        <c:v>48081398.674040213</c:v>
                      </c:pt>
                      <c:pt idx="1498">
                        <c:v>48205120.270781271</c:v>
                      </c:pt>
                      <c:pt idx="1499">
                        <c:v>48328841.867522351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BC53-4B86-BAE3-B5C0E9D6B402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NPV!$U$1</c15:sqref>
                        </c15:formulaRef>
                      </c:ext>
                    </c:extLst>
                    <c:strCache>
                      <c:ptCount val="1"/>
                      <c:pt idx="0">
                        <c:v>Khayelitsha - LC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NPV!$A$2:$A$1501</c15:sqref>
                        </c15:formulaRef>
                      </c:ext>
                    </c:extLst>
                    <c:numCache>
                      <c:formatCode>General</c:formatCode>
                      <c:ptCount val="150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NPV!$U$2:$U$1501</c15:sqref>
                        </c15:formulaRef>
                      </c:ext>
                    </c:extLst>
                    <c:numCache>
                      <c:formatCode>General</c:formatCode>
                      <c:ptCount val="1500"/>
                      <c:pt idx="0">
                        <c:v>-42510482.455143057</c:v>
                      </c:pt>
                      <c:pt idx="1">
                        <c:v>-42472367.68273972</c:v>
                      </c:pt>
                      <c:pt idx="2">
                        <c:v>-42434252.910336383</c:v>
                      </c:pt>
                      <c:pt idx="3">
                        <c:v>-42396138.137933038</c:v>
                      </c:pt>
                      <c:pt idx="4">
                        <c:v>-42358023.365529694</c:v>
                      </c:pt>
                      <c:pt idx="5">
                        <c:v>-42319908.593126342</c:v>
                      </c:pt>
                      <c:pt idx="6">
                        <c:v>-42281793.820722997</c:v>
                      </c:pt>
                      <c:pt idx="7">
                        <c:v>-42243679.04831966</c:v>
                      </c:pt>
                      <c:pt idx="8">
                        <c:v>-42205564.275916323</c:v>
                      </c:pt>
                      <c:pt idx="9">
                        <c:v>-42167449.503512979</c:v>
                      </c:pt>
                      <c:pt idx="10">
                        <c:v>-42129334.731109627</c:v>
                      </c:pt>
                      <c:pt idx="11">
                        <c:v>-42091219.95870629</c:v>
                      </c:pt>
                      <c:pt idx="12">
                        <c:v>-42053105.186302952</c:v>
                      </c:pt>
                      <c:pt idx="13">
                        <c:v>-42014990.413899608</c:v>
                      </c:pt>
                      <c:pt idx="14">
                        <c:v>-41976875.641496263</c:v>
                      </c:pt>
                      <c:pt idx="15">
                        <c:v>-41938760.869092919</c:v>
                      </c:pt>
                      <c:pt idx="16">
                        <c:v>-41900646.096689582</c:v>
                      </c:pt>
                      <c:pt idx="17">
                        <c:v>-41862531.324286237</c:v>
                      </c:pt>
                      <c:pt idx="18">
                        <c:v>-41824416.551882893</c:v>
                      </c:pt>
                      <c:pt idx="19">
                        <c:v>-41786301.779479563</c:v>
                      </c:pt>
                      <c:pt idx="20">
                        <c:v>-41748187.007076196</c:v>
                      </c:pt>
                      <c:pt idx="21">
                        <c:v>-41710072.234672867</c:v>
                      </c:pt>
                      <c:pt idx="22">
                        <c:v>-41671957.46226953</c:v>
                      </c:pt>
                      <c:pt idx="23">
                        <c:v>-41633842.689866178</c:v>
                      </c:pt>
                      <c:pt idx="24">
                        <c:v>-41595727.917462833</c:v>
                      </c:pt>
                      <c:pt idx="25">
                        <c:v>-41557613.145059504</c:v>
                      </c:pt>
                      <c:pt idx="26">
                        <c:v>-41519498.372656152</c:v>
                      </c:pt>
                      <c:pt idx="27">
                        <c:v>-41481383.600252807</c:v>
                      </c:pt>
                      <c:pt idx="28">
                        <c:v>-41443268.82784947</c:v>
                      </c:pt>
                      <c:pt idx="29">
                        <c:v>-41405154.055446133</c:v>
                      </c:pt>
                      <c:pt idx="30">
                        <c:v>-41367039.283042781</c:v>
                      </c:pt>
                      <c:pt idx="31">
                        <c:v>-41328924.510639437</c:v>
                      </c:pt>
                      <c:pt idx="32">
                        <c:v>-41290809.738236092</c:v>
                      </c:pt>
                      <c:pt idx="33">
                        <c:v>-41252694.965832748</c:v>
                      </c:pt>
                      <c:pt idx="34">
                        <c:v>-41214580.193429403</c:v>
                      </c:pt>
                      <c:pt idx="35">
                        <c:v>-41176465.421026073</c:v>
                      </c:pt>
                      <c:pt idx="36">
                        <c:v>-41138350.648622721</c:v>
                      </c:pt>
                      <c:pt idx="37">
                        <c:v>-41100235.876219377</c:v>
                      </c:pt>
                      <c:pt idx="38">
                        <c:v>-41062121.10381604</c:v>
                      </c:pt>
                      <c:pt idx="39">
                        <c:v>-41024006.331412703</c:v>
                      </c:pt>
                      <c:pt idx="40">
                        <c:v>-40985891.559009358</c:v>
                      </c:pt>
                      <c:pt idx="41">
                        <c:v>-40947776.786606006</c:v>
                      </c:pt>
                      <c:pt idx="42">
                        <c:v>-40909662.014202669</c:v>
                      </c:pt>
                      <c:pt idx="43">
                        <c:v>-40871547.241799317</c:v>
                      </c:pt>
                      <c:pt idx="44">
                        <c:v>-40833432.469395988</c:v>
                      </c:pt>
                      <c:pt idx="45">
                        <c:v>-40795317.696992643</c:v>
                      </c:pt>
                      <c:pt idx="46">
                        <c:v>-40757202.924589299</c:v>
                      </c:pt>
                      <c:pt idx="47">
                        <c:v>-40719088.152185947</c:v>
                      </c:pt>
                      <c:pt idx="48">
                        <c:v>-40680973.379782617</c:v>
                      </c:pt>
                      <c:pt idx="49">
                        <c:v>-40642858.607379273</c:v>
                      </c:pt>
                      <c:pt idx="50">
                        <c:v>-40604743.834975943</c:v>
                      </c:pt>
                      <c:pt idx="51">
                        <c:v>-40566629.062572584</c:v>
                      </c:pt>
                      <c:pt idx="52">
                        <c:v>-40528514.290169239</c:v>
                      </c:pt>
                      <c:pt idx="53">
                        <c:v>-40490399.517765902</c:v>
                      </c:pt>
                      <c:pt idx="54">
                        <c:v>-40452284.745362557</c:v>
                      </c:pt>
                      <c:pt idx="55">
                        <c:v>-40414169.972959213</c:v>
                      </c:pt>
                      <c:pt idx="56">
                        <c:v>-40376055.200555883</c:v>
                      </c:pt>
                      <c:pt idx="57">
                        <c:v>-40337940.428152531</c:v>
                      </c:pt>
                      <c:pt idx="58">
                        <c:v>-40299825.655749187</c:v>
                      </c:pt>
                      <c:pt idx="59">
                        <c:v>-40261710.883345842</c:v>
                      </c:pt>
                      <c:pt idx="60">
                        <c:v>-40223596.110942513</c:v>
                      </c:pt>
                      <c:pt idx="61">
                        <c:v>-40185481.338539153</c:v>
                      </c:pt>
                      <c:pt idx="62">
                        <c:v>-40147366.566135816</c:v>
                      </c:pt>
                      <c:pt idx="63">
                        <c:v>-40109251.793732479</c:v>
                      </c:pt>
                      <c:pt idx="64">
                        <c:v>-40071137.021329127</c:v>
                      </c:pt>
                      <c:pt idx="65">
                        <c:v>-40033022.24892579</c:v>
                      </c:pt>
                      <c:pt idx="66">
                        <c:v>-39994907.476522453</c:v>
                      </c:pt>
                      <c:pt idx="67">
                        <c:v>-39956792.704119109</c:v>
                      </c:pt>
                      <c:pt idx="68">
                        <c:v>-39918677.931715757</c:v>
                      </c:pt>
                      <c:pt idx="69">
                        <c:v>-39880563.15931242</c:v>
                      </c:pt>
                      <c:pt idx="70">
                        <c:v>-39842448.386909083</c:v>
                      </c:pt>
                      <c:pt idx="71">
                        <c:v>-39804333.614505731</c:v>
                      </c:pt>
                      <c:pt idx="72">
                        <c:v>-39766218.842102394</c:v>
                      </c:pt>
                      <c:pt idx="73">
                        <c:v>-39728104.069699049</c:v>
                      </c:pt>
                      <c:pt idx="74">
                        <c:v>-39689989.297295712</c:v>
                      </c:pt>
                      <c:pt idx="75">
                        <c:v>-39651874.524892367</c:v>
                      </c:pt>
                      <c:pt idx="76">
                        <c:v>-39613759.752489023</c:v>
                      </c:pt>
                      <c:pt idx="77">
                        <c:v>-39575644.980085678</c:v>
                      </c:pt>
                      <c:pt idx="78">
                        <c:v>-39537530.207682326</c:v>
                      </c:pt>
                      <c:pt idx="79">
                        <c:v>-39499415.435278997</c:v>
                      </c:pt>
                      <c:pt idx="80">
                        <c:v>-39461300.662875637</c:v>
                      </c:pt>
                      <c:pt idx="81">
                        <c:v>-39423185.890472323</c:v>
                      </c:pt>
                      <c:pt idx="82">
                        <c:v>-39385071.118068963</c:v>
                      </c:pt>
                      <c:pt idx="83">
                        <c:v>-39346956.345665634</c:v>
                      </c:pt>
                      <c:pt idx="84">
                        <c:v>-39308841.573262282</c:v>
                      </c:pt>
                      <c:pt idx="85">
                        <c:v>-39270726.800858937</c:v>
                      </c:pt>
                      <c:pt idx="86">
                        <c:v>-39232612.028455593</c:v>
                      </c:pt>
                      <c:pt idx="87">
                        <c:v>-39194497.256052248</c:v>
                      </c:pt>
                      <c:pt idx="88">
                        <c:v>-39156382.483648911</c:v>
                      </c:pt>
                      <c:pt idx="89">
                        <c:v>-39118267.711245567</c:v>
                      </c:pt>
                      <c:pt idx="90">
                        <c:v>-39080152.938842222</c:v>
                      </c:pt>
                      <c:pt idx="91">
                        <c:v>-39042038.166438892</c:v>
                      </c:pt>
                      <c:pt idx="92">
                        <c:v>-39003923.394035541</c:v>
                      </c:pt>
                      <c:pt idx="93">
                        <c:v>-38965808.621632203</c:v>
                      </c:pt>
                      <c:pt idx="94">
                        <c:v>-38927693.849228859</c:v>
                      </c:pt>
                      <c:pt idx="95">
                        <c:v>-38889579.076825507</c:v>
                      </c:pt>
                      <c:pt idx="96">
                        <c:v>-38851464.30442217</c:v>
                      </c:pt>
                      <c:pt idx="97">
                        <c:v>-38813349.532018833</c:v>
                      </c:pt>
                      <c:pt idx="98">
                        <c:v>-38775234.759615488</c:v>
                      </c:pt>
                      <c:pt idx="99">
                        <c:v>-38737119.987212136</c:v>
                      </c:pt>
                      <c:pt idx="100">
                        <c:v>-38699005.214808799</c:v>
                      </c:pt>
                      <c:pt idx="101">
                        <c:v>-38660890.442405447</c:v>
                      </c:pt>
                      <c:pt idx="102">
                        <c:v>-38622775.67000211</c:v>
                      </c:pt>
                      <c:pt idx="103">
                        <c:v>-38584660.897598773</c:v>
                      </c:pt>
                      <c:pt idx="104">
                        <c:v>-38546546.125195429</c:v>
                      </c:pt>
                      <c:pt idx="105">
                        <c:v>-38508431.352792077</c:v>
                      </c:pt>
                      <c:pt idx="106">
                        <c:v>-38470316.58038874</c:v>
                      </c:pt>
                      <c:pt idx="107">
                        <c:v>-38432201.807985403</c:v>
                      </c:pt>
                      <c:pt idx="108">
                        <c:v>-38394087.035582058</c:v>
                      </c:pt>
                      <c:pt idx="109">
                        <c:v>-38355972.263178714</c:v>
                      </c:pt>
                      <c:pt idx="110">
                        <c:v>-38317857.490775369</c:v>
                      </c:pt>
                      <c:pt idx="111">
                        <c:v>-38279742.718372032</c:v>
                      </c:pt>
                      <c:pt idx="112">
                        <c:v>-38241627.945968688</c:v>
                      </c:pt>
                      <c:pt idx="113">
                        <c:v>-38203513.173565343</c:v>
                      </c:pt>
                      <c:pt idx="114">
                        <c:v>-38165398.401162013</c:v>
                      </c:pt>
                      <c:pt idx="115">
                        <c:v>-38127283.628758647</c:v>
                      </c:pt>
                      <c:pt idx="116">
                        <c:v>-38089168.856355317</c:v>
                      </c:pt>
                      <c:pt idx="117">
                        <c:v>-38051054.083951972</c:v>
                      </c:pt>
                      <c:pt idx="118">
                        <c:v>-38012939.311548643</c:v>
                      </c:pt>
                      <c:pt idx="119">
                        <c:v>-37974824.539145291</c:v>
                      </c:pt>
                      <c:pt idx="120">
                        <c:v>-37936709.766741946</c:v>
                      </c:pt>
                      <c:pt idx="121">
                        <c:v>-37898594.994338609</c:v>
                      </c:pt>
                      <c:pt idx="122">
                        <c:v>-37860480.221935257</c:v>
                      </c:pt>
                      <c:pt idx="123">
                        <c:v>-37822365.44953192</c:v>
                      </c:pt>
                      <c:pt idx="124">
                        <c:v>-37784250.677128583</c:v>
                      </c:pt>
                      <c:pt idx="125">
                        <c:v>-37746135.904725231</c:v>
                      </c:pt>
                      <c:pt idx="126">
                        <c:v>-37708021.132321887</c:v>
                      </c:pt>
                      <c:pt idx="127">
                        <c:v>-37669906.35991855</c:v>
                      </c:pt>
                      <c:pt idx="128">
                        <c:v>-37631791.587515213</c:v>
                      </c:pt>
                      <c:pt idx="129">
                        <c:v>-37593676.815111861</c:v>
                      </c:pt>
                      <c:pt idx="130">
                        <c:v>-37555562.042708524</c:v>
                      </c:pt>
                      <c:pt idx="131">
                        <c:v>-37517447.270305179</c:v>
                      </c:pt>
                      <c:pt idx="132">
                        <c:v>-37479332.497901827</c:v>
                      </c:pt>
                      <c:pt idx="133">
                        <c:v>-37441217.725498497</c:v>
                      </c:pt>
                      <c:pt idx="134">
                        <c:v>-37403102.953095153</c:v>
                      </c:pt>
                      <c:pt idx="135">
                        <c:v>-37364988.180691808</c:v>
                      </c:pt>
                      <c:pt idx="136">
                        <c:v>-37326873.408288471</c:v>
                      </c:pt>
                      <c:pt idx="137">
                        <c:v>-37288758.635885119</c:v>
                      </c:pt>
                      <c:pt idx="138">
                        <c:v>-37250643.863481782</c:v>
                      </c:pt>
                      <c:pt idx="139">
                        <c:v>-37212529.091078438</c:v>
                      </c:pt>
                      <c:pt idx="140">
                        <c:v>-37174414.318675093</c:v>
                      </c:pt>
                      <c:pt idx="141">
                        <c:v>-37136299.546271749</c:v>
                      </c:pt>
                      <c:pt idx="142">
                        <c:v>-37098184.773868412</c:v>
                      </c:pt>
                      <c:pt idx="143">
                        <c:v>-37060070.001465067</c:v>
                      </c:pt>
                      <c:pt idx="144">
                        <c:v>-37021955.229061723</c:v>
                      </c:pt>
                      <c:pt idx="145">
                        <c:v>-36983840.456658393</c:v>
                      </c:pt>
                      <c:pt idx="146">
                        <c:v>-36945725.684255041</c:v>
                      </c:pt>
                      <c:pt idx="147">
                        <c:v>-36907610.911851697</c:v>
                      </c:pt>
                      <c:pt idx="148">
                        <c:v>-36869496.13944836</c:v>
                      </c:pt>
                      <c:pt idx="149">
                        <c:v>-36831381.367045023</c:v>
                      </c:pt>
                      <c:pt idx="150">
                        <c:v>-36793266.594641663</c:v>
                      </c:pt>
                      <c:pt idx="151">
                        <c:v>-36755151.822238334</c:v>
                      </c:pt>
                      <c:pt idx="152">
                        <c:v>-36717037.049834989</c:v>
                      </c:pt>
                      <c:pt idx="153">
                        <c:v>-36678922.277431637</c:v>
                      </c:pt>
                      <c:pt idx="154">
                        <c:v>-36640807.5050283</c:v>
                      </c:pt>
                      <c:pt idx="155">
                        <c:v>-36602692.732624963</c:v>
                      </c:pt>
                      <c:pt idx="156">
                        <c:v>-36564577.960221611</c:v>
                      </c:pt>
                      <c:pt idx="157">
                        <c:v>-36526463.187818266</c:v>
                      </c:pt>
                      <c:pt idx="158">
                        <c:v>-36488348.415414929</c:v>
                      </c:pt>
                      <c:pt idx="159">
                        <c:v>-36450233.643011577</c:v>
                      </c:pt>
                      <c:pt idx="160">
                        <c:v>-36412118.87060824</c:v>
                      </c:pt>
                      <c:pt idx="161">
                        <c:v>-36374004.098204903</c:v>
                      </c:pt>
                      <c:pt idx="162">
                        <c:v>-36335889.325801559</c:v>
                      </c:pt>
                      <c:pt idx="163">
                        <c:v>-36297774.553398207</c:v>
                      </c:pt>
                      <c:pt idx="164">
                        <c:v>-36259659.780994877</c:v>
                      </c:pt>
                      <c:pt idx="165">
                        <c:v>-36221545.008591533</c:v>
                      </c:pt>
                      <c:pt idx="166">
                        <c:v>-36183430.236188188</c:v>
                      </c:pt>
                      <c:pt idx="167">
                        <c:v>-36145315.463784844</c:v>
                      </c:pt>
                      <c:pt idx="168">
                        <c:v>-36107200.691381499</c:v>
                      </c:pt>
                      <c:pt idx="169">
                        <c:v>-36069085.918978162</c:v>
                      </c:pt>
                      <c:pt idx="170">
                        <c:v>-36030971.146574818</c:v>
                      </c:pt>
                      <c:pt idx="171">
                        <c:v>-35992856.374171481</c:v>
                      </c:pt>
                      <c:pt idx="172">
                        <c:v>-35954741.601768143</c:v>
                      </c:pt>
                      <c:pt idx="173">
                        <c:v>-35916626.829364792</c:v>
                      </c:pt>
                      <c:pt idx="174">
                        <c:v>-35878512.056961447</c:v>
                      </c:pt>
                      <c:pt idx="175">
                        <c:v>-35840397.28455811</c:v>
                      </c:pt>
                      <c:pt idx="176">
                        <c:v>-35802282.512154773</c:v>
                      </c:pt>
                      <c:pt idx="177">
                        <c:v>-35764167.739751421</c:v>
                      </c:pt>
                      <c:pt idx="178">
                        <c:v>-35726052.967348076</c:v>
                      </c:pt>
                      <c:pt idx="179">
                        <c:v>-35687938.194944732</c:v>
                      </c:pt>
                      <c:pt idx="180">
                        <c:v>-35649823.422541387</c:v>
                      </c:pt>
                      <c:pt idx="181">
                        <c:v>-35611708.65013805</c:v>
                      </c:pt>
                      <c:pt idx="182">
                        <c:v>-35573593.877734713</c:v>
                      </c:pt>
                      <c:pt idx="183">
                        <c:v>-35535479.105331361</c:v>
                      </c:pt>
                      <c:pt idx="184">
                        <c:v>-35497364.332928017</c:v>
                      </c:pt>
                      <c:pt idx="185">
                        <c:v>-35459249.560524672</c:v>
                      </c:pt>
                      <c:pt idx="186">
                        <c:v>-35421134.788121343</c:v>
                      </c:pt>
                      <c:pt idx="187">
                        <c:v>-35383020.015717991</c:v>
                      </c:pt>
                      <c:pt idx="188">
                        <c:v>-35344905.243314654</c:v>
                      </c:pt>
                      <c:pt idx="189">
                        <c:v>-35306790.470911309</c:v>
                      </c:pt>
                      <c:pt idx="190">
                        <c:v>-35268675.698507972</c:v>
                      </c:pt>
                      <c:pt idx="191">
                        <c:v>-35230560.92610462</c:v>
                      </c:pt>
                      <c:pt idx="192">
                        <c:v>-35192446.153701283</c:v>
                      </c:pt>
                      <c:pt idx="193">
                        <c:v>-35154331.381297939</c:v>
                      </c:pt>
                      <c:pt idx="194">
                        <c:v>-35116216.608894587</c:v>
                      </c:pt>
                      <c:pt idx="195">
                        <c:v>-35078101.83649125</c:v>
                      </c:pt>
                      <c:pt idx="196">
                        <c:v>-35039987.064087912</c:v>
                      </c:pt>
                      <c:pt idx="197">
                        <c:v>-35001872.291684568</c:v>
                      </c:pt>
                      <c:pt idx="198">
                        <c:v>-34963757.519281231</c:v>
                      </c:pt>
                      <c:pt idx="199">
                        <c:v>-34925642.746877879</c:v>
                      </c:pt>
                      <c:pt idx="200">
                        <c:v>-34887527.974474542</c:v>
                      </c:pt>
                      <c:pt idx="201">
                        <c:v>-34849413.20207119</c:v>
                      </c:pt>
                      <c:pt idx="202">
                        <c:v>-34811298.429667853</c:v>
                      </c:pt>
                      <c:pt idx="203">
                        <c:v>-34773183.657264508</c:v>
                      </c:pt>
                      <c:pt idx="204">
                        <c:v>-34735068.884861171</c:v>
                      </c:pt>
                      <c:pt idx="205">
                        <c:v>-34696954.112457827</c:v>
                      </c:pt>
                      <c:pt idx="206">
                        <c:v>-34658839.34005449</c:v>
                      </c:pt>
                      <c:pt idx="207">
                        <c:v>-34620724.567651153</c:v>
                      </c:pt>
                      <c:pt idx="208">
                        <c:v>-34582609.795247801</c:v>
                      </c:pt>
                      <c:pt idx="209">
                        <c:v>-34544495.022844464</c:v>
                      </c:pt>
                      <c:pt idx="210">
                        <c:v>-34506380.250441112</c:v>
                      </c:pt>
                      <c:pt idx="211">
                        <c:v>-34468265.478037767</c:v>
                      </c:pt>
                      <c:pt idx="212">
                        <c:v>-34430150.70563443</c:v>
                      </c:pt>
                      <c:pt idx="213">
                        <c:v>-34392035.933231093</c:v>
                      </c:pt>
                      <c:pt idx="214">
                        <c:v>-34353921.160827748</c:v>
                      </c:pt>
                      <c:pt idx="215">
                        <c:v>-34315806.388424397</c:v>
                      </c:pt>
                      <c:pt idx="216">
                        <c:v>-34277691.616021059</c:v>
                      </c:pt>
                      <c:pt idx="217">
                        <c:v>-34239576.843617722</c:v>
                      </c:pt>
                      <c:pt idx="218">
                        <c:v>-34201462.071214378</c:v>
                      </c:pt>
                      <c:pt idx="219">
                        <c:v>-34163347.298811033</c:v>
                      </c:pt>
                      <c:pt idx="220">
                        <c:v>-34125232.526407689</c:v>
                      </c:pt>
                      <c:pt idx="221">
                        <c:v>-34087117.754004337</c:v>
                      </c:pt>
                      <c:pt idx="222">
                        <c:v>-34049002.981601</c:v>
                      </c:pt>
                      <c:pt idx="223">
                        <c:v>-34010888.209197663</c:v>
                      </c:pt>
                      <c:pt idx="224">
                        <c:v>-33972773.436794318</c:v>
                      </c:pt>
                      <c:pt idx="225">
                        <c:v>-33934658.664390981</c:v>
                      </c:pt>
                      <c:pt idx="226">
                        <c:v>-33896543.891987637</c:v>
                      </c:pt>
                      <c:pt idx="227">
                        <c:v>-33858429.119584292</c:v>
                      </c:pt>
                      <c:pt idx="228">
                        <c:v>-33820314.347180948</c:v>
                      </c:pt>
                      <c:pt idx="229">
                        <c:v>-33782199.574777603</c:v>
                      </c:pt>
                      <c:pt idx="230">
                        <c:v>-33744084.802374259</c:v>
                      </c:pt>
                      <c:pt idx="231">
                        <c:v>-33705970.029970922</c:v>
                      </c:pt>
                      <c:pt idx="232">
                        <c:v>-33667855.257567577</c:v>
                      </c:pt>
                      <c:pt idx="233">
                        <c:v>-33629740.48516424</c:v>
                      </c:pt>
                      <c:pt idx="234">
                        <c:v>-33591625.712760903</c:v>
                      </c:pt>
                      <c:pt idx="235">
                        <c:v>-33553510.940357551</c:v>
                      </c:pt>
                      <c:pt idx="236">
                        <c:v>-33515396.16795421</c:v>
                      </c:pt>
                      <c:pt idx="237">
                        <c:v>-33477281.395550858</c:v>
                      </c:pt>
                      <c:pt idx="238">
                        <c:v>-33439166.623147521</c:v>
                      </c:pt>
                      <c:pt idx="239">
                        <c:v>-33401051.85074418</c:v>
                      </c:pt>
                      <c:pt idx="240">
                        <c:v>-33362937.07834084</c:v>
                      </c:pt>
                      <c:pt idx="241">
                        <c:v>-33324822.305937491</c:v>
                      </c:pt>
                      <c:pt idx="242">
                        <c:v>-33286707.533534151</c:v>
                      </c:pt>
                      <c:pt idx="243">
                        <c:v>-33248592.76113081</c:v>
                      </c:pt>
                      <c:pt idx="244">
                        <c:v>-33210477.988727469</c:v>
                      </c:pt>
                      <c:pt idx="245">
                        <c:v>-33172363.216324128</c:v>
                      </c:pt>
                      <c:pt idx="246">
                        <c:v>-33134248.44392078</c:v>
                      </c:pt>
                      <c:pt idx="247">
                        <c:v>-33096133.671517432</c:v>
                      </c:pt>
                      <c:pt idx="248">
                        <c:v>-33058018.899114091</c:v>
                      </c:pt>
                      <c:pt idx="249">
                        <c:v>-33019904.12671075</c:v>
                      </c:pt>
                      <c:pt idx="250">
                        <c:v>-32981789.354307409</c:v>
                      </c:pt>
                      <c:pt idx="251">
                        <c:v>-32943674.581904069</c:v>
                      </c:pt>
                      <c:pt idx="252">
                        <c:v>-32905559.809500732</c:v>
                      </c:pt>
                      <c:pt idx="253">
                        <c:v>-32867445.037097391</c:v>
                      </c:pt>
                      <c:pt idx="254">
                        <c:v>-32829330.264694039</c:v>
                      </c:pt>
                      <c:pt idx="255">
                        <c:v>-32791215.492290702</c:v>
                      </c:pt>
                      <c:pt idx="256">
                        <c:v>-32753100.71988735</c:v>
                      </c:pt>
                      <c:pt idx="257">
                        <c:v>-32714985.947484009</c:v>
                      </c:pt>
                      <c:pt idx="258">
                        <c:v>-32676871.175080668</c:v>
                      </c:pt>
                      <c:pt idx="259">
                        <c:v>-32638756.402677331</c:v>
                      </c:pt>
                      <c:pt idx="260">
                        <c:v>-32600641.63027399</c:v>
                      </c:pt>
                      <c:pt idx="261">
                        <c:v>-32562526.85787065</c:v>
                      </c:pt>
                      <c:pt idx="262">
                        <c:v>-32524412.085467301</c:v>
                      </c:pt>
                      <c:pt idx="263">
                        <c:v>-32486297.313063961</c:v>
                      </c:pt>
                      <c:pt idx="264">
                        <c:v>-32448182.540660609</c:v>
                      </c:pt>
                      <c:pt idx="265">
                        <c:v>-32410067.768257271</c:v>
                      </c:pt>
                      <c:pt idx="266">
                        <c:v>-32371952.995853931</c:v>
                      </c:pt>
                      <c:pt idx="267">
                        <c:v>-32333838.22345059</c:v>
                      </c:pt>
                      <c:pt idx="268">
                        <c:v>-32295723.451047242</c:v>
                      </c:pt>
                      <c:pt idx="269">
                        <c:v>-32257608.678643901</c:v>
                      </c:pt>
                      <c:pt idx="270">
                        <c:v>-32219493.90624056</c:v>
                      </c:pt>
                      <c:pt idx="271">
                        <c:v>-32181379.133837219</c:v>
                      </c:pt>
                      <c:pt idx="272">
                        <c:v>-32143264.361433871</c:v>
                      </c:pt>
                      <c:pt idx="273">
                        <c:v>-32105149.58903053</c:v>
                      </c:pt>
                      <c:pt idx="274">
                        <c:v>-32067034.81662719</c:v>
                      </c:pt>
                      <c:pt idx="275">
                        <c:v>-32028920.044223849</c:v>
                      </c:pt>
                      <c:pt idx="276">
                        <c:v>-31990805.271820512</c:v>
                      </c:pt>
                      <c:pt idx="277">
                        <c:v>-31952690.49941716</c:v>
                      </c:pt>
                      <c:pt idx="278">
                        <c:v>-31914575.727013819</c:v>
                      </c:pt>
                      <c:pt idx="279">
                        <c:v>-31876460.954610471</c:v>
                      </c:pt>
                      <c:pt idx="280">
                        <c:v>-31838346.18220713</c:v>
                      </c:pt>
                      <c:pt idx="281">
                        <c:v>-31800231.409803789</c:v>
                      </c:pt>
                      <c:pt idx="282">
                        <c:v>-31762116.637400448</c:v>
                      </c:pt>
                      <c:pt idx="283">
                        <c:v>-31724001.864997111</c:v>
                      </c:pt>
                      <c:pt idx="284">
                        <c:v>-31685887.092593759</c:v>
                      </c:pt>
                      <c:pt idx="285">
                        <c:v>-31647772.320190419</c:v>
                      </c:pt>
                      <c:pt idx="286">
                        <c:v>-31609657.547787081</c:v>
                      </c:pt>
                      <c:pt idx="287">
                        <c:v>-31571542.775383741</c:v>
                      </c:pt>
                      <c:pt idx="288">
                        <c:v>-31533428.002980389</c:v>
                      </c:pt>
                      <c:pt idx="289">
                        <c:v>-31495313.230577052</c:v>
                      </c:pt>
                      <c:pt idx="290">
                        <c:v>-31457198.458173711</c:v>
                      </c:pt>
                      <c:pt idx="291">
                        <c:v>-31419083.68577037</c:v>
                      </c:pt>
                      <c:pt idx="292">
                        <c:v>-31380968.913367029</c:v>
                      </c:pt>
                      <c:pt idx="293">
                        <c:v>-31342854.14096367</c:v>
                      </c:pt>
                      <c:pt idx="294">
                        <c:v>-31304739.36856034</c:v>
                      </c:pt>
                      <c:pt idx="295">
                        <c:v>-31266624.596156999</c:v>
                      </c:pt>
                      <c:pt idx="296">
                        <c:v>-31228509.823753651</c:v>
                      </c:pt>
                      <c:pt idx="297">
                        <c:v>-31190395.05135031</c:v>
                      </c:pt>
                      <c:pt idx="298">
                        <c:v>-31152280.27894697</c:v>
                      </c:pt>
                      <c:pt idx="299">
                        <c:v>-31114165.506543621</c:v>
                      </c:pt>
                      <c:pt idx="300">
                        <c:v>-31076050.734140281</c:v>
                      </c:pt>
                      <c:pt idx="301">
                        <c:v>-31037935.96173694</c:v>
                      </c:pt>
                      <c:pt idx="302">
                        <c:v>-30999821.189333599</c:v>
                      </c:pt>
                      <c:pt idx="303">
                        <c:v>-30961706.416930251</c:v>
                      </c:pt>
                      <c:pt idx="304">
                        <c:v>-30923591.64452691</c:v>
                      </c:pt>
                      <c:pt idx="305">
                        <c:v>-30885476.872123569</c:v>
                      </c:pt>
                      <c:pt idx="306">
                        <c:v>-30847362.099720228</c:v>
                      </c:pt>
                      <c:pt idx="307">
                        <c:v>-30809247.32731688</c:v>
                      </c:pt>
                      <c:pt idx="308">
                        <c:v>-30771132.554913539</c:v>
                      </c:pt>
                      <c:pt idx="309">
                        <c:v>-30733017.782510199</c:v>
                      </c:pt>
                      <c:pt idx="310">
                        <c:v>-30694903.01010685</c:v>
                      </c:pt>
                      <c:pt idx="311">
                        <c:v>-30656788.237703521</c:v>
                      </c:pt>
                      <c:pt idx="312">
                        <c:v>-30618673.465300169</c:v>
                      </c:pt>
                      <c:pt idx="313">
                        <c:v>-30580558.692896832</c:v>
                      </c:pt>
                      <c:pt idx="314">
                        <c:v>-30542443.920493491</c:v>
                      </c:pt>
                      <c:pt idx="315">
                        <c:v>-30504329.14809015</c:v>
                      </c:pt>
                      <c:pt idx="316">
                        <c:v>-30466214.375686798</c:v>
                      </c:pt>
                      <c:pt idx="317">
                        <c:v>-30428099.603283461</c:v>
                      </c:pt>
                      <c:pt idx="318">
                        <c:v>-30389984.830880109</c:v>
                      </c:pt>
                      <c:pt idx="319">
                        <c:v>-30351870.058476768</c:v>
                      </c:pt>
                      <c:pt idx="320">
                        <c:v>-30313755.286073431</c:v>
                      </c:pt>
                      <c:pt idx="321">
                        <c:v>-30275640.513670091</c:v>
                      </c:pt>
                      <c:pt idx="322">
                        <c:v>-30237525.74126675</c:v>
                      </c:pt>
                      <c:pt idx="323">
                        <c:v>-30199410.968863409</c:v>
                      </c:pt>
                      <c:pt idx="324">
                        <c:v>-30161296.196460061</c:v>
                      </c:pt>
                      <c:pt idx="325">
                        <c:v>-30123181.42405672</c:v>
                      </c:pt>
                      <c:pt idx="326">
                        <c:v>-30085066.651653379</c:v>
                      </c:pt>
                      <c:pt idx="327">
                        <c:v>-30046951.879250031</c:v>
                      </c:pt>
                      <c:pt idx="328">
                        <c:v>-30008837.106846679</c:v>
                      </c:pt>
                      <c:pt idx="329">
                        <c:v>-29970722.334443349</c:v>
                      </c:pt>
                      <c:pt idx="330">
                        <c:v>-29932607.562040009</c:v>
                      </c:pt>
                      <c:pt idx="331">
                        <c:v>-29894492.78963666</c:v>
                      </c:pt>
                      <c:pt idx="332">
                        <c:v>-29856378.017233331</c:v>
                      </c:pt>
                      <c:pt idx="333">
                        <c:v>-29818263.244829979</c:v>
                      </c:pt>
                      <c:pt idx="334">
                        <c:v>-29780148.472426631</c:v>
                      </c:pt>
                      <c:pt idx="335">
                        <c:v>-29742033.70002329</c:v>
                      </c:pt>
                      <c:pt idx="336">
                        <c:v>-29703918.927619949</c:v>
                      </c:pt>
                      <c:pt idx="337">
                        <c:v>-29665804.155216601</c:v>
                      </c:pt>
                      <c:pt idx="338">
                        <c:v>-29627689.38281326</c:v>
                      </c:pt>
                      <c:pt idx="339">
                        <c:v>-29589574.610409919</c:v>
                      </c:pt>
                      <c:pt idx="340">
                        <c:v>-29551459.838006578</c:v>
                      </c:pt>
                      <c:pt idx="341">
                        <c:v>-29513345.06560323</c:v>
                      </c:pt>
                      <c:pt idx="342">
                        <c:v>-29475230.293199901</c:v>
                      </c:pt>
                      <c:pt idx="343">
                        <c:v>-29437115.520796549</c:v>
                      </c:pt>
                      <c:pt idx="344">
                        <c:v>-29399000.748393212</c:v>
                      </c:pt>
                      <c:pt idx="345">
                        <c:v>-29360885.97598986</c:v>
                      </c:pt>
                      <c:pt idx="346">
                        <c:v>-29322771.20358653</c:v>
                      </c:pt>
                      <c:pt idx="347">
                        <c:v>-29284656.431183182</c:v>
                      </c:pt>
                      <c:pt idx="348">
                        <c:v>-29246541.658779841</c:v>
                      </c:pt>
                      <c:pt idx="349">
                        <c:v>-29208426.886376489</c:v>
                      </c:pt>
                      <c:pt idx="350">
                        <c:v>-29170312.113973159</c:v>
                      </c:pt>
                      <c:pt idx="351">
                        <c:v>-29132197.341569819</c:v>
                      </c:pt>
                      <c:pt idx="352">
                        <c:v>-29094082.56916647</c:v>
                      </c:pt>
                      <c:pt idx="353">
                        <c:v>-29055967.79676313</c:v>
                      </c:pt>
                      <c:pt idx="354">
                        <c:v>-29017853.024359789</c:v>
                      </c:pt>
                      <c:pt idx="355">
                        <c:v>-28979738.251956441</c:v>
                      </c:pt>
                      <c:pt idx="356">
                        <c:v>-28941623.4795531</c:v>
                      </c:pt>
                      <c:pt idx="357">
                        <c:v>-28903508.707149759</c:v>
                      </c:pt>
                      <c:pt idx="358">
                        <c:v>-28865393.934746411</c:v>
                      </c:pt>
                      <c:pt idx="359">
                        <c:v>-28827279.16234307</c:v>
                      </c:pt>
                      <c:pt idx="360">
                        <c:v>-28789164.389939729</c:v>
                      </c:pt>
                      <c:pt idx="361">
                        <c:v>-28751049.617536388</c:v>
                      </c:pt>
                      <c:pt idx="362">
                        <c:v>-28712934.84513304</c:v>
                      </c:pt>
                      <c:pt idx="363">
                        <c:v>-28674820.072729699</c:v>
                      </c:pt>
                      <c:pt idx="364">
                        <c:v>-28636705.300326351</c:v>
                      </c:pt>
                      <c:pt idx="365">
                        <c:v>-28598590.527923021</c:v>
                      </c:pt>
                      <c:pt idx="366">
                        <c:v>-28560475.75551967</c:v>
                      </c:pt>
                      <c:pt idx="367">
                        <c:v>-28522360.983116329</c:v>
                      </c:pt>
                      <c:pt idx="368">
                        <c:v>-28484246.210712992</c:v>
                      </c:pt>
                      <c:pt idx="369">
                        <c:v>-28446131.438309651</c:v>
                      </c:pt>
                      <c:pt idx="370">
                        <c:v>-28408016.665906299</c:v>
                      </c:pt>
                      <c:pt idx="371">
                        <c:v>-28369901.893502962</c:v>
                      </c:pt>
                      <c:pt idx="372">
                        <c:v>-28331787.12109961</c:v>
                      </c:pt>
                      <c:pt idx="373">
                        <c:v>-28293672.348696269</c:v>
                      </c:pt>
                      <c:pt idx="374">
                        <c:v>-28255557.576292928</c:v>
                      </c:pt>
                      <c:pt idx="375">
                        <c:v>-28217442.803889591</c:v>
                      </c:pt>
                      <c:pt idx="376">
                        <c:v>-28179328.031486239</c:v>
                      </c:pt>
                      <c:pt idx="377">
                        <c:v>-28141213.25908291</c:v>
                      </c:pt>
                      <c:pt idx="378">
                        <c:v>-28103098.486679569</c:v>
                      </c:pt>
                      <c:pt idx="379">
                        <c:v>-28064983.714276221</c:v>
                      </c:pt>
                      <c:pt idx="380">
                        <c:v>-28026868.941872869</c:v>
                      </c:pt>
                      <c:pt idx="381">
                        <c:v>-27988754.169469532</c:v>
                      </c:pt>
                      <c:pt idx="382">
                        <c:v>-27950639.397066191</c:v>
                      </c:pt>
                      <c:pt idx="383">
                        <c:v>-27912524.62466285</c:v>
                      </c:pt>
                      <c:pt idx="384">
                        <c:v>-27874409.852259502</c:v>
                      </c:pt>
                      <c:pt idx="385">
                        <c:v>-27836295.079856161</c:v>
                      </c:pt>
                      <c:pt idx="386">
                        <c:v>-27798180.30745282</c:v>
                      </c:pt>
                      <c:pt idx="387">
                        <c:v>-27760065.535049479</c:v>
                      </c:pt>
                      <c:pt idx="388">
                        <c:v>-27721950.762646139</c:v>
                      </c:pt>
                      <c:pt idx="389">
                        <c:v>-27683835.99024279</c:v>
                      </c:pt>
                      <c:pt idx="390">
                        <c:v>-27645721.21783945</c:v>
                      </c:pt>
                      <c:pt idx="391">
                        <c:v>-27607606.445436109</c:v>
                      </c:pt>
                      <c:pt idx="392">
                        <c:v>-27569491.673032772</c:v>
                      </c:pt>
                      <c:pt idx="393">
                        <c:v>-27531376.90062942</c:v>
                      </c:pt>
                      <c:pt idx="394">
                        <c:v>-27493262.128226079</c:v>
                      </c:pt>
                      <c:pt idx="395">
                        <c:v>-27455147.355822738</c:v>
                      </c:pt>
                      <c:pt idx="396">
                        <c:v>-27417032.583419401</c:v>
                      </c:pt>
                      <c:pt idx="397">
                        <c:v>-27378917.811016049</c:v>
                      </c:pt>
                      <c:pt idx="398">
                        <c:v>-27340803.038612701</c:v>
                      </c:pt>
                      <c:pt idx="399">
                        <c:v>-27302688.266209371</c:v>
                      </c:pt>
                      <c:pt idx="400">
                        <c:v>-27264573.493806019</c:v>
                      </c:pt>
                      <c:pt idx="401">
                        <c:v>-27226458.721402679</c:v>
                      </c:pt>
                      <c:pt idx="402">
                        <c:v>-27188343.948999342</c:v>
                      </c:pt>
                      <c:pt idx="403">
                        <c:v>-27150229.176596001</c:v>
                      </c:pt>
                      <c:pt idx="404">
                        <c:v>-27112114.404192649</c:v>
                      </c:pt>
                      <c:pt idx="405">
                        <c:v>-27073999.631789312</c:v>
                      </c:pt>
                      <c:pt idx="406">
                        <c:v>-27035884.859385971</c:v>
                      </c:pt>
                      <c:pt idx="407">
                        <c:v>-26997770.086982619</c:v>
                      </c:pt>
                      <c:pt idx="408">
                        <c:v>-26959655.314579289</c:v>
                      </c:pt>
                      <c:pt idx="409">
                        <c:v>-26921540.542175941</c:v>
                      </c:pt>
                      <c:pt idx="410">
                        <c:v>-26883425.7697726</c:v>
                      </c:pt>
                      <c:pt idx="411">
                        <c:v>-26845310.99736926</c:v>
                      </c:pt>
                      <c:pt idx="412">
                        <c:v>-26807196.224965919</c:v>
                      </c:pt>
                      <c:pt idx="413">
                        <c:v>-26769081.452562582</c:v>
                      </c:pt>
                      <c:pt idx="414">
                        <c:v>-26730966.68015923</c:v>
                      </c:pt>
                      <c:pt idx="415">
                        <c:v>-26692851.907755882</c:v>
                      </c:pt>
                      <c:pt idx="416">
                        <c:v>-26654737.135352541</c:v>
                      </c:pt>
                      <c:pt idx="417">
                        <c:v>-26616622.362949211</c:v>
                      </c:pt>
                      <c:pt idx="418">
                        <c:v>-26578507.590545859</c:v>
                      </c:pt>
                      <c:pt idx="419">
                        <c:v>-26540392.818142511</c:v>
                      </c:pt>
                      <c:pt idx="420">
                        <c:v>-26502278.04573917</c:v>
                      </c:pt>
                      <c:pt idx="421">
                        <c:v>-26464163.273335829</c:v>
                      </c:pt>
                      <c:pt idx="422">
                        <c:v>-26426048.500932489</c:v>
                      </c:pt>
                      <c:pt idx="423">
                        <c:v>-26387933.728529152</c:v>
                      </c:pt>
                      <c:pt idx="424">
                        <c:v>-26349818.9561258</c:v>
                      </c:pt>
                      <c:pt idx="425">
                        <c:v>-26311704.183722459</c:v>
                      </c:pt>
                      <c:pt idx="426">
                        <c:v>-26273589.411319111</c:v>
                      </c:pt>
                      <c:pt idx="427">
                        <c:v>-26235474.638915781</c:v>
                      </c:pt>
                      <c:pt idx="428">
                        <c:v>-26197359.866512429</c:v>
                      </c:pt>
                      <c:pt idx="429">
                        <c:v>-26159245.094109088</c:v>
                      </c:pt>
                      <c:pt idx="430">
                        <c:v>-26121130.321705751</c:v>
                      </c:pt>
                      <c:pt idx="431">
                        <c:v>-26083015.54930241</c:v>
                      </c:pt>
                      <c:pt idx="432">
                        <c:v>-26044900.776899058</c:v>
                      </c:pt>
                      <c:pt idx="433">
                        <c:v>-26006786.004495721</c:v>
                      </c:pt>
                      <c:pt idx="434">
                        <c:v>-25968671.232092381</c:v>
                      </c:pt>
                      <c:pt idx="435">
                        <c:v>-25930556.459689029</c:v>
                      </c:pt>
                      <c:pt idx="436">
                        <c:v>-25892441.687285691</c:v>
                      </c:pt>
                      <c:pt idx="437">
                        <c:v>-25854326.914882351</c:v>
                      </c:pt>
                      <c:pt idx="438">
                        <c:v>-25816212.14247901</c:v>
                      </c:pt>
                      <c:pt idx="439">
                        <c:v>-25778097.370075669</c:v>
                      </c:pt>
                      <c:pt idx="440">
                        <c:v>-25739982.597672321</c:v>
                      </c:pt>
                      <c:pt idx="441">
                        <c:v>-25701867.82526898</c:v>
                      </c:pt>
                      <c:pt idx="442">
                        <c:v>-25663753.052865639</c:v>
                      </c:pt>
                      <c:pt idx="443">
                        <c:v>-25625638.280462291</c:v>
                      </c:pt>
                      <c:pt idx="444">
                        <c:v>-25587523.50805895</c:v>
                      </c:pt>
                      <c:pt idx="445">
                        <c:v>-25549408.73565561</c:v>
                      </c:pt>
                      <c:pt idx="446">
                        <c:v>-25511293.963252261</c:v>
                      </c:pt>
                      <c:pt idx="447">
                        <c:v>-25473179.19084892</c:v>
                      </c:pt>
                      <c:pt idx="448">
                        <c:v>-25435064.418445591</c:v>
                      </c:pt>
                      <c:pt idx="449">
                        <c:v>-25396949.646042239</c:v>
                      </c:pt>
                      <c:pt idx="450">
                        <c:v>-25358834.873638891</c:v>
                      </c:pt>
                      <c:pt idx="451">
                        <c:v>-25320720.10123555</c:v>
                      </c:pt>
                      <c:pt idx="452">
                        <c:v>-25282605.328832209</c:v>
                      </c:pt>
                      <c:pt idx="453">
                        <c:v>-25244490.556428861</c:v>
                      </c:pt>
                      <c:pt idx="454">
                        <c:v>-25206375.78402552</c:v>
                      </c:pt>
                      <c:pt idx="455">
                        <c:v>-25168261.011622179</c:v>
                      </c:pt>
                      <c:pt idx="456">
                        <c:v>-25130146.239218839</c:v>
                      </c:pt>
                      <c:pt idx="457">
                        <c:v>-25092031.46681549</c:v>
                      </c:pt>
                      <c:pt idx="458">
                        <c:v>-25053916.694412161</c:v>
                      </c:pt>
                      <c:pt idx="459">
                        <c:v>-25015801.922008809</c:v>
                      </c:pt>
                      <c:pt idx="460">
                        <c:v>-24977687.149605472</c:v>
                      </c:pt>
                      <c:pt idx="461">
                        <c:v>-24939572.377202131</c:v>
                      </c:pt>
                      <c:pt idx="462">
                        <c:v>-24901457.60479879</c:v>
                      </c:pt>
                      <c:pt idx="463">
                        <c:v>-24863342.832395442</c:v>
                      </c:pt>
                      <c:pt idx="464">
                        <c:v>-24825228.059992101</c:v>
                      </c:pt>
                      <c:pt idx="465">
                        <c:v>-24787113.28758876</c:v>
                      </c:pt>
                      <c:pt idx="466">
                        <c:v>-24748998.515185408</c:v>
                      </c:pt>
                      <c:pt idx="467">
                        <c:v>-24710883.742782071</c:v>
                      </c:pt>
                      <c:pt idx="468">
                        <c:v>-24672768.97037873</c:v>
                      </c:pt>
                      <c:pt idx="469">
                        <c:v>-24634654.19797539</c:v>
                      </c:pt>
                      <c:pt idx="470">
                        <c:v>-24596539.425572049</c:v>
                      </c:pt>
                      <c:pt idx="471">
                        <c:v>-24558424.653168701</c:v>
                      </c:pt>
                      <c:pt idx="472">
                        <c:v>-24520309.88076536</c:v>
                      </c:pt>
                      <c:pt idx="473">
                        <c:v>-24482195.108362019</c:v>
                      </c:pt>
                      <c:pt idx="474">
                        <c:v>-24444080.335958671</c:v>
                      </c:pt>
                      <c:pt idx="475">
                        <c:v>-24405965.56355533</c:v>
                      </c:pt>
                      <c:pt idx="476">
                        <c:v>-24367850.791151989</c:v>
                      </c:pt>
                      <c:pt idx="477">
                        <c:v>-24329736.018748648</c:v>
                      </c:pt>
                      <c:pt idx="478">
                        <c:v>-24291621.2463453</c:v>
                      </c:pt>
                      <c:pt idx="479">
                        <c:v>-24253506.473941959</c:v>
                      </c:pt>
                      <c:pt idx="480">
                        <c:v>-24215391.701538619</c:v>
                      </c:pt>
                      <c:pt idx="481">
                        <c:v>-24177276.92913527</c:v>
                      </c:pt>
                      <c:pt idx="482">
                        <c:v>-24139162.15673193</c:v>
                      </c:pt>
                      <c:pt idx="483">
                        <c:v>-24101047.384328589</c:v>
                      </c:pt>
                      <c:pt idx="484">
                        <c:v>-24062932.611925241</c:v>
                      </c:pt>
                      <c:pt idx="485">
                        <c:v>-24024817.8395219</c:v>
                      </c:pt>
                      <c:pt idx="486">
                        <c:v>-23986703.067118559</c:v>
                      </c:pt>
                      <c:pt idx="487">
                        <c:v>-23948588.294715218</c:v>
                      </c:pt>
                      <c:pt idx="488">
                        <c:v>-23910473.522311881</c:v>
                      </c:pt>
                      <c:pt idx="489">
                        <c:v>-23872358.74990854</c:v>
                      </c:pt>
                      <c:pt idx="490">
                        <c:v>-23834243.977505188</c:v>
                      </c:pt>
                      <c:pt idx="491">
                        <c:v>-23796129.205101851</c:v>
                      </c:pt>
                      <c:pt idx="492">
                        <c:v>-23758014.432698511</c:v>
                      </c:pt>
                      <c:pt idx="493">
                        <c:v>-23719899.66029517</c:v>
                      </c:pt>
                      <c:pt idx="494">
                        <c:v>-23681784.887891822</c:v>
                      </c:pt>
                      <c:pt idx="495">
                        <c:v>-23643670.115488481</c:v>
                      </c:pt>
                      <c:pt idx="496">
                        <c:v>-23605555.34308514</c:v>
                      </c:pt>
                      <c:pt idx="497">
                        <c:v>-23567440.570681799</c:v>
                      </c:pt>
                      <c:pt idx="498">
                        <c:v>-23529325.798278451</c:v>
                      </c:pt>
                      <c:pt idx="499">
                        <c:v>-23491211.02587511</c:v>
                      </c:pt>
                      <c:pt idx="500">
                        <c:v>-23453096.253471769</c:v>
                      </c:pt>
                      <c:pt idx="501">
                        <c:v>-23414981.481068421</c:v>
                      </c:pt>
                      <c:pt idx="502">
                        <c:v>-23376866.70866508</c:v>
                      </c:pt>
                      <c:pt idx="503">
                        <c:v>-23338751.93626174</c:v>
                      </c:pt>
                      <c:pt idx="504">
                        <c:v>-23300637.163858399</c:v>
                      </c:pt>
                      <c:pt idx="505">
                        <c:v>-23262522.391455051</c:v>
                      </c:pt>
                      <c:pt idx="506">
                        <c:v>-23224407.619051721</c:v>
                      </c:pt>
                      <c:pt idx="507">
                        <c:v>-23186292.846648369</c:v>
                      </c:pt>
                      <c:pt idx="508">
                        <c:v>-23148178.074245028</c:v>
                      </c:pt>
                      <c:pt idx="509">
                        <c:v>-23110063.30184168</c:v>
                      </c:pt>
                      <c:pt idx="510">
                        <c:v>-23071948.529438339</c:v>
                      </c:pt>
                      <c:pt idx="511">
                        <c:v>-23033833.757034991</c:v>
                      </c:pt>
                      <c:pt idx="512">
                        <c:v>-22995718.98463165</c:v>
                      </c:pt>
                      <c:pt idx="513">
                        <c:v>-22957604.212228309</c:v>
                      </c:pt>
                      <c:pt idx="514">
                        <c:v>-22919489.439824969</c:v>
                      </c:pt>
                      <c:pt idx="515">
                        <c:v>-22881374.667421632</c:v>
                      </c:pt>
                      <c:pt idx="516">
                        <c:v>-22843259.895018291</c:v>
                      </c:pt>
                      <c:pt idx="517">
                        <c:v>-22805145.122614939</c:v>
                      </c:pt>
                      <c:pt idx="518">
                        <c:v>-22767030.350211602</c:v>
                      </c:pt>
                      <c:pt idx="519">
                        <c:v>-22728915.577808261</c:v>
                      </c:pt>
                      <c:pt idx="520">
                        <c:v>-22690800.80540492</c:v>
                      </c:pt>
                      <c:pt idx="521">
                        <c:v>-22652686.033001568</c:v>
                      </c:pt>
                      <c:pt idx="522">
                        <c:v>-22614571.260598231</c:v>
                      </c:pt>
                      <c:pt idx="523">
                        <c:v>-22576456.48819489</c:v>
                      </c:pt>
                      <c:pt idx="524">
                        <c:v>-22538341.71579155</c:v>
                      </c:pt>
                      <c:pt idx="525">
                        <c:v>-22500226.943388201</c:v>
                      </c:pt>
                      <c:pt idx="526">
                        <c:v>-22462112.170984861</c:v>
                      </c:pt>
                      <c:pt idx="527">
                        <c:v>-22423997.39858152</c:v>
                      </c:pt>
                      <c:pt idx="528">
                        <c:v>-22385882.626178179</c:v>
                      </c:pt>
                      <c:pt idx="529">
                        <c:v>-22347767.853774831</c:v>
                      </c:pt>
                      <c:pt idx="530">
                        <c:v>-22309653.08137149</c:v>
                      </c:pt>
                      <c:pt idx="531">
                        <c:v>-22271538.308968149</c:v>
                      </c:pt>
                      <c:pt idx="532">
                        <c:v>-22233423.536564801</c:v>
                      </c:pt>
                      <c:pt idx="533">
                        <c:v>-22195308.76416146</c:v>
                      </c:pt>
                      <c:pt idx="534">
                        <c:v>-22157193.991758119</c:v>
                      </c:pt>
                      <c:pt idx="535">
                        <c:v>-22119079.219354779</c:v>
                      </c:pt>
                      <c:pt idx="536">
                        <c:v>-22080964.44695143</c:v>
                      </c:pt>
                      <c:pt idx="537">
                        <c:v>-22042849.67454809</c:v>
                      </c:pt>
                      <c:pt idx="538">
                        <c:v>-22004734.902144741</c:v>
                      </c:pt>
                      <c:pt idx="539">
                        <c:v>-21966620.129741412</c:v>
                      </c:pt>
                      <c:pt idx="540">
                        <c:v>-21928505.35733806</c:v>
                      </c:pt>
                      <c:pt idx="541">
                        <c:v>-21890390.584934719</c:v>
                      </c:pt>
                      <c:pt idx="542">
                        <c:v>-21852275.812531371</c:v>
                      </c:pt>
                      <c:pt idx="543">
                        <c:v>-21814161.040128041</c:v>
                      </c:pt>
                      <c:pt idx="544">
                        <c:v>-21776046.267724689</c:v>
                      </c:pt>
                      <c:pt idx="545">
                        <c:v>-21737931.495321348</c:v>
                      </c:pt>
                      <c:pt idx="546">
                        <c:v>-21699816.722918011</c:v>
                      </c:pt>
                      <c:pt idx="547">
                        <c:v>-21661701.950514659</c:v>
                      </c:pt>
                      <c:pt idx="548">
                        <c:v>-21623587.178111318</c:v>
                      </c:pt>
                      <c:pt idx="549">
                        <c:v>-21585472.405707981</c:v>
                      </c:pt>
                      <c:pt idx="550">
                        <c:v>-21547357.633304629</c:v>
                      </c:pt>
                      <c:pt idx="551">
                        <c:v>-21509242.860901289</c:v>
                      </c:pt>
                      <c:pt idx="552">
                        <c:v>-21471128.088497952</c:v>
                      </c:pt>
                      <c:pt idx="553">
                        <c:v>-21433013.316094611</c:v>
                      </c:pt>
                      <c:pt idx="554">
                        <c:v>-21394898.543691259</c:v>
                      </c:pt>
                      <c:pt idx="555">
                        <c:v>-21356783.771287922</c:v>
                      </c:pt>
                      <c:pt idx="556">
                        <c:v>-21318668.998884581</c:v>
                      </c:pt>
                      <c:pt idx="557">
                        <c:v>-21280554.22648124</c:v>
                      </c:pt>
                      <c:pt idx="558">
                        <c:v>-21242439.454077888</c:v>
                      </c:pt>
                      <c:pt idx="559">
                        <c:v>-21204324.681674551</c:v>
                      </c:pt>
                      <c:pt idx="560">
                        <c:v>-21166209.90927121</c:v>
                      </c:pt>
                      <c:pt idx="561">
                        <c:v>-21128095.13686787</c:v>
                      </c:pt>
                      <c:pt idx="562">
                        <c:v>-21089980.364464521</c:v>
                      </c:pt>
                      <c:pt idx="563">
                        <c:v>-21051865.592061181</c:v>
                      </c:pt>
                      <c:pt idx="564">
                        <c:v>-21013750.81965784</c:v>
                      </c:pt>
                      <c:pt idx="565">
                        <c:v>-20975636.047254499</c:v>
                      </c:pt>
                      <c:pt idx="566">
                        <c:v>-20937521.274851158</c:v>
                      </c:pt>
                      <c:pt idx="567">
                        <c:v>-20899406.502447821</c:v>
                      </c:pt>
                      <c:pt idx="568">
                        <c:v>-20861291.730044469</c:v>
                      </c:pt>
                      <c:pt idx="569">
                        <c:v>-20823176.957641128</c:v>
                      </c:pt>
                      <c:pt idx="570">
                        <c:v>-20785062.185237791</c:v>
                      </c:pt>
                      <c:pt idx="571">
                        <c:v>-20746947.412834451</c:v>
                      </c:pt>
                      <c:pt idx="572">
                        <c:v>-20708832.640431099</c:v>
                      </c:pt>
                      <c:pt idx="573">
                        <c:v>-20670717.868027762</c:v>
                      </c:pt>
                      <c:pt idx="574">
                        <c:v>-20632603.095624421</c:v>
                      </c:pt>
                      <c:pt idx="575">
                        <c:v>-20594488.323221069</c:v>
                      </c:pt>
                      <c:pt idx="576">
                        <c:v>-20556373.550817732</c:v>
                      </c:pt>
                      <c:pt idx="577">
                        <c:v>-20518258.778414391</c:v>
                      </c:pt>
                      <c:pt idx="578">
                        <c:v>-20480144.00601105</c:v>
                      </c:pt>
                      <c:pt idx="579">
                        <c:v>-20442029.233607698</c:v>
                      </c:pt>
                      <c:pt idx="580">
                        <c:v>-20403914.461204361</c:v>
                      </c:pt>
                      <c:pt idx="581">
                        <c:v>-20365799.68880102</c:v>
                      </c:pt>
                      <c:pt idx="582">
                        <c:v>-20327684.91639768</c:v>
                      </c:pt>
                      <c:pt idx="583">
                        <c:v>-20289570.143994339</c:v>
                      </c:pt>
                      <c:pt idx="584">
                        <c:v>-20251455.371590991</c:v>
                      </c:pt>
                      <c:pt idx="585">
                        <c:v>-20213340.59918765</c:v>
                      </c:pt>
                      <c:pt idx="586">
                        <c:v>-20175225.826784309</c:v>
                      </c:pt>
                      <c:pt idx="587">
                        <c:v>-20137111.054380961</c:v>
                      </c:pt>
                      <c:pt idx="588">
                        <c:v>-20098996.28197762</c:v>
                      </c:pt>
                      <c:pt idx="589">
                        <c:v>-20060881.509574279</c:v>
                      </c:pt>
                      <c:pt idx="590">
                        <c:v>-20022766.737170931</c:v>
                      </c:pt>
                      <c:pt idx="591">
                        <c:v>-19984651.96476759</c:v>
                      </c:pt>
                      <c:pt idx="592">
                        <c:v>-19946537.192364249</c:v>
                      </c:pt>
                      <c:pt idx="593">
                        <c:v>-19908422.419960909</c:v>
                      </c:pt>
                      <c:pt idx="594">
                        <c:v>-19870307.64755756</c:v>
                      </c:pt>
                      <c:pt idx="595">
                        <c:v>-19832192.87515422</c:v>
                      </c:pt>
                      <c:pt idx="596">
                        <c:v>-19794078.102750879</c:v>
                      </c:pt>
                      <c:pt idx="597">
                        <c:v>-19755963.330347542</c:v>
                      </c:pt>
                      <c:pt idx="598">
                        <c:v>-19717848.55794419</c:v>
                      </c:pt>
                      <c:pt idx="599">
                        <c:v>-19679733.785540849</c:v>
                      </c:pt>
                      <c:pt idx="600">
                        <c:v>-19641619.013137508</c:v>
                      </c:pt>
                      <c:pt idx="601">
                        <c:v>-19603504.240734171</c:v>
                      </c:pt>
                      <c:pt idx="602">
                        <c:v>-19565389.468330819</c:v>
                      </c:pt>
                      <c:pt idx="603">
                        <c:v>-19527274.695927478</c:v>
                      </c:pt>
                      <c:pt idx="604">
                        <c:v>-19489159.923524141</c:v>
                      </c:pt>
                      <c:pt idx="605">
                        <c:v>-19451045.151120801</c:v>
                      </c:pt>
                      <c:pt idx="606">
                        <c:v>-19412930.378717449</c:v>
                      </c:pt>
                      <c:pt idx="607">
                        <c:v>-19374815.606314112</c:v>
                      </c:pt>
                      <c:pt idx="608">
                        <c:v>-19336700.833910771</c:v>
                      </c:pt>
                      <c:pt idx="609">
                        <c:v>-19298586.06150743</c:v>
                      </c:pt>
                      <c:pt idx="610">
                        <c:v>-19260471.289104082</c:v>
                      </c:pt>
                      <c:pt idx="611">
                        <c:v>-19222356.516700741</c:v>
                      </c:pt>
                      <c:pt idx="612">
                        <c:v>-19184241.7442974</c:v>
                      </c:pt>
                      <c:pt idx="613">
                        <c:v>-19146126.971894059</c:v>
                      </c:pt>
                      <c:pt idx="614">
                        <c:v>-19108012.199490711</c:v>
                      </c:pt>
                      <c:pt idx="615">
                        <c:v>-19069897.42708737</c:v>
                      </c:pt>
                      <c:pt idx="616">
                        <c:v>-19031782.65468403</c:v>
                      </c:pt>
                      <c:pt idx="617">
                        <c:v>-18993667.882280689</c:v>
                      </c:pt>
                      <c:pt idx="618">
                        <c:v>-18955553.10987734</c:v>
                      </c:pt>
                      <c:pt idx="619">
                        <c:v>-18917438.337474</c:v>
                      </c:pt>
                      <c:pt idx="620">
                        <c:v>-18879323.565070659</c:v>
                      </c:pt>
                      <c:pt idx="621">
                        <c:v>-18841208.792667311</c:v>
                      </c:pt>
                      <c:pt idx="622">
                        <c:v>-18803094.02026397</c:v>
                      </c:pt>
                      <c:pt idx="623">
                        <c:v>-18764979.247860629</c:v>
                      </c:pt>
                      <c:pt idx="624">
                        <c:v>-18726864.475457288</c:v>
                      </c:pt>
                      <c:pt idx="625">
                        <c:v>-18688749.70305394</c:v>
                      </c:pt>
                      <c:pt idx="626">
                        <c:v>-18650634.930650599</c:v>
                      </c:pt>
                      <c:pt idx="627">
                        <c:v>-18612520.158247259</c:v>
                      </c:pt>
                      <c:pt idx="628">
                        <c:v>-18574405.38584391</c:v>
                      </c:pt>
                      <c:pt idx="629">
                        <c:v>-18536290.613440569</c:v>
                      </c:pt>
                      <c:pt idx="630">
                        <c:v>-18498175.84103724</c:v>
                      </c:pt>
                      <c:pt idx="631">
                        <c:v>-18460061.068633892</c:v>
                      </c:pt>
                      <c:pt idx="632">
                        <c:v>-18421946.29623054</c:v>
                      </c:pt>
                      <c:pt idx="633">
                        <c:v>-18383831.523827199</c:v>
                      </c:pt>
                      <c:pt idx="634">
                        <c:v>-18345716.751423862</c:v>
                      </c:pt>
                      <c:pt idx="635">
                        <c:v>-18307601.979020521</c:v>
                      </c:pt>
                      <c:pt idx="636">
                        <c:v>-18269487.20661718</c:v>
                      </c:pt>
                      <c:pt idx="637">
                        <c:v>-18231372.434213828</c:v>
                      </c:pt>
                      <c:pt idx="638">
                        <c:v>-18193257.661810491</c:v>
                      </c:pt>
                      <c:pt idx="639">
                        <c:v>-18155142.88940715</c:v>
                      </c:pt>
                      <c:pt idx="640">
                        <c:v>-18117028.11700381</c:v>
                      </c:pt>
                      <c:pt idx="641">
                        <c:v>-18078913.344600461</c:v>
                      </c:pt>
                      <c:pt idx="642">
                        <c:v>-18040798.572197121</c:v>
                      </c:pt>
                      <c:pt idx="643">
                        <c:v>-18002683.79979378</c:v>
                      </c:pt>
                      <c:pt idx="644">
                        <c:v>-17964569.027390439</c:v>
                      </c:pt>
                      <c:pt idx="645">
                        <c:v>-17926454.254987091</c:v>
                      </c:pt>
                      <c:pt idx="646">
                        <c:v>-17888339.48258375</c:v>
                      </c:pt>
                      <c:pt idx="647">
                        <c:v>-17850224.710180409</c:v>
                      </c:pt>
                      <c:pt idx="648">
                        <c:v>-17812109.937777061</c:v>
                      </c:pt>
                      <c:pt idx="649">
                        <c:v>-17773995.16537372</c:v>
                      </c:pt>
                      <c:pt idx="650">
                        <c:v>-17735880.392970379</c:v>
                      </c:pt>
                      <c:pt idx="651">
                        <c:v>-17697765.620567039</c:v>
                      </c:pt>
                      <c:pt idx="652">
                        <c:v>-17659650.84816369</c:v>
                      </c:pt>
                      <c:pt idx="653">
                        <c:v>-17621536.07576035</c:v>
                      </c:pt>
                      <c:pt idx="654">
                        <c:v>-17583421.303357009</c:v>
                      </c:pt>
                      <c:pt idx="655">
                        <c:v>-17545306.530953661</c:v>
                      </c:pt>
                      <c:pt idx="656">
                        <c:v>-17507191.75855032</c:v>
                      </c:pt>
                      <c:pt idx="657">
                        <c:v>-17469076.986146979</c:v>
                      </c:pt>
                      <c:pt idx="658">
                        <c:v>-17430962.213743631</c:v>
                      </c:pt>
                      <c:pt idx="659">
                        <c:v>-17392847.441340301</c:v>
                      </c:pt>
                      <c:pt idx="660">
                        <c:v>-17354732.668936949</c:v>
                      </c:pt>
                      <c:pt idx="661">
                        <c:v>-17316617.896533608</c:v>
                      </c:pt>
                      <c:pt idx="662">
                        <c:v>-17278503.124130271</c:v>
                      </c:pt>
                      <c:pt idx="663">
                        <c:v>-17240388.351726919</c:v>
                      </c:pt>
                      <c:pt idx="664">
                        <c:v>-17202273.579323579</c:v>
                      </c:pt>
                      <c:pt idx="665">
                        <c:v>-17164158.806920242</c:v>
                      </c:pt>
                      <c:pt idx="666">
                        <c:v>-17126044.03451689</c:v>
                      </c:pt>
                      <c:pt idx="667">
                        <c:v>-17087929.26211356</c:v>
                      </c:pt>
                      <c:pt idx="668">
                        <c:v>-17049814.489710212</c:v>
                      </c:pt>
                      <c:pt idx="669">
                        <c:v>-17011699.717306871</c:v>
                      </c:pt>
                      <c:pt idx="670">
                        <c:v>-16973584.94490353</c:v>
                      </c:pt>
                      <c:pt idx="671">
                        <c:v>-16935470.172500189</c:v>
                      </c:pt>
                      <c:pt idx="672">
                        <c:v>-16897355.400096841</c:v>
                      </c:pt>
                      <c:pt idx="673">
                        <c:v>-16859240.6276935</c:v>
                      </c:pt>
                      <c:pt idx="674">
                        <c:v>-16821125.85529016</c:v>
                      </c:pt>
                      <c:pt idx="675">
                        <c:v>-16783011.082886811</c:v>
                      </c:pt>
                      <c:pt idx="676">
                        <c:v>-16744896.310483471</c:v>
                      </c:pt>
                      <c:pt idx="677">
                        <c:v>-16706781.53808013</c:v>
                      </c:pt>
                      <c:pt idx="678">
                        <c:v>-16668666.765676791</c:v>
                      </c:pt>
                      <c:pt idx="679">
                        <c:v>-16630551.993273441</c:v>
                      </c:pt>
                      <c:pt idx="680">
                        <c:v>-16592437.2208701</c:v>
                      </c:pt>
                      <c:pt idx="681">
                        <c:v>-16554322.448466759</c:v>
                      </c:pt>
                      <c:pt idx="682">
                        <c:v>-16516207.67606342</c:v>
                      </c:pt>
                      <c:pt idx="683">
                        <c:v>-16478092.90366007</c:v>
                      </c:pt>
                      <c:pt idx="684">
                        <c:v>-16439978.131256729</c:v>
                      </c:pt>
                      <c:pt idx="685">
                        <c:v>-16401863.35885339</c:v>
                      </c:pt>
                      <c:pt idx="686">
                        <c:v>-16363748.58645004</c:v>
                      </c:pt>
                      <c:pt idx="687">
                        <c:v>-16325633.8140467</c:v>
                      </c:pt>
                      <c:pt idx="688">
                        <c:v>-16287519.041643361</c:v>
                      </c:pt>
                      <c:pt idx="689">
                        <c:v>-16249404.26924002</c:v>
                      </c:pt>
                      <c:pt idx="690">
                        <c:v>-16211289.496836681</c:v>
                      </c:pt>
                      <c:pt idx="691">
                        <c:v>-16173174.72443334</c:v>
                      </c:pt>
                      <c:pt idx="692">
                        <c:v>-16135059.95202999</c:v>
                      </c:pt>
                      <c:pt idx="693">
                        <c:v>-16096945.179626649</c:v>
                      </c:pt>
                      <c:pt idx="694">
                        <c:v>-16058830.40722331</c:v>
                      </c:pt>
                      <c:pt idx="695">
                        <c:v>-16020715.63481997</c:v>
                      </c:pt>
                      <c:pt idx="696">
                        <c:v>-15982600.862416631</c:v>
                      </c:pt>
                      <c:pt idx="697">
                        <c:v>-15944486.090013281</c:v>
                      </c:pt>
                      <c:pt idx="698">
                        <c:v>-15906371.31760994</c:v>
                      </c:pt>
                      <c:pt idx="699">
                        <c:v>-15868256.545206601</c:v>
                      </c:pt>
                      <c:pt idx="700">
                        <c:v>-15830141.772803251</c:v>
                      </c:pt>
                      <c:pt idx="701">
                        <c:v>-15792027.00039991</c:v>
                      </c:pt>
                      <c:pt idx="702">
                        <c:v>-15753912.227996569</c:v>
                      </c:pt>
                      <c:pt idx="703">
                        <c:v>-15715797.455593221</c:v>
                      </c:pt>
                      <c:pt idx="704">
                        <c:v>-15677682.68318988</c:v>
                      </c:pt>
                      <c:pt idx="705">
                        <c:v>-15639567.910786539</c:v>
                      </c:pt>
                      <c:pt idx="706">
                        <c:v>-15601453.138383189</c:v>
                      </c:pt>
                      <c:pt idx="707">
                        <c:v>-15563338.36597986</c:v>
                      </c:pt>
                      <c:pt idx="708">
                        <c:v>-15525223.59357651</c:v>
                      </c:pt>
                      <c:pt idx="709">
                        <c:v>-15487108.821173171</c:v>
                      </c:pt>
                      <c:pt idx="710">
                        <c:v>-15448994.04876983</c:v>
                      </c:pt>
                      <c:pt idx="711">
                        <c:v>-15410879.27636648</c:v>
                      </c:pt>
                      <c:pt idx="712">
                        <c:v>-15372764.503963141</c:v>
                      </c:pt>
                      <c:pt idx="713">
                        <c:v>-15334649.7315598</c:v>
                      </c:pt>
                      <c:pt idx="714">
                        <c:v>-15296534.95915645</c:v>
                      </c:pt>
                      <c:pt idx="715">
                        <c:v>-15258420.186753109</c:v>
                      </c:pt>
                      <c:pt idx="716">
                        <c:v>-15220305.41434977</c:v>
                      </c:pt>
                      <c:pt idx="717">
                        <c:v>-15182190.641946429</c:v>
                      </c:pt>
                      <c:pt idx="718">
                        <c:v>-15144075.869543079</c:v>
                      </c:pt>
                      <c:pt idx="719">
                        <c:v>-15105961.09713974</c:v>
                      </c:pt>
                      <c:pt idx="720">
                        <c:v>-15067846.3247364</c:v>
                      </c:pt>
                      <c:pt idx="721">
                        <c:v>-15029731.552333061</c:v>
                      </c:pt>
                      <c:pt idx="722">
                        <c:v>-14991616.77992972</c:v>
                      </c:pt>
                      <c:pt idx="723">
                        <c:v>-14953502.00752637</c:v>
                      </c:pt>
                      <c:pt idx="724">
                        <c:v>-14915387.235123031</c:v>
                      </c:pt>
                      <c:pt idx="725">
                        <c:v>-14877272.46271969</c:v>
                      </c:pt>
                      <c:pt idx="726">
                        <c:v>-14839157.690316349</c:v>
                      </c:pt>
                      <c:pt idx="727">
                        <c:v>-14801042.917912999</c:v>
                      </c:pt>
                      <c:pt idx="728">
                        <c:v>-14762928.14550966</c:v>
                      </c:pt>
                      <c:pt idx="729">
                        <c:v>-14724813.373106319</c:v>
                      </c:pt>
                      <c:pt idx="730">
                        <c:v>-14686698.600702981</c:v>
                      </c:pt>
                      <c:pt idx="731">
                        <c:v>-14648583.82829963</c:v>
                      </c:pt>
                      <c:pt idx="732">
                        <c:v>-14610469.05589629</c:v>
                      </c:pt>
                      <c:pt idx="733">
                        <c:v>-14572354.283492951</c:v>
                      </c:pt>
                      <c:pt idx="734">
                        <c:v>-14534239.511089601</c:v>
                      </c:pt>
                      <c:pt idx="735">
                        <c:v>-14496124.73868626</c:v>
                      </c:pt>
                      <c:pt idx="736">
                        <c:v>-14458009.966282921</c:v>
                      </c:pt>
                      <c:pt idx="737">
                        <c:v>-14419895.19387958</c:v>
                      </c:pt>
                      <c:pt idx="738">
                        <c:v>-14381780.42147623</c:v>
                      </c:pt>
                      <c:pt idx="739">
                        <c:v>-14343665.649072889</c:v>
                      </c:pt>
                      <c:pt idx="740">
                        <c:v>-14305550.87666955</c:v>
                      </c:pt>
                      <c:pt idx="741">
                        <c:v>-14267436.10426621</c:v>
                      </c:pt>
                      <c:pt idx="742">
                        <c:v>-14229321.331862859</c:v>
                      </c:pt>
                      <c:pt idx="743">
                        <c:v>-14191206.559459521</c:v>
                      </c:pt>
                      <c:pt idx="744">
                        <c:v>-14153091.78705618</c:v>
                      </c:pt>
                      <c:pt idx="745">
                        <c:v>-14114977.01465283</c:v>
                      </c:pt>
                      <c:pt idx="746">
                        <c:v>-14076862.242249491</c:v>
                      </c:pt>
                      <c:pt idx="747">
                        <c:v>-14038747.46984615</c:v>
                      </c:pt>
                      <c:pt idx="748">
                        <c:v>-14000632.697442809</c:v>
                      </c:pt>
                      <c:pt idx="749">
                        <c:v>-13962517.925039461</c:v>
                      </c:pt>
                      <c:pt idx="750">
                        <c:v>-13924403.15263612</c:v>
                      </c:pt>
                      <c:pt idx="751">
                        <c:v>-13886288.380232779</c:v>
                      </c:pt>
                      <c:pt idx="752">
                        <c:v>-13848173.60782944</c:v>
                      </c:pt>
                      <c:pt idx="753">
                        <c:v>-13810058.83542609</c:v>
                      </c:pt>
                      <c:pt idx="754">
                        <c:v>-13771944.063022749</c:v>
                      </c:pt>
                      <c:pt idx="755">
                        <c:v>-13733829.290619411</c:v>
                      </c:pt>
                      <c:pt idx="756">
                        <c:v>-13695714.51821607</c:v>
                      </c:pt>
                      <c:pt idx="757">
                        <c:v>-13657599.74581272</c:v>
                      </c:pt>
                      <c:pt idx="758">
                        <c:v>-13619484.973409381</c:v>
                      </c:pt>
                      <c:pt idx="759">
                        <c:v>-13581370.20100604</c:v>
                      </c:pt>
                      <c:pt idx="760">
                        <c:v>-13543255.428602699</c:v>
                      </c:pt>
                      <c:pt idx="761">
                        <c:v>-13505140.656199349</c:v>
                      </c:pt>
                      <c:pt idx="762">
                        <c:v>-13467025.88379601</c:v>
                      </c:pt>
                      <c:pt idx="763">
                        <c:v>-13428911.111392669</c:v>
                      </c:pt>
                      <c:pt idx="764">
                        <c:v>-13390796.33898933</c:v>
                      </c:pt>
                      <c:pt idx="765">
                        <c:v>-13352681.56658598</c:v>
                      </c:pt>
                      <c:pt idx="766">
                        <c:v>-13314566.79418264</c:v>
                      </c:pt>
                      <c:pt idx="767">
                        <c:v>-13276452.021779301</c:v>
                      </c:pt>
                      <c:pt idx="768">
                        <c:v>-13238337.24937596</c:v>
                      </c:pt>
                      <c:pt idx="769">
                        <c:v>-13200222.47697261</c:v>
                      </c:pt>
                      <c:pt idx="770">
                        <c:v>-13162107.704569271</c:v>
                      </c:pt>
                      <c:pt idx="771">
                        <c:v>-13123992.932165921</c:v>
                      </c:pt>
                      <c:pt idx="772">
                        <c:v>-13085878.15976258</c:v>
                      </c:pt>
                      <c:pt idx="773">
                        <c:v>-13047763.387359239</c:v>
                      </c:pt>
                      <c:pt idx="774">
                        <c:v>-13009648.6149559</c:v>
                      </c:pt>
                      <c:pt idx="775">
                        <c:v>-12971533.842552559</c:v>
                      </c:pt>
                      <c:pt idx="776">
                        <c:v>-12933419.070149209</c:v>
                      </c:pt>
                      <c:pt idx="777">
                        <c:v>-12895304.29774587</c:v>
                      </c:pt>
                      <c:pt idx="778">
                        <c:v>-12857189.52534253</c:v>
                      </c:pt>
                      <c:pt idx="779">
                        <c:v>-12819074.752939191</c:v>
                      </c:pt>
                      <c:pt idx="780">
                        <c:v>-12780959.980535841</c:v>
                      </c:pt>
                      <c:pt idx="781">
                        <c:v>-12742845.2081325</c:v>
                      </c:pt>
                      <c:pt idx="782">
                        <c:v>-12704730.435729161</c:v>
                      </c:pt>
                      <c:pt idx="783">
                        <c:v>-12666615.66332582</c:v>
                      </c:pt>
                      <c:pt idx="784">
                        <c:v>-12628500.89092247</c:v>
                      </c:pt>
                      <c:pt idx="785">
                        <c:v>-12590386.118519129</c:v>
                      </c:pt>
                      <c:pt idx="786">
                        <c:v>-12552271.34611579</c:v>
                      </c:pt>
                      <c:pt idx="787">
                        <c:v>-12514156.57371244</c:v>
                      </c:pt>
                      <c:pt idx="788">
                        <c:v>-12476041.801309099</c:v>
                      </c:pt>
                      <c:pt idx="789">
                        <c:v>-12437927.02890576</c:v>
                      </c:pt>
                      <c:pt idx="790">
                        <c:v>-12399812.25650242</c:v>
                      </c:pt>
                      <c:pt idx="791">
                        <c:v>-12361697.48409907</c:v>
                      </c:pt>
                      <c:pt idx="792">
                        <c:v>-12323582.711695731</c:v>
                      </c:pt>
                      <c:pt idx="793">
                        <c:v>-12285467.93929239</c:v>
                      </c:pt>
                      <c:pt idx="794">
                        <c:v>-12247353.166889049</c:v>
                      </c:pt>
                      <c:pt idx="795">
                        <c:v>-12209238.39448571</c:v>
                      </c:pt>
                      <c:pt idx="796">
                        <c:v>-12171123.62208236</c:v>
                      </c:pt>
                      <c:pt idx="797">
                        <c:v>-12133008.849679019</c:v>
                      </c:pt>
                      <c:pt idx="798">
                        <c:v>-12094894.07727568</c:v>
                      </c:pt>
                      <c:pt idx="799">
                        <c:v>-12056779.30487233</c:v>
                      </c:pt>
                      <c:pt idx="800">
                        <c:v>-12018664.532468989</c:v>
                      </c:pt>
                      <c:pt idx="801">
                        <c:v>-11980549.760065651</c:v>
                      </c:pt>
                      <c:pt idx="802">
                        <c:v>-11942434.98766231</c:v>
                      </c:pt>
                      <c:pt idx="803">
                        <c:v>-11904320.21525896</c:v>
                      </c:pt>
                      <c:pt idx="804">
                        <c:v>-11866205.442855621</c:v>
                      </c:pt>
                      <c:pt idx="805">
                        <c:v>-11828090.67045228</c:v>
                      </c:pt>
                      <c:pt idx="806">
                        <c:v>-11789975.898048939</c:v>
                      </c:pt>
                      <c:pt idx="807">
                        <c:v>-11751861.125645589</c:v>
                      </c:pt>
                      <c:pt idx="808">
                        <c:v>-11713746.35324225</c:v>
                      </c:pt>
                      <c:pt idx="809">
                        <c:v>-11675631.580838909</c:v>
                      </c:pt>
                      <c:pt idx="810">
                        <c:v>-11637516.808435559</c:v>
                      </c:pt>
                      <c:pt idx="811">
                        <c:v>-11599402.03603222</c:v>
                      </c:pt>
                      <c:pt idx="812">
                        <c:v>-11561287.26362888</c:v>
                      </c:pt>
                      <c:pt idx="813">
                        <c:v>-11523172.491225541</c:v>
                      </c:pt>
                      <c:pt idx="814">
                        <c:v>-11485057.7188222</c:v>
                      </c:pt>
                      <c:pt idx="815">
                        <c:v>-11446942.946418861</c:v>
                      </c:pt>
                      <c:pt idx="816">
                        <c:v>-11408828.174015511</c:v>
                      </c:pt>
                      <c:pt idx="817">
                        <c:v>-11370713.40161217</c:v>
                      </c:pt>
                      <c:pt idx="818">
                        <c:v>-11332598.629208829</c:v>
                      </c:pt>
                      <c:pt idx="819">
                        <c:v>-11294483.856805479</c:v>
                      </c:pt>
                      <c:pt idx="820">
                        <c:v>-11256369.08440214</c:v>
                      </c:pt>
                      <c:pt idx="821">
                        <c:v>-11218254.311998799</c:v>
                      </c:pt>
                      <c:pt idx="822">
                        <c:v>-11180139.539595461</c:v>
                      </c:pt>
                      <c:pt idx="823">
                        <c:v>-11142024.76719211</c:v>
                      </c:pt>
                      <c:pt idx="824">
                        <c:v>-11103909.99478877</c:v>
                      </c:pt>
                      <c:pt idx="825">
                        <c:v>-11065795.222385431</c:v>
                      </c:pt>
                      <c:pt idx="826">
                        <c:v>-11027680.449982081</c:v>
                      </c:pt>
                      <c:pt idx="827">
                        <c:v>-10989565.67757874</c:v>
                      </c:pt>
                      <c:pt idx="828">
                        <c:v>-10951450.905175401</c:v>
                      </c:pt>
                      <c:pt idx="829">
                        <c:v>-10913336.13277206</c:v>
                      </c:pt>
                      <c:pt idx="830">
                        <c:v>-10875221.360368719</c:v>
                      </c:pt>
                      <c:pt idx="831">
                        <c:v>-10837106.587965369</c:v>
                      </c:pt>
                      <c:pt idx="832">
                        <c:v>-10798991.81556203</c:v>
                      </c:pt>
                      <c:pt idx="833">
                        <c:v>-10760877.04315869</c:v>
                      </c:pt>
                      <c:pt idx="834">
                        <c:v>-10722762.270755351</c:v>
                      </c:pt>
                      <c:pt idx="835">
                        <c:v>-10684647.498352</c:v>
                      </c:pt>
                      <c:pt idx="836">
                        <c:v>-10646532.72594866</c:v>
                      </c:pt>
                      <c:pt idx="837">
                        <c:v>-10608417.953545321</c:v>
                      </c:pt>
                      <c:pt idx="838">
                        <c:v>-10570303.18114198</c:v>
                      </c:pt>
                      <c:pt idx="839">
                        <c:v>-10532188.40873863</c:v>
                      </c:pt>
                      <c:pt idx="840">
                        <c:v>-10494073.636335289</c:v>
                      </c:pt>
                      <c:pt idx="841">
                        <c:v>-10455958.86393195</c:v>
                      </c:pt>
                      <c:pt idx="842">
                        <c:v>-10417844.091528609</c:v>
                      </c:pt>
                      <c:pt idx="843">
                        <c:v>-10379729.319125259</c:v>
                      </c:pt>
                      <c:pt idx="844">
                        <c:v>-10341614.54672192</c:v>
                      </c:pt>
                      <c:pt idx="845">
                        <c:v>-10303499.77431858</c:v>
                      </c:pt>
                      <c:pt idx="846">
                        <c:v>-10265385.001915241</c:v>
                      </c:pt>
                      <c:pt idx="847">
                        <c:v>-10227270.229511891</c:v>
                      </c:pt>
                      <c:pt idx="848">
                        <c:v>-10189155.45710855</c:v>
                      </c:pt>
                      <c:pt idx="849">
                        <c:v>-10151040.684705211</c:v>
                      </c:pt>
                      <c:pt idx="850">
                        <c:v>-10112925.91230187</c:v>
                      </c:pt>
                      <c:pt idx="851">
                        <c:v>-10074811.13989852</c:v>
                      </c:pt>
                      <c:pt idx="852">
                        <c:v>-10036696.367495179</c:v>
                      </c:pt>
                      <c:pt idx="853">
                        <c:v>-9998581.5950918365</c:v>
                      </c:pt>
                      <c:pt idx="854">
                        <c:v>-9960466.8226884939</c:v>
                      </c:pt>
                      <c:pt idx="855">
                        <c:v>-9922352.0502851531</c:v>
                      </c:pt>
                      <c:pt idx="856">
                        <c:v>-9884237.2778818086</c:v>
                      </c:pt>
                      <c:pt idx="857">
                        <c:v>-9846122.5054784659</c:v>
                      </c:pt>
                      <c:pt idx="858">
                        <c:v>-9808007.7330751233</c:v>
                      </c:pt>
                      <c:pt idx="859">
                        <c:v>-9769892.9606717825</c:v>
                      </c:pt>
                      <c:pt idx="860">
                        <c:v>-9731778.188268438</c:v>
                      </c:pt>
                      <c:pt idx="861">
                        <c:v>-9693663.4158650953</c:v>
                      </c:pt>
                      <c:pt idx="862">
                        <c:v>-9655548.6434617527</c:v>
                      </c:pt>
                      <c:pt idx="863">
                        <c:v>-9617433.8710584119</c:v>
                      </c:pt>
                      <c:pt idx="864">
                        <c:v>-9579319.0986550711</c:v>
                      </c:pt>
                      <c:pt idx="865">
                        <c:v>-9541204.3262517247</c:v>
                      </c:pt>
                      <c:pt idx="866">
                        <c:v>-9503089.5538483821</c:v>
                      </c:pt>
                      <c:pt idx="867">
                        <c:v>-9464974.7814450413</c:v>
                      </c:pt>
                      <c:pt idx="868">
                        <c:v>-9426860.0090416986</c:v>
                      </c:pt>
                      <c:pt idx="869">
                        <c:v>-9388745.2366383541</c:v>
                      </c:pt>
                      <c:pt idx="870">
                        <c:v>-9350630.4642350115</c:v>
                      </c:pt>
                      <c:pt idx="871">
                        <c:v>-9312515.6918316707</c:v>
                      </c:pt>
                      <c:pt idx="872">
                        <c:v>-9274400.9194283281</c:v>
                      </c:pt>
                      <c:pt idx="873">
                        <c:v>-9236286.1470249835</c:v>
                      </c:pt>
                      <c:pt idx="874">
                        <c:v>-9198171.3746216409</c:v>
                      </c:pt>
                      <c:pt idx="875">
                        <c:v>-9160056.6022183001</c:v>
                      </c:pt>
                      <c:pt idx="876">
                        <c:v>-9121941.8298149575</c:v>
                      </c:pt>
                      <c:pt idx="877">
                        <c:v>-9083827.0574116148</c:v>
                      </c:pt>
                      <c:pt idx="878">
                        <c:v>-9045712.2850082703</c:v>
                      </c:pt>
                      <c:pt idx="879">
                        <c:v>-9007597.5126049295</c:v>
                      </c:pt>
                      <c:pt idx="880">
                        <c:v>-8969482.7402015869</c:v>
                      </c:pt>
                      <c:pt idx="881">
                        <c:v>-8931367.9677982461</c:v>
                      </c:pt>
                      <c:pt idx="882">
                        <c:v>-8893253.1953948997</c:v>
                      </c:pt>
                      <c:pt idx="883">
                        <c:v>-8855138.4229915589</c:v>
                      </c:pt>
                      <c:pt idx="884">
                        <c:v>-8817023.6505882163</c:v>
                      </c:pt>
                      <c:pt idx="885">
                        <c:v>-8778908.8781848736</c:v>
                      </c:pt>
                      <c:pt idx="886">
                        <c:v>-8740794.1057815291</c:v>
                      </c:pt>
                      <c:pt idx="887">
                        <c:v>-8702679.3333781883</c:v>
                      </c:pt>
                      <c:pt idx="888">
                        <c:v>-8664564.5609748457</c:v>
                      </c:pt>
                      <c:pt idx="889">
                        <c:v>-8626449.788571503</c:v>
                      </c:pt>
                      <c:pt idx="890">
                        <c:v>-8588335.0161681622</c:v>
                      </c:pt>
                      <c:pt idx="891">
                        <c:v>-8550220.2437648177</c:v>
                      </c:pt>
                      <c:pt idx="892">
                        <c:v>-8512105.4713614751</c:v>
                      </c:pt>
                      <c:pt idx="893">
                        <c:v>-8473990.6989581324</c:v>
                      </c:pt>
                      <c:pt idx="894">
                        <c:v>-8435875.9265547916</c:v>
                      </c:pt>
                      <c:pt idx="895">
                        <c:v>-8397761.1541514508</c:v>
                      </c:pt>
                      <c:pt idx="896">
                        <c:v>-8359646.3817481082</c:v>
                      </c:pt>
                      <c:pt idx="897">
                        <c:v>-8321531.6093447581</c:v>
                      </c:pt>
                      <c:pt idx="898">
                        <c:v>-8283416.8369414173</c:v>
                      </c:pt>
                      <c:pt idx="899">
                        <c:v>-8245302.0645380747</c:v>
                      </c:pt>
                      <c:pt idx="900">
                        <c:v>-8207187.2921347329</c:v>
                      </c:pt>
                      <c:pt idx="901">
                        <c:v>-8169072.5197313922</c:v>
                      </c:pt>
                      <c:pt idx="902">
                        <c:v>-8130957.7473280504</c:v>
                      </c:pt>
                      <c:pt idx="903">
                        <c:v>-8092842.9749247078</c:v>
                      </c:pt>
                      <c:pt idx="904">
                        <c:v>-8054728.202521367</c:v>
                      </c:pt>
                      <c:pt idx="905">
                        <c:v>-8016613.4301180243</c:v>
                      </c:pt>
                      <c:pt idx="906">
                        <c:v>-7978498.6577146761</c:v>
                      </c:pt>
                      <c:pt idx="907">
                        <c:v>-7940383.8853113335</c:v>
                      </c:pt>
                      <c:pt idx="908">
                        <c:v>-7902269.1129079927</c:v>
                      </c:pt>
                      <c:pt idx="909">
                        <c:v>-7864154.34050465</c:v>
                      </c:pt>
                      <c:pt idx="910">
                        <c:v>-7826039.5681013092</c:v>
                      </c:pt>
                      <c:pt idx="911">
                        <c:v>-7787924.7956979666</c:v>
                      </c:pt>
                      <c:pt idx="912">
                        <c:v>-7749810.0232946239</c:v>
                      </c:pt>
                      <c:pt idx="913">
                        <c:v>-7711695.2508912832</c:v>
                      </c:pt>
                      <c:pt idx="914">
                        <c:v>-7673580.478487934</c:v>
                      </c:pt>
                      <c:pt idx="915">
                        <c:v>-7635465.7060845923</c:v>
                      </c:pt>
                      <c:pt idx="916">
                        <c:v>-7597350.9336812505</c:v>
                      </c:pt>
                      <c:pt idx="917">
                        <c:v>-7559236.1612779088</c:v>
                      </c:pt>
                      <c:pt idx="918">
                        <c:v>-7521121.3888745671</c:v>
                      </c:pt>
                      <c:pt idx="919">
                        <c:v>-7483006.6164712254</c:v>
                      </c:pt>
                      <c:pt idx="920">
                        <c:v>-7444891.8440678837</c:v>
                      </c:pt>
                      <c:pt idx="921">
                        <c:v>-7406777.071664542</c:v>
                      </c:pt>
                      <c:pt idx="922">
                        <c:v>-7368662.2992612002</c:v>
                      </c:pt>
                      <c:pt idx="923">
                        <c:v>-7330547.5268578511</c:v>
                      </c:pt>
                      <c:pt idx="924">
                        <c:v>-7292432.7544545094</c:v>
                      </c:pt>
                      <c:pt idx="925">
                        <c:v>-7254317.9820511676</c:v>
                      </c:pt>
                      <c:pt idx="926">
                        <c:v>-7216203.2096478259</c:v>
                      </c:pt>
                      <c:pt idx="927">
                        <c:v>-7178088.4372444842</c:v>
                      </c:pt>
                      <c:pt idx="928">
                        <c:v>-7139973.6648411416</c:v>
                      </c:pt>
                      <c:pt idx="929">
                        <c:v>-7101858.8924378008</c:v>
                      </c:pt>
                      <c:pt idx="930">
                        <c:v>-7063744.120034459</c:v>
                      </c:pt>
                      <c:pt idx="931">
                        <c:v>-7025629.3476311099</c:v>
                      </c:pt>
                      <c:pt idx="932">
                        <c:v>-6987514.5752277682</c:v>
                      </c:pt>
                      <c:pt idx="933">
                        <c:v>-6949399.8028244264</c:v>
                      </c:pt>
                      <c:pt idx="934">
                        <c:v>-6911285.0304210847</c:v>
                      </c:pt>
                      <c:pt idx="935">
                        <c:v>-6873170.258017743</c:v>
                      </c:pt>
                      <c:pt idx="936">
                        <c:v>-6835055.4856144004</c:v>
                      </c:pt>
                      <c:pt idx="937">
                        <c:v>-6796940.7132110596</c:v>
                      </c:pt>
                      <c:pt idx="938">
                        <c:v>-6758825.9408077169</c:v>
                      </c:pt>
                      <c:pt idx="939">
                        <c:v>-6720711.1684043761</c:v>
                      </c:pt>
                      <c:pt idx="940">
                        <c:v>-6682596.3960010326</c:v>
                      </c:pt>
                      <c:pt idx="941">
                        <c:v>-6644481.6235976918</c:v>
                      </c:pt>
                      <c:pt idx="942">
                        <c:v>-6606366.85119435</c:v>
                      </c:pt>
                      <c:pt idx="943">
                        <c:v>-6568252.0787910093</c:v>
                      </c:pt>
                      <c:pt idx="944">
                        <c:v>-6530137.3063876666</c:v>
                      </c:pt>
                      <c:pt idx="945">
                        <c:v>-6492022.5339843184</c:v>
                      </c:pt>
                      <c:pt idx="946">
                        <c:v>-6453907.7615809757</c:v>
                      </c:pt>
                      <c:pt idx="947">
                        <c:v>-6415792.989177634</c:v>
                      </c:pt>
                      <c:pt idx="948">
                        <c:v>-6377678.2167742923</c:v>
                      </c:pt>
                      <c:pt idx="949">
                        <c:v>-6339563.4443709506</c:v>
                      </c:pt>
                      <c:pt idx="950">
                        <c:v>-6301448.6719676089</c:v>
                      </c:pt>
                      <c:pt idx="951">
                        <c:v>-6263333.8995642671</c:v>
                      </c:pt>
                      <c:pt idx="952">
                        <c:v>-6225219.1271609254</c:v>
                      </c:pt>
                      <c:pt idx="953">
                        <c:v>-6187104.3547575762</c:v>
                      </c:pt>
                      <c:pt idx="954">
                        <c:v>-6148989.5823542355</c:v>
                      </c:pt>
                      <c:pt idx="955">
                        <c:v>-6110874.8099508928</c:v>
                      </c:pt>
                      <c:pt idx="956">
                        <c:v>-6072760.0375475511</c:v>
                      </c:pt>
                      <c:pt idx="957">
                        <c:v>-6034645.2651442094</c:v>
                      </c:pt>
                      <c:pt idx="958">
                        <c:v>-5996530.4927408677</c:v>
                      </c:pt>
                      <c:pt idx="959">
                        <c:v>-5958415.7203375259</c:v>
                      </c:pt>
                      <c:pt idx="960">
                        <c:v>-5920300.9479341842</c:v>
                      </c:pt>
                      <c:pt idx="961">
                        <c:v>-5882186.1755308434</c:v>
                      </c:pt>
                      <c:pt idx="962">
                        <c:v>-5844071.4031274933</c:v>
                      </c:pt>
                      <c:pt idx="963">
                        <c:v>-5805956.6307241516</c:v>
                      </c:pt>
                      <c:pt idx="964">
                        <c:v>-5767841.8583208099</c:v>
                      </c:pt>
                      <c:pt idx="965">
                        <c:v>-5729727.0859174682</c:v>
                      </c:pt>
                      <c:pt idx="966">
                        <c:v>-5691612.3135141265</c:v>
                      </c:pt>
                      <c:pt idx="967">
                        <c:v>-5653497.5411107847</c:v>
                      </c:pt>
                      <c:pt idx="968">
                        <c:v>-5615382.768707443</c:v>
                      </c:pt>
                      <c:pt idx="969">
                        <c:v>-5577267.9963041013</c:v>
                      </c:pt>
                      <c:pt idx="970">
                        <c:v>-5539153.2239007521</c:v>
                      </c:pt>
                      <c:pt idx="971">
                        <c:v>-5501038.4514974104</c:v>
                      </c:pt>
                      <c:pt idx="972">
                        <c:v>-5462923.6790940687</c:v>
                      </c:pt>
                      <c:pt idx="973">
                        <c:v>-5424808.906690727</c:v>
                      </c:pt>
                      <c:pt idx="974">
                        <c:v>-5386694.1342873853</c:v>
                      </c:pt>
                      <c:pt idx="975">
                        <c:v>-5348579.3618840436</c:v>
                      </c:pt>
                      <c:pt idx="976">
                        <c:v>-5310464.5894807018</c:v>
                      </c:pt>
                      <c:pt idx="977">
                        <c:v>-5272349.8170773592</c:v>
                      </c:pt>
                      <c:pt idx="978">
                        <c:v>-5234235.0446740165</c:v>
                      </c:pt>
                      <c:pt idx="979">
                        <c:v>-5196120.2722706683</c:v>
                      </c:pt>
                      <c:pt idx="980">
                        <c:v>-5158005.4998673266</c:v>
                      </c:pt>
                      <c:pt idx="981">
                        <c:v>-5119890.7274639849</c:v>
                      </c:pt>
                      <c:pt idx="982">
                        <c:v>-5081775.9550606431</c:v>
                      </c:pt>
                      <c:pt idx="983">
                        <c:v>-5043661.1826573014</c:v>
                      </c:pt>
                      <c:pt idx="984">
                        <c:v>-5005546.4102539597</c:v>
                      </c:pt>
                      <c:pt idx="985">
                        <c:v>-4967431.637850618</c:v>
                      </c:pt>
                      <c:pt idx="986">
                        <c:v>-4929316.8654472763</c:v>
                      </c:pt>
                      <c:pt idx="987">
                        <c:v>-4891202.0930439346</c:v>
                      </c:pt>
                      <c:pt idx="988">
                        <c:v>-4853087.3206405854</c:v>
                      </c:pt>
                      <c:pt idx="989">
                        <c:v>-4814972.5482372437</c:v>
                      </c:pt>
                      <c:pt idx="990">
                        <c:v>-4776857.7758339019</c:v>
                      </c:pt>
                      <c:pt idx="991">
                        <c:v>-4738743.0034305602</c:v>
                      </c:pt>
                      <c:pt idx="992">
                        <c:v>-4700628.2310272194</c:v>
                      </c:pt>
                      <c:pt idx="993">
                        <c:v>-4662513.4586238768</c:v>
                      </c:pt>
                      <c:pt idx="994">
                        <c:v>-4624398.6862205351</c:v>
                      </c:pt>
                      <c:pt idx="995">
                        <c:v>-4586283.9138171934</c:v>
                      </c:pt>
                      <c:pt idx="996">
                        <c:v>-4548169.1414138442</c:v>
                      </c:pt>
                      <c:pt idx="997">
                        <c:v>-4510054.3690105015</c:v>
                      </c:pt>
                      <c:pt idx="998">
                        <c:v>-4471939.5966071608</c:v>
                      </c:pt>
                      <c:pt idx="999">
                        <c:v>-4433824.824203819</c:v>
                      </c:pt>
                      <c:pt idx="1000">
                        <c:v>-4395710.0518004773</c:v>
                      </c:pt>
                      <c:pt idx="1001">
                        <c:v>-4357595.2793971356</c:v>
                      </c:pt>
                      <c:pt idx="1002">
                        <c:v>-4319480.5069937939</c:v>
                      </c:pt>
                      <c:pt idx="1003">
                        <c:v>-4281365.7345904522</c:v>
                      </c:pt>
                      <c:pt idx="1004">
                        <c:v>-4243250.9621871104</c:v>
                      </c:pt>
                      <c:pt idx="1005">
                        <c:v>-4205136.1897837687</c:v>
                      </c:pt>
                      <c:pt idx="1006">
                        <c:v>-4167021.4173804191</c:v>
                      </c:pt>
                      <c:pt idx="1007">
                        <c:v>-4128906.6449770848</c:v>
                      </c:pt>
                      <c:pt idx="1008">
                        <c:v>-4090791.8725737361</c:v>
                      </c:pt>
                      <c:pt idx="1009">
                        <c:v>-4052677.1001704009</c:v>
                      </c:pt>
                      <c:pt idx="1010">
                        <c:v>-4014562.3277670522</c:v>
                      </c:pt>
                      <c:pt idx="1011">
                        <c:v>-3976447.555363711</c:v>
                      </c:pt>
                      <c:pt idx="1012">
                        <c:v>-3938332.7829603679</c:v>
                      </c:pt>
                      <c:pt idx="1013">
                        <c:v>-3900218.0105570271</c:v>
                      </c:pt>
                      <c:pt idx="1014">
                        <c:v>-3862103.238153677</c:v>
                      </c:pt>
                      <c:pt idx="1015">
                        <c:v>-3823988.4657503441</c:v>
                      </c:pt>
                      <c:pt idx="1016">
                        <c:v>-3785873.693346994</c:v>
                      </c:pt>
                      <c:pt idx="1017">
                        <c:v>-3747758.9209436602</c:v>
                      </c:pt>
                      <c:pt idx="1018">
                        <c:v>-3709644.148540311</c:v>
                      </c:pt>
                      <c:pt idx="1019">
                        <c:v>-3671529.3761369688</c:v>
                      </c:pt>
                      <c:pt idx="1020">
                        <c:v>-3633414.6037336271</c:v>
                      </c:pt>
                      <c:pt idx="1021">
                        <c:v>-3595299.8313302849</c:v>
                      </c:pt>
                      <c:pt idx="1022">
                        <c:v>-3557185.0589269358</c:v>
                      </c:pt>
                      <c:pt idx="1023">
                        <c:v>-3519070.286523602</c:v>
                      </c:pt>
                      <c:pt idx="1024">
                        <c:v>-3480955.5141202528</c:v>
                      </c:pt>
                      <c:pt idx="1025">
                        <c:v>-3442840.741716919</c:v>
                      </c:pt>
                      <c:pt idx="1026">
                        <c:v>-3404725.9693135689</c:v>
                      </c:pt>
                      <c:pt idx="1027">
                        <c:v>-3366611.1969102281</c:v>
                      </c:pt>
                      <c:pt idx="1028">
                        <c:v>-3328496.4245068859</c:v>
                      </c:pt>
                      <c:pt idx="1029">
                        <c:v>-3290381.6521035442</c:v>
                      </c:pt>
                      <c:pt idx="1030">
                        <c:v>-3252266.879700202</c:v>
                      </c:pt>
                      <c:pt idx="1031">
                        <c:v>-3214152.1072968608</c:v>
                      </c:pt>
                      <c:pt idx="1032">
                        <c:v>-3176037.3348935121</c:v>
                      </c:pt>
                      <c:pt idx="1033">
                        <c:v>-3137922.5624901769</c:v>
                      </c:pt>
                      <c:pt idx="1034">
                        <c:v>-3099807.7900868282</c:v>
                      </c:pt>
                      <c:pt idx="1035">
                        <c:v>-3061693.017683486</c:v>
                      </c:pt>
                      <c:pt idx="1036">
                        <c:v>-3023578.2452801452</c:v>
                      </c:pt>
                      <c:pt idx="1037">
                        <c:v>-2985463.472876803</c:v>
                      </c:pt>
                      <c:pt idx="1038">
                        <c:v>-2947348.7004734608</c:v>
                      </c:pt>
                      <c:pt idx="1039">
                        <c:v>-2909233.92807012</c:v>
                      </c:pt>
                      <c:pt idx="1040">
                        <c:v>-2871119.1556667699</c:v>
                      </c:pt>
                      <c:pt idx="1041">
                        <c:v>-2833004.3832634361</c:v>
                      </c:pt>
                      <c:pt idx="1042">
                        <c:v>-2794889.610860087</c:v>
                      </c:pt>
                      <c:pt idx="1043">
                        <c:v>-2756774.8384567518</c:v>
                      </c:pt>
                      <c:pt idx="1044">
                        <c:v>-2718660.0660534031</c:v>
                      </c:pt>
                      <c:pt idx="1045">
                        <c:v>-2680545.2936500618</c:v>
                      </c:pt>
                      <c:pt idx="1046">
                        <c:v>-2642430.5212467201</c:v>
                      </c:pt>
                      <c:pt idx="1047">
                        <c:v>-2604315.7488433779</c:v>
                      </c:pt>
                      <c:pt idx="1048">
                        <c:v>-2566200.9764400292</c:v>
                      </c:pt>
                      <c:pt idx="1049">
                        <c:v>-2528086.204036694</c:v>
                      </c:pt>
                      <c:pt idx="1050">
                        <c:v>-2489971.4316333449</c:v>
                      </c:pt>
                      <c:pt idx="1051">
                        <c:v>-2451856.659230011</c:v>
                      </c:pt>
                      <c:pt idx="1052">
                        <c:v>-2413741.8868266609</c:v>
                      </c:pt>
                      <c:pt idx="1053">
                        <c:v>-2375627.1144233202</c:v>
                      </c:pt>
                      <c:pt idx="1054">
                        <c:v>-2337512.342019978</c:v>
                      </c:pt>
                      <c:pt idx="1055">
                        <c:v>-2299397.5696166372</c:v>
                      </c:pt>
                      <c:pt idx="1056">
                        <c:v>-2261282.797213288</c:v>
                      </c:pt>
                      <c:pt idx="1057">
                        <c:v>-2223168.0248099528</c:v>
                      </c:pt>
                      <c:pt idx="1058">
                        <c:v>-2185053.2524066041</c:v>
                      </c:pt>
                      <c:pt idx="1059">
                        <c:v>-2146938.4800032689</c:v>
                      </c:pt>
                      <c:pt idx="1060">
                        <c:v>-2108823.7075999202</c:v>
                      </c:pt>
                      <c:pt idx="1061">
                        <c:v>-2070708.935196579</c:v>
                      </c:pt>
                      <c:pt idx="1062">
                        <c:v>-2032594.162793237</c:v>
                      </c:pt>
                      <c:pt idx="1063">
                        <c:v>-1994479.3903898951</c:v>
                      </c:pt>
                      <c:pt idx="1064">
                        <c:v>-1956364.6179865531</c:v>
                      </c:pt>
                      <c:pt idx="1065">
                        <c:v>-1918249.8455832121</c:v>
                      </c:pt>
                      <c:pt idx="1066">
                        <c:v>-1880135.073179862</c:v>
                      </c:pt>
                      <c:pt idx="1067">
                        <c:v>-1842020.300776528</c:v>
                      </c:pt>
                      <c:pt idx="1068">
                        <c:v>-1803905.528373179</c:v>
                      </c:pt>
                      <c:pt idx="1069">
                        <c:v>-1765790.755969845</c:v>
                      </c:pt>
                      <c:pt idx="1070">
                        <c:v>-1727675.9835664949</c:v>
                      </c:pt>
                      <c:pt idx="1071">
                        <c:v>-1689561.2111631541</c:v>
                      </c:pt>
                      <c:pt idx="1072">
                        <c:v>-1651446.4387598119</c:v>
                      </c:pt>
                      <c:pt idx="1073">
                        <c:v>-1613331.66635647</c:v>
                      </c:pt>
                      <c:pt idx="1074">
                        <c:v>-1575216.893953121</c:v>
                      </c:pt>
                      <c:pt idx="1075">
                        <c:v>-1537102.121549787</c:v>
                      </c:pt>
                      <c:pt idx="1076">
                        <c:v>-1498987.3491464369</c:v>
                      </c:pt>
                      <c:pt idx="1077">
                        <c:v>-1460872.5767431031</c:v>
                      </c:pt>
                      <c:pt idx="1078">
                        <c:v>-1422757.8043397539</c:v>
                      </c:pt>
                      <c:pt idx="1079">
                        <c:v>-1384643.031936412</c:v>
                      </c:pt>
                      <c:pt idx="1080">
                        <c:v>-1346528.25953307</c:v>
                      </c:pt>
                      <c:pt idx="1081">
                        <c:v>-1308413.487129729</c:v>
                      </c:pt>
                      <c:pt idx="1082">
                        <c:v>-1270298.7147263801</c:v>
                      </c:pt>
                      <c:pt idx="1083">
                        <c:v>-1232183.9423230451</c:v>
                      </c:pt>
                      <c:pt idx="1084">
                        <c:v>-1194069.1699196959</c:v>
                      </c:pt>
                      <c:pt idx="1085">
                        <c:v>-1155954.3975163619</c:v>
                      </c:pt>
                      <c:pt idx="1086">
                        <c:v>-1117839.625113013</c:v>
                      </c:pt>
                      <c:pt idx="1087">
                        <c:v>-1079724.852709671</c:v>
                      </c:pt>
                      <c:pt idx="1088">
                        <c:v>-1041610.0803063289</c:v>
                      </c:pt>
                      <c:pt idx="1089">
                        <c:v>-1003495.307902988</c:v>
                      </c:pt>
                      <c:pt idx="1090">
                        <c:v>-965380.5354996454</c:v>
                      </c:pt>
                      <c:pt idx="1091">
                        <c:v>-927265.76309630368</c:v>
                      </c:pt>
                      <c:pt idx="1092">
                        <c:v>-889150.99069295451</c:v>
                      </c:pt>
                      <c:pt idx="1093">
                        <c:v>-851036.21828962024</c:v>
                      </c:pt>
                      <c:pt idx="1094">
                        <c:v>-812921.44588627107</c:v>
                      </c:pt>
                      <c:pt idx="1095">
                        <c:v>-774806.67348292936</c:v>
                      </c:pt>
                      <c:pt idx="1096">
                        <c:v>-736691.90107958764</c:v>
                      </c:pt>
                      <c:pt idx="1097">
                        <c:v>-698577.12867624592</c:v>
                      </c:pt>
                      <c:pt idx="1098">
                        <c:v>-660462.3562729042</c:v>
                      </c:pt>
                      <c:pt idx="1099">
                        <c:v>-622347.58386956248</c:v>
                      </c:pt>
                      <c:pt idx="1100">
                        <c:v>-584232.81146621332</c:v>
                      </c:pt>
                      <c:pt idx="1101">
                        <c:v>-546118.03906287905</c:v>
                      </c:pt>
                      <c:pt idx="1102">
                        <c:v>-508003.26665952988</c:v>
                      </c:pt>
                      <c:pt idx="1103">
                        <c:v>-469888.49425619561</c:v>
                      </c:pt>
                      <c:pt idx="1104">
                        <c:v>-431773.72185284639</c:v>
                      </c:pt>
                      <c:pt idx="1105">
                        <c:v>-393658.94944950473</c:v>
                      </c:pt>
                      <c:pt idx="1106">
                        <c:v>-355544.17704616208</c:v>
                      </c:pt>
                      <c:pt idx="1107">
                        <c:v>-317429.40464282129</c:v>
                      </c:pt>
                      <c:pt idx="1108">
                        <c:v>-279314.63223947119</c:v>
                      </c:pt>
                      <c:pt idx="1109">
                        <c:v>-241199.85983613689</c:v>
                      </c:pt>
                      <c:pt idx="1110">
                        <c:v>-203085.08743278871</c:v>
                      </c:pt>
                      <c:pt idx="1111">
                        <c:v>-164970.31502945439</c:v>
                      </c:pt>
                      <c:pt idx="1112">
                        <c:v>-126855.54262610521</c:v>
                      </c:pt>
                      <c:pt idx="1113">
                        <c:v>-88740.7702227626</c:v>
                      </c:pt>
                      <c:pt idx="1114">
                        <c:v>-50625.997819421813</c:v>
                      </c:pt>
                      <c:pt idx="1115">
                        <c:v>-12511.225416080089</c:v>
                      </c:pt>
                      <c:pt idx="1116">
                        <c:v>25603.54698727094</c:v>
                      </c:pt>
                      <c:pt idx="1117">
                        <c:v>63718.319390604272</c:v>
                      </c:pt>
                      <c:pt idx="1118">
                        <c:v>101833.0917939534</c:v>
                      </c:pt>
                      <c:pt idx="1119">
                        <c:v>139947.86419728681</c:v>
                      </c:pt>
                      <c:pt idx="1120">
                        <c:v>178062.63660063691</c:v>
                      </c:pt>
                      <c:pt idx="1121">
                        <c:v>216177.4090039795</c:v>
                      </c:pt>
                      <c:pt idx="1122">
                        <c:v>254292.18140731941</c:v>
                      </c:pt>
                      <c:pt idx="1123">
                        <c:v>292406.95381066197</c:v>
                      </c:pt>
                      <c:pt idx="1124">
                        <c:v>330521.72621400369</c:v>
                      </c:pt>
                      <c:pt idx="1125">
                        <c:v>368636.49861734448</c:v>
                      </c:pt>
                      <c:pt idx="1126">
                        <c:v>406751.27102068812</c:v>
                      </c:pt>
                      <c:pt idx="1127">
                        <c:v>444866.0434240289</c:v>
                      </c:pt>
                      <c:pt idx="1128">
                        <c:v>482980.81582737062</c:v>
                      </c:pt>
                      <c:pt idx="1129">
                        <c:v>521095.58823071228</c:v>
                      </c:pt>
                      <c:pt idx="1130">
                        <c:v>559210.36063405499</c:v>
                      </c:pt>
                      <c:pt idx="1131">
                        <c:v>597325.13303740323</c:v>
                      </c:pt>
                      <c:pt idx="1132">
                        <c:v>635439.90544073656</c:v>
                      </c:pt>
                      <c:pt idx="1133">
                        <c:v>673554.67784408759</c:v>
                      </c:pt>
                      <c:pt idx="1134">
                        <c:v>711669.45024742093</c:v>
                      </c:pt>
                      <c:pt idx="1135">
                        <c:v>749784.22265076917</c:v>
                      </c:pt>
                      <c:pt idx="1136">
                        <c:v>787898.99505411182</c:v>
                      </c:pt>
                      <c:pt idx="1137">
                        <c:v>826013.76745745447</c:v>
                      </c:pt>
                      <c:pt idx="1138">
                        <c:v>864128.53986079618</c:v>
                      </c:pt>
                      <c:pt idx="1139">
                        <c:v>902243.31226414442</c:v>
                      </c:pt>
                      <c:pt idx="1140">
                        <c:v>940358.08466747869</c:v>
                      </c:pt>
                      <c:pt idx="1141">
                        <c:v>978472.85707082879</c:v>
                      </c:pt>
                      <c:pt idx="1142">
                        <c:v>1016587.6294741631</c:v>
                      </c:pt>
                      <c:pt idx="1143">
                        <c:v>1054702.4018775111</c:v>
                      </c:pt>
                      <c:pt idx="1144">
                        <c:v>1092817.174280853</c:v>
                      </c:pt>
                      <c:pt idx="1145">
                        <c:v>1130931.9466841959</c:v>
                      </c:pt>
                      <c:pt idx="1146">
                        <c:v>1169046.719087536</c:v>
                      </c:pt>
                      <c:pt idx="1147">
                        <c:v>1207161.4914908861</c:v>
                      </c:pt>
                      <c:pt idx="1148">
                        <c:v>1245276.263894221</c:v>
                      </c:pt>
                      <c:pt idx="1149">
                        <c:v>1283391.03629757</c:v>
                      </c:pt>
                      <c:pt idx="1150">
                        <c:v>1321505.8087009049</c:v>
                      </c:pt>
                      <c:pt idx="1151">
                        <c:v>1359620.581104253</c:v>
                      </c:pt>
                      <c:pt idx="1152">
                        <c:v>1397735.3535075961</c:v>
                      </c:pt>
                      <c:pt idx="1153">
                        <c:v>1435850.1259109371</c:v>
                      </c:pt>
                      <c:pt idx="1154">
                        <c:v>1473964.8983142781</c:v>
                      </c:pt>
                      <c:pt idx="1155">
                        <c:v>1512079.6707176201</c:v>
                      </c:pt>
                      <c:pt idx="1156">
                        <c:v>1550194.443120962</c:v>
                      </c:pt>
                      <c:pt idx="1157">
                        <c:v>1588309.2155243109</c:v>
                      </c:pt>
                      <c:pt idx="1158">
                        <c:v>1626423.9879276459</c:v>
                      </c:pt>
                      <c:pt idx="1159">
                        <c:v>1664538.7603309951</c:v>
                      </c:pt>
                      <c:pt idx="1160">
                        <c:v>1702653.5327343361</c:v>
                      </c:pt>
                      <c:pt idx="1161">
                        <c:v>1740768.305137678</c:v>
                      </c:pt>
                      <c:pt idx="1162">
                        <c:v>1778883.07754102</c:v>
                      </c:pt>
                      <c:pt idx="1163">
                        <c:v>1816997.849944362</c:v>
                      </c:pt>
                      <c:pt idx="1164">
                        <c:v>1855112.6223477039</c:v>
                      </c:pt>
                      <c:pt idx="1165">
                        <c:v>1893227.3947510531</c:v>
                      </c:pt>
                      <c:pt idx="1166">
                        <c:v>1931342.1671543871</c:v>
                      </c:pt>
                      <c:pt idx="1167">
                        <c:v>1969456.939557737</c:v>
                      </c:pt>
                      <c:pt idx="1168">
                        <c:v>2007571.711961071</c:v>
                      </c:pt>
                      <c:pt idx="1169">
                        <c:v>2045686.484364419</c:v>
                      </c:pt>
                      <c:pt idx="1170">
                        <c:v>2083801.256767761</c:v>
                      </c:pt>
                      <c:pt idx="1171">
                        <c:v>2121916.0291711022</c:v>
                      </c:pt>
                      <c:pt idx="1172">
                        <c:v>2160030.8015744439</c:v>
                      </c:pt>
                      <c:pt idx="1173">
                        <c:v>2198145.573977794</c:v>
                      </c:pt>
                      <c:pt idx="1174">
                        <c:v>2236260.3463811269</c:v>
                      </c:pt>
                      <c:pt idx="1175">
                        <c:v>2274375.1187844779</c:v>
                      </c:pt>
                      <c:pt idx="1176">
                        <c:v>2312489.8911878108</c:v>
                      </c:pt>
                      <c:pt idx="1177">
                        <c:v>2350604.6635911609</c:v>
                      </c:pt>
                      <c:pt idx="1178">
                        <c:v>2388719.4359945022</c:v>
                      </c:pt>
                      <c:pt idx="1179">
                        <c:v>2426834.2083978439</c:v>
                      </c:pt>
                      <c:pt idx="1180">
                        <c:v>2464948.980801187</c:v>
                      </c:pt>
                      <c:pt idx="1181">
                        <c:v>2503063.7532045352</c:v>
                      </c:pt>
                      <c:pt idx="1182">
                        <c:v>2541178.5256078681</c:v>
                      </c:pt>
                      <c:pt idx="1183">
                        <c:v>2579293.2980112191</c:v>
                      </c:pt>
                      <c:pt idx="1184">
                        <c:v>2617408.070414552</c:v>
                      </c:pt>
                      <c:pt idx="1185">
                        <c:v>2655522.8428179021</c:v>
                      </c:pt>
                      <c:pt idx="1186">
                        <c:v>2693637.6152212429</c:v>
                      </c:pt>
                      <c:pt idx="1187">
                        <c:v>2731752.387624586</c:v>
                      </c:pt>
                      <c:pt idx="1188">
                        <c:v>2769867.1600279291</c:v>
                      </c:pt>
                      <c:pt idx="1189">
                        <c:v>2807981.932431269</c:v>
                      </c:pt>
                      <c:pt idx="1190">
                        <c:v>2846096.7048346102</c:v>
                      </c:pt>
                      <c:pt idx="1191">
                        <c:v>2884211.4772379599</c:v>
                      </c:pt>
                      <c:pt idx="1192">
                        <c:v>2922326.2496412951</c:v>
                      </c:pt>
                      <c:pt idx="1193">
                        <c:v>2960441.0220446442</c:v>
                      </c:pt>
                      <c:pt idx="1194">
                        <c:v>2998555.7944479771</c:v>
                      </c:pt>
                      <c:pt idx="1195">
                        <c:v>3036670.5668513281</c:v>
                      </c:pt>
                      <c:pt idx="1196">
                        <c:v>3074785.339254668</c:v>
                      </c:pt>
                      <c:pt idx="1197">
                        <c:v>3112900.1116580102</c:v>
                      </c:pt>
                      <c:pt idx="1198">
                        <c:v>3151014.8840613519</c:v>
                      </c:pt>
                      <c:pt idx="1199">
                        <c:v>3189129.6564647011</c:v>
                      </c:pt>
                      <c:pt idx="1200">
                        <c:v>3227244.4288680349</c:v>
                      </c:pt>
                      <c:pt idx="1201">
                        <c:v>3265359.201271385</c:v>
                      </c:pt>
                      <c:pt idx="1202">
                        <c:v>3303473.9736747202</c:v>
                      </c:pt>
                      <c:pt idx="1203">
                        <c:v>3341588.7460780679</c:v>
                      </c:pt>
                      <c:pt idx="1204">
                        <c:v>3379703.5184814092</c:v>
                      </c:pt>
                      <c:pt idx="1205">
                        <c:v>3417818.2908847518</c:v>
                      </c:pt>
                      <c:pt idx="1206">
                        <c:v>3455933.063288094</c:v>
                      </c:pt>
                      <c:pt idx="1207">
                        <c:v>3494047.8356914432</c:v>
                      </c:pt>
                      <c:pt idx="1208">
                        <c:v>3532162.608094776</c:v>
                      </c:pt>
                      <c:pt idx="1209">
                        <c:v>3570277.380498128</c:v>
                      </c:pt>
                      <c:pt idx="1210">
                        <c:v>3608392.1529014609</c:v>
                      </c:pt>
                      <c:pt idx="1211">
                        <c:v>3646506.9253048101</c:v>
                      </c:pt>
                      <c:pt idx="1212">
                        <c:v>3684621.6977081518</c:v>
                      </c:pt>
                      <c:pt idx="1213">
                        <c:v>3722736.470111493</c:v>
                      </c:pt>
                      <c:pt idx="1214">
                        <c:v>3760851.2425148361</c:v>
                      </c:pt>
                      <c:pt idx="1215">
                        <c:v>3798966.014918176</c:v>
                      </c:pt>
                      <c:pt idx="1216">
                        <c:v>3837080.7873215168</c:v>
                      </c:pt>
                      <c:pt idx="1217">
                        <c:v>3875195.5597248692</c:v>
                      </c:pt>
                      <c:pt idx="1218">
                        <c:v>3913310.332128203</c:v>
                      </c:pt>
                      <c:pt idx="1219">
                        <c:v>3951425.1045315531</c:v>
                      </c:pt>
                      <c:pt idx="1220">
                        <c:v>3989539.876934893</c:v>
                      </c:pt>
                      <c:pt idx="1221">
                        <c:v>4027654.6493382319</c:v>
                      </c:pt>
                      <c:pt idx="1222">
                        <c:v>4065769.4217415769</c:v>
                      </c:pt>
                      <c:pt idx="1223">
                        <c:v>4103884.19414492</c:v>
                      </c:pt>
                      <c:pt idx="1224">
                        <c:v>4141998.9665482598</c:v>
                      </c:pt>
                      <c:pt idx="1225">
                        <c:v>4180113.738951609</c:v>
                      </c:pt>
                      <c:pt idx="1226">
                        <c:v>4218228.5113549437</c:v>
                      </c:pt>
                      <c:pt idx="1227">
                        <c:v>4256343.2837582938</c:v>
                      </c:pt>
                      <c:pt idx="1228">
                        <c:v>4294458.0561616272</c:v>
                      </c:pt>
                      <c:pt idx="1229">
                        <c:v>4332572.8285649754</c:v>
                      </c:pt>
                      <c:pt idx="1230">
                        <c:v>4370687.6009683181</c:v>
                      </c:pt>
                      <c:pt idx="1231">
                        <c:v>4408802.3733716607</c:v>
                      </c:pt>
                      <c:pt idx="1232">
                        <c:v>4446917.1457750006</c:v>
                      </c:pt>
                      <c:pt idx="1233">
                        <c:v>4485031.9181783516</c:v>
                      </c:pt>
                      <c:pt idx="1234">
                        <c:v>4523146.6905816849</c:v>
                      </c:pt>
                      <c:pt idx="1235">
                        <c:v>4561261.4629850332</c:v>
                      </c:pt>
                      <c:pt idx="1236">
                        <c:v>4599376.2353883684</c:v>
                      </c:pt>
                      <c:pt idx="1237">
                        <c:v>4637491.0077917166</c:v>
                      </c:pt>
                      <c:pt idx="1238">
                        <c:v>4675605.7801950574</c:v>
                      </c:pt>
                      <c:pt idx="1239">
                        <c:v>4713720.5525984019</c:v>
                      </c:pt>
                      <c:pt idx="1240">
                        <c:v>4751835.3250017427</c:v>
                      </c:pt>
                      <c:pt idx="1241">
                        <c:v>4789950.0974050928</c:v>
                      </c:pt>
                      <c:pt idx="1242">
                        <c:v>4828064.8698084261</c:v>
                      </c:pt>
                      <c:pt idx="1243">
                        <c:v>4866179.6422117744</c:v>
                      </c:pt>
                      <c:pt idx="1244">
                        <c:v>4904294.4146151077</c:v>
                      </c:pt>
                      <c:pt idx="1245">
                        <c:v>4942409.1870184597</c:v>
                      </c:pt>
                      <c:pt idx="1246">
                        <c:v>4980523.9594217986</c:v>
                      </c:pt>
                      <c:pt idx="1247">
                        <c:v>5018638.731825145</c:v>
                      </c:pt>
                      <c:pt idx="1248">
                        <c:v>5056753.5042284839</c:v>
                      </c:pt>
                      <c:pt idx="1249">
                        <c:v>5094868.2766318228</c:v>
                      </c:pt>
                      <c:pt idx="1250">
                        <c:v>5132983.0490351673</c:v>
                      </c:pt>
                      <c:pt idx="1251">
                        <c:v>5171097.82143851</c:v>
                      </c:pt>
                      <c:pt idx="1252">
                        <c:v>5209212.5938418508</c:v>
                      </c:pt>
                      <c:pt idx="1253">
                        <c:v>5247327.3662451934</c:v>
                      </c:pt>
                      <c:pt idx="1254">
                        <c:v>5285442.1386485342</c:v>
                      </c:pt>
                      <c:pt idx="1255">
                        <c:v>5323556.911051875</c:v>
                      </c:pt>
                      <c:pt idx="1256">
                        <c:v>5361671.6834552269</c:v>
                      </c:pt>
                      <c:pt idx="1257">
                        <c:v>5399786.4558585621</c:v>
                      </c:pt>
                      <c:pt idx="1258">
                        <c:v>5437901.2282619094</c:v>
                      </c:pt>
                      <c:pt idx="1259">
                        <c:v>5476016.0006652437</c:v>
                      </c:pt>
                      <c:pt idx="1260">
                        <c:v>5514130.773068592</c:v>
                      </c:pt>
                      <c:pt idx="1261">
                        <c:v>5552245.5454719346</c:v>
                      </c:pt>
                      <c:pt idx="1262">
                        <c:v>5590360.3178752754</c:v>
                      </c:pt>
                      <c:pt idx="1263">
                        <c:v>5628475.090278618</c:v>
                      </c:pt>
                      <c:pt idx="1264">
                        <c:v>5666589.8626819681</c:v>
                      </c:pt>
                      <c:pt idx="1265">
                        <c:v>5704704.6350852996</c:v>
                      </c:pt>
                      <c:pt idx="1266">
                        <c:v>5742819.4074886497</c:v>
                      </c:pt>
                      <c:pt idx="1267">
                        <c:v>5780934.1798919868</c:v>
                      </c:pt>
                      <c:pt idx="1268">
                        <c:v>5819048.952295335</c:v>
                      </c:pt>
                      <c:pt idx="1269">
                        <c:v>5857163.7246986758</c:v>
                      </c:pt>
                      <c:pt idx="1270">
                        <c:v>5895278.4971020184</c:v>
                      </c:pt>
                      <c:pt idx="1271">
                        <c:v>5933393.2695053592</c:v>
                      </c:pt>
                      <c:pt idx="1272">
                        <c:v>5971508.0419087065</c:v>
                      </c:pt>
                      <c:pt idx="1273">
                        <c:v>6009622.8143120455</c:v>
                      </c:pt>
                      <c:pt idx="1274">
                        <c:v>6047737.5867153909</c:v>
                      </c:pt>
                      <c:pt idx="1275">
                        <c:v>6085852.3591187242</c:v>
                      </c:pt>
                      <c:pt idx="1276">
                        <c:v>6123967.1315220762</c:v>
                      </c:pt>
                      <c:pt idx="1277">
                        <c:v>6162081.9039254151</c:v>
                      </c:pt>
                      <c:pt idx="1278">
                        <c:v>6200196.6763287596</c:v>
                      </c:pt>
                      <c:pt idx="1279">
                        <c:v>6238311.4487321004</c:v>
                      </c:pt>
                      <c:pt idx="1280">
                        <c:v>6276426.2211354412</c:v>
                      </c:pt>
                      <c:pt idx="1281">
                        <c:v>6314540.9935387839</c:v>
                      </c:pt>
                      <c:pt idx="1282">
                        <c:v>6352655.765942134</c:v>
                      </c:pt>
                      <c:pt idx="1283">
                        <c:v>6390770.5383454673</c:v>
                      </c:pt>
                      <c:pt idx="1284">
                        <c:v>6428885.3107488174</c:v>
                      </c:pt>
                      <c:pt idx="1285">
                        <c:v>6467000.0831521582</c:v>
                      </c:pt>
                      <c:pt idx="1286">
                        <c:v>6505114.8555555027</c:v>
                      </c:pt>
                      <c:pt idx="1287">
                        <c:v>6543229.6279588416</c:v>
                      </c:pt>
                      <c:pt idx="1288">
                        <c:v>6581344.4003621824</c:v>
                      </c:pt>
                      <c:pt idx="1289">
                        <c:v>6619459.1727655251</c:v>
                      </c:pt>
                      <c:pt idx="1290">
                        <c:v>6657573.9451688733</c:v>
                      </c:pt>
                      <c:pt idx="1291">
                        <c:v>6695688.7175722076</c:v>
                      </c:pt>
                      <c:pt idx="1292">
                        <c:v>6733803.4899755586</c:v>
                      </c:pt>
                      <c:pt idx="1293">
                        <c:v>6771918.2623788938</c:v>
                      </c:pt>
                      <c:pt idx="1294">
                        <c:v>6810033.0347822439</c:v>
                      </c:pt>
                      <c:pt idx="1295">
                        <c:v>6848147.8071855828</c:v>
                      </c:pt>
                      <c:pt idx="1296">
                        <c:v>6886262.5795889245</c:v>
                      </c:pt>
                      <c:pt idx="1297">
                        <c:v>6924377.3519922663</c:v>
                      </c:pt>
                      <c:pt idx="1298">
                        <c:v>6962492.1243956182</c:v>
                      </c:pt>
                      <c:pt idx="1299">
                        <c:v>7000606.8967989516</c:v>
                      </c:pt>
                      <c:pt idx="1300">
                        <c:v>7038721.6692022979</c:v>
                      </c:pt>
                      <c:pt idx="1301">
                        <c:v>7076836.441605635</c:v>
                      </c:pt>
                      <c:pt idx="1302">
                        <c:v>7114951.2140089814</c:v>
                      </c:pt>
                      <c:pt idx="1303">
                        <c:v>7153065.9864123259</c:v>
                      </c:pt>
                      <c:pt idx="1304">
                        <c:v>7191180.7588156667</c:v>
                      </c:pt>
                      <c:pt idx="1305">
                        <c:v>7229295.5312190074</c:v>
                      </c:pt>
                      <c:pt idx="1306">
                        <c:v>7267410.3036223575</c:v>
                      </c:pt>
                      <c:pt idx="1307">
                        <c:v>7305525.0760256927</c:v>
                      </c:pt>
                      <c:pt idx="1308">
                        <c:v>7343639.848429041</c:v>
                      </c:pt>
                      <c:pt idx="1309">
                        <c:v>7381754.6208323743</c:v>
                      </c:pt>
                      <c:pt idx="1310">
                        <c:v>7419869.3932357244</c:v>
                      </c:pt>
                      <c:pt idx="1311">
                        <c:v>7457984.1656390671</c:v>
                      </c:pt>
                      <c:pt idx="1312">
                        <c:v>7496098.9380424079</c:v>
                      </c:pt>
                      <c:pt idx="1313">
                        <c:v>7534213.7104457514</c:v>
                      </c:pt>
                      <c:pt idx="1314">
                        <c:v>7572328.4828490932</c:v>
                      </c:pt>
                      <c:pt idx="1315">
                        <c:v>7610443.2552524339</c:v>
                      </c:pt>
                      <c:pt idx="1316">
                        <c:v>7648558.0276557822</c:v>
                      </c:pt>
                      <c:pt idx="1317">
                        <c:v>7686672.8000591164</c:v>
                      </c:pt>
                      <c:pt idx="1318">
                        <c:v>7724787.5724624656</c:v>
                      </c:pt>
                      <c:pt idx="1319">
                        <c:v>7762902.344865799</c:v>
                      </c:pt>
                      <c:pt idx="1320">
                        <c:v>7801017.1172691509</c:v>
                      </c:pt>
                      <c:pt idx="1321">
                        <c:v>7839131.8896724917</c:v>
                      </c:pt>
                      <c:pt idx="1322">
                        <c:v>7877246.6620758343</c:v>
                      </c:pt>
                      <c:pt idx="1323">
                        <c:v>7915361.4344791751</c:v>
                      </c:pt>
                      <c:pt idx="1324">
                        <c:v>7953476.2068825234</c:v>
                      </c:pt>
                      <c:pt idx="1325">
                        <c:v>7991590.9792858567</c:v>
                      </c:pt>
                      <c:pt idx="1326">
                        <c:v>8029705.7516892068</c:v>
                      </c:pt>
                      <c:pt idx="1327">
                        <c:v>8067820.524092542</c:v>
                      </c:pt>
                      <c:pt idx="1328">
                        <c:v>8105935.2964958902</c:v>
                      </c:pt>
                      <c:pt idx="1329">
                        <c:v>8144050.0688992329</c:v>
                      </c:pt>
                      <c:pt idx="1330">
                        <c:v>8182164.8413025718</c:v>
                      </c:pt>
                      <c:pt idx="1331">
                        <c:v>8220279.6137059163</c:v>
                      </c:pt>
                      <c:pt idx="1332">
                        <c:v>8258394.3861092646</c:v>
                      </c:pt>
                      <c:pt idx="1333">
                        <c:v>8296509.1585125979</c:v>
                      </c:pt>
                      <c:pt idx="1334">
                        <c:v>8334623.930915948</c:v>
                      </c:pt>
                      <c:pt idx="1335">
                        <c:v>8372738.7033192832</c:v>
                      </c:pt>
                      <c:pt idx="1336">
                        <c:v>8410853.4757226333</c:v>
                      </c:pt>
                      <c:pt idx="1337">
                        <c:v>8448968.2481259722</c:v>
                      </c:pt>
                      <c:pt idx="1338">
                        <c:v>8487083.0205293149</c:v>
                      </c:pt>
                      <c:pt idx="1339">
                        <c:v>8525197.7929326575</c:v>
                      </c:pt>
                      <c:pt idx="1340">
                        <c:v>8563312.5653359983</c:v>
                      </c:pt>
                      <c:pt idx="1341">
                        <c:v>8601427.337739341</c:v>
                      </c:pt>
                      <c:pt idx="1342">
                        <c:v>8639542.1101426892</c:v>
                      </c:pt>
                      <c:pt idx="1343">
                        <c:v>8677656.8825460244</c:v>
                      </c:pt>
                      <c:pt idx="1344">
                        <c:v>8715771.6549493726</c:v>
                      </c:pt>
                      <c:pt idx="1345">
                        <c:v>8753886.4273527171</c:v>
                      </c:pt>
                      <c:pt idx="1346">
                        <c:v>8792001.1997560561</c:v>
                      </c:pt>
                      <c:pt idx="1347">
                        <c:v>8830115.9721593987</c:v>
                      </c:pt>
                      <c:pt idx="1348">
                        <c:v>8868230.7445627414</c:v>
                      </c:pt>
                      <c:pt idx="1349">
                        <c:v>8906345.5169660822</c:v>
                      </c:pt>
                      <c:pt idx="1350">
                        <c:v>8944460.2893694304</c:v>
                      </c:pt>
                      <c:pt idx="1351">
                        <c:v>8982575.0617727656</c:v>
                      </c:pt>
                      <c:pt idx="1352">
                        <c:v>9020689.8341761138</c:v>
                      </c:pt>
                      <c:pt idx="1353">
                        <c:v>9058804.6065794509</c:v>
                      </c:pt>
                      <c:pt idx="1354">
                        <c:v>9096919.3789827973</c:v>
                      </c:pt>
                      <c:pt idx="1355">
                        <c:v>9135034.1513861399</c:v>
                      </c:pt>
                      <c:pt idx="1356">
                        <c:v>9173148.9237894826</c:v>
                      </c:pt>
                      <c:pt idx="1357">
                        <c:v>9211263.6961928234</c:v>
                      </c:pt>
                      <c:pt idx="1358">
                        <c:v>9249378.4685961716</c:v>
                      </c:pt>
                      <c:pt idx="1359">
                        <c:v>9287493.2409995068</c:v>
                      </c:pt>
                      <c:pt idx="1360">
                        <c:v>9325608.013402855</c:v>
                      </c:pt>
                      <c:pt idx="1361">
                        <c:v>9363722.7858061921</c:v>
                      </c:pt>
                      <c:pt idx="1362">
                        <c:v>9401837.5582095403</c:v>
                      </c:pt>
                      <c:pt idx="1363">
                        <c:v>9439952.3306128811</c:v>
                      </c:pt>
                      <c:pt idx="1364">
                        <c:v>9478067.1030162256</c:v>
                      </c:pt>
                      <c:pt idx="1365">
                        <c:v>9516181.8754195645</c:v>
                      </c:pt>
                      <c:pt idx="1366">
                        <c:v>9554296.6478229146</c:v>
                      </c:pt>
                      <c:pt idx="1367">
                        <c:v>9592411.420226248</c:v>
                      </c:pt>
                      <c:pt idx="1368">
                        <c:v>9630526.1926295981</c:v>
                      </c:pt>
                      <c:pt idx="1369">
                        <c:v>9668640.9650329314</c:v>
                      </c:pt>
                      <c:pt idx="1370">
                        <c:v>9706755.7374362815</c:v>
                      </c:pt>
                      <c:pt idx="1371">
                        <c:v>9744870.5098396242</c:v>
                      </c:pt>
                      <c:pt idx="1372">
                        <c:v>9782985.282242965</c:v>
                      </c:pt>
                      <c:pt idx="1373">
                        <c:v>9821100.0546463057</c:v>
                      </c:pt>
                      <c:pt idx="1374">
                        <c:v>9859214.8270496465</c:v>
                      </c:pt>
                      <c:pt idx="1375">
                        <c:v>9897329.5994529892</c:v>
                      </c:pt>
                      <c:pt idx="1376">
                        <c:v>9935444.3718563318</c:v>
                      </c:pt>
                      <c:pt idx="1377">
                        <c:v>9973559.1442596726</c:v>
                      </c:pt>
                      <c:pt idx="1378">
                        <c:v>10011673.916663021</c:v>
                      </c:pt>
                      <c:pt idx="1379">
                        <c:v>10049788.68906636</c:v>
                      </c:pt>
                      <c:pt idx="1380">
                        <c:v>10087903.461469701</c:v>
                      </c:pt>
                      <c:pt idx="1381">
                        <c:v>10126018.233873051</c:v>
                      </c:pt>
                      <c:pt idx="1382">
                        <c:v>10164133.00627638</c:v>
                      </c:pt>
                      <c:pt idx="1383">
                        <c:v>10202247.77867973</c:v>
                      </c:pt>
                      <c:pt idx="1384">
                        <c:v>10240362.551083069</c:v>
                      </c:pt>
                      <c:pt idx="1385">
                        <c:v>10278477.323486419</c:v>
                      </c:pt>
                      <c:pt idx="1386">
                        <c:v>10316592.09588976</c:v>
                      </c:pt>
                      <c:pt idx="1387">
                        <c:v>10354706.868293099</c:v>
                      </c:pt>
                      <c:pt idx="1388">
                        <c:v>10392821.64069644</c:v>
                      </c:pt>
                      <c:pt idx="1389">
                        <c:v>10430936.41309979</c:v>
                      </c:pt>
                      <c:pt idx="1390">
                        <c:v>10469051.18550312</c:v>
                      </c:pt>
                      <c:pt idx="1391">
                        <c:v>10507165.95790647</c:v>
                      </c:pt>
                      <c:pt idx="1392">
                        <c:v>10545280.730309799</c:v>
                      </c:pt>
                      <c:pt idx="1393">
                        <c:v>10583395.502713161</c:v>
                      </c:pt>
                      <c:pt idx="1394">
                        <c:v>10621510.2751165</c:v>
                      </c:pt>
                      <c:pt idx="1395">
                        <c:v>10659625.04751984</c:v>
                      </c:pt>
                      <c:pt idx="1396">
                        <c:v>10697739.819923179</c:v>
                      </c:pt>
                      <c:pt idx="1397">
                        <c:v>10735854.592326529</c:v>
                      </c:pt>
                      <c:pt idx="1398">
                        <c:v>10773969.364729861</c:v>
                      </c:pt>
                      <c:pt idx="1399">
                        <c:v>10812084.137133211</c:v>
                      </c:pt>
                      <c:pt idx="1400">
                        <c:v>10850198.90953655</c:v>
                      </c:pt>
                      <c:pt idx="1401">
                        <c:v>10888313.6819399</c:v>
                      </c:pt>
                      <c:pt idx="1402">
                        <c:v>10926428.454343241</c:v>
                      </c:pt>
                      <c:pt idx="1403">
                        <c:v>10964543.22674658</c:v>
                      </c:pt>
                      <c:pt idx="1404">
                        <c:v>11002657.99914992</c:v>
                      </c:pt>
                      <c:pt idx="1405">
                        <c:v>11040772.771553259</c:v>
                      </c:pt>
                      <c:pt idx="1406">
                        <c:v>11078887.543956609</c:v>
                      </c:pt>
                      <c:pt idx="1407">
                        <c:v>11117002.31635995</c:v>
                      </c:pt>
                      <c:pt idx="1408">
                        <c:v>11155117.088763289</c:v>
                      </c:pt>
                      <c:pt idx="1409">
                        <c:v>11193231.861166639</c:v>
                      </c:pt>
                      <c:pt idx="1410">
                        <c:v>11231346.63356998</c:v>
                      </c:pt>
                      <c:pt idx="1411">
                        <c:v>11269461.405973321</c:v>
                      </c:pt>
                      <c:pt idx="1412">
                        <c:v>11307576.178376671</c:v>
                      </c:pt>
                      <c:pt idx="1413">
                        <c:v>11345690.950780001</c:v>
                      </c:pt>
                      <c:pt idx="1414">
                        <c:v>11383805.723183351</c:v>
                      </c:pt>
                      <c:pt idx="1415">
                        <c:v>11421920.495586701</c:v>
                      </c:pt>
                      <c:pt idx="1416">
                        <c:v>11460035.26799003</c:v>
                      </c:pt>
                      <c:pt idx="1417">
                        <c:v>11498150.04039338</c:v>
                      </c:pt>
                      <c:pt idx="1418">
                        <c:v>11536264.81279671</c:v>
                      </c:pt>
                      <c:pt idx="1419">
                        <c:v>11574379.58520006</c:v>
                      </c:pt>
                      <c:pt idx="1420">
                        <c:v>11612494.35760341</c:v>
                      </c:pt>
                      <c:pt idx="1421">
                        <c:v>11650609.130006749</c:v>
                      </c:pt>
                      <c:pt idx="1422">
                        <c:v>11688723.90241009</c:v>
                      </c:pt>
                      <c:pt idx="1423">
                        <c:v>11726838.67481344</c:v>
                      </c:pt>
                      <c:pt idx="1424">
                        <c:v>11764953.44721677</c:v>
                      </c:pt>
                      <c:pt idx="1425">
                        <c:v>11803068.21962012</c:v>
                      </c:pt>
                      <c:pt idx="1426">
                        <c:v>11841182.992023449</c:v>
                      </c:pt>
                      <c:pt idx="1427">
                        <c:v>11879297.764426811</c:v>
                      </c:pt>
                      <c:pt idx="1428">
                        <c:v>11917412.53683015</c:v>
                      </c:pt>
                      <c:pt idx="1429">
                        <c:v>11955527.30923349</c:v>
                      </c:pt>
                      <c:pt idx="1430">
                        <c:v>11993642.081636829</c:v>
                      </c:pt>
                      <c:pt idx="1431">
                        <c:v>12031756.854040179</c:v>
                      </c:pt>
                      <c:pt idx="1432">
                        <c:v>12069871.626443511</c:v>
                      </c:pt>
                      <c:pt idx="1433">
                        <c:v>12107986.398846859</c:v>
                      </c:pt>
                      <c:pt idx="1434">
                        <c:v>12146101.1712502</c:v>
                      </c:pt>
                      <c:pt idx="1435">
                        <c:v>12184215.94365355</c:v>
                      </c:pt>
                      <c:pt idx="1436">
                        <c:v>12222330.716056891</c:v>
                      </c:pt>
                      <c:pt idx="1437">
                        <c:v>12260445.48846023</c:v>
                      </c:pt>
                      <c:pt idx="1438">
                        <c:v>12298560.26086357</c:v>
                      </c:pt>
                      <c:pt idx="1439">
                        <c:v>12336675.033266921</c:v>
                      </c:pt>
                      <c:pt idx="1440">
                        <c:v>12374789.80567026</c:v>
                      </c:pt>
                      <c:pt idx="1441">
                        <c:v>12412904.5780736</c:v>
                      </c:pt>
                      <c:pt idx="1442">
                        <c:v>12451019.350476939</c:v>
                      </c:pt>
                      <c:pt idx="1443">
                        <c:v>12489134.122880289</c:v>
                      </c:pt>
                      <c:pt idx="1444">
                        <c:v>12527248.895283621</c:v>
                      </c:pt>
                      <c:pt idx="1445">
                        <c:v>12565363.667686971</c:v>
                      </c:pt>
                      <c:pt idx="1446">
                        <c:v>12603478.440090319</c:v>
                      </c:pt>
                      <c:pt idx="1447">
                        <c:v>12641593.212493651</c:v>
                      </c:pt>
                      <c:pt idx="1448">
                        <c:v>12679707.98489699</c:v>
                      </c:pt>
                      <c:pt idx="1449">
                        <c:v>12717822.757300351</c:v>
                      </c:pt>
                      <c:pt idx="1450">
                        <c:v>12755937.52970368</c:v>
                      </c:pt>
                      <c:pt idx="1451">
                        <c:v>12794052.302107031</c:v>
                      </c:pt>
                      <c:pt idx="1452">
                        <c:v>12832167.07451036</c:v>
                      </c:pt>
                      <c:pt idx="1453">
                        <c:v>12870281.84691371</c:v>
                      </c:pt>
                      <c:pt idx="1454">
                        <c:v>12908396.61931706</c:v>
                      </c:pt>
                      <c:pt idx="1455">
                        <c:v>12946511.391720399</c:v>
                      </c:pt>
                      <c:pt idx="1456">
                        <c:v>12984626.16412374</c:v>
                      </c:pt>
                      <c:pt idx="1457">
                        <c:v>13022740.93652709</c:v>
                      </c:pt>
                      <c:pt idx="1458">
                        <c:v>13060855.70893042</c:v>
                      </c:pt>
                      <c:pt idx="1459">
                        <c:v>13098970.48133377</c:v>
                      </c:pt>
                      <c:pt idx="1460">
                        <c:v>13137085.253737111</c:v>
                      </c:pt>
                      <c:pt idx="1461">
                        <c:v>13175200.02614045</c:v>
                      </c:pt>
                      <c:pt idx="1462">
                        <c:v>13213314.79854379</c:v>
                      </c:pt>
                      <c:pt idx="1463">
                        <c:v>13251429.57094714</c:v>
                      </c:pt>
                      <c:pt idx="1464">
                        <c:v>13289544.343350479</c:v>
                      </c:pt>
                      <c:pt idx="1465">
                        <c:v>13327659.11575382</c:v>
                      </c:pt>
                      <c:pt idx="1466">
                        <c:v>13365773.888157159</c:v>
                      </c:pt>
                      <c:pt idx="1467">
                        <c:v>13403888.660560509</c:v>
                      </c:pt>
                      <c:pt idx="1468">
                        <c:v>13442003.43296385</c:v>
                      </c:pt>
                      <c:pt idx="1469">
                        <c:v>13480118.2053672</c:v>
                      </c:pt>
                      <c:pt idx="1470">
                        <c:v>13518232.977770541</c:v>
                      </c:pt>
                      <c:pt idx="1471">
                        <c:v>13556347.75017388</c:v>
                      </c:pt>
                      <c:pt idx="1472">
                        <c:v>13594462.522577221</c:v>
                      </c:pt>
                      <c:pt idx="1473">
                        <c:v>13632577.294980559</c:v>
                      </c:pt>
                      <c:pt idx="1474">
                        <c:v>13670692.06738391</c:v>
                      </c:pt>
                      <c:pt idx="1475">
                        <c:v>13708806.83978725</c:v>
                      </c:pt>
                      <c:pt idx="1476">
                        <c:v>13746921.612190589</c:v>
                      </c:pt>
                      <c:pt idx="1477">
                        <c:v>13785036.384593939</c:v>
                      </c:pt>
                      <c:pt idx="1478">
                        <c:v>13823151.156997271</c:v>
                      </c:pt>
                      <c:pt idx="1479">
                        <c:v>13861265.929400619</c:v>
                      </c:pt>
                      <c:pt idx="1480">
                        <c:v>13899380.70180396</c:v>
                      </c:pt>
                      <c:pt idx="1481">
                        <c:v>13937495.47420731</c:v>
                      </c:pt>
                      <c:pt idx="1482">
                        <c:v>13975610.246610651</c:v>
                      </c:pt>
                      <c:pt idx="1483">
                        <c:v>14013725.01901399</c:v>
                      </c:pt>
                      <c:pt idx="1484">
                        <c:v>14051839.791417331</c:v>
                      </c:pt>
                      <c:pt idx="1485">
                        <c:v>14089954.563820681</c:v>
                      </c:pt>
                      <c:pt idx="1486">
                        <c:v>14128069.33622401</c:v>
                      </c:pt>
                      <c:pt idx="1487">
                        <c:v>14166184.10862736</c:v>
                      </c:pt>
                      <c:pt idx="1488">
                        <c:v>14204298.881030699</c:v>
                      </c:pt>
                      <c:pt idx="1489">
                        <c:v>14242413.65343404</c:v>
                      </c:pt>
                      <c:pt idx="1490">
                        <c:v>14280528.42583739</c:v>
                      </c:pt>
                      <c:pt idx="1491">
                        <c:v>14318643.19824074</c:v>
                      </c:pt>
                      <c:pt idx="1492">
                        <c:v>14356757.97064407</c:v>
                      </c:pt>
                      <c:pt idx="1493">
                        <c:v>14394872.74304742</c:v>
                      </c:pt>
                      <c:pt idx="1494">
                        <c:v>14432987.515450761</c:v>
                      </c:pt>
                      <c:pt idx="1495">
                        <c:v>14471102.287854111</c:v>
                      </c:pt>
                      <c:pt idx="1496">
                        <c:v>14509217.06025744</c:v>
                      </c:pt>
                      <c:pt idx="1497">
                        <c:v>14547331.832660779</c:v>
                      </c:pt>
                      <c:pt idx="1498">
                        <c:v>14585446.605064129</c:v>
                      </c:pt>
                      <c:pt idx="1499">
                        <c:v>14623561.37746747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BC53-4B86-BAE3-B5C0E9D6B402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NPV!$V$1</c15:sqref>
                        </c15:formulaRef>
                      </c:ext>
                    </c:extLst>
                    <c:strCache>
                      <c:ptCount val="1"/>
                      <c:pt idx="0">
                        <c:v>Lulekani - LC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NPV!$A$2:$A$1501</c15:sqref>
                        </c15:formulaRef>
                      </c:ext>
                    </c:extLst>
                    <c:numCache>
                      <c:formatCode>General</c:formatCode>
                      <c:ptCount val="150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NPV!$V$2:$V$1501</c15:sqref>
                        </c15:formulaRef>
                      </c:ext>
                    </c:extLst>
                    <c:numCache>
                      <c:formatCode>General</c:formatCode>
                      <c:ptCount val="1500"/>
                      <c:pt idx="0">
                        <c:v>-749110.64763418096</c:v>
                      </c:pt>
                      <c:pt idx="1">
                        <c:v>-747703.38924158283</c:v>
                      </c:pt>
                      <c:pt idx="2">
                        <c:v>-746296.13084898482</c:v>
                      </c:pt>
                      <c:pt idx="3">
                        <c:v>-744888.87245638645</c:v>
                      </c:pt>
                      <c:pt idx="4">
                        <c:v>-743481.61406378821</c:v>
                      </c:pt>
                      <c:pt idx="5">
                        <c:v>-742074.35567119019</c:v>
                      </c:pt>
                      <c:pt idx="6">
                        <c:v>-740667.09727859194</c:v>
                      </c:pt>
                      <c:pt idx="7">
                        <c:v>-739259.8388859937</c:v>
                      </c:pt>
                      <c:pt idx="8">
                        <c:v>-737852.58049339557</c:v>
                      </c:pt>
                      <c:pt idx="9">
                        <c:v>-736445.32210079744</c:v>
                      </c:pt>
                      <c:pt idx="10">
                        <c:v>-735038.0637081993</c:v>
                      </c:pt>
                      <c:pt idx="11">
                        <c:v>-733630.80531560094</c:v>
                      </c:pt>
                      <c:pt idx="12">
                        <c:v>-732223.54692300269</c:v>
                      </c:pt>
                      <c:pt idx="13">
                        <c:v>-730816.28853040456</c:v>
                      </c:pt>
                      <c:pt idx="14">
                        <c:v>-729409.03013780643</c:v>
                      </c:pt>
                      <c:pt idx="15">
                        <c:v>-728001.77174520819</c:v>
                      </c:pt>
                      <c:pt idx="16">
                        <c:v>-726594.51335261005</c:v>
                      </c:pt>
                      <c:pt idx="17">
                        <c:v>-725187.25496001181</c:v>
                      </c:pt>
                      <c:pt idx="18">
                        <c:v>-723779.99656741368</c:v>
                      </c:pt>
                      <c:pt idx="19">
                        <c:v>-722372.73817481543</c:v>
                      </c:pt>
                      <c:pt idx="20">
                        <c:v>-720965.47978221718</c:v>
                      </c:pt>
                      <c:pt idx="21">
                        <c:v>-719558.22138961917</c:v>
                      </c:pt>
                      <c:pt idx="22">
                        <c:v>-718150.96299702092</c:v>
                      </c:pt>
                      <c:pt idx="23">
                        <c:v>-716743.70460442279</c:v>
                      </c:pt>
                      <c:pt idx="24">
                        <c:v>-715336.44621182466</c:v>
                      </c:pt>
                      <c:pt idx="25">
                        <c:v>-713929.18781922641</c:v>
                      </c:pt>
                      <c:pt idx="26">
                        <c:v>-712521.92942662816</c:v>
                      </c:pt>
                      <c:pt idx="27">
                        <c:v>-711114.67103403003</c:v>
                      </c:pt>
                      <c:pt idx="28">
                        <c:v>-709707.4126414319</c:v>
                      </c:pt>
                      <c:pt idx="29">
                        <c:v>-708300.15424883366</c:v>
                      </c:pt>
                      <c:pt idx="30">
                        <c:v>-706892.89585623553</c:v>
                      </c:pt>
                      <c:pt idx="31">
                        <c:v>-705485.63746363716</c:v>
                      </c:pt>
                      <c:pt idx="32">
                        <c:v>-704078.37907103903</c:v>
                      </c:pt>
                      <c:pt idx="33">
                        <c:v>-702671.1206784409</c:v>
                      </c:pt>
                      <c:pt idx="34">
                        <c:v>-701263.86228584265</c:v>
                      </c:pt>
                      <c:pt idx="35">
                        <c:v>-699856.60389324452</c:v>
                      </c:pt>
                      <c:pt idx="36">
                        <c:v>-698449.34550064628</c:v>
                      </c:pt>
                      <c:pt idx="37">
                        <c:v>-697042.08710804814</c:v>
                      </c:pt>
                      <c:pt idx="38">
                        <c:v>-695634.8287154499</c:v>
                      </c:pt>
                      <c:pt idx="39">
                        <c:v>-694227.57032285177</c:v>
                      </c:pt>
                      <c:pt idx="40">
                        <c:v>-692820.31193025364</c:v>
                      </c:pt>
                      <c:pt idx="41">
                        <c:v>-691413.05353765527</c:v>
                      </c:pt>
                      <c:pt idx="42">
                        <c:v>-690005.79514505726</c:v>
                      </c:pt>
                      <c:pt idx="43">
                        <c:v>-688598.53675245901</c:v>
                      </c:pt>
                      <c:pt idx="44">
                        <c:v>-687191.27835986088</c:v>
                      </c:pt>
                      <c:pt idx="45">
                        <c:v>-685784.01996726275</c:v>
                      </c:pt>
                      <c:pt idx="46">
                        <c:v>-684376.7615746645</c:v>
                      </c:pt>
                      <c:pt idx="47">
                        <c:v>-682969.50318206626</c:v>
                      </c:pt>
                      <c:pt idx="48">
                        <c:v>-681562.24478946812</c:v>
                      </c:pt>
                      <c:pt idx="49">
                        <c:v>-680154.98639686999</c:v>
                      </c:pt>
                      <c:pt idx="50">
                        <c:v>-678747.72800427186</c:v>
                      </c:pt>
                      <c:pt idx="51">
                        <c:v>-677340.4696116735</c:v>
                      </c:pt>
                      <c:pt idx="52">
                        <c:v>-675933.21121907537</c:v>
                      </c:pt>
                      <c:pt idx="53">
                        <c:v>-674525.95282647724</c:v>
                      </c:pt>
                      <c:pt idx="54">
                        <c:v>-673118.69443387887</c:v>
                      </c:pt>
                      <c:pt idx="55">
                        <c:v>-671711.43604128074</c:v>
                      </c:pt>
                      <c:pt idx="56">
                        <c:v>-670304.1776486825</c:v>
                      </c:pt>
                      <c:pt idx="57">
                        <c:v>-668896.91925608437</c:v>
                      </c:pt>
                      <c:pt idx="58">
                        <c:v>-667489.66086348624</c:v>
                      </c:pt>
                      <c:pt idx="59">
                        <c:v>-666082.40247088799</c:v>
                      </c:pt>
                      <c:pt idx="60">
                        <c:v>-664675.14407828986</c:v>
                      </c:pt>
                      <c:pt idx="61">
                        <c:v>-663267.88568569149</c:v>
                      </c:pt>
                      <c:pt idx="62">
                        <c:v>-661860.62729309348</c:v>
                      </c:pt>
                      <c:pt idx="63">
                        <c:v>-660453.36890049535</c:v>
                      </c:pt>
                      <c:pt idx="64">
                        <c:v>-659046.11050789698</c:v>
                      </c:pt>
                      <c:pt idx="65">
                        <c:v>-657638.85211529897</c:v>
                      </c:pt>
                      <c:pt idx="66">
                        <c:v>-656231.59372270084</c:v>
                      </c:pt>
                      <c:pt idx="67">
                        <c:v>-654824.33533010259</c:v>
                      </c:pt>
                      <c:pt idx="68">
                        <c:v>-653417.07693750435</c:v>
                      </c:pt>
                      <c:pt idx="69">
                        <c:v>-652009.81854490621</c:v>
                      </c:pt>
                      <c:pt idx="70">
                        <c:v>-650602.56015230785</c:v>
                      </c:pt>
                      <c:pt idx="71">
                        <c:v>-649195.30175970984</c:v>
                      </c:pt>
                      <c:pt idx="72">
                        <c:v>-647788.04336711159</c:v>
                      </c:pt>
                      <c:pt idx="73">
                        <c:v>-646380.78497451346</c:v>
                      </c:pt>
                      <c:pt idx="74">
                        <c:v>-644973.5265819151</c:v>
                      </c:pt>
                      <c:pt idx="75">
                        <c:v>-643566.26818931696</c:v>
                      </c:pt>
                      <c:pt idx="76">
                        <c:v>-642159.00979671883</c:v>
                      </c:pt>
                      <c:pt idx="77">
                        <c:v>-640751.7514041207</c:v>
                      </c:pt>
                      <c:pt idx="78">
                        <c:v>-639344.49301152246</c:v>
                      </c:pt>
                      <c:pt idx="79">
                        <c:v>-637937.23461892421</c:v>
                      </c:pt>
                      <c:pt idx="80">
                        <c:v>-636529.97622632608</c:v>
                      </c:pt>
                      <c:pt idx="81">
                        <c:v>-635122.71783372795</c:v>
                      </c:pt>
                      <c:pt idx="82">
                        <c:v>-633715.45944112982</c:v>
                      </c:pt>
                      <c:pt idx="83">
                        <c:v>-632308.20104853157</c:v>
                      </c:pt>
                      <c:pt idx="84">
                        <c:v>-630900.94265593332</c:v>
                      </c:pt>
                      <c:pt idx="85">
                        <c:v>-629493.68426333508</c:v>
                      </c:pt>
                      <c:pt idx="86">
                        <c:v>-628086.42587073706</c:v>
                      </c:pt>
                      <c:pt idx="87">
                        <c:v>-626679.16747813881</c:v>
                      </c:pt>
                      <c:pt idx="88">
                        <c:v>-625271.90908554057</c:v>
                      </c:pt>
                      <c:pt idx="89">
                        <c:v>-623864.65069294244</c:v>
                      </c:pt>
                      <c:pt idx="90">
                        <c:v>-622457.39230034431</c:v>
                      </c:pt>
                      <c:pt idx="91">
                        <c:v>-621050.13390774606</c:v>
                      </c:pt>
                      <c:pt idx="92">
                        <c:v>-619642.87551514793</c:v>
                      </c:pt>
                      <c:pt idx="93">
                        <c:v>-618235.61712254968</c:v>
                      </c:pt>
                      <c:pt idx="94">
                        <c:v>-616828.35872995143</c:v>
                      </c:pt>
                      <c:pt idx="95">
                        <c:v>-615421.1003373533</c:v>
                      </c:pt>
                      <c:pt idx="96">
                        <c:v>-614013.84194475517</c:v>
                      </c:pt>
                      <c:pt idx="97">
                        <c:v>-612606.58355215681</c:v>
                      </c:pt>
                      <c:pt idx="98">
                        <c:v>-611199.32515955868</c:v>
                      </c:pt>
                      <c:pt idx="99">
                        <c:v>-609792.06676696055</c:v>
                      </c:pt>
                      <c:pt idx="100">
                        <c:v>-608384.8083743623</c:v>
                      </c:pt>
                      <c:pt idx="101">
                        <c:v>-606977.54998176405</c:v>
                      </c:pt>
                      <c:pt idx="102">
                        <c:v>-605570.29158916592</c:v>
                      </c:pt>
                      <c:pt idx="103">
                        <c:v>-604163.03319656779</c:v>
                      </c:pt>
                      <c:pt idx="104">
                        <c:v>-602755.77480396954</c:v>
                      </c:pt>
                      <c:pt idx="105">
                        <c:v>-601348.51641137141</c:v>
                      </c:pt>
                      <c:pt idx="106">
                        <c:v>-599941.25801877328</c:v>
                      </c:pt>
                      <c:pt idx="107">
                        <c:v>-598533.99962617503</c:v>
                      </c:pt>
                      <c:pt idx="108">
                        <c:v>-597126.74123357679</c:v>
                      </c:pt>
                      <c:pt idx="109">
                        <c:v>-595719.48284097866</c:v>
                      </c:pt>
                      <c:pt idx="110">
                        <c:v>-594312.22444838053</c:v>
                      </c:pt>
                      <c:pt idx="111">
                        <c:v>-592904.96605578228</c:v>
                      </c:pt>
                      <c:pt idx="112">
                        <c:v>-591497.70766318415</c:v>
                      </c:pt>
                      <c:pt idx="113">
                        <c:v>-590090.4492705859</c:v>
                      </c:pt>
                      <c:pt idx="114">
                        <c:v>-588683.19087798765</c:v>
                      </c:pt>
                      <c:pt idx="115">
                        <c:v>-587275.93248538952</c:v>
                      </c:pt>
                      <c:pt idx="116">
                        <c:v>-585868.67409279128</c:v>
                      </c:pt>
                      <c:pt idx="117">
                        <c:v>-584461.41570019315</c:v>
                      </c:pt>
                      <c:pt idx="118">
                        <c:v>-583054.15730759501</c:v>
                      </c:pt>
                      <c:pt idx="119">
                        <c:v>-581646.89891499677</c:v>
                      </c:pt>
                      <c:pt idx="120">
                        <c:v>-580239.64052239852</c:v>
                      </c:pt>
                      <c:pt idx="121">
                        <c:v>-578832.38212980039</c:v>
                      </c:pt>
                      <c:pt idx="122">
                        <c:v>-577425.12373720226</c:v>
                      </c:pt>
                      <c:pt idx="123">
                        <c:v>-576017.86534460401</c:v>
                      </c:pt>
                      <c:pt idx="124">
                        <c:v>-574610.60695200588</c:v>
                      </c:pt>
                      <c:pt idx="125">
                        <c:v>-573203.34855940775</c:v>
                      </c:pt>
                      <c:pt idx="126">
                        <c:v>-571796.0901668095</c:v>
                      </c:pt>
                      <c:pt idx="127">
                        <c:v>-570388.83177421126</c:v>
                      </c:pt>
                      <c:pt idx="128">
                        <c:v>-568981.57338161313</c:v>
                      </c:pt>
                      <c:pt idx="129">
                        <c:v>-567574.31498901499</c:v>
                      </c:pt>
                      <c:pt idx="130">
                        <c:v>-566167.05659641675</c:v>
                      </c:pt>
                      <c:pt idx="131">
                        <c:v>-564759.79820381862</c:v>
                      </c:pt>
                      <c:pt idx="132">
                        <c:v>-563352.53981122037</c:v>
                      </c:pt>
                      <c:pt idx="133">
                        <c:v>-561945.28141862212</c:v>
                      </c:pt>
                      <c:pt idx="134">
                        <c:v>-560538.02302602399</c:v>
                      </c:pt>
                      <c:pt idx="135">
                        <c:v>-559130.76463342586</c:v>
                      </c:pt>
                      <c:pt idx="136">
                        <c:v>-557723.5062408275</c:v>
                      </c:pt>
                      <c:pt idx="137">
                        <c:v>-556316.24784822937</c:v>
                      </c:pt>
                      <c:pt idx="138">
                        <c:v>-554908.98945563124</c:v>
                      </c:pt>
                      <c:pt idx="139">
                        <c:v>-553501.73106303299</c:v>
                      </c:pt>
                      <c:pt idx="140">
                        <c:v>-552094.47267043486</c:v>
                      </c:pt>
                      <c:pt idx="141">
                        <c:v>-550687.21427783673</c:v>
                      </c:pt>
                      <c:pt idx="142">
                        <c:v>-549279.95588523848</c:v>
                      </c:pt>
                      <c:pt idx="143">
                        <c:v>-547872.69749264035</c:v>
                      </c:pt>
                      <c:pt idx="144">
                        <c:v>-546465.4391000421</c:v>
                      </c:pt>
                      <c:pt idx="145">
                        <c:v>-545058.18070744397</c:v>
                      </c:pt>
                      <c:pt idx="146">
                        <c:v>-543650.92231484572</c:v>
                      </c:pt>
                      <c:pt idx="147">
                        <c:v>-542243.66392224759</c:v>
                      </c:pt>
                      <c:pt idx="148">
                        <c:v>-540836.40552964935</c:v>
                      </c:pt>
                      <c:pt idx="149">
                        <c:v>-539429.14713705122</c:v>
                      </c:pt>
                      <c:pt idx="150">
                        <c:v>-538021.88874445308</c:v>
                      </c:pt>
                      <c:pt idx="151">
                        <c:v>-536614.63035185484</c:v>
                      </c:pt>
                      <c:pt idx="152">
                        <c:v>-535207.37195925671</c:v>
                      </c:pt>
                      <c:pt idx="153">
                        <c:v>-533800.11356665858</c:v>
                      </c:pt>
                      <c:pt idx="154">
                        <c:v>-532392.85517406033</c:v>
                      </c:pt>
                      <c:pt idx="155">
                        <c:v>-530985.59678146208</c:v>
                      </c:pt>
                      <c:pt idx="156">
                        <c:v>-529578.33838886383</c:v>
                      </c:pt>
                      <c:pt idx="157">
                        <c:v>-528171.0799962657</c:v>
                      </c:pt>
                      <c:pt idx="158">
                        <c:v>-526763.82160366757</c:v>
                      </c:pt>
                      <c:pt idx="159">
                        <c:v>-525356.56321106933</c:v>
                      </c:pt>
                      <c:pt idx="160">
                        <c:v>-523949.30481847108</c:v>
                      </c:pt>
                      <c:pt idx="161">
                        <c:v>-522542.04642587289</c:v>
                      </c:pt>
                      <c:pt idx="162">
                        <c:v>-521134.7880332747</c:v>
                      </c:pt>
                      <c:pt idx="163">
                        <c:v>-519727.52964067651</c:v>
                      </c:pt>
                      <c:pt idx="164">
                        <c:v>-518320.27124807838</c:v>
                      </c:pt>
                      <c:pt idx="165">
                        <c:v>-516913.01285548019</c:v>
                      </c:pt>
                      <c:pt idx="166">
                        <c:v>-515505.75446288189</c:v>
                      </c:pt>
                      <c:pt idx="167">
                        <c:v>-514098.49607028381</c:v>
                      </c:pt>
                      <c:pt idx="168">
                        <c:v>-512691.23767768563</c:v>
                      </c:pt>
                      <c:pt idx="169">
                        <c:v>-511283.97928508749</c:v>
                      </c:pt>
                      <c:pt idx="170">
                        <c:v>-509876.72089248919</c:v>
                      </c:pt>
                      <c:pt idx="171">
                        <c:v>-508469.46249989112</c:v>
                      </c:pt>
                      <c:pt idx="172">
                        <c:v>-507062.20410729293</c:v>
                      </c:pt>
                      <c:pt idx="173">
                        <c:v>-505654.94571469468</c:v>
                      </c:pt>
                      <c:pt idx="174">
                        <c:v>-504247.68732209649</c:v>
                      </c:pt>
                      <c:pt idx="175">
                        <c:v>-502840.42892949842</c:v>
                      </c:pt>
                      <c:pt idx="176">
                        <c:v>-501433.17053690011</c:v>
                      </c:pt>
                      <c:pt idx="177">
                        <c:v>-500025.91214430192</c:v>
                      </c:pt>
                      <c:pt idx="178">
                        <c:v>-498618.65375170379</c:v>
                      </c:pt>
                      <c:pt idx="179">
                        <c:v>-497211.39535910561</c:v>
                      </c:pt>
                      <c:pt idx="180">
                        <c:v>-495804.13696650742</c:v>
                      </c:pt>
                      <c:pt idx="181">
                        <c:v>-494396.87857390923</c:v>
                      </c:pt>
                      <c:pt idx="182">
                        <c:v>-492989.62018131098</c:v>
                      </c:pt>
                      <c:pt idx="183">
                        <c:v>-491582.36178871279</c:v>
                      </c:pt>
                      <c:pt idx="184">
                        <c:v>-490175.10339611449</c:v>
                      </c:pt>
                      <c:pt idx="185">
                        <c:v>-488767.84500351641</c:v>
                      </c:pt>
                      <c:pt idx="186">
                        <c:v>-487360.58661091822</c:v>
                      </c:pt>
                      <c:pt idx="187">
                        <c:v>-485953.32821832009</c:v>
                      </c:pt>
                      <c:pt idx="188">
                        <c:v>-484546.0698257219</c:v>
                      </c:pt>
                      <c:pt idx="189">
                        <c:v>-483138.81143312372</c:v>
                      </c:pt>
                      <c:pt idx="190">
                        <c:v>-481731.55304052553</c:v>
                      </c:pt>
                      <c:pt idx="191">
                        <c:v>-480324.29464792728</c:v>
                      </c:pt>
                      <c:pt idx="192">
                        <c:v>-478917.03625532909</c:v>
                      </c:pt>
                      <c:pt idx="193">
                        <c:v>-477509.7778627309</c:v>
                      </c:pt>
                      <c:pt idx="194">
                        <c:v>-476102.51947013271</c:v>
                      </c:pt>
                      <c:pt idx="195">
                        <c:v>-474695.26107753452</c:v>
                      </c:pt>
                      <c:pt idx="196">
                        <c:v>-473288.00268493639</c:v>
                      </c:pt>
                      <c:pt idx="197">
                        <c:v>-471880.7442923382</c:v>
                      </c:pt>
                      <c:pt idx="198">
                        <c:v>-470473.48589974002</c:v>
                      </c:pt>
                      <c:pt idx="199">
                        <c:v>-469066.22750714183</c:v>
                      </c:pt>
                      <c:pt idx="200">
                        <c:v>-467658.96911454358</c:v>
                      </c:pt>
                      <c:pt idx="201">
                        <c:v>-466251.71072194527</c:v>
                      </c:pt>
                      <c:pt idx="202">
                        <c:v>-464844.45232934732</c:v>
                      </c:pt>
                      <c:pt idx="203">
                        <c:v>-463437.19393674913</c:v>
                      </c:pt>
                      <c:pt idx="204">
                        <c:v>-462029.93554415088</c:v>
                      </c:pt>
                      <c:pt idx="205">
                        <c:v>-460622.67715155281</c:v>
                      </c:pt>
                      <c:pt idx="206">
                        <c:v>-459215.4187589545</c:v>
                      </c:pt>
                      <c:pt idx="207">
                        <c:v>-457808.16036635631</c:v>
                      </c:pt>
                      <c:pt idx="208">
                        <c:v>-456400.90197375813</c:v>
                      </c:pt>
                      <c:pt idx="209">
                        <c:v>-454993.64358115999</c:v>
                      </c:pt>
                      <c:pt idx="210">
                        <c:v>-453586.38518856169</c:v>
                      </c:pt>
                      <c:pt idx="211">
                        <c:v>-452179.12679596362</c:v>
                      </c:pt>
                      <c:pt idx="212">
                        <c:v>-450771.86840336543</c:v>
                      </c:pt>
                      <c:pt idx="213">
                        <c:v>-449364.61001076718</c:v>
                      </c:pt>
                      <c:pt idx="214">
                        <c:v>-447957.35161816911</c:v>
                      </c:pt>
                      <c:pt idx="215">
                        <c:v>-446550.0932255708</c:v>
                      </c:pt>
                      <c:pt idx="216">
                        <c:v>-445142.83483297261</c:v>
                      </c:pt>
                      <c:pt idx="217">
                        <c:v>-443735.57644037448</c:v>
                      </c:pt>
                      <c:pt idx="218">
                        <c:v>-442328.31804777629</c:v>
                      </c:pt>
                      <c:pt idx="219">
                        <c:v>-440921.05965517799</c:v>
                      </c:pt>
                      <c:pt idx="220">
                        <c:v>-439513.80126257992</c:v>
                      </c:pt>
                      <c:pt idx="221">
                        <c:v>-438106.54286998173</c:v>
                      </c:pt>
                      <c:pt idx="222">
                        <c:v>-436699.2844773836</c:v>
                      </c:pt>
                      <c:pt idx="223">
                        <c:v>-435292.02608478529</c:v>
                      </c:pt>
                      <c:pt idx="224">
                        <c:v>-433884.7676921871</c:v>
                      </c:pt>
                      <c:pt idx="225">
                        <c:v>-432477.50929958897</c:v>
                      </c:pt>
                      <c:pt idx="226">
                        <c:v>-431070.25090699078</c:v>
                      </c:pt>
                      <c:pt idx="227">
                        <c:v>-429662.99251439259</c:v>
                      </c:pt>
                      <c:pt idx="228">
                        <c:v>-428255.73412179429</c:v>
                      </c:pt>
                      <c:pt idx="229">
                        <c:v>-426848.47572919622</c:v>
                      </c:pt>
                      <c:pt idx="230">
                        <c:v>-425441.21733659803</c:v>
                      </c:pt>
                      <c:pt idx="231">
                        <c:v>-424033.9589439999</c:v>
                      </c:pt>
                      <c:pt idx="232">
                        <c:v>-422626.70055140159</c:v>
                      </c:pt>
                      <c:pt idx="233">
                        <c:v>-421219.4421588034</c:v>
                      </c:pt>
                      <c:pt idx="234">
                        <c:v>-419812.18376620527</c:v>
                      </c:pt>
                      <c:pt idx="235">
                        <c:v>-418404.92537360708</c:v>
                      </c:pt>
                      <c:pt idx="236">
                        <c:v>-416997.66698100901</c:v>
                      </c:pt>
                      <c:pt idx="237">
                        <c:v>-415590.40858841082</c:v>
                      </c:pt>
                      <c:pt idx="238">
                        <c:v>-414183.15019581252</c:v>
                      </c:pt>
                      <c:pt idx="239">
                        <c:v>-412775.89180321438</c:v>
                      </c:pt>
                      <c:pt idx="240">
                        <c:v>-411368.6334106162</c:v>
                      </c:pt>
                      <c:pt idx="241">
                        <c:v>-409961.37501801789</c:v>
                      </c:pt>
                      <c:pt idx="242">
                        <c:v>-408554.11662541982</c:v>
                      </c:pt>
                      <c:pt idx="243">
                        <c:v>-407146.85823282163</c:v>
                      </c:pt>
                      <c:pt idx="244">
                        <c:v>-405739.59984022338</c:v>
                      </c:pt>
                      <c:pt idx="245">
                        <c:v>-404332.34144762531</c:v>
                      </c:pt>
                      <c:pt idx="246">
                        <c:v>-402925.083055027</c:v>
                      </c:pt>
                      <c:pt idx="247">
                        <c:v>-401517.82466242881</c:v>
                      </c:pt>
                      <c:pt idx="248">
                        <c:v>-400110.56626983063</c:v>
                      </c:pt>
                      <c:pt idx="249">
                        <c:v>-398703.3078772325</c:v>
                      </c:pt>
                      <c:pt idx="250">
                        <c:v>-397296.04948463431</c:v>
                      </c:pt>
                      <c:pt idx="251">
                        <c:v>-395888.79109203612</c:v>
                      </c:pt>
                      <c:pt idx="252">
                        <c:v>-394481.53269943793</c:v>
                      </c:pt>
                      <c:pt idx="253">
                        <c:v>-393074.2743068398</c:v>
                      </c:pt>
                      <c:pt idx="254">
                        <c:v>-391667.01591424161</c:v>
                      </c:pt>
                      <c:pt idx="255">
                        <c:v>-390259.75752164342</c:v>
                      </c:pt>
                      <c:pt idx="256">
                        <c:v>-388852.49912904517</c:v>
                      </c:pt>
                      <c:pt idx="257">
                        <c:v>-387445.24073644698</c:v>
                      </c:pt>
                      <c:pt idx="258">
                        <c:v>-386037.98234384891</c:v>
                      </c:pt>
                      <c:pt idx="259">
                        <c:v>-384630.72395125061</c:v>
                      </c:pt>
                      <c:pt idx="260">
                        <c:v>-383223.46555865242</c:v>
                      </c:pt>
                      <c:pt idx="261">
                        <c:v>-381816.20716605423</c:v>
                      </c:pt>
                      <c:pt idx="262">
                        <c:v>-380408.94877345598</c:v>
                      </c:pt>
                      <c:pt idx="263">
                        <c:v>-379001.69038085779</c:v>
                      </c:pt>
                      <c:pt idx="264">
                        <c:v>-377594.43198825972</c:v>
                      </c:pt>
                      <c:pt idx="265">
                        <c:v>-376187.17359566147</c:v>
                      </c:pt>
                      <c:pt idx="266">
                        <c:v>-374779.91520306328</c:v>
                      </c:pt>
                      <c:pt idx="267">
                        <c:v>-373372.65681046509</c:v>
                      </c:pt>
                      <c:pt idx="268">
                        <c:v>-371965.39841786702</c:v>
                      </c:pt>
                      <c:pt idx="269">
                        <c:v>-370558.14002526872</c:v>
                      </c:pt>
                      <c:pt idx="270">
                        <c:v>-369150.88163267059</c:v>
                      </c:pt>
                      <c:pt idx="271">
                        <c:v>-367743.6232400724</c:v>
                      </c:pt>
                      <c:pt idx="272">
                        <c:v>-366336.36484747409</c:v>
                      </c:pt>
                      <c:pt idx="273">
                        <c:v>-364929.10645487602</c:v>
                      </c:pt>
                      <c:pt idx="274">
                        <c:v>-363521.84806227777</c:v>
                      </c:pt>
                      <c:pt idx="275">
                        <c:v>-362114.58966967958</c:v>
                      </c:pt>
                      <c:pt idx="276">
                        <c:v>-360707.33127708139</c:v>
                      </c:pt>
                      <c:pt idx="277">
                        <c:v>-359300.07288448332</c:v>
                      </c:pt>
                      <c:pt idx="278">
                        <c:v>-357892.81449188502</c:v>
                      </c:pt>
                      <c:pt idx="279">
                        <c:v>-356485.55609928689</c:v>
                      </c:pt>
                      <c:pt idx="280">
                        <c:v>-355078.29770668858</c:v>
                      </c:pt>
                      <c:pt idx="281">
                        <c:v>-353671.03931409039</c:v>
                      </c:pt>
                      <c:pt idx="282">
                        <c:v>-352263.78092149238</c:v>
                      </c:pt>
                      <c:pt idx="283">
                        <c:v>-350856.52252889407</c:v>
                      </c:pt>
                      <c:pt idx="284">
                        <c:v>-349449.26413629588</c:v>
                      </c:pt>
                      <c:pt idx="285">
                        <c:v>-348042.00574369781</c:v>
                      </c:pt>
                      <c:pt idx="286">
                        <c:v>-346634.74735109962</c:v>
                      </c:pt>
                      <c:pt idx="287">
                        <c:v>-345227.48895850137</c:v>
                      </c:pt>
                      <c:pt idx="288">
                        <c:v>-343820.23056590318</c:v>
                      </c:pt>
                      <c:pt idx="289">
                        <c:v>-342412.97217330511</c:v>
                      </c:pt>
                      <c:pt idx="290">
                        <c:v>-341005.71378070692</c:v>
                      </c:pt>
                      <c:pt idx="291">
                        <c:v>-339598.45538810868</c:v>
                      </c:pt>
                      <c:pt idx="292">
                        <c:v>-338191.19699551049</c:v>
                      </c:pt>
                      <c:pt idx="293">
                        <c:v>-336783.9386029123</c:v>
                      </c:pt>
                      <c:pt idx="294">
                        <c:v>-335376.68021031411</c:v>
                      </c:pt>
                      <c:pt idx="295">
                        <c:v>-333969.42181771592</c:v>
                      </c:pt>
                      <c:pt idx="296">
                        <c:v>-332562.16342511767</c:v>
                      </c:pt>
                      <c:pt idx="297">
                        <c:v>-331154.90503251948</c:v>
                      </c:pt>
                      <c:pt idx="298">
                        <c:v>-329747.64663992141</c:v>
                      </c:pt>
                      <c:pt idx="299">
                        <c:v>-328340.38824732322</c:v>
                      </c:pt>
                      <c:pt idx="300">
                        <c:v>-326933.12985472498</c:v>
                      </c:pt>
                      <c:pt idx="301">
                        <c:v>-325525.87146212679</c:v>
                      </c:pt>
                      <c:pt idx="302">
                        <c:v>-324118.6130695286</c:v>
                      </c:pt>
                      <c:pt idx="303">
                        <c:v>-322711.35467693041</c:v>
                      </c:pt>
                      <c:pt idx="304">
                        <c:v>-321304.09628433228</c:v>
                      </c:pt>
                      <c:pt idx="305">
                        <c:v>-319896.83789173397</c:v>
                      </c:pt>
                      <c:pt idx="306">
                        <c:v>-318489.57949913578</c:v>
                      </c:pt>
                      <c:pt idx="307">
                        <c:v>-317082.32110653771</c:v>
                      </c:pt>
                      <c:pt idx="308">
                        <c:v>-315675.06271393952</c:v>
                      </c:pt>
                      <c:pt idx="309">
                        <c:v>-314267.80432134127</c:v>
                      </c:pt>
                      <c:pt idx="310">
                        <c:v>-312860.54592874309</c:v>
                      </c:pt>
                      <c:pt idx="311">
                        <c:v>-311453.2875361449</c:v>
                      </c:pt>
                      <c:pt idx="312">
                        <c:v>-310046.02914354671</c:v>
                      </c:pt>
                      <c:pt idx="313">
                        <c:v>-308638.77075094852</c:v>
                      </c:pt>
                      <c:pt idx="314">
                        <c:v>-307231.51235835039</c:v>
                      </c:pt>
                      <c:pt idx="315">
                        <c:v>-305824.2539657522</c:v>
                      </c:pt>
                      <c:pt idx="316">
                        <c:v>-304416.99557315401</c:v>
                      </c:pt>
                      <c:pt idx="317">
                        <c:v>-303009.73718055582</c:v>
                      </c:pt>
                      <c:pt idx="318">
                        <c:v>-301602.47878795757</c:v>
                      </c:pt>
                      <c:pt idx="319">
                        <c:v>-300195.22039535939</c:v>
                      </c:pt>
                      <c:pt idx="320">
                        <c:v>-298787.9620027612</c:v>
                      </c:pt>
                      <c:pt idx="321">
                        <c:v>-297380.70361016301</c:v>
                      </c:pt>
                      <c:pt idx="322">
                        <c:v>-295973.44521756488</c:v>
                      </c:pt>
                      <c:pt idx="323">
                        <c:v>-294566.18682496669</c:v>
                      </c:pt>
                      <c:pt idx="324">
                        <c:v>-293158.9284323685</c:v>
                      </c:pt>
                      <c:pt idx="325">
                        <c:v>-291751.67003977031</c:v>
                      </c:pt>
                      <c:pt idx="326">
                        <c:v>-290344.41164717212</c:v>
                      </c:pt>
                      <c:pt idx="327">
                        <c:v>-288937.15325457387</c:v>
                      </c:pt>
                      <c:pt idx="328">
                        <c:v>-287529.89486197568</c:v>
                      </c:pt>
                      <c:pt idx="329">
                        <c:v>-286122.63646937761</c:v>
                      </c:pt>
                      <c:pt idx="330">
                        <c:v>-284715.37807677942</c:v>
                      </c:pt>
                      <c:pt idx="331">
                        <c:v>-283308.11968418118</c:v>
                      </c:pt>
                      <c:pt idx="332">
                        <c:v>-281900.86129158293</c:v>
                      </c:pt>
                      <c:pt idx="333">
                        <c:v>-280493.6028989848</c:v>
                      </c:pt>
                      <c:pt idx="334">
                        <c:v>-279086.34450638661</c:v>
                      </c:pt>
                      <c:pt idx="335">
                        <c:v>-277679.08611378842</c:v>
                      </c:pt>
                      <c:pt idx="336">
                        <c:v>-276271.82772119017</c:v>
                      </c:pt>
                      <c:pt idx="337">
                        <c:v>-274864.56932859198</c:v>
                      </c:pt>
                      <c:pt idx="338">
                        <c:v>-273457.31093599391</c:v>
                      </c:pt>
                      <c:pt idx="339">
                        <c:v>-272050.05254339572</c:v>
                      </c:pt>
                      <c:pt idx="340">
                        <c:v>-270642.79415079748</c:v>
                      </c:pt>
                      <c:pt idx="341">
                        <c:v>-269235.53575819929</c:v>
                      </c:pt>
                      <c:pt idx="342">
                        <c:v>-267828.27736560121</c:v>
                      </c:pt>
                      <c:pt idx="343">
                        <c:v>-266421.01897300291</c:v>
                      </c:pt>
                      <c:pt idx="344">
                        <c:v>-265013.76058040478</c:v>
                      </c:pt>
                      <c:pt idx="345">
                        <c:v>-263606.50218780659</c:v>
                      </c:pt>
                      <c:pt idx="346">
                        <c:v>-262199.2437952084</c:v>
                      </c:pt>
                      <c:pt idx="347">
                        <c:v>-260791.98540261021</c:v>
                      </c:pt>
                      <c:pt idx="348">
                        <c:v>-259384.72701001199</c:v>
                      </c:pt>
                      <c:pt idx="349">
                        <c:v>-257977.4686174138</c:v>
                      </c:pt>
                      <c:pt idx="350">
                        <c:v>-256570.21022481559</c:v>
                      </c:pt>
                      <c:pt idx="351">
                        <c:v>-255162.95183221751</c:v>
                      </c:pt>
                      <c:pt idx="352">
                        <c:v>-253755.6934396193</c:v>
                      </c:pt>
                      <c:pt idx="353">
                        <c:v>-252348.43504702111</c:v>
                      </c:pt>
                      <c:pt idx="354">
                        <c:v>-250941.17665442289</c:v>
                      </c:pt>
                      <c:pt idx="355">
                        <c:v>-249533.9182618247</c:v>
                      </c:pt>
                      <c:pt idx="356">
                        <c:v>-248126.65986922651</c:v>
                      </c:pt>
                      <c:pt idx="357">
                        <c:v>-246719.40147662829</c:v>
                      </c:pt>
                      <c:pt idx="358">
                        <c:v>-245312.14308403019</c:v>
                      </c:pt>
                      <c:pt idx="359">
                        <c:v>-243904.88469143189</c:v>
                      </c:pt>
                      <c:pt idx="360">
                        <c:v>-242497.62629883381</c:v>
                      </c:pt>
                      <c:pt idx="361">
                        <c:v>-241090.3679062356</c:v>
                      </c:pt>
                      <c:pt idx="362">
                        <c:v>-239683.10951363741</c:v>
                      </c:pt>
                      <c:pt idx="363">
                        <c:v>-238275.85112103919</c:v>
                      </c:pt>
                      <c:pt idx="364">
                        <c:v>-236868.592728441</c:v>
                      </c:pt>
                      <c:pt idx="365">
                        <c:v>-235461.33433584281</c:v>
                      </c:pt>
                      <c:pt idx="366">
                        <c:v>-234054.07594324471</c:v>
                      </c:pt>
                      <c:pt idx="367">
                        <c:v>-232646.81755064649</c:v>
                      </c:pt>
                      <c:pt idx="368">
                        <c:v>-231239.5591580483</c:v>
                      </c:pt>
                      <c:pt idx="369">
                        <c:v>-229832.30076545011</c:v>
                      </c:pt>
                      <c:pt idx="370">
                        <c:v>-228425.04237285189</c:v>
                      </c:pt>
                      <c:pt idx="371">
                        <c:v>-227017.78398025371</c:v>
                      </c:pt>
                      <c:pt idx="372">
                        <c:v>-225610.52558765549</c:v>
                      </c:pt>
                      <c:pt idx="373">
                        <c:v>-224203.2671950573</c:v>
                      </c:pt>
                      <c:pt idx="374">
                        <c:v>-222796.00880245911</c:v>
                      </c:pt>
                      <c:pt idx="375">
                        <c:v>-221388.75040986101</c:v>
                      </c:pt>
                      <c:pt idx="376">
                        <c:v>-219981.49201726279</c:v>
                      </c:pt>
                      <c:pt idx="377">
                        <c:v>-218574.2336246646</c:v>
                      </c:pt>
                      <c:pt idx="378">
                        <c:v>-217166.97523206641</c:v>
                      </c:pt>
                      <c:pt idx="379">
                        <c:v>-215759.71683946831</c:v>
                      </c:pt>
                      <c:pt idx="380">
                        <c:v>-214352.45844687009</c:v>
                      </c:pt>
                      <c:pt idx="381">
                        <c:v>-212945.2000542719</c:v>
                      </c:pt>
                      <c:pt idx="382">
                        <c:v>-211537.94166167371</c:v>
                      </c:pt>
                      <c:pt idx="383">
                        <c:v>-210130.6832690755</c:v>
                      </c:pt>
                      <c:pt idx="384">
                        <c:v>-208723.42487647719</c:v>
                      </c:pt>
                      <c:pt idx="385">
                        <c:v>-207316.166483879</c:v>
                      </c:pt>
                      <c:pt idx="386">
                        <c:v>-205908.90809128081</c:v>
                      </c:pt>
                      <c:pt idx="387">
                        <c:v>-204501.64969868271</c:v>
                      </c:pt>
                      <c:pt idx="388">
                        <c:v>-203094.39130608449</c:v>
                      </c:pt>
                      <c:pt idx="389">
                        <c:v>-201687.1329134863</c:v>
                      </c:pt>
                      <c:pt idx="390">
                        <c:v>-200279.87452088809</c:v>
                      </c:pt>
                      <c:pt idx="391">
                        <c:v>-198872.61612829001</c:v>
                      </c:pt>
                      <c:pt idx="392">
                        <c:v>-197465.3577356918</c:v>
                      </c:pt>
                      <c:pt idx="393">
                        <c:v>-196058.09934309361</c:v>
                      </c:pt>
                      <c:pt idx="394">
                        <c:v>-194650.84095049539</c:v>
                      </c:pt>
                      <c:pt idx="395">
                        <c:v>-193243.5825578972</c:v>
                      </c:pt>
                      <c:pt idx="396">
                        <c:v>-191836.32416529901</c:v>
                      </c:pt>
                      <c:pt idx="397">
                        <c:v>-190429.06577270091</c:v>
                      </c:pt>
                      <c:pt idx="398">
                        <c:v>-189021.80738010269</c:v>
                      </c:pt>
                      <c:pt idx="399">
                        <c:v>-187614.5489875045</c:v>
                      </c:pt>
                      <c:pt idx="400">
                        <c:v>-186207.29059490631</c:v>
                      </c:pt>
                      <c:pt idx="401">
                        <c:v>-184800.03220230801</c:v>
                      </c:pt>
                      <c:pt idx="402">
                        <c:v>-183392.77380970979</c:v>
                      </c:pt>
                      <c:pt idx="403">
                        <c:v>-181985.51541711169</c:v>
                      </c:pt>
                      <c:pt idx="404">
                        <c:v>-180578.2570245135</c:v>
                      </c:pt>
                      <c:pt idx="405">
                        <c:v>-179170.99863191531</c:v>
                      </c:pt>
                      <c:pt idx="406">
                        <c:v>-177763.74023931709</c:v>
                      </c:pt>
                      <c:pt idx="407">
                        <c:v>-176356.48184671899</c:v>
                      </c:pt>
                      <c:pt idx="408">
                        <c:v>-174949.22345412089</c:v>
                      </c:pt>
                      <c:pt idx="409">
                        <c:v>-173541.9650615227</c:v>
                      </c:pt>
                      <c:pt idx="410">
                        <c:v>-172134.70666892451</c:v>
                      </c:pt>
                      <c:pt idx="411">
                        <c:v>-170727.44827632629</c:v>
                      </c:pt>
                      <c:pt idx="412">
                        <c:v>-169320.18988372799</c:v>
                      </c:pt>
                      <c:pt idx="413">
                        <c:v>-167912.93149112989</c:v>
                      </c:pt>
                      <c:pt idx="414">
                        <c:v>-166505.6730985317</c:v>
                      </c:pt>
                      <c:pt idx="415">
                        <c:v>-165098.41470593351</c:v>
                      </c:pt>
                      <c:pt idx="416">
                        <c:v>-163691.15631333529</c:v>
                      </c:pt>
                      <c:pt idx="417">
                        <c:v>-162283.8979207371</c:v>
                      </c:pt>
                      <c:pt idx="418">
                        <c:v>-160876.63952813891</c:v>
                      </c:pt>
                      <c:pt idx="419">
                        <c:v>-159469.38113554081</c:v>
                      </c:pt>
                      <c:pt idx="420">
                        <c:v>-158062.12274294259</c:v>
                      </c:pt>
                      <c:pt idx="421">
                        <c:v>-156654.8643503444</c:v>
                      </c:pt>
                      <c:pt idx="422">
                        <c:v>-155247.60595774619</c:v>
                      </c:pt>
                      <c:pt idx="423">
                        <c:v>-153840.347565148</c:v>
                      </c:pt>
                      <c:pt idx="424">
                        <c:v>-152433.08917254981</c:v>
                      </c:pt>
                      <c:pt idx="425">
                        <c:v>-151025.83077995171</c:v>
                      </c:pt>
                      <c:pt idx="426">
                        <c:v>-149618.57238735349</c:v>
                      </c:pt>
                      <c:pt idx="427">
                        <c:v>-148211.3139947553</c:v>
                      </c:pt>
                      <c:pt idx="428">
                        <c:v>-146804.05560215711</c:v>
                      </c:pt>
                      <c:pt idx="429">
                        <c:v>-145396.7972095588</c:v>
                      </c:pt>
                      <c:pt idx="430">
                        <c:v>-143989.53881696059</c:v>
                      </c:pt>
                      <c:pt idx="431">
                        <c:v>-142582.28042436251</c:v>
                      </c:pt>
                      <c:pt idx="432">
                        <c:v>-141175.0220317643</c:v>
                      </c:pt>
                      <c:pt idx="433">
                        <c:v>-139767.76363916611</c:v>
                      </c:pt>
                      <c:pt idx="434">
                        <c:v>-138360.50524656789</c:v>
                      </c:pt>
                      <c:pt idx="435">
                        <c:v>-136953.24685396979</c:v>
                      </c:pt>
                      <c:pt idx="436">
                        <c:v>-135545.9884613716</c:v>
                      </c:pt>
                      <c:pt idx="437">
                        <c:v>-134138.73006877341</c:v>
                      </c:pt>
                      <c:pt idx="438">
                        <c:v>-132731.47167617519</c:v>
                      </c:pt>
                      <c:pt idx="439">
                        <c:v>-131324.213283577</c:v>
                      </c:pt>
                      <c:pt idx="440">
                        <c:v>-129916.9548909788</c:v>
                      </c:pt>
                      <c:pt idx="441">
                        <c:v>-128509.6964983807</c:v>
                      </c:pt>
                      <c:pt idx="442">
                        <c:v>-127102.43810578249</c:v>
                      </c:pt>
                      <c:pt idx="443">
                        <c:v>-125695.17971318431</c:v>
                      </c:pt>
                      <c:pt idx="444">
                        <c:v>-124287.9213205861</c:v>
                      </c:pt>
                      <c:pt idx="445">
                        <c:v>-122880.6629279879</c:v>
                      </c:pt>
                      <c:pt idx="446">
                        <c:v>-121473.4045353898</c:v>
                      </c:pt>
                      <c:pt idx="447">
                        <c:v>-120066.14614279151</c:v>
                      </c:pt>
                      <c:pt idx="448">
                        <c:v>-118658.8877501933</c:v>
                      </c:pt>
                      <c:pt idx="449">
                        <c:v>-117251.6293575951</c:v>
                      </c:pt>
                      <c:pt idx="450">
                        <c:v>-115844.3709649969</c:v>
                      </c:pt>
                      <c:pt idx="451">
                        <c:v>-114437.11257239871</c:v>
                      </c:pt>
                      <c:pt idx="452">
                        <c:v>-113029.8541798005</c:v>
                      </c:pt>
                      <c:pt idx="453">
                        <c:v>-111622.5957872024</c:v>
                      </c:pt>
                      <c:pt idx="454">
                        <c:v>-110215.3373946042</c:v>
                      </c:pt>
                      <c:pt idx="455">
                        <c:v>-108808.07900200599</c:v>
                      </c:pt>
                      <c:pt idx="456">
                        <c:v>-107400.82060940781</c:v>
                      </c:pt>
                      <c:pt idx="457">
                        <c:v>-105993.5622168096</c:v>
                      </c:pt>
                      <c:pt idx="458">
                        <c:v>-104586.3038242115</c:v>
                      </c:pt>
                      <c:pt idx="459">
                        <c:v>-103179.0454316133</c:v>
                      </c:pt>
                      <c:pt idx="460">
                        <c:v>-101771.78703901509</c:v>
                      </c:pt>
                      <c:pt idx="461">
                        <c:v>-100364.5286464169</c:v>
                      </c:pt>
                      <c:pt idx="462">
                        <c:v>-98957.270253818744</c:v>
                      </c:pt>
                      <c:pt idx="463">
                        <c:v>-97550.011861220555</c:v>
                      </c:pt>
                      <c:pt idx="464">
                        <c:v>-96142.753468622264</c:v>
                      </c:pt>
                      <c:pt idx="465">
                        <c:v>-94735.495076024075</c:v>
                      </c:pt>
                      <c:pt idx="466">
                        <c:v>-93328.236683425901</c:v>
                      </c:pt>
                      <c:pt idx="467">
                        <c:v>-91920.978290827712</c:v>
                      </c:pt>
                      <c:pt idx="468">
                        <c:v>-90513.719898229538</c:v>
                      </c:pt>
                      <c:pt idx="469">
                        <c:v>-89106.461505631465</c:v>
                      </c:pt>
                      <c:pt idx="470">
                        <c:v>-87699.203113033291</c:v>
                      </c:pt>
                      <c:pt idx="471">
                        <c:v>-86291.944720435102</c:v>
                      </c:pt>
                      <c:pt idx="472">
                        <c:v>-84884.686327836927</c:v>
                      </c:pt>
                      <c:pt idx="473">
                        <c:v>-83477.427935238753</c:v>
                      </c:pt>
                      <c:pt idx="474">
                        <c:v>-82070.169542640564</c:v>
                      </c:pt>
                      <c:pt idx="475">
                        <c:v>-80662.911150042273</c:v>
                      </c:pt>
                      <c:pt idx="476">
                        <c:v>-79255.652757444084</c:v>
                      </c:pt>
                      <c:pt idx="477">
                        <c:v>-77848.39436484591</c:v>
                      </c:pt>
                      <c:pt idx="478">
                        <c:v>-76441.135972247721</c:v>
                      </c:pt>
                      <c:pt idx="479">
                        <c:v>-75033.877579649547</c:v>
                      </c:pt>
                      <c:pt idx="480">
                        <c:v>-73626.619187051358</c:v>
                      </c:pt>
                      <c:pt idx="481">
                        <c:v>-72219.360794453183</c:v>
                      </c:pt>
                      <c:pt idx="482">
                        <c:v>-70812.102401854994</c:v>
                      </c:pt>
                      <c:pt idx="483">
                        <c:v>-69404.84400925682</c:v>
                      </c:pt>
                      <c:pt idx="484">
                        <c:v>-67997.585616658631</c:v>
                      </c:pt>
                      <c:pt idx="485">
                        <c:v>-66590.327224060457</c:v>
                      </c:pt>
                      <c:pt idx="486">
                        <c:v>-65183.068831462268</c:v>
                      </c:pt>
                      <c:pt idx="487">
                        <c:v>-63775.810438864093</c:v>
                      </c:pt>
                      <c:pt idx="488">
                        <c:v>-62368.552046265911</c:v>
                      </c:pt>
                      <c:pt idx="489">
                        <c:v>-60961.29365366773</c:v>
                      </c:pt>
                      <c:pt idx="490">
                        <c:v>-59554.035261069548</c:v>
                      </c:pt>
                      <c:pt idx="491">
                        <c:v>-58146.776868471366</c:v>
                      </c:pt>
                      <c:pt idx="492">
                        <c:v>-56739.518475873083</c:v>
                      </c:pt>
                      <c:pt idx="493">
                        <c:v>-55332.260083274887</c:v>
                      </c:pt>
                      <c:pt idx="494">
                        <c:v>-53925.001690676712</c:v>
                      </c:pt>
                      <c:pt idx="495">
                        <c:v>-52517.743298078523</c:v>
                      </c:pt>
                      <c:pt idx="496">
                        <c:v>-51110.484905480342</c:v>
                      </c:pt>
                      <c:pt idx="497">
                        <c:v>-49703.226512882167</c:v>
                      </c:pt>
                      <c:pt idx="498">
                        <c:v>-48295.968120283993</c:v>
                      </c:pt>
                      <c:pt idx="499">
                        <c:v>-46888.709727685797</c:v>
                      </c:pt>
                      <c:pt idx="500">
                        <c:v>-45481.451335087622</c:v>
                      </c:pt>
                      <c:pt idx="501">
                        <c:v>-44074.192942489448</c:v>
                      </c:pt>
                      <c:pt idx="502">
                        <c:v>-42666.934549891259</c:v>
                      </c:pt>
                      <c:pt idx="503">
                        <c:v>-41259.676157293077</c:v>
                      </c:pt>
                      <c:pt idx="504">
                        <c:v>-39852.417764694888</c:v>
                      </c:pt>
                      <c:pt idx="505">
                        <c:v>-38445.159372096707</c:v>
                      </c:pt>
                      <c:pt idx="506">
                        <c:v>-37037.900979498532</c:v>
                      </c:pt>
                      <c:pt idx="507">
                        <c:v>-35630.642586900351</c:v>
                      </c:pt>
                      <c:pt idx="508">
                        <c:v>-34223.384194302169</c:v>
                      </c:pt>
                      <c:pt idx="509">
                        <c:v>-32816.125801703871</c:v>
                      </c:pt>
                      <c:pt idx="510">
                        <c:v>-31408.867409105689</c:v>
                      </c:pt>
                      <c:pt idx="511">
                        <c:v>-30001.609016507511</c:v>
                      </c:pt>
                      <c:pt idx="512">
                        <c:v>-28594.350623909329</c:v>
                      </c:pt>
                      <c:pt idx="513">
                        <c:v>-27187.092231311151</c:v>
                      </c:pt>
                      <c:pt idx="514">
                        <c:v>-25779.833838712959</c:v>
                      </c:pt>
                      <c:pt idx="515">
                        <c:v>-24372.575446114799</c:v>
                      </c:pt>
                      <c:pt idx="516">
                        <c:v>-22965.31705351661</c:v>
                      </c:pt>
                      <c:pt idx="517">
                        <c:v>-21558.058660918421</c:v>
                      </c:pt>
                      <c:pt idx="518">
                        <c:v>-20150.80026832025</c:v>
                      </c:pt>
                      <c:pt idx="519">
                        <c:v>-18743.541875722061</c:v>
                      </c:pt>
                      <c:pt idx="520">
                        <c:v>-17336.283483123869</c:v>
                      </c:pt>
                      <c:pt idx="521">
                        <c:v>-15929.0250905257</c:v>
                      </c:pt>
                      <c:pt idx="522">
                        <c:v>-14521.76669792752</c:v>
                      </c:pt>
                      <c:pt idx="523">
                        <c:v>-13114.508305329349</c:v>
                      </c:pt>
                      <c:pt idx="524">
                        <c:v>-11707.24991273116</c:v>
                      </c:pt>
                      <c:pt idx="525">
                        <c:v>-10299.99152013297</c:v>
                      </c:pt>
                      <c:pt idx="526">
                        <c:v>-8892.733127534666</c:v>
                      </c:pt>
                      <c:pt idx="527">
                        <c:v>-7485.4747349364916</c:v>
                      </c:pt>
                      <c:pt idx="528">
                        <c:v>-6078.2163423383172</c:v>
                      </c:pt>
                      <c:pt idx="529">
                        <c:v>-4670.9579497401428</c:v>
                      </c:pt>
                      <c:pt idx="530">
                        <c:v>-3263.6995571419538</c:v>
                      </c:pt>
                      <c:pt idx="531">
                        <c:v>-1856.441164543779</c:v>
                      </c:pt>
                      <c:pt idx="532">
                        <c:v>-449.1827719455905</c:v>
                      </c:pt>
                      <c:pt idx="533">
                        <c:v>958.07562065259845</c:v>
                      </c:pt>
                      <c:pt idx="534">
                        <c:v>2365.3340132507728</c:v>
                      </c:pt>
                      <c:pt idx="535">
                        <c:v>3772.5924058489468</c:v>
                      </c:pt>
                      <c:pt idx="536">
                        <c:v>5179.8507984471362</c:v>
                      </c:pt>
                      <c:pt idx="537">
                        <c:v>6587.1091910453106</c:v>
                      </c:pt>
                      <c:pt idx="538">
                        <c:v>7994.367583643485</c:v>
                      </c:pt>
                      <c:pt idx="539">
                        <c:v>9401.6259762416739</c:v>
                      </c:pt>
                      <c:pt idx="540">
                        <c:v>10808.884368839859</c:v>
                      </c:pt>
                      <c:pt idx="541">
                        <c:v>12216.14276143805</c:v>
                      </c:pt>
                      <c:pt idx="542">
                        <c:v>13623.40115403621</c:v>
                      </c:pt>
                      <c:pt idx="543">
                        <c:v>15030.659546634521</c:v>
                      </c:pt>
                      <c:pt idx="544">
                        <c:v>16437.917939232691</c:v>
                      </c:pt>
                      <c:pt idx="545">
                        <c:v>17845.176331830869</c:v>
                      </c:pt>
                      <c:pt idx="546">
                        <c:v>19252.43472442908</c:v>
                      </c:pt>
                      <c:pt idx="547">
                        <c:v>20659.69311702724</c:v>
                      </c:pt>
                      <c:pt idx="548">
                        <c:v>22066.951509625429</c:v>
                      </c:pt>
                      <c:pt idx="549">
                        <c:v>23474.209902223622</c:v>
                      </c:pt>
                      <c:pt idx="550">
                        <c:v>24881.468294821781</c:v>
                      </c:pt>
                      <c:pt idx="551">
                        <c:v>26288.72668741997</c:v>
                      </c:pt>
                      <c:pt idx="552">
                        <c:v>27695.985080018141</c:v>
                      </c:pt>
                      <c:pt idx="553">
                        <c:v>29103.24347261633</c:v>
                      </c:pt>
                      <c:pt idx="554">
                        <c:v>30510.501865214512</c:v>
                      </c:pt>
                      <c:pt idx="555">
                        <c:v>31917.760257812701</c:v>
                      </c:pt>
                      <c:pt idx="556">
                        <c:v>33325.018650410893</c:v>
                      </c:pt>
                      <c:pt idx="557">
                        <c:v>34732.27704300906</c:v>
                      </c:pt>
                      <c:pt idx="558">
                        <c:v>36139.53543560722</c:v>
                      </c:pt>
                      <c:pt idx="559">
                        <c:v>37546.793828205409</c:v>
                      </c:pt>
                      <c:pt idx="560">
                        <c:v>38954.052220803707</c:v>
                      </c:pt>
                      <c:pt idx="561">
                        <c:v>40361.310613401904</c:v>
                      </c:pt>
                      <c:pt idx="562">
                        <c:v>41768.569006000092</c:v>
                      </c:pt>
                      <c:pt idx="563">
                        <c:v>43175.827398597998</c:v>
                      </c:pt>
                      <c:pt idx="564">
                        <c:v>44583.085791196187</c:v>
                      </c:pt>
                      <c:pt idx="565">
                        <c:v>45990.344183794383</c:v>
                      </c:pt>
                      <c:pt idx="566">
                        <c:v>47397.602576392688</c:v>
                      </c:pt>
                      <c:pt idx="567">
                        <c:v>48804.860968990877</c:v>
                      </c:pt>
                      <c:pt idx="568">
                        <c:v>50212.119361589073</c:v>
                      </c:pt>
                      <c:pt idx="569">
                        <c:v>51619.377754187233</c:v>
                      </c:pt>
                      <c:pt idx="570">
                        <c:v>53026.636146785408</c:v>
                      </c:pt>
                      <c:pt idx="571">
                        <c:v>54433.894539383567</c:v>
                      </c:pt>
                      <c:pt idx="572">
                        <c:v>55841.152931981756</c:v>
                      </c:pt>
                      <c:pt idx="573">
                        <c:v>57248.411324579953</c:v>
                      </c:pt>
                      <c:pt idx="574">
                        <c:v>58655.669717178142</c:v>
                      </c:pt>
                      <c:pt idx="575">
                        <c:v>60062.928109776331</c:v>
                      </c:pt>
                      <c:pt idx="576">
                        <c:v>61470.18650237449</c:v>
                      </c:pt>
                      <c:pt idx="577">
                        <c:v>62877.444894972708</c:v>
                      </c:pt>
                      <c:pt idx="578">
                        <c:v>64284.703287570868</c:v>
                      </c:pt>
                      <c:pt idx="579">
                        <c:v>65691.961680169057</c:v>
                      </c:pt>
                      <c:pt idx="580">
                        <c:v>67099.220072767217</c:v>
                      </c:pt>
                      <c:pt idx="581">
                        <c:v>68506.478465365406</c:v>
                      </c:pt>
                      <c:pt idx="582">
                        <c:v>69913.736857963595</c:v>
                      </c:pt>
                      <c:pt idx="583">
                        <c:v>71320.995250561871</c:v>
                      </c:pt>
                      <c:pt idx="584">
                        <c:v>72728.25364316006</c:v>
                      </c:pt>
                      <c:pt idx="585">
                        <c:v>74135.51203575822</c:v>
                      </c:pt>
                      <c:pt idx="586">
                        <c:v>75542.770428356409</c:v>
                      </c:pt>
                      <c:pt idx="587">
                        <c:v>76950.028820954627</c:v>
                      </c:pt>
                      <c:pt idx="588">
                        <c:v>78357.287213552787</c:v>
                      </c:pt>
                      <c:pt idx="589">
                        <c:v>79764.545606150976</c:v>
                      </c:pt>
                      <c:pt idx="590">
                        <c:v>81171.803998749136</c:v>
                      </c:pt>
                      <c:pt idx="591">
                        <c:v>82579.062391347354</c:v>
                      </c:pt>
                      <c:pt idx="592">
                        <c:v>83986.320783945484</c:v>
                      </c:pt>
                      <c:pt idx="593">
                        <c:v>85393.579176543673</c:v>
                      </c:pt>
                      <c:pt idx="594">
                        <c:v>86800.837569141891</c:v>
                      </c:pt>
                      <c:pt idx="595">
                        <c:v>88208.095961740051</c:v>
                      </c:pt>
                      <c:pt idx="596">
                        <c:v>89615.35435433824</c:v>
                      </c:pt>
                      <c:pt idx="597">
                        <c:v>91022.612746936371</c:v>
                      </c:pt>
                      <c:pt idx="598">
                        <c:v>92429.871139534618</c:v>
                      </c:pt>
                      <c:pt idx="599">
                        <c:v>93837.129532132778</c:v>
                      </c:pt>
                      <c:pt idx="600">
                        <c:v>95244.387924731083</c:v>
                      </c:pt>
                      <c:pt idx="601">
                        <c:v>96651.646317329272</c:v>
                      </c:pt>
                      <c:pt idx="602">
                        <c:v>98058.904709927461</c:v>
                      </c:pt>
                      <c:pt idx="603">
                        <c:v>99466.163102525621</c:v>
                      </c:pt>
                      <c:pt idx="604">
                        <c:v>100873.4214951238</c:v>
                      </c:pt>
                      <c:pt idx="605">
                        <c:v>102280.679887722</c:v>
                      </c:pt>
                      <c:pt idx="606">
                        <c:v>103687.9382803202</c:v>
                      </c:pt>
                      <c:pt idx="607">
                        <c:v>105095.1966729183</c:v>
                      </c:pt>
                      <c:pt idx="608">
                        <c:v>106502.45506551649</c:v>
                      </c:pt>
                      <c:pt idx="609">
                        <c:v>107909.7134581147</c:v>
                      </c:pt>
                      <c:pt idx="610">
                        <c:v>109316.9718507129</c:v>
                      </c:pt>
                      <c:pt idx="611">
                        <c:v>110724.230243311</c:v>
                      </c:pt>
                      <c:pt idx="612">
                        <c:v>112131.48863590921</c:v>
                      </c:pt>
                      <c:pt idx="613">
                        <c:v>113538.7470285075</c:v>
                      </c:pt>
                      <c:pt idx="614">
                        <c:v>114946.0054211056</c:v>
                      </c:pt>
                      <c:pt idx="615">
                        <c:v>116353.2638137038</c:v>
                      </c:pt>
                      <c:pt idx="616">
                        <c:v>117760.522206302</c:v>
                      </c:pt>
                      <c:pt idx="617">
                        <c:v>119167.7805989003</c:v>
                      </c:pt>
                      <c:pt idx="618">
                        <c:v>120575.0389914985</c:v>
                      </c:pt>
                      <c:pt idx="619">
                        <c:v>121982.2973840966</c:v>
                      </c:pt>
                      <c:pt idx="620">
                        <c:v>123389.5557766948</c:v>
                      </c:pt>
                      <c:pt idx="621">
                        <c:v>124796.81416929299</c:v>
                      </c:pt>
                      <c:pt idx="622">
                        <c:v>126204.0725618912</c:v>
                      </c:pt>
                      <c:pt idx="623">
                        <c:v>127611.3309544893</c:v>
                      </c:pt>
                      <c:pt idx="624">
                        <c:v>129018.5893470875</c:v>
                      </c:pt>
                      <c:pt idx="625">
                        <c:v>130425.84773968571</c:v>
                      </c:pt>
                      <c:pt idx="626">
                        <c:v>131833.10613228389</c:v>
                      </c:pt>
                      <c:pt idx="627">
                        <c:v>133240.36452488211</c:v>
                      </c:pt>
                      <c:pt idx="628">
                        <c:v>134647.6229174803</c:v>
                      </c:pt>
                      <c:pt idx="629">
                        <c:v>136054.8813100784</c:v>
                      </c:pt>
                      <c:pt idx="630">
                        <c:v>137462.13970267659</c:v>
                      </c:pt>
                      <c:pt idx="631">
                        <c:v>138869.39809527481</c:v>
                      </c:pt>
                      <c:pt idx="632">
                        <c:v>140276.656487873</c:v>
                      </c:pt>
                      <c:pt idx="633">
                        <c:v>141683.91488047119</c:v>
                      </c:pt>
                      <c:pt idx="634">
                        <c:v>143091.17327306949</c:v>
                      </c:pt>
                      <c:pt idx="635">
                        <c:v>144498.43166566771</c:v>
                      </c:pt>
                      <c:pt idx="636">
                        <c:v>145905.69005826581</c:v>
                      </c:pt>
                      <c:pt idx="637">
                        <c:v>147312.948450864</c:v>
                      </c:pt>
                      <c:pt idx="638">
                        <c:v>148720.20684346219</c:v>
                      </c:pt>
                      <c:pt idx="639">
                        <c:v>150127.46523606041</c:v>
                      </c:pt>
                      <c:pt idx="640">
                        <c:v>151534.7236286586</c:v>
                      </c:pt>
                      <c:pt idx="641">
                        <c:v>152941.98202125679</c:v>
                      </c:pt>
                      <c:pt idx="642">
                        <c:v>154349.24041385489</c:v>
                      </c:pt>
                      <c:pt idx="643">
                        <c:v>155756.49880645311</c:v>
                      </c:pt>
                      <c:pt idx="644">
                        <c:v>157163.7571990513</c:v>
                      </c:pt>
                      <c:pt idx="645">
                        <c:v>158571.01559164951</c:v>
                      </c:pt>
                      <c:pt idx="646">
                        <c:v>159978.27398424759</c:v>
                      </c:pt>
                      <c:pt idx="647">
                        <c:v>161385.5323768458</c:v>
                      </c:pt>
                      <c:pt idx="648">
                        <c:v>162792.79076944399</c:v>
                      </c:pt>
                      <c:pt idx="649">
                        <c:v>164200.04916204221</c:v>
                      </c:pt>
                      <c:pt idx="650">
                        <c:v>165607.30755464031</c:v>
                      </c:pt>
                      <c:pt idx="651">
                        <c:v>167014.56594723859</c:v>
                      </c:pt>
                      <c:pt idx="652">
                        <c:v>168421.82433983681</c:v>
                      </c:pt>
                      <c:pt idx="653">
                        <c:v>169829.082732435</c:v>
                      </c:pt>
                      <c:pt idx="654">
                        <c:v>171236.34112503321</c:v>
                      </c:pt>
                      <c:pt idx="655">
                        <c:v>172643.5995176314</c:v>
                      </c:pt>
                      <c:pt idx="656">
                        <c:v>174050.85791022959</c:v>
                      </c:pt>
                      <c:pt idx="657">
                        <c:v>175458.11630282781</c:v>
                      </c:pt>
                      <c:pt idx="658">
                        <c:v>176865.37469542591</c:v>
                      </c:pt>
                      <c:pt idx="659">
                        <c:v>178272.63308802419</c:v>
                      </c:pt>
                      <c:pt idx="660">
                        <c:v>179679.89148062229</c:v>
                      </c:pt>
                      <c:pt idx="661">
                        <c:v>181087.14987322051</c:v>
                      </c:pt>
                      <c:pt idx="662">
                        <c:v>182494.4082658187</c:v>
                      </c:pt>
                      <c:pt idx="663">
                        <c:v>183901.66665841691</c:v>
                      </c:pt>
                      <c:pt idx="664">
                        <c:v>185308.92505101499</c:v>
                      </c:pt>
                      <c:pt idx="665">
                        <c:v>186716.1834436132</c:v>
                      </c:pt>
                      <c:pt idx="666">
                        <c:v>188123.44183621139</c:v>
                      </c:pt>
                      <c:pt idx="667">
                        <c:v>189530.70022880961</c:v>
                      </c:pt>
                      <c:pt idx="668">
                        <c:v>190937.95862140789</c:v>
                      </c:pt>
                      <c:pt idx="669">
                        <c:v>192345.21701400599</c:v>
                      </c:pt>
                      <c:pt idx="670">
                        <c:v>193752.47540660421</c:v>
                      </c:pt>
                      <c:pt idx="671">
                        <c:v>195159.7337992024</c:v>
                      </c:pt>
                      <c:pt idx="672">
                        <c:v>196566.99219180059</c:v>
                      </c:pt>
                      <c:pt idx="673">
                        <c:v>197974.2505843988</c:v>
                      </c:pt>
                      <c:pt idx="674">
                        <c:v>199381.50897699699</c:v>
                      </c:pt>
                      <c:pt idx="675">
                        <c:v>200788.76736959521</c:v>
                      </c:pt>
                      <c:pt idx="676">
                        <c:v>202196.02576219331</c:v>
                      </c:pt>
                      <c:pt idx="677">
                        <c:v>203603.2841547915</c:v>
                      </c:pt>
                      <c:pt idx="678">
                        <c:v>205010.54254738969</c:v>
                      </c:pt>
                      <c:pt idx="679">
                        <c:v>206417.80093998779</c:v>
                      </c:pt>
                      <c:pt idx="680">
                        <c:v>207825.05933258601</c:v>
                      </c:pt>
                      <c:pt idx="681">
                        <c:v>209232.31772518429</c:v>
                      </c:pt>
                      <c:pt idx="682">
                        <c:v>210639.57611778239</c:v>
                      </c:pt>
                      <c:pt idx="683">
                        <c:v>212046.83451038061</c:v>
                      </c:pt>
                      <c:pt idx="684">
                        <c:v>213454.09290297879</c:v>
                      </c:pt>
                      <c:pt idx="685">
                        <c:v>214861.3512955771</c:v>
                      </c:pt>
                      <c:pt idx="686">
                        <c:v>216268.60968817529</c:v>
                      </c:pt>
                      <c:pt idx="687">
                        <c:v>217675.86808077339</c:v>
                      </c:pt>
                      <c:pt idx="688">
                        <c:v>219083.12647337129</c:v>
                      </c:pt>
                      <c:pt idx="689">
                        <c:v>220490.38486596959</c:v>
                      </c:pt>
                      <c:pt idx="690">
                        <c:v>221897.6432585677</c:v>
                      </c:pt>
                      <c:pt idx="691">
                        <c:v>223304.90165116609</c:v>
                      </c:pt>
                      <c:pt idx="692">
                        <c:v>224712.16004376419</c:v>
                      </c:pt>
                      <c:pt idx="693">
                        <c:v>226119.41843636241</c:v>
                      </c:pt>
                      <c:pt idx="694">
                        <c:v>227526.6768289606</c:v>
                      </c:pt>
                      <c:pt idx="695">
                        <c:v>228933.93522155879</c:v>
                      </c:pt>
                      <c:pt idx="696">
                        <c:v>230341.19361415689</c:v>
                      </c:pt>
                      <c:pt idx="697">
                        <c:v>231748.45200675511</c:v>
                      </c:pt>
                      <c:pt idx="698">
                        <c:v>233155.71039935329</c:v>
                      </c:pt>
                      <c:pt idx="699">
                        <c:v>234562.96879195151</c:v>
                      </c:pt>
                      <c:pt idx="700">
                        <c:v>235970.2271845497</c:v>
                      </c:pt>
                      <c:pt idx="701">
                        <c:v>237377.48557714789</c:v>
                      </c:pt>
                      <c:pt idx="702">
                        <c:v>238784.74396974611</c:v>
                      </c:pt>
                      <c:pt idx="703">
                        <c:v>240192.00236234421</c:v>
                      </c:pt>
                      <c:pt idx="704">
                        <c:v>241599.2607549424</c:v>
                      </c:pt>
                      <c:pt idx="705">
                        <c:v>243006.51914754059</c:v>
                      </c:pt>
                      <c:pt idx="706">
                        <c:v>244413.77754013869</c:v>
                      </c:pt>
                      <c:pt idx="707">
                        <c:v>245821.03593273691</c:v>
                      </c:pt>
                      <c:pt idx="708">
                        <c:v>247228.29432533521</c:v>
                      </c:pt>
                      <c:pt idx="709">
                        <c:v>248635.5527179334</c:v>
                      </c:pt>
                      <c:pt idx="710">
                        <c:v>250042.81111053159</c:v>
                      </c:pt>
                      <c:pt idx="711">
                        <c:v>251450.0695031299</c:v>
                      </c:pt>
                      <c:pt idx="712">
                        <c:v>252857.32789572791</c:v>
                      </c:pt>
                      <c:pt idx="713">
                        <c:v>254264.5862883261</c:v>
                      </c:pt>
                      <c:pt idx="714">
                        <c:v>255671.84468092429</c:v>
                      </c:pt>
                      <c:pt idx="715">
                        <c:v>257079.10307352259</c:v>
                      </c:pt>
                      <c:pt idx="716">
                        <c:v>258486.36146612061</c:v>
                      </c:pt>
                      <c:pt idx="717">
                        <c:v>259893.6198587188</c:v>
                      </c:pt>
                      <c:pt idx="718">
                        <c:v>261300.8782513171</c:v>
                      </c:pt>
                      <c:pt idx="719">
                        <c:v>262708.1366439152</c:v>
                      </c:pt>
                      <c:pt idx="720">
                        <c:v>264115.39503651351</c:v>
                      </c:pt>
                      <c:pt idx="721">
                        <c:v>265522.65342911158</c:v>
                      </c:pt>
                      <c:pt idx="722">
                        <c:v>266929.91182170977</c:v>
                      </c:pt>
                      <c:pt idx="723">
                        <c:v>268337.17021430802</c:v>
                      </c:pt>
                      <c:pt idx="724">
                        <c:v>269744.42860690609</c:v>
                      </c:pt>
                      <c:pt idx="725">
                        <c:v>271151.68699950451</c:v>
                      </c:pt>
                      <c:pt idx="726">
                        <c:v>272558.94539210259</c:v>
                      </c:pt>
                      <c:pt idx="727">
                        <c:v>273966.20378470072</c:v>
                      </c:pt>
                      <c:pt idx="728">
                        <c:v>275373.46217729902</c:v>
                      </c:pt>
                      <c:pt idx="729">
                        <c:v>276780.72056989721</c:v>
                      </c:pt>
                      <c:pt idx="730">
                        <c:v>278187.97896249528</c:v>
                      </c:pt>
                      <c:pt idx="731">
                        <c:v>279595.23735509347</c:v>
                      </c:pt>
                      <c:pt idx="732">
                        <c:v>281002.49574769172</c:v>
                      </c:pt>
                      <c:pt idx="733">
                        <c:v>282409.75414028991</c:v>
                      </c:pt>
                      <c:pt idx="734">
                        <c:v>283817.0125328881</c:v>
                      </c:pt>
                      <c:pt idx="735">
                        <c:v>285224.27092548623</c:v>
                      </c:pt>
                      <c:pt idx="736">
                        <c:v>286631.52931808442</c:v>
                      </c:pt>
                      <c:pt idx="737">
                        <c:v>288038.78771068272</c:v>
                      </c:pt>
                      <c:pt idx="738">
                        <c:v>289446.04610328079</c:v>
                      </c:pt>
                      <c:pt idx="739">
                        <c:v>290853.30449587898</c:v>
                      </c:pt>
                      <c:pt idx="740">
                        <c:v>292260.56288847711</c:v>
                      </c:pt>
                      <c:pt idx="741">
                        <c:v>293667.8212810753</c:v>
                      </c:pt>
                      <c:pt idx="742">
                        <c:v>295075.07967367361</c:v>
                      </c:pt>
                      <c:pt idx="743">
                        <c:v>296482.3380662718</c:v>
                      </c:pt>
                      <c:pt idx="744">
                        <c:v>297889.59645886993</c:v>
                      </c:pt>
                      <c:pt idx="745">
                        <c:v>299296.85485146818</c:v>
                      </c:pt>
                      <c:pt idx="746">
                        <c:v>300704.11324406631</c:v>
                      </c:pt>
                      <c:pt idx="747">
                        <c:v>302111.37163666461</c:v>
                      </c:pt>
                      <c:pt idx="748">
                        <c:v>303518.63002926268</c:v>
                      </c:pt>
                      <c:pt idx="749">
                        <c:v>304925.88842186087</c:v>
                      </c:pt>
                      <c:pt idx="750">
                        <c:v>306333.14681445912</c:v>
                      </c:pt>
                      <c:pt idx="751">
                        <c:v>307740.40520705731</c:v>
                      </c:pt>
                      <c:pt idx="752">
                        <c:v>309147.66359965538</c:v>
                      </c:pt>
                      <c:pt idx="753">
                        <c:v>310554.92199225363</c:v>
                      </c:pt>
                      <c:pt idx="754">
                        <c:v>311962.18038485182</c:v>
                      </c:pt>
                      <c:pt idx="755">
                        <c:v>313369.43877745001</c:v>
                      </c:pt>
                      <c:pt idx="756">
                        <c:v>314776.6971700482</c:v>
                      </c:pt>
                      <c:pt idx="757">
                        <c:v>316183.95556264633</c:v>
                      </c:pt>
                      <c:pt idx="758">
                        <c:v>317591.21395524457</c:v>
                      </c:pt>
                      <c:pt idx="759">
                        <c:v>318998.4723478427</c:v>
                      </c:pt>
                      <c:pt idx="760">
                        <c:v>320405.73074044078</c:v>
                      </c:pt>
                      <c:pt idx="761">
                        <c:v>321812.98913303908</c:v>
                      </c:pt>
                      <c:pt idx="762">
                        <c:v>323220.24752563733</c:v>
                      </c:pt>
                      <c:pt idx="763">
                        <c:v>324627.50591823552</c:v>
                      </c:pt>
                      <c:pt idx="764">
                        <c:v>326034.76431083359</c:v>
                      </c:pt>
                      <c:pt idx="765">
                        <c:v>327442.02270343178</c:v>
                      </c:pt>
                      <c:pt idx="766">
                        <c:v>328849.28109603003</c:v>
                      </c:pt>
                      <c:pt idx="767">
                        <c:v>330256.53948862822</c:v>
                      </c:pt>
                      <c:pt idx="768">
                        <c:v>331663.79788122658</c:v>
                      </c:pt>
                      <c:pt idx="769">
                        <c:v>333071.05627382471</c:v>
                      </c:pt>
                      <c:pt idx="770">
                        <c:v>334478.3146664229</c:v>
                      </c:pt>
                      <c:pt idx="771">
                        <c:v>335885.57305902109</c:v>
                      </c:pt>
                      <c:pt idx="772">
                        <c:v>337292.83145161928</c:v>
                      </c:pt>
                      <c:pt idx="773">
                        <c:v>338700.08984421752</c:v>
                      </c:pt>
                      <c:pt idx="774">
                        <c:v>340107.3482368156</c:v>
                      </c:pt>
                      <c:pt idx="775">
                        <c:v>341514.60662941379</c:v>
                      </c:pt>
                      <c:pt idx="776">
                        <c:v>342921.86502201197</c:v>
                      </c:pt>
                      <c:pt idx="777">
                        <c:v>344329.12341461022</c:v>
                      </c:pt>
                      <c:pt idx="778">
                        <c:v>345736.38180720841</c:v>
                      </c:pt>
                      <c:pt idx="779">
                        <c:v>347143.64019980648</c:v>
                      </c:pt>
                      <c:pt idx="780">
                        <c:v>348550.89859240467</c:v>
                      </c:pt>
                      <c:pt idx="781">
                        <c:v>349958.15698500292</c:v>
                      </c:pt>
                      <c:pt idx="782">
                        <c:v>351365.41537760111</c:v>
                      </c:pt>
                      <c:pt idx="783">
                        <c:v>352772.67377019918</c:v>
                      </c:pt>
                      <c:pt idx="784">
                        <c:v>354179.93216279749</c:v>
                      </c:pt>
                      <c:pt idx="785">
                        <c:v>355587.19055539567</c:v>
                      </c:pt>
                      <c:pt idx="786">
                        <c:v>356994.44894799381</c:v>
                      </c:pt>
                      <c:pt idx="787">
                        <c:v>358401.70734059211</c:v>
                      </c:pt>
                      <c:pt idx="788">
                        <c:v>359808.96573319013</c:v>
                      </c:pt>
                      <c:pt idx="789">
                        <c:v>361216.22412578831</c:v>
                      </c:pt>
                      <c:pt idx="790">
                        <c:v>362623.48251838662</c:v>
                      </c:pt>
                      <c:pt idx="791">
                        <c:v>364030.74091098481</c:v>
                      </c:pt>
                      <c:pt idx="792">
                        <c:v>365437.99930358288</c:v>
                      </c:pt>
                      <c:pt idx="793">
                        <c:v>366845.25769618101</c:v>
                      </c:pt>
                      <c:pt idx="794">
                        <c:v>368252.51608877932</c:v>
                      </c:pt>
                      <c:pt idx="795">
                        <c:v>369659.77448137751</c:v>
                      </c:pt>
                      <c:pt idx="796">
                        <c:v>371067.0328739757</c:v>
                      </c:pt>
                      <c:pt idx="797">
                        <c:v>372474.29126657383</c:v>
                      </c:pt>
                      <c:pt idx="798">
                        <c:v>373881.54965917201</c:v>
                      </c:pt>
                      <c:pt idx="799">
                        <c:v>375288.8080517702</c:v>
                      </c:pt>
                      <c:pt idx="800">
                        <c:v>376696.06644436828</c:v>
                      </c:pt>
                      <c:pt idx="801">
                        <c:v>378103.32483696652</c:v>
                      </c:pt>
                      <c:pt idx="802">
                        <c:v>379510.583229565</c:v>
                      </c:pt>
                      <c:pt idx="803">
                        <c:v>380917.84162216308</c:v>
                      </c:pt>
                      <c:pt idx="804">
                        <c:v>382325.10001476132</c:v>
                      </c:pt>
                      <c:pt idx="805">
                        <c:v>383732.35840735951</c:v>
                      </c:pt>
                      <c:pt idx="806">
                        <c:v>385139.61679995782</c:v>
                      </c:pt>
                      <c:pt idx="807">
                        <c:v>386546.87519255589</c:v>
                      </c:pt>
                      <c:pt idx="808">
                        <c:v>387954.13358515408</c:v>
                      </c:pt>
                      <c:pt idx="809">
                        <c:v>389361.39197775221</c:v>
                      </c:pt>
                      <c:pt idx="810">
                        <c:v>390768.6503703504</c:v>
                      </c:pt>
                      <c:pt idx="811">
                        <c:v>392175.90876294859</c:v>
                      </c:pt>
                      <c:pt idx="812">
                        <c:v>393583.16715554678</c:v>
                      </c:pt>
                      <c:pt idx="813">
                        <c:v>394990.42554814467</c:v>
                      </c:pt>
                      <c:pt idx="814">
                        <c:v>396397.68394074292</c:v>
                      </c:pt>
                      <c:pt idx="815">
                        <c:v>397804.94233334111</c:v>
                      </c:pt>
                      <c:pt idx="816">
                        <c:v>399212.20072593918</c:v>
                      </c:pt>
                      <c:pt idx="817">
                        <c:v>400619.45911853749</c:v>
                      </c:pt>
                      <c:pt idx="818">
                        <c:v>402026.71751113562</c:v>
                      </c:pt>
                      <c:pt idx="819">
                        <c:v>403433.97590373381</c:v>
                      </c:pt>
                      <c:pt idx="820">
                        <c:v>404841.23429633188</c:v>
                      </c:pt>
                      <c:pt idx="821">
                        <c:v>406248.49268893019</c:v>
                      </c:pt>
                      <c:pt idx="822">
                        <c:v>407655.75108152837</c:v>
                      </c:pt>
                      <c:pt idx="823">
                        <c:v>409063.00947412662</c:v>
                      </c:pt>
                      <c:pt idx="824">
                        <c:v>410470.26786672499</c:v>
                      </c:pt>
                      <c:pt idx="825">
                        <c:v>411877.52625932317</c:v>
                      </c:pt>
                      <c:pt idx="826">
                        <c:v>413284.78465192131</c:v>
                      </c:pt>
                      <c:pt idx="827">
                        <c:v>414692.04304451949</c:v>
                      </c:pt>
                      <c:pt idx="828">
                        <c:v>416099.30143711768</c:v>
                      </c:pt>
                      <c:pt idx="829">
                        <c:v>417506.55982971587</c:v>
                      </c:pt>
                      <c:pt idx="830">
                        <c:v>418913.81822231412</c:v>
                      </c:pt>
                      <c:pt idx="831">
                        <c:v>420321.07661491231</c:v>
                      </c:pt>
                      <c:pt idx="832">
                        <c:v>421728.33500751038</c:v>
                      </c:pt>
                      <c:pt idx="833">
                        <c:v>423135.59340010869</c:v>
                      </c:pt>
                      <c:pt idx="834">
                        <c:v>424542.85179270682</c:v>
                      </c:pt>
                      <c:pt idx="835">
                        <c:v>425950.11018530489</c:v>
                      </c:pt>
                      <c:pt idx="836">
                        <c:v>427357.36857790308</c:v>
                      </c:pt>
                      <c:pt idx="837">
                        <c:v>428764.62697050133</c:v>
                      </c:pt>
                      <c:pt idx="838">
                        <c:v>430171.88536309957</c:v>
                      </c:pt>
                      <c:pt idx="839">
                        <c:v>431579.1437556977</c:v>
                      </c:pt>
                      <c:pt idx="840">
                        <c:v>432986.40214829578</c:v>
                      </c:pt>
                      <c:pt idx="841">
                        <c:v>434393.66054089402</c:v>
                      </c:pt>
                      <c:pt idx="842">
                        <c:v>435800.91893349233</c:v>
                      </c:pt>
                      <c:pt idx="843">
                        <c:v>437208.17732609052</c:v>
                      </c:pt>
                      <c:pt idx="844">
                        <c:v>438615.43571868859</c:v>
                      </c:pt>
                      <c:pt idx="845">
                        <c:v>440022.69411128678</c:v>
                      </c:pt>
                      <c:pt idx="846">
                        <c:v>441429.95250388503</c:v>
                      </c:pt>
                      <c:pt idx="847">
                        <c:v>442837.2108964831</c:v>
                      </c:pt>
                      <c:pt idx="848">
                        <c:v>444244.46928908129</c:v>
                      </c:pt>
                      <c:pt idx="849">
                        <c:v>445651.72768167948</c:v>
                      </c:pt>
                      <c:pt idx="850">
                        <c:v>447058.98607427772</c:v>
                      </c:pt>
                      <c:pt idx="851">
                        <c:v>448466.24446687591</c:v>
                      </c:pt>
                      <c:pt idx="852">
                        <c:v>449873.5028594741</c:v>
                      </c:pt>
                      <c:pt idx="853">
                        <c:v>451280.76125207217</c:v>
                      </c:pt>
                      <c:pt idx="854">
                        <c:v>452688.01964467042</c:v>
                      </c:pt>
                      <c:pt idx="855">
                        <c:v>454095.27803726849</c:v>
                      </c:pt>
                      <c:pt idx="856">
                        <c:v>455502.53642986668</c:v>
                      </c:pt>
                      <c:pt idx="857">
                        <c:v>456909.79482246499</c:v>
                      </c:pt>
                      <c:pt idx="858">
                        <c:v>458317.05321506341</c:v>
                      </c:pt>
                      <c:pt idx="859">
                        <c:v>459724.31160766148</c:v>
                      </c:pt>
                      <c:pt idx="860">
                        <c:v>461131.57000025967</c:v>
                      </c:pt>
                      <c:pt idx="861">
                        <c:v>462538.82839285792</c:v>
                      </c:pt>
                      <c:pt idx="862">
                        <c:v>463946.08678545611</c:v>
                      </c:pt>
                      <c:pt idx="863">
                        <c:v>465353.34517805418</c:v>
                      </c:pt>
                      <c:pt idx="864">
                        <c:v>466760.60357065243</c:v>
                      </c:pt>
                      <c:pt idx="865">
                        <c:v>468167.86196325062</c:v>
                      </c:pt>
                      <c:pt idx="866">
                        <c:v>469575.12035584892</c:v>
                      </c:pt>
                      <c:pt idx="867">
                        <c:v>470982.37874844699</c:v>
                      </c:pt>
                      <c:pt idx="868">
                        <c:v>472389.63714104512</c:v>
                      </c:pt>
                      <c:pt idx="869">
                        <c:v>473796.89553364337</c:v>
                      </c:pt>
                      <c:pt idx="870">
                        <c:v>475204.1539262415</c:v>
                      </c:pt>
                      <c:pt idx="871">
                        <c:v>476611.41231883969</c:v>
                      </c:pt>
                      <c:pt idx="872">
                        <c:v>478018.67071143788</c:v>
                      </c:pt>
                      <c:pt idx="873">
                        <c:v>479425.92910403601</c:v>
                      </c:pt>
                      <c:pt idx="874">
                        <c:v>480833.18749663432</c:v>
                      </c:pt>
                      <c:pt idx="875">
                        <c:v>482240.44588923251</c:v>
                      </c:pt>
                      <c:pt idx="876">
                        <c:v>483647.70428183058</c:v>
                      </c:pt>
                      <c:pt idx="877">
                        <c:v>485054.96267442883</c:v>
                      </c:pt>
                      <c:pt idx="878">
                        <c:v>486462.2210670269</c:v>
                      </c:pt>
                      <c:pt idx="879">
                        <c:v>487869.47945962509</c:v>
                      </c:pt>
                      <c:pt idx="880">
                        <c:v>489276.73785222339</c:v>
                      </c:pt>
                      <c:pt idx="881">
                        <c:v>490683.99624482152</c:v>
                      </c:pt>
                      <c:pt idx="882">
                        <c:v>492091.25463741971</c:v>
                      </c:pt>
                      <c:pt idx="883">
                        <c:v>493498.5130300179</c:v>
                      </c:pt>
                      <c:pt idx="884">
                        <c:v>494905.77142261597</c:v>
                      </c:pt>
                      <c:pt idx="885">
                        <c:v>496313.02981521428</c:v>
                      </c:pt>
                      <c:pt idx="886">
                        <c:v>497720.28820781241</c:v>
                      </c:pt>
                      <c:pt idx="887">
                        <c:v>499127.54660041048</c:v>
                      </c:pt>
                      <c:pt idx="888">
                        <c:v>500534.8049930089</c:v>
                      </c:pt>
                      <c:pt idx="889">
                        <c:v>501942.06338560698</c:v>
                      </c:pt>
                      <c:pt idx="890">
                        <c:v>503349.32177820522</c:v>
                      </c:pt>
                      <c:pt idx="891">
                        <c:v>504756.58017080341</c:v>
                      </c:pt>
                      <c:pt idx="892">
                        <c:v>506163.83856340143</c:v>
                      </c:pt>
                      <c:pt idx="893">
                        <c:v>507571.09695600002</c:v>
                      </c:pt>
                      <c:pt idx="894">
                        <c:v>508978.35534859821</c:v>
                      </c:pt>
                      <c:pt idx="895">
                        <c:v>510385.61374119623</c:v>
                      </c:pt>
                      <c:pt idx="896">
                        <c:v>511792.87213379447</c:v>
                      </c:pt>
                      <c:pt idx="897">
                        <c:v>513200.13052639272</c:v>
                      </c:pt>
                      <c:pt idx="898">
                        <c:v>514607.38891899091</c:v>
                      </c:pt>
                      <c:pt idx="899">
                        <c:v>516014.64731158898</c:v>
                      </c:pt>
                      <c:pt idx="900">
                        <c:v>517421.90570418717</c:v>
                      </c:pt>
                      <c:pt idx="901">
                        <c:v>518829.16409678542</c:v>
                      </c:pt>
                      <c:pt idx="902">
                        <c:v>520236.42248938349</c:v>
                      </c:pt>
                      <c:pt idx="903">
                        <c:v>521643.6808819818</c:v>
                      </c:pt>
                      <c:pt idx="904">
                        <c:v>523050.93927457993</c:v>
                      </c:pt>
                      <c:pt idx="905">
                        <c:v>524458.197667178</c:v>
                      </c:pt>
                      <c:pt idx="906">
                        <c:v>525865.45605977625</c:v>
                      </c:pt>
                      <c:pt idx="907">
                        <c:v>527272.71445237438</c:v>
                      </c:pt>
                      <c:pt idx="908">
                        <c:v>528679.97284497274</c:v>
                      </c:pt>
                      <c:pt idx="909">
                        <c:v>530087.23123757076</c:v>
                      </c:pt>
                      <c:pt idx="910">
                        <c:v>531494.48963016889</c:v>
                      </c:pt>
                      <c:pt idx="911">
                        <c:v>532901.74802276713</c:v>
                      </c:pt>
                      <c:pt idx="912">
                        <c:v>534309.00641536526</c:v>
                      </c:pt>
                      <c:pt idx="913">
                        <c:v>535716.26480796351</c:v>
                      </c:pt>
                      <c:pt idx="914">
                        <c:v>537123.52320056164</c:v>
                      </c:pt>
                      <c:pt idx="915">
                        <c:v>538530.78159315989</c:v>
                      </c:pt>
                      <c:pt idx="916">
                        <c:v>539938.03998575814</c:v>
                      </c:pt>
                      <c:pt idx="917">
                        <c:v>541345.29837835615</c:v>
                      </c:pt>
                      <c:pt idx="918">
                        <c:v>542752.5567709544</c:v>
                      </c:pt>
                      <c:pt idx="919">
                        <c:v>544159.81516355264</c:v>
                      </c:pt>
                      <c:pt idx="920">
                        <c:v>545567.07355615066</c:v>
                      </c:pt>
                      <c:pt idx="921">
                        <c:v>546974.33194874902</c:v>
                      </c:pt>
                      <c:pt idx="922">
                        <c:v>548381.59034134704</c:v>
                      </c:pt>
                      <c:pt idx="923">
                        <c:v>549788.84873394517</c:v>
                      </c:pt>
                      <c:pt idx="924">
                        <c:v>551196.10712654353</c:v>
                      </c:pt>
                      <c:pt idx="925">
                        <c:v>552603.36551914155</c:v>
                      </c:pt>
                      <c:pt idx="926">
                        <c:v>554010.62391173991</c:v>
                      </c:pt>
                      <c:pt idx="927">
                        <c:v>555417.88230433827</c:v>
                      </c:pt>
                      <c:pt idx="928">
                        <c:v>556825.14069693652</c:v>
                      </c:pt>
                      <c:pt idx="929">
                        <c:v>558232.39908953465</c:v>
                      </c:pt>
                      <c:pt idx="930">
                        <c:v>559639.65748213266</c:v>
                      </c:pt>
                      <c:pt idx="931">
                        <c:v>561046.91587473103</c:v>
                      </c:pt>
                      <c:pt idx="932">
                        <c:v>562454.17426732928</c:v>
                      </c:pt>
                      <c:pt idx="933">
                        <c:v>563861.43265992729</c:v>
                      </c:pt>
                      <c:pt idx="934">
                        <c:v>565268.69105252554</c:v>
                      </c:pt>
                      <c:pt idx="935">
                        <c:v>566675.94944512367</c:v>
                      </c:pt>
                      <c:pt idx="936">
                        <c:v>568083.20783772191</c:v>
                      </c:pt>
                      <c:pt idx="937">
                        <c:v>569490.46623032005</c:v>
                      </c:pt>
                      <c:pt idx="938">
                        <c:v>570897.72462291794</c:v>
                      </c:pt>
                      <c:pt idx="939">
                        <c:v>572304.98301551631</c:v>
                      </c:pt>
                      <c:pt idx="940">
                        <c:v>573712.24140811432</c:v>
                      </c:pt>
                      <c:pt idx="941">
                        <c:v>575119.49980071257</c:v>
                      </c:pt>
                      <c:pt idx="942">
                        <c:v>576526.75819331082</c:v>
                      </c:pt>
                      <c:pt idx="943">
                        <c:v>577934.01658590895</c:v>
                      </c:pt>
                      <c:pt idx="944">
                        <c:v>579341.27497850719</c:v>
                      </c:pt>
                      <c:pt idx="945">
                        <c:v>580748.53337110521</c:v>
                      </c:pt>
                      <c:pt idx="946">
                        <c:v>582155.79176370346</c:v>
                      </c:pt>
                      <c:pt idx="947">
                        <c:v>583563.0501563017</c:v>
                      </c:pt>
                      <c:pt idx="948">
                        <c:v>584970.30854889972</c:v>
                      </c:pt>
                      <c:pt idx="949">
                        <c:v>586377.56694149831</c:v>
                      </c:pt>
                      <c:pt idx="950">
                        <c:v>587784.82533409656</c:v>
                      </c:pt>
                      <c:pt idx="951">
                        <c:v>589192.08372669446</c:v>
                      </c:pt>
                      <c:pt idx="952">
                        <c:v>590599.34211929282</c:v>
                      </c:pt>
                      <c:pt idx="953">
                        <c:v>592006.60051189084</c:v>
                      </c:pt>
                      <c:pt idx="954">
                        <c:v>593413.8589044892</c:v>
                      </c:pt>
                      <c:pt idx="955">
                        <c:v>594821.11729708733</c:v>
                      </c:pt>
                      <c:pt idx="956">
                        <c:v>596228.37568968546</c:v>
                      </c:pt>
                      <c:pt idx="957">
                        <c:v>597635.63408228371</c:v>
                      </c:pt>
                      <c:pt idx="958">
                        <c:v>599042.89247488184</c:v>
                      </c:pt>
                      <c:pt idx="959">
                        <c:v>600450.15086748009</c:v>
                      </c:pt>
                      <c:pt idx="960">
                        <c:v>601857.40926007833</c:v>
                      </c:pt>
                      <c:pt idx="961">
                        <c:v>603264.66765267635</c:v>
                      </c:pt>
                      <c:pt idx="962">
                        <c:v>604671.92604527459</c:v>
                      </c:pt>
                      <c:pt idx="963">
                        <c:v>606079.18443787284</c:v>
                      </c:pt>
                      <c:pt idx="964">
                        <c:v>607486.44283047109</c:v>
                      </c:pt>
                      <c:pt idx="965">
                        <c:v>608893.70122306922</c:v>
                      </c:pt>
                      <c:pt idx="966">
                        <c:v>610300.95961566723</c:v>
                      </c:pt>
                      <c:pt idx="967">
                        <c:v>611708.2180082656</c:v>
                      </c:pt>
                      <c:pt idx="968">
                        <c:v>613115.47640086373</c:v>
                      </c:pt>
                      <c:pt idx="969">
                        <c:v>614522.73479346186</c:v>
                      </c:pt>
                      <c:pt idx="970">
                        <c:v>615929.99318606011</c:v>
                      </c:pt>
                      <c:pt idx="971">
                        <c:v>617337.25157865812</c:v>
                      </c:pt>
                      <c:pt idx="972">
                        <c:v>618744.50997125637</c:v>
                      </c:pt>
                      <c:pt idx="973">
                        <c:v>620151.76836385462</c:v>
                      </c:pt>
                      <c:pt idx="974">
                        <c:v>621559.02675645275</c:v>
                      </c:pt>
                      <c:pt idx="975">
                        <c:v>622966.28514905088</c:v>
                      </c:pt>
                      <c:pt idx="976">
                        <c:v>624373.54354164901</c:v>
                      </c:pt>
                      <c:pt idx="977">
                        <c:v>625780.80193424737</c:v>
                      </c:pt>
                      <c:pt idx="978">
                        <c:v>627188.06032684562</c:v>
                      </c:pt>
                      <c:pt idx="979">
                        <c:v>628595.31871944363</c:v>
                      </c:pt>
                      <c:pt idx="980">
                        <c:v>630002.57711204188</c:v>
                      </c:pt>
                      <c:pt idx="981">
                        <c:v>631409.83550464013</c:v>
                      </c:pt>
                      <c:pt idx="982">
                        <c:v>632817.09389723826</c:v>
                      </c:pt>
                      <c:pt idx="983">
                        <c:v>634224.35228983662</c:v>
                      </c:pt>
                      <c:pt idx="984">
                        <c:v>635631.61068243487</c:v>
                      </c:pt>
                      <c:pt idx="985">
                        <c:v>637038.86907503288</c:v>
                      </c:pt>
                      <c:pt idx="986">
                        <c:v>638446.12746763113</c:v>
                      </c:pt>
                      <c:pt idx="987">
                        <c:v>639853.38586022938</c:v>
                      </c:pt>
                      <c:pt idx="988">
                        <c:v>641260.64425282762</c:v>
                      </c:pt>
                      <c:pt idx="989">
                        <c:v>642667.90264542564</c:v>
                      </c:pt>
                      <c:pt idx="990">
                        <c:v>644075.16103802389</c:v>
                      </c:pt>
                      <c:pt idx="991">
                        <c:v>645482.41943062213</c:v>
                      </c:pt>
                      <c:pt idx="992">
                        <c:v>646889.67782322026</c:v>
                      </c:pt>
                      <c:pt idx="993">
                        <c:v>648296.93621581851</c:v>
                      </c:pt>
                      <c:pt idx="994">
                        <c:v>649704.19460841664</c:v>
                      </c:pt>
                      <c:pt idx="995">
                        <c:v>651111.45300101477</c:v>
                      </c:pt>
                      <c:pt idx="996">
                        <c:v>652518.71139361302</c:v>
                      </c:pt>
                      <c:pt idx="997">
                        <c:v>653925.96978621115</c:v>
                      </c:pt>
                      <c:pt idx="998">
                        <c:v>655333.2281788094</c:v>
                      </c:pt>
                      <c:pt idx="999">
                        <c:v>656740.48657140753</c:v>
                      </c:pt>
                      <c:pt idx="1000">
                        <c:v>658147.74496400566</c:v>
                      </c:pt>
                      <c:pt idx="1001">
                        <c:v>659555.00335660367</c:v>
                      </c:pt>
                      <c:pt idx="1002">
                        <c:v>660962.26174920215</c:v>
                      </c:pt>
                      <c:pt idx="1003">
                        <c:v>662369.52014180005</c:v>
                      </c:pt>
                      <c:pt idx="1004">
                        <c:v>663776.77853439841</c:v>
                      </c:pt>
                      <c:pt idx="1005">
                        <c:v>665184.03692699643</c:v>
                      </c:pt>
                      <c:pt idx="1006">
                        <c:v>666591.29531959479</c:v>
                      </c:pt>
                      <c:pt idx="1007">
                        <c:v>667998.55371219316</c:v>
                      </c:pt>
                      <c:pt idx="1008">
                        <c:v>669405.81210479117</c:v>
                      </c:pt>
                      <c:pt idx="1009">
                        <c:v>670813.07049738942</c:v>
                      </c:pt>
                      <c:pt idx="1010">
                        <c:v>672220.32888998743</c:v>
                      </c:pt>
                      <c:pt idx="1011">
                        <c:v>673627.58728258568</c:v>
                      </c:pt>
                      <c:pt idx="1012">
                        <c:v>675034.84567518393</c:v>
                      </c:pt>
                      <c:pt idx="1013">
                        <c:v>676442.10406778206</c:v>
                      </c:pt>
                      <c:pt idx="1014">
                        <c:v>677849.36246038019</c:v>
                      </c:pt>
                      <c:pt idx="1015">
                        <c:v>679256.62085297843</c:v>
                      </c:pt>
                      <c:pt idx="1016">
                        <c:v>680663.87924557668</c:v>
                      </c:pt>
                      <c:pt idx="1017">
                        <c:v>682071.13763817481</c:v>
                      </c:pt>
                      <c:pt idx="1018">
                        <c:v>683478.39603077318</c:v>
                      </c:pt>
                      <c:pt idx="1019">
                        <c:v>684885.65442337107</c:v>
                      </c:pt>
                      <c:pt idx="1020">
                        <c:v>686292.91281596967</c:v>
                      </c:pt>
                      <c:pt idx="1021">
                        <c:v>687700.17120856745</c:v>
                      </c:pt>
                      <c:pt idx="1022">
                        <c:v>689107.42960116593</c:v>
                      </c:pt>
                      <c:pt idx="1023">
                        <c:v>690514.68799376395</c:v>
                      </c:pt>
                      <c:pt idx="1024">
                        <c:v>691921.94638636219</c:v>
                      </c:pt>
                      <c:pt idx="1025">
                        <c:v>693329.20477896021</c:v>
                      </c:pt>
                      <c:pt idx="1026">
                        <c:v>694736.46317155869</c:v>
                      </c:pt>
                      <c:pt idx="1027">
                        <c:v>696143.72156415659</c:v>
                      </c:pt>
                      <c:pt idx="1028">
                        <c:v>697550.97995675495</c:v>
                      </c:pt>
                      <c:pt idx="1029">
                        <c:v>698958.23834935296</c:v>
                      </c:pt>
                      <c:pt idx="1030">
                        <c:v>700365.49674195156</c:v>
                      </c:pt>
                      <c:pt idx="1031">
                        <c:v>701772.75513454934</c:v>
                      </c:pt>
                      <c:pt idx="1032">
                        <c:v>703180.0135271477</c:v>
                      </c:pt>
                      <c:pt idx="1033">
                        <c:v>704587.2719197456</c:v>
                      </c:pt>
                      <c:pt idx="1034">
                        <c:v>705994.53031234408</c:v>
                      </c:pt>
                      <c:pt idx="1035">
                        <c:v>707401.78870494198</c:v>
                      </c:pt>
                      <c:pt idx="1036">
                        <c:v>708809.04709754046</c:v>
                      </c:pt>
                      <c:pt idx="1037">
                        <c:v>710216.30549013836</c:v>
                      </c:pt>
                      <c:pt idx="1038">
                        <c:v>711623.56388273684</c:v>
                      </c:pt>
                      <c:pt idx="1039">
                        <c:v>713030.82227533474</c:v>
                      </c:pt>
                      <c:pt idx="1040">
                        <c:v>714438.08066793322</c:v>
                      </c:pt>
                      <c:pt idx="1041">
                        <c:v>715845.33906053135</c:v>
                      </c:pt>
                      <c:pt idx="1042">
                        <c:v>717252.59745312948</c:v>
                      </c:pt>
                      <c:pt idx="1043">
                        <c:v>718659.85584572784</c:v>
                      </c:pt>
                      <c:pt idx="1044">
                        <c:v>720067.11423832597</c:v>
                      </c:pt>
                      <c:pt idx="1045">
                        <c:v>721474.37263092399</c:v>
                      </c:pt>
                      <c:pt idx="1046">
                        <c:v>722881.63102352235</c:v>
                      </c:pt>
                      <c:pt idx="1047">
                        <c:v>724288.88941612036</c:v>
                      </c:pt>
                      <c:pt idx="1048">
                        <c:v>725696.14780871873</c:v>
                      </c:pt>
                      <c:pt idx="1049">
                        <c:v>727103.40620131674</c:v>
                      </c:pt>
                      <c:pt idx="1050">
                        <c:v>728510.66459391499</c:v>
                      </c:pt>
                      <c:pt idx="1051">
                        <c:v>729917.92298651312</c:v>
                      </c:pt>
                      <c:pt idx="1052">
                        <c:v>731325.18137911148</c:v>
                      </c:pt>
                      <c:pt idx="1053">
                        <c:v>732732.43977170961</c:v>
                      </c:pt>
                      <c:pt idx="1054">
                        <c:v>734139.69816430798</c:v>
                      </c:pt>
                      <c:pt idx="1055">
                        <c:v>735546.95655690576</c:v>
                      </c:pt>
                      <c:pt idx="1056">
                        <c:v>736954.21494950436</c:v>
                      </c:pt>
                      <c:pt idx="1057">
                        <c:v>738361.47334210225</c:v>
                      </c:pt>
                      <c:pt idx="1058">
                        <c:v>739768.73173470073</c:v>
                      </c:pt>
                      <c:pt idx="1059">
                        <c:v>741175.99012729875</c:v>
                      </c:pt>
                      <c:pt idx="1060">
                        <c:v>742583.248519897</c:v>
                      </c:pt>
                      <c:pt idx="1061">
                        <c:v>743990.50691249513</c:v>
                      </c:pt>
                      <c:pt idx="1062">
                        <c:v>745397.76530509337</c:v>
                      </c:pt>
                      <c:pt idx="1063">
                        <c:v>746805.02369769127</c:v>
                      </c:pt>
                      <c:pt idx="1064">
                        <c:v>748212.28209028987</c:v>
                      </c:pt>
                      <c:pt idx="1065">
                        <c:v>749619.54048288777</c:v>
                      </c:pt>
                      <c:pt idx="1066">
                        <c:v>751026.79887548613</c:v>
                      </c:pt>
                      <c:pt idx="1067">
                        <c:v>752434.05726808403</c:v>
                      </c:pt>
                      <c:pt idx="1068">
                        <c:v>753841.31566068262</c:v>
                      </c:pt>
                      <c:pt idx="1069">
                        <c:v>755248.57405328029</c:v>
                      </c:pt>
                      <c:pt idx="1070">
                        <c:v>756655.83244587877</c:v>
                      </c:pt>
                      <c:pt idx="1071">
                        <c:v>758063.0908384769</c:v>
                      </c:pt>
                      <c:pt idx="1072">
                        <c:v>759470.34923107515</c:v>
                      </c:pt>
                      <c:pt idx="1073">
                        <c:v>760877.60762367316</c:v>
                      </c:pt>
                      <c:pt idx="1074">
                        <c:v>762284.86601627164</c:v>
                      </c:pt>
                      <c:pt idx="1075">
                        <c:v>763692.12440886965</c:v>
                      </c:pt>
                      <c:pt idx="1076">
                        <c:v>765099.38280146802</c:v>
                      </c:pt>
                      <c:pt idx="1077">
                        <c:v>766506.64119406615</c:v>
                      </c:pt>
                      <c:pt idx="1078">
                        <c:v>767913.89958666428</c:v>
                      </c:pt>
                      <c:pt idx="1079">
                        <c:v>769321.15797926253</c:v>
                      </c:pt>
                      <c:pt idx="1080">
                        <c:v>770728.41637186054</c:v>
                      </c:pt>
                      <c:pt idx="1081">
                        <c:v>772135.6747644589</c:v>
                      </c:pt>
                      <c:pt idx="1082">
                        <c:v>773542.93315705715</c:v>
                      </c:pt>
                      <c:pt idx="1083">
                        <c:v>774950.19154965505</c:v>
                      </c:pt>
                      <c:pt idx="1084">
                        <c:v>776357.44994225341</c:v>
                      </c:pt>
                      <c:pt idx="1085">
                        <c:v>777764.70833485154</c:v>
                      </c:pt>
                      <c:pt idx="1086">
                        <c:v>779171.96672745002</c:v>
                      </c:pt>
                      <c:pt idx="1087">
                        <c:v>780579.22512004804</c:v>
                      </c:pt>
                      <c:pt idx="1088">
                        <c:v>781986.48351264652</c:v>
                      </c:pt>
                      <c:pt idx="1089">
                        <c:v>783393.7419052443</c:v>
                      </c:pt>
                      <c:pt idx="1090">
                        <c:v>784801.00029784266</c:v>
                      </c:pt>
                      <c:pt idx="1091">
                        <c:v>786208.25869044068</c:v>
                      </c:pt>
                      <c:pt idx="1092">
                        <c:v>787615.51708303916</c:v>
                      </c:pt>
                      <c:pt idx="1093">
                        <c:v>789022.77547563694</c:v>
                      </c:pt>
                      <c:pt idx="1094">
                        <c:v>790430.03386823542</c:v>
                      </c:pt>
                      <c:pt idx="1095">
                        <c:v>791837.29226083343</c:v>
                      </c:pt>
                      <c:pt idx="1096">
                        <c:v>793244.5506534318</c:v>
                      </c:pt>
                      <c:pt idx="1097">
                        <c:v>794651.80904602981</c:v>
                      </c:pt>
                      <c:pt idx="1098">
                        <c:v>796059.06743862829</c:v>
                      </c:pt>
                      <c:pt idx="1099">
                        <c:v>797466.32583122619</c:v>
                      </c:pt>
                      <c:pt idx="1100">
                        <c:v>798873.58422382455</c:v>
                      </c:pt>
                      <c:pt idx="1101">
                        <c:v>800280.84261642233</c:v>
                      </c:pt>
                      <c:pt idx="1102">
                        <c:v>801688.10100902081</c:v>
                      </c:pt>
                      <c:pt idx="1103">
                        <c:v>803095.35940161871</c:v>
                      </c:pt>
                      <c:pt idx="1104">
                        <c:v>804502.61779421719</c:v>
                      </c:pt>
                      <c:pt idx="1105">
                        <c:v>805909.87618681521</c:v>
                      </c:pt>
                      <c:pt idx="1106">
                        <c:v>807317.13457941369</c:v>
                      </c:pt>
                      <c:pt idx="1107">
                        <c:v>808724.39297201158</c:v>
                      </c:pt>
                      <c:pt idx="1108">
                        <c:v>810131.65136460995</c:v>
                      </c:pt>
                      <c:pt idx="1109">
                        <c:v>811538.9097572082</c:v>
                      </c:pt>
                      <c:pt idx="1110">
                        <c:v>812946.16814980644</c:v>
                      </c:pt>
                      <c:pt idx="1111">
                        <c:v>814353.42654240469</c:v>
                      </c:pt>
                      <c:pt idx="1112">
                        <c:v>815760.6849350027</c:v>
                      </c:pt>
                      <c:pt idx="1113">
                        <c:v>817167.94332760083</c:v>
                      </c:pt>
                      <c:pt idx="1114">
                        <c:v>818575.20172019908</c:v>
                      </c:pt>
                      <c:pt idx="1115">
                        <c:v>819982.46011279721</c:v>
                      </c:pt>
                      <c:pt idx="1116">
                        <c:v>821389.71850539558</c:v>
                      </c:pt>
                      <c:pt idx="1117">
                        <c:v>822796.97689799359</c:v>
                      </c:pt>
                      <c:pt idx="1118">
                        <c:v>824204.23529059172</c:v>
                      </c:pt>
                      <c:pt idx="1119">
                        <c:v>825611.49368318997</c:v>
                      </c:pt>
                      <c:pt idx="1120">
                        <c:v>827018.75207578833</c:v>
                      </c:pt>
                      <c:pt idx="1121">
                        <c:v>828426.01046838635</c:v>
                      </c:pt>
                      <c:pt idx="1122">
                        <c:v>829833.26886098471</c:v>
                      </c:pt>
                      <c:pt idx="1123">
                        <c:v>831240.52725358272</c:v>
                      </c:pt>
                      <c:pt idx="1124">
                        <c:v>832647.7856461812</c:v>
                      </c:pt>
                      <c:pt idx="1125">
                        <c:v>834055.04403877899</c:v>
                      </c:pt>
                      <c:pt idx="1126">
                        <c:v>835462.30243137688</c:v>
                      </c:pt>
                      <c:pt idx="1127">
                        <c:v>836869.56082397536</c:v>
                      </c:pt>
                      <c:pt idx="1128">
                        <c:v>838276.81921657338</c:v>
                      </c:pt>
                      <c:pt idx="1129">
                        <c:v>839684.07760917186</c:v>
                      </c:pt>
                      <c:pt idx="1130">
                        <c:v>841091.33600176976</c:v>
                      </c:pt>
                      <c:pt idx="1131">
                        <c:v>842498.59439436812</c:v>
                      </c:pt>
                      <c:pt idx="1132">
                        <c:v>843905.85278696625</c:v>
                      </c:pt>
                      <c:pt idx="1133">
                        <c:v>845313.1111795645</c:v>
                      </c:pt>
                      <c:pt idx="1134">
                        <c:v>846720.36957216286</c:v>
                      </c:pt>
                      <c:pt idx="1135">
                        <c:v>848127.62796476076</c:v>
                      </c:pt>
                      <c:pt idx="1136">
                        <c:v>849534.88635735901</c:v>
                      </c:pt>
                      <c:pt idx="1137">
                        <c:v>850942.14474995725</c:v>
                      </c:pt>
                      <c:pt idx="1138">
                        <c:v>852349.40314255538</c:v>
                      </c:pt>
                      <c:pt idx="1139">
                        <c:v>853756.66153515363</c:v>
                      </c:pt>
                      <c:pt idx="1140">
                        <c:v>855163.91992775176</c:v>
                      </c:pt>
                      <c:pt idx="1141">
                        <c:v>856571.17832034989</c:v>
                      </c:pt>
                      <c:pt idx="1142">
                        <c:v>857978.43671294814</c:v>
                      </c:pt>
                      <c:pt idx="1143">
                        <c:v>859385.6951055465</c:v>
                      </c:pt>
                      <c:pt idx="1144">
                        <c:v>860792.95349814463</c:v>
                      </c:pt>
                      <c:pt idx="1145">
                        <c:v>862200.21189074276</c:v>
                      </c:pt>
                      <c:pt idx="1146">
                        <c:v>863607.47028334078</c:v>
                      </c:pt>
                      <c:pt idx="1147">
                        <c:v>865014.72867593938</c:v>
                      </c:pt>
                      <c:pt idx="1148">
                        <c:v>866421.98706853727</c:v>
                      </c:pt>
                      <c:pt idx="1149">
                        <c:v>867829.24546113564</c:v>
                      </c:pt>
                      <c:pt idx="1150">
                        <c:v>869236.50385373353</c:v>
                      </c:pt>
                      <c:pt idx="1151">
                        <c:v>870643.76224633201</c:v>
                      </c:pt>
                      <c:pt idx="1152">
                        <c:v>872051.02063893003</c:v>
                      </c:pt>
                      <c:pt idx="1153">
                        <c:v>873458.27903152839</c:v>
                      </c:pt>
                      <c:pt idx="1154">
                        <c:v>874865.53742412629</c:v>
                      </c:pt>
                      <c:pt idx="1155">
                        <c:v>876272.79581672489</c:v>
                      </c:pt>
                      <c:pt idx="1156">
                        <c:v>877680.05420932267</c:v>
                      </c:pt>
                      <c:pt idx="1157">
                        <c:v>879087.31260192115</c:v>
                      </c:pt>
                      <c:pt idx="1158">
                        <c:v>880494.57099451905</c:v>
                      </c:pt>
                      <c:pt idx="1159">
                        <c:v>881901.82938711741</c:v>
                      </c:pt>
                      <c:pt idx="1160">
                        <c:v>883309.08777971531</c:v>
                      </c:pt>
                      <c:pt idx="1161">
                        <c:v>884716.34617231379</c:v>
                      </c:pt>
                      <c:pt idx="1162">
                        <c:v>886123.60456491192</c:v>
                      </c:pt>
                      <c:pt idx="1163">
                        <c:v>887530.86295751005</c:v>
                      </c:pt>
                      <c:pt idx="1164">
                        <c:v>888938.12135010818</c:v>
                      </c:pt>
                      <c:pt idx="1165">
                        <c:v>890345.37974270654</c:v>
                      </c:pt>
                      <c:pt idx="1166">
                        <c:v>891752.63813530467</c:v>
                      </c:pt>
                      <c:pt idx="1167">
                        <c:v>893159.89652790304</c:v>
                      </c:pt>
                      <c:pt idx="1168">
                        <c:v>894567.15492050105</c:v>
                      </c:pt>
                      <c:pt idx="1169">
                        <c:v>895974.41331309918</c:v>
                      </c:pt>
                      <c:pt idx="1170">
                        <c:v>897381.67170569755</c:v>
                      </c:pt>
                      <c:pt idx="1171">
                        <c:v>898788.93009829556</c:v>
                      </c:pt>
                      <c:pt idx="1172">
                        <c:v>900196.18849089392</c:v>
                      </c:pt>
                      <c:pt idx="1173">
                        <c:v>901603.44688349206</c:v>
                      </c:pt>
                      <c:pt idx="1174">
                        <c:v>903010.70527609007</c:v>
                      </c:pt>
                      <c:pt idx="1175">
                        <c:v>904417.96366868843</c:v>
                      </c:pt>
                      <c:pt idx="1176">
                        <c:v>905825.22206128656</c:v>
                      </c:pt>
                      <c:pt idx="1177">
                        <c:v>907232.48045388493</c:v>
                      </c:pt>
                      <c:pt idx="1178">
                        <c:v>908639.73884648283</c:v>
                      </c:pt>
                      <c:pt idx="1179">
                        <c:v>910046.99723908119</c:v>
                      </c:pt>
                      <c:pt idx="1180">
                        <c:v>911454.25563167932</c:v>
                      </c:pt>
                      <c:pt idx="1181">
                        <c:v>912861.51402427768</c:v>
                      </c:pt>
                      <c:pt idx="1182">
                        <c:v>914268.7724168757</c:v>
                      </c:pt>
                      <c:pt idx="1183">
                        <c:v>915676.03080947406</c:v>
                      </c:pt>
                      <c:pt idx="1184">
                        <c:v>917083.28920207196</c:v>
                      </c:pt>
                      <c:pt idx="1185">
                        <c:v>918490.54759467044</c:v>
                      </c:pt>
                      <c:pt idx="1186">
                        <c:v>919897.80598726834</c:v>
                      </c:pt>
                      <c:pt idx="1187">
                        <c:v>921305.0643798667</c:v>
                      </c:pt>
                      <c:pt idx="1188">
                        <c:v>922712.32277246471</c:v>
                      </c:pt>
                      <c:pt idx="1189">
                        <c:v>924119.58116506308</c:v>
                      </c:pt>
                      <c:pt idx="1190">
                        <c:v>925526.83955766109</c:v>
                      </c:pt>
                      <c:pt idx="1191">
                        <c:v>926934.09795025946</c:v>
                      </c:pt>
                      <c:pt idx="1192">
                        <c:v>928341.35634285735</c:v>
                      </c:pt>
                      <c:pt idx="1193">
                        <c:v>929748.61473545583</c:v>
                      </c:pt>
                      <c:pt idx="1194">
                        <c:v>931155.87312805373</c:v>
                      </c:pt>
                      <c:pt idx="1195">
                        <c:v>932563.13152065221</c:v>
                      </c:pt>
                      <c:pt idx="1196">
                        <c:v>933970.38991325023</c:v>
                      </c:pt>
                      <c:pt idx="1197">
                        <c:v>935377.64830584847</c:v>
                      </c:pt>
                      <c:pt idx="1198">
                        <c:v>936784.9066984466</c:v>
                      </c:pt>
                      <c:pt idx="1199">
                        <c:v>938192.16509104485</c:v>
                      </c:pt>
                      <c:pt idx="1200">
                        <c:v>939599.42348364322</c:v>
                      </c:pt>
                      <c:pt idx="1201">
                        <c:v>941006.68187624123</c:v>
                      </c:pt>
                      <c:pt idx="1202">
                        <c:v>942413.94026883936</c:v>
                      </c:pt>
                      <c:pt idx="1203">
                        <c:v>943821.19866143772</c:v>
                      </c:pt>
                      <c:pt idx="1204">
                        <c:v>945228.45705403597</c:v>
                      </c:pt>
                      <c:pt idx="1205">
                        <c:v>946635.7154466341</c:v>
                      </c:pt>
                      <c:pt idx="1206">
                        <c:v>948042.97383923223</c:v>
                      </c:pt>
                      <c:pt idx="1207">
                        <c:v>949450.23223183025</c:v>
                      </c:pt>
                      <c:pt idx="1208">
                        <c:v>950857.49062442861</c:v>
                      </c:pt>
                      <c:pt idx="1209">
                        <c:v>952264.74901702674</c:v>
                      </c:pt>
                      <c:pt idx="1210">
                        <c:v>953672.00740962499</c:v>
                      </c:pt>
                      <c:pt idx="1211">
                        <c:v>955079.26580222335</c:v>
                      </c:pt>
                      <c:pt idx="1212">
                        <c:v>956486.52419482125</c:v>
                      </c:pt>
                      <c:pt idx="1213">
                        <c:v>957893.78258741973</c:v>
                      </c:pt>
                      <c:pt idx="1214">
                        <c:v>959301.04098001763</c:v>
                      </c:pt>
                      <c:pt idx="1215">
                        <c:v>960708.29937261599</c:v>
                      </c:pt>
                      <c:pt idx="1216">
                        <c:v>962115.55776521401</c:v>
                      </c:pt>
                      <c:pt idx="1217">
                        <c:v>963522.81615781249</c:v>
                      </c:pt>
                      <c:pt idx="1218">
                        <c:v>964930.07455041027</c:v>
                      </c:pt>
                      <c:pt idx="1219">
                        <c:v>966337.33294300875</c:v>
                      </c:pt>
                      <c:pt idx="1220">
                        <c:v>967744.59133560676</c:v>
                      </c:pt>
                      <c:pt idx="1221">
                        <c:v>969151.84972820501</c:v>
                      </c:pt>
                      <c:pt idx="1222">
                        <c:v>970559.10812080302</c:v>
                      </c:pt>
                      <c:pt idx="1223">
                        <c:v>971966.3665134015</c:v>
                      </c:pt>
                      <c:pt idx="1224">
                        <c:v>973373.62490599952</c:v>
                      </c:pt>
                      <c:pt idx="1225">
                        <c:v>974780.883298598</c:v>
                      </c:pt>
                      <c:pt idx="1226">
                        <c:v>976188.14169119578</c:v>
                      </c:pt>
                      <c:pt idx="1227">
                        <c:v>977595.40008379426</c:v>
                      </c:pt>
                      <c:pt idx="1228">
                        <c:v>979002.65847639227</c:v>
                      </c:pt>
                      <c:pt idx="1229">
                        <c:v>980409.91686899052</c:v>
                      </c:pt>
                      <c:pt idx="1230">
                        <c:v>981817.17526158853</c:v>
                      </c:pt>
                      <c:pt idx="1231">
                        <c:v>983224.43365418701</c:v>
                      </c:pt>
                      <c:pt idx="1232">
                        <c:v>984631.69204678503</c:v>
                      </c:pt>
                      <c:pt idx="1233">
                        <c:v>986038.95043938328</c:v>
                      </c:pt>
                      <c:pt idx="1234">
                        <c:v>987446.20883198152</c:v>
                      </c:pt>
                      <c:pt idx="1235">
                        <c:v>988853.46722457977</c:v>
                      </c:pt>
                      <c:pt idx="1236">
                        <c:v>990260.72561717778</c:v>
                      </c:pt>
                      <c:pt idx="1237">
                        <c:v>991667.98400977603</c:v>
                      </c:pt>
                      <c:pt idx="1238">
                        <c:v>993075.24240237428</c:v>
                      </c:pt>
                      <c:pt idx="1239">
                        <c:v>994482.50079497253</c:v>
                      </c:pt>
                      <c:pt idx="1240">
                        <c:v>995889.75918757054</c:v>
                      </c:pt>
                      <c:pt idx="1241">
                        <c:v>997297.01758016879</c:v>
                      </c:pt>
                      <c:pt idx="1242">
                        <c:v>998704.27597276703</c:v>
                      </c:pt>
                      <c:pt idx="1243">
                        <c:v>1000111.534365365</c:v>
                      </c:pt>
                      <c:pt idx="1244">
                        <c:v>1001518.7927579629</c:v>
                      </c:pt>
                      <c:pt idx="1245">
                        <c:v>1002926.051150562</c:v>
                      </c:pt>
                      <c:pt idx="1246">
                        <c:v>1004333.30954316</c:v>
                      </c:pt>
                      <c:pt idx="1247">
                        <c:v>1005740.567935758</c:v>
                      </c:pt>
                      <c:pt idx="1248">
                        <c:v>1007147.8263283561</c:v>
                      </c:pt>
                      <c:pt idx="1249">
                        <c:v>1008555.0847209539</c:v>
                      </c:pt>
                      <c:pt idx="1250">
                        <c:v>1009962.343113553</c:v>
                      </c:pt>
                      <c:pt idx="1251">
                        <c:v>1011369.60150615</c:v>
                      </c:pt>
                      <c:pt idx="1252">
                        <c:v>1012776.859898749</c:v>
                      </c:pt>
                      <c:pt idx="1253">
                        <c:v>1014184.1182913471</c:v>
                      </c:pt>
                      <c:pt idx="1254">
                        <c:v>1015591.376683945</c:v>
                      </c:pt>
                      <c:pt idx="1255">
                        <c:v>1016998.635076543</c:v>
                      </c:pt>
                      <c:pt idx="1256">
                        <c:v>1018405.893469142</c:v>
                      </c:pt>
                      <c:pt idx="1257">
                        <c:v>1019813.15186174</c:v>
                      </c:pt>
                      <c:pt idx="1258">
                        <c:v>1021220.4102543381</c:v>
                      </c:pt>
                      <c:pt idx="1259">
                        <c:v>1022627.668646936</c:v>
                      </c:pt>
                      <c:pt idx="1260">
                        <c:v>1024034.927039534</c:v>
                      </c:pt>
                      <c:pt idx="1261">
                        <c:v>1025442.185432132</c:v>
                      </c:pt>
                      <c:pt idx="1262">
                        <c:v>1026849.443824731</c:v>
                      </c:pt>
                      <c:pt idx="1263">
                        <c:v>1028256.7022173289</c:v>
                      </c:pt>
                      <c:pt idx="1264">
                        <c:v>1029663.960609927</c:v>
                      </c:pt>
                      <c:pt idx="1265">
                        <c:v>1031071.219002525</c:v>
                      </c:pt>
                      <c:pt idx="1266">
                        <c:v>1032478.477395123</c:v>
                      </c:pt>
                      <c:pt idx="1267">
                        <c:v>1033885.735787722</c:v>
                      </c:pt>
                      <c:pt idx="1268">
                        <c:v>1035292.9941803199</c:v>
                      </c:pt>
                      <c:pt idx="1269">
                        <c:v>1036700.252572918</c:v>
                      </c:pt>
                      <c:pt idx="1270">
                        <c:v>1038107.510965516</c:v>
                      </c:pt>
                      <c:pt idx="1271">
                        <c:v>1039514.769358114</c:v>
                      </c:pt>
                      <c:pt idx="1272">
                        <c:v>1040922.0277507131</c:v>
                      </c:pt>
                      <c:pt idx="1273">
                        <c:v>1042329.286143311</c:v>
                      </c:pt>
                      <c:pt idx="1274">
                        <c:v>1043736.544535909</c:v>
                      </c:pt>
                      <c:pt idx="1275">
                        <c:v>1045143.802928507</c:v>
                      </c:pt>
                      <c:pt idx="1276">
                        <c:v>1046551.061321105</c:v>
                      </c:pt>
                      <c:pt idx="1277">
                        <c:v>1047958.319713703</c:v>
                      </c:pt>
                      <c:pt idx="1278">
                        <c:v>1049365.5781063021</c:v>
                      </c:pt>
                      <c:pt idx="1279">
                        <c:v>1050772.8364989001</c:v>
                      </c:pt>
                      <c:pt idx="1280">
                        <c:v>1052180.0948914981</c:v>
                      </c:pt>
                      <c:pt idx="1281">
                        <c:v>1053587.3532840961</c:v>
                      </c:pt>
                      <c:pt idx="1282">
                        <c:v>1054994.6116766939</c:v>
                      </c:pt>
                      <c:pt idx="1283">
                        <c:v>1056401.8700692919</c:v>
                      </c:pt>
                      <c:pt idx="1284">
                        <c:v>1057809.1284618911</c:v>
                      </c:pt>
                      <c:pt idx="1285">
                        <c:v>1059216.3868544891</c:v>
                      </c:pt>
                      <c:pt idx="1286">
                        <c:v>1060623.6452470871</c:v>
                      </c:pt>
                      <c:pt idx="1287">
                        <c:v>1062030.9036396849</c:v>
                      </c:pt>
                      <c:pt idx="1288">
                        <c:v>1063438.1620322841</c:v>
                      </c:pt>
                      <c:pt idx="1289">
                        <c:v>1064845.4204248809</c:v>
                      </c:pt>
                      <c:pt idx="1290">
                        <c:v>1066252.6788174801</c:v>
                      </c:pt>
                      <c:pt idx="1291">
                        <c:v>1067659.9372100779</c:v>
                      </c:pt>
                      <c:pt idx="1292">
                        <c:v>1069067.1956026759</c:v>
                      </c:pt>
                      <c:pt idx="1293">
                        <c:v>1070474.4539952739</c:v>
                      </c:pt>
                      <c:pt idx="1294">
                        <c:v>1071881.7123878731</c:v>
                      </c:pt>
                      <c:pt idx="1295">
                        <c:v>1073288.9707804711</c:v>
                      </c:pt>
                      <c:pt idx="1296">
                        <c:v>1074696.2291730689</c:v>
                      </c:pt>
                      <c:pt idx="1297">
                        <c:v>1076103.4875656669</c:v>
                      </c:pt>
                      <c:pt idx="1298">
                        <c:v>1077510.7459582649</c:v>
                      </c:pt>
                      <c:pt idx="1299">
                        <c:v>1078918.0043508629</c:v>
                      </c:pt>
                      <c:pt idx="1300">
                        <c:v>1080325.2627434621</c:v>
                      </c:pt>
                      <c:pt idx="1301">
                        <c:v>1081732.5211360599</c:v>
                      </c:pt>
                      <c:pt idx="1302">
                        <c:v>1083139.7795286579</c:v>
                      </c:pt>
                      <c:pt idx="1303">
                        <c:v>1084547.0379212559</c:v>
                      </c:pt>
                      <c:pt idx="1304">
                        <c:v>1085954.2963138551</c:v>
                      </c:pt>
                      <c:pt idx="1305">
                        <c:v>1087361.5547064531</c:v>
                      </c:pt>
                      <c:pt idx="1306">
                        <c:v>1088768.8130990509</c:v>
                      </c:pt>
                      <c:pt idx="1307">
                        <c:v>1090176.0714916489</c:v>
                      </c:pt>
                      <c:pt idx="1308">
                        <c:v>1091583.3298842469</c:v>
                      </c:pt>
                      <c:pt idx="1309">
                        <c:v>1092990.5882768449</c:v>
                      </c:pt>
                      <c:pt idx="1310">
                        <c:v>1094397.8466694441</c:v>
                      </c:pt>
                      <c:pt idx="1311">
                        <c:v>1095805.1050620419</c:v>
                      </c:pt>
                      <c:pt idx="1312">
                        <c:v>1097212.3634546399</c:v>
                      </c:pt>
                      <c:pt idx="1313">
                        <c:v>1098619.6218472379</c:v>
                      </c:pt>
                      <c:pt idx="1314">
                        <c:v>1100026.8802398359</c:v>
                      </c:pt>
                      <c:pt idx="1315">
                        <c:v>1101434.138632434</c:v>
                      </c:pt>
                      <c:pt idx="1316">
                        <c:v>1102841.3970250329</c:v>
                      </c:pt>
                      <c:pt idx="1317">
                        <c:v>1104248.6554176309</c:v>
                      </c:pt>
                      <c:pt idx="1318">
                        <c:v>1105655.9138102289</c:v>
                      </c:pt>
                      <c:pt idx="1319">
                        <c:v>1107063.1722028269</c:v>
                      </c:pt>
                      <c:pt idx="1320">
                        <c:v>1108470.4305954259</c:v>
                      </c:pt>
                      <c:pt idx="1321">
                        <c:v>1109877.6889880239</c:v>
                      </c:pt>
                      <c:pt idx="1322">
                        <c:v>1111284.9473806219</c:v>
                      </c:pt>
                      <c:pt idx="1323">
                        <c:v>1112692.2057732199</c:v>
                      </c:pt>
                      <c:pt idx="1324">
                        <c:v>1114099.4641658179</c:v>
                      </c:pt>
                      <c:pt idx="1325">
                        <c:v>1115506.722558416</c:v>
                      </c:pt>
                      <c:pt idx="1326">
                        <c:v>1116913.9809510149</c:v>
                      </c:pt>
                      <c:pt idx="1327">
                        <c:v>1118321.2393436129</c:v>
                      </c:pt>
                      <c:pt idx="1328">
                        <c:v>1119728.4977362109</c:v>
                      </c:pt>
                      <c:pt idx="1329">
                        <c:v>1121135.7561288089</c:v>
                      </c:pt>
                      <c:pt idx="1330">
                        <c:v>1122543.014521407</c:v>
                      </c:pt>
                      <c:pt idx="1331">
                        <c:v>1123950.2729140059</c:v>
                      </c:pt>
                      <c:pt idx="1332">
                        <c:v>1125357.5313066039</c:v>
                      </c:pt>
                      <c:pt idx="1333">
                        <c:v>1126764.7896992019</c:v>
                      </c:pt>
                      <c:pt idx="1334">
                        <c:v>1128172.0480918</c:v>
                      </c:pt>
                      <c:pt idx="1335">
                        <c:v>1129579.306484398</c:v>
                      </c:pt>
                      <c:pt idx="1336">
                        <c:v>1130986.5648769969</c:v>
                      </c:pt>
                      <c:pt idx="1337">
                        <c:v>1132393.8232695949</c:v>
                      </c:pt>
                      <c:pt idx="1338">
                        <c:v>1133801.0816621929</c:v>
                      </c:pt>
                      <c:pt idx="1339">
                        <c:v>1135208.340054791</c:v>
                      </c:pt>
                      <c:pt idx="1340">
                        <c:v>1136615.598447389</c:v>
                      </c:pt>
                      <c:pt idx="1341">
                        <c:v>1138022.856839987</c:v>
                      </c:pt>
                      <c:pt idx="1342">
                        <c:v>1139430.1152325859</c:v>
                      </c:pt>
                      <c:pt idx="1343">
                        <c:v>1140837.3736251839</c:v>
                      </c:pt>
                      <c:pt idx="1344">
                        <c:v>1142244.632017782</c:v>
                      </c:pt>
                      <c:pt idx="1345">
                        <c:v>1143651.89041038</c:v>
                      </c:pt>
                      <c:pt idx="1346">
                        <c:v>1145059.148802978</c:v>
                      </c:pt>
                      <c:pt idx="1347">
                        <c:v>1146466.407195576</c:v>
                      </c:pt>
                      <c:pt idx="1348">
                        <c:v>1147873.6655881749</c:v>
                      </c:pt>
                      <c:pt idx="1349">
                        <c:v>1149280.923980773</c:v>
                      </c:pt>
                      <c:pt idx="1350">
                        <c:v>1150688.182373371</c:v>
                      </c:pt>
                      <c:pt idx="1351">
                        <c:v>1152095.440765969</c:v>
                      </c:pt>
                      <c:pt idx="1352">
                        <c:v>1153502.699158567</c:v>
                      </c:pt>
                      <c:pt idx="1353">
                        <c:v>1154909.957551165</c:v>
                      </c:pt>
                      <c:pt idx="1354">
                        <c:v>1156317.215943764</c:v>
                      </c:pt>
                      <c:pt idx="1355">
                        <c:v>1157724.474336362</c:v>
                      </c:pt>
                      <c:pt idx="1356">
                        <c:v>1159131.73272896</c:v>
                      </c:pt>
                      <c:pt idx="1357">
                        <c:v>1160538.991121558</c:v>
                      </c:pt>
                      <c:pt idx="1358">
                        <c:v>1161946.249514157</c:v>
                      </c:pt>
                      <c:pt idx="1359">
                        <c:v>1163353.507906755</c:v>
                      </c:pt>
                      <c:pt idx="1360">
                        <c:v>1164760.766299353</c:v>
                      </c:pt>
                      <c:pt idx="1361">
                        <c:v>1166168.024691951</c:v>
                      </c:pt>
                      <c:pt idx="1362">
                        <c:v>1167575.283084549</c:v>
                      </c:pt>
                      <c:pt idx="1363">
                        <c:v>1168982.541477148</c:v>
                      </c:pt>
                      <c:pt idx="1364">
                        <c:v>1170389.799869746</c:v>
                      </c:pt>
                      <c:pt idx="1365">
                        <c:v>1171797.058262344</c:v>
                      </c:pt>
                      <c:pt idx="1366">
                        <c:v>1173204.316654942</c:v>
                      </c:pt>
                      <c:pt idx="1367">
                        <c:v>1174611.57504754</c:v>
                      </c:pt>
                      <c:pt idx="1368">
                        <c:v>1176018.833440139</c:v>
                      </c:pt>
                      <c:pt idx="1369">
                        <c:v>1177426.091832737</c:v>
                      </c:pt>
                      <c:pt idx="1370">
                        <c:v>1178833.350225335</c:v>
                      </c:pt>
                      <c:pt idx="1371">
                        <c:v>1180240.608617933</c:v>
                      </c:pt>
                      <c:pt idx="1372">
                        <c:v>1181647.867010531</c:v>
                      </c:pt>
                      <c:pt idx="1373">
                        <c:v>1183055.125403129</c:v>
                      </c:pt>
                      <c:pt idx="1374">
                        <c:v>1184462.383795728</c:v>
                      </c:pt>
                      <c:pt idx="1375">
                        <c:v>1185869.642188326</c:v>
                      </c:pt>
                      <c:pt idx="1376">
                        <c:v>1187276.900580924</c:v>
                      </c:pt>
                      <c:pt idx="1377">
                        <c:v>1188684.158973522</c:v>
                      </c:pt>
                      <c:pt idx="1378">
                        <c:v>1190091.41736612</c:v>
                      </c:pt>
                      <c:pt idx="1379">
                        <c:v>1191498.675758718</c:v>
                      </c:pt>
                      <c:pt idx="1380">
                        <c:v>1192905.9341513161</c:v>
                      </c:pt>
                      <c:pt idx="1381">
                        <c:v>1194313.192543915</c:v>
                      </c:pt>
                      <c:pt idx="1382">
                        <c:v>1195720.450936513</c:v>
                      </c:pt>
                      <c:pt idx="1383">
                        <c:v>1197127.709329111</c:v>
                      </c:pt>
                      <c:pt idx="1384">
                        <c:v>1198534.96772171</c:v>
                      </c:pt>
                      <c:pt idx="1385">
                        <c:v>1199942.226114308</c:v>
                      </c:pt>
                      <c:pt idx="1386">
                        <c:v>1201349.484506906</c:v>
                      </c:pt>
                      <c:pt idx="1387">
                        <c:v>1202756.742899504</c:v>
                      </c:pt>
                      <c:pt idx="1388">
                        <c:v>1204164.001292102</c:v>
                      </c:pt>
                      <c:pt idx="1389">
                        <c:v>1205571.2596847001</c:v>
                      </c:pt>
                      <c:pt idx="1390">
                        <c:v>1206978.5180772981</c:v>
                      </c:pt>
                      <c:pt idx="1391">
                        <c:v>1208385.776469897</c:v>
                      </c:pt>
                      <c:pt idx="1392">
                        <c:v>1209793.034862495</c:v>
                      </c:pt>
                      <c:pt idx="1393">
                        <c:v>1211200.293255093</c:v>
                      </c:pt>
                      <c:pt idx="1394">
                        <c:v>1212607.5516476911</c:v>
                      </c:pt>
                      <c:pt idx="1395">
                        <c:v>1214014.81004029</c:v>
                      </c:pt>
                      <c:pt idx="1396">
                        <c:v>1215422.068432888</c:v>
                      </c:pt>
                      <c:pt idx="1397">
                        <c:v>1216829.326825486</c:v>
                      </c:pt>
                      <c:pt idx="1398">
                        <c:v>1218236.585218084</c:v>
                      </c:pt>
                      <c:pt idx="1399">
                        <c:v>1219643.8436106821</c:v>
                      </c:pt>
                      <c:pt idx="1400">
                        <c:v>1221051.1020032801</c:v>
                      </c:pt>
                      <c:pt idx="1401">
                        <c:v>1222458.360395879</c:v>
                      </c:pt>
                      <c:pt idx="1402">
                        <c:v>1223865.618788477</c:v>
                      </c:pt>
                      <c:pt idx="1403">
                        <c:v>1225272.877181075</c:v>
                      </c:pt>
                      <c:pt idx="1404">
                        <c:v>1226680.1355736731</c:v>
                      </c:pt>
                      <c:pt idx="1405">
                        <c:v>1228087.393966272</c:v>
                      </c:pt>
                      <c:pt idx="1406">
                        <c:v>1229494.6523588691</c:v>
                      </c:pt>
                      <c:pt idx="1407">
                        <c:v>1230901.910751468</c:v>
                      </c:pt>
                      <c:pt idx="1408">
                        <c:v>1232309.1691440661</c:v>
                      </c:pt>
                      <c:pt idx="1409">
                        <c:v>1233716.4275366641</c:v>
                      </c:pt>
                      <c:pt idx="1410">
                        <c:v>1235123.6859292621</c:v>
                      </c:pt>
                      <c:pt idx="1411">
                        <c:v>1236530.9443218601</c:v>
                      </c:pt>
                      <c:pt idx="1412">
                        <c:v>1237938.2027144581</c:v>
                      </c:pt>
                      <c:pt idx="1413">
                        <c:v>1239345.4611070571</c:v>
                      </c:pt>
                      <c:pt idx="1414">
                        <c:v>1240752.7194996551</c:v>
                      </c:pt>
                      <c:pt idx="1415">
                        <c:v>1242159.9778922531</c:v>
                      </c:pt>
                      <c:pt idx="1416">
                        <c:v>1243567.2362848511</c:v>
                      </c:pt>
                      <c:pt idx="1417">
                        <c:v>1244974.49467745</c:v>
                      </c:pt>
                      <c:pt idx="1418">
                        <c:v>1246381.7530700481</c:v>
                      </c:pt>
                      <c:pt idx="1419">
                        <c:v>1247789.0114626461</c:v>
                      </c:pt>
                      <c:pt idx="1420">
                        <c:v>1249196.2698552441</c:v>
                      </c:pt>
                      <c:pt idx="1421">
                        <c:v>1250603.5282478421</c:v>
                      </c:pt>
                      <c:pt idx="1422">
                        <c:v>1252010.7866404401</c:v>
                      </c:pt>
                      <c:pt idx="1423">
                        <c:v>1253418.0450330391</c:v>
                      </c:pt>
                      <c:pt idx="1424">
                        <c:v>1254825.3034256371</c:v>
                      </c:pt>
                      <c:pt idx="1425">
                        <c:v>1256232.5618182351</c:v>
                      </c:pt>
                      <c:pt idx="1426">
                        <c:v>1257639.8202108331</c:v>
                      </c:pt>
                      <c:pt idx="1427">
                        <c:v>1259047.078603432</c:v>
                      </c:pt>
                      <c:pt idx="1428">
                        <c:v>1260454.3369960301</c:v>
                      </c:pt>
                      <c:pt idx="1429">
                        <c:v>1261861.5953886281</c:v>
                      </c:pt>
                      <c:pt idx="1430">
                        <c:v>1263268.8537812261</c:v>
                      </c:pt>
                      <c:pt idx="1431">
                        <c:v>1264676.1121738241</c:v>
                      </c:pt>
                      <c:pt idx="1432">
                        <c:v>1266083.3705664219</c:v>
                      </c:pt>
                      <c:pt idx="1433">
                        <c:v>1267490.6289590211</c:v>
                      </c:pt>
                      <c:pt idx="1434">
                        <c:v>1268897.8873516191</c:v>
                      </c:pt>
                      <c:pt idx="1435">
                        <c:v>1270305.1457442171</c:v>
                      </c:pt>
                      <c:pt idx="1436">
                        <c:v>1271712.4041368151</c:v>
                      </c:pt>
                      <c:pt idx="1437">
                        <c:v>1273119.6625294129</c:v>
                      </c:pt>
                      <c:pt idx="1438">
                        <c:v>1274526.9209220109</c:v>
                      </c:pt>
                      <c:pt idx="1439">
                        <c:v>1275934.1793146101</c:v>
                      </c:pt>
                      <c:pt idx="1440">
                        <c:v>1277341.4377072081</c:v>
                      </c:pt>
                      <c:pt idx="1441">
                        <c:v>1278748.6960998061</c:v>
                      </c:pt>
                      <c:pt idx="1442">
                        <c:v>1280155.9544924039</c:v>
                      </c:pt>
                      <c:pt idx="1443">
                        <c:v>1281563.2128850031</c:v>
                      </c:pt>
                      <c:pt idx="1444">
                        <c:v>1282970.4712775999</c:v>
                      </c:pt>
                      <c:pt idx="1445">
                        <c:v>1284377.7296701991</c:v>
                      </c:pt>
                      <c:pt idx="1446">
                        <c:v>1285784.9880627971</c:v>
                      </c:pt>
                      <c:pt idx="1447">
                        <c:v>1287192.2464553949</c:v>
                      </c:pt>
                      <c:pt idx="1448">
                        <c:v>1288599.5048479929</c:v>
                      </c:pt>
                      <c:pt idx="1449">
                        <c:v>1290006.7632405921</c:v>
                      </c:pt>
                      <c:pt idx="1450">
                        <c:v>1291414.0216331901</c:v>
                      </c:pt>
                      <c:pt idx="1451">
                        <c:v>1292821.2800257879</c:v>
                      </c:pt>
                      <c:pt idx="1452">
                        <c:v>1294228.5384183859</c:v>
                      </c:pt>
                      <c:pt idx="1453">
                        <c:v>1295635.7968109839</c:v>
                      </c:pt>
                      <c:pt idx="1454">
                        <c:v>1297043.0552035819</c:v>
                      </c:pt>
                      <c:pt idx="1455">
                        <c:v>1298450.3135961811</c:v>
                      </c:pt>
                      <c:pt idx="1456">
                        <c:v>1299857.5719887789</c:v>
                      </c:pt>
                      <c:pt idx="1457">
                        <c:v>1301264.8303813769</c:v>
                      </c:pt>
                      <c:pt idx="1458">
                        <c:v>1302672.0887739749</c:v>
                      </c:pt>
                      <c:pt idx="1459">
                        <c:v>1304079.3471665729</c:v>
                      </c:pt>
                      <c:pt idx="1460">
                        <c:v>1305486.6055591721</c:v>
                      </c:pt>
                      <c:pt idx="1461">
                        <c:v>1306893.8639517699</c:v>
                      </c:pt>
                      <c:pt idx="1462">
                        <c:v>1308301.1223443679</c:v>
                      </c:pt>
                      <c:pt idx="1463">
                        <c:v>1309708.3807369659</c:v>
                      </c:pt>
                      <c:pt idx="1464">
                        <c:v>1311115.6391295639</c:v>
                      </c:pt>
                      <c:pt idx="1465">
                        <c:v>1312522.8975221631</c:v>
                      </c:pt>
                      <c:pt idx="1466">
                        <c:v>1313930.1559147609</c:v>
                      </c:pt>
                      <c:pt idx="1467">
                        <c:v>1315337.4143073589</c:v>
                      </c:pt>
                      <c:pt idx="1468">
                        <c:v>1316744.6726999569</c:v>
                      </c:pt>
                      <c:pt idx="1469">
                        <c:v>1318151.9310925549</c:v>
                      </c:pt>
                      <c:pt idx="1470">
                        <c:v>1319559.189485153</c:v>
                      </c:pt>
                      <c:pt idx="1471">
                        <c:v>1320966.4478777519</c:v>
                      </c:pt>
                      <c:pt idx="1472">
                        <c:v>1322373.7062703499</c:v>
                      </c:pt>
                      <c:pt idx="1473">
                        <c:v>1323780.9646629479</c:v>
                      </c:pt>
                      <c:pt idx="1474">
                        <c:v>1325188.2230555459</c:v>
                      </c:pt>
                      <c:pt idx="1475">
                        <c:v>1326595.481448144</c:v>
                      </c:pt>
                      <c:pt idx="1476">
                        <c:v>1328002.739840742</c:v>
                      </c:pt>
                      <c:pt idx="1477">
                        <c:v>1329409.9982333409</c:v>
                      </c:pt>
                      <c:pt idx="1478">
                        <c:v>1330817.2566259389</c:v>
                      </c:pt>
                      <c:pt idx="1479">
                        <c:v>1332224.5150185369</c:v>
                      </c:pt>
                      <c:pt idx="1480">
                        <c:v>1333631.773411135</c:v>
                      </c:pt>
                      <c:pt idx="1481">
                        <c:v>1335039.0318037339</c:v>
                      </c:pt>
                      <c:pt idx="1482">
                        <c:v>1336446.2901963319</c:v>
                      </c:pt>
                      <c:pt idx="1483">
                        <c:v>1337853.5485889299</c:v>
                      </c:pt>
                      <c:pt idx="1484">
                        <c:v>1339260.8069815279</c:v>
                      </c:pt>
                      <c:pt idx="1485">
                        <c:v>1340668.065374126</c:v>
                      </c:pt>
                      <c:pt idx="1486">
                        <c:v>1342075.323766724</c:v>
                      </c:pt>
                      <c:pt idx="1487">
                        <c:v>1343482.5821593229</c:v>
                      </c:pt>
                      <c:pt idx="1488">
                        <c:v>1344889.8405519209</c:v>
                      </c:pt>
                      <c:pt idx="1489">
                        <c:v>1346297.0989445189</c:v>
                      </c:pt>
                      <c:pt idx="1490">
                        <c:v>1347704.357337117</c:v>
                      </c:pt>
                      <c:pt idx="1491">
                        <c:v>1349111.615729715</c:v>
                      </c:pt>
                      <c:pt idx="1492">
                        <c:v>1350518.8741223139</c:v>
                      </c:pt>
                      <c:pt idx="1493">
                        <c:v>1351926.1325149119</c:v>
                      </c:pt>
                      <c:pt idx="1494">
                        <c:v>1353333.39090751</c:v>
                      </c:pt>
                      <c:pt idx="1495">
                        <c:v>1354740.649300108</c:v>
                      </c:pt>
                      <c:pt idx="1496">
                        <c:v>1356147.907692706</c:v>
                      </c:pt>
                      <c:pt idx="1497">
                        <c:v>1357555.1660853049</c:v>
                      </c:pt>
                      <c:pt idx="1498">
                        <c:v>1358962.4244779029</c:v>
                      </c:pt>
                      <c:pt idx="1499">
                        <c:v>1360369.682870501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BC53-4B86-BAE3-B5C0E9D6B402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NPV!$W$1</c15:sqref>
                        </c15:formulaRef>
                      </c:ext>
                    </c:extLst>
                    <c:strCache>
                      <c:ptCount val="1"/>
                      <c:pt idx="0">
                        <c:v>Zeerust - LC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NPV!$A$2:$A$1501</c15:sqref>
                        </c15:formulaRef>
                      </c:ext>
                    </c:extLst>
                    <c:numCache>
                      <c:formatCode>General</c:formatCode>
                      <c:ptCount val="150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NPV!$W$2:$W$1501</c15:sqref>
                        </c15:formulaRef>
                      </c:ext>
                    </c:extLst>
                    <c:numCache>
                      <c:formatCode>General</c:formatCode>
                      <c:ptCount val="1500"/>
                      <c:pt idx="0">
                        <c:v>-502899.95774636959</c:v>
                      </c:pt>
                      <c:pt idx="1">
                        <c:v>-502015.26467641001</c:v>
                      </c:pt>
                      <c:pt idx="2">
                        <c:v>-501130.57160645048</c:v>
                      </c:pt>
                      <c:pt idx="3">
                        <c:v>-500245.87853649078</c:v>
                      </c:pt>
                      <c:pt idx="4">
                        <c:v>-499361.18546653131</c:v>
                      </c:pt>
                      <c:pt idx="5">
                        <c:v>-498476.49239657167</c:v>
                      </c:pt>
                      <c:pt idx="6">
                        <c:v>-497591.79932661209</c:v>
                      </c:pt>
                      <c:pt idx="7">
                        <c:v>-496707.10625665262</c:v>
                      </c:pt>
                      <c:pt idx="8">
                        <c:v>-495822.41318669298</c:v>
                      </c:pt>
                      <c:pt idx="9">
                        <c:v>-494937.7201167334</c:v>
                      </c:pt>
                      <c:pt idx="10">
                        <c:v>-494053.02704677382</c:v>
                      </c:pt>
                      <c:pt idx="11">
                        <c:v>-493168.33397681429</c:v>
                      </c:pt>
                      <c:pt idx="12">
                        <c:v>-492283.64090685471</c:v>
                      </c:pt>
                      <c:pt idx="13">
                        <c:v>-491398.94783689518</c:v>
                      </c:pt>
                      <c:pt idx="14">
                        <c:v>-490514.25476693548</c:v>
                      </c:pt>
                      <c:pt idx="15">
                        <c:v>-489629.56169697602</c:v>
                      </c:pt>
                      <c:pt idx="16">
                        <c:v>-488744.86862701637</c:v>
                      </c:pt>
                      <c:pt idx="17">
                        <c:v>-487860.17555705679</c:v>
                      </c:pt>
                      <c:pt idx="18">
                        <c:v>-486975.48248709721</c:v>
                      </c:pt>
                      <c:pt idx="19">
                        <c:v>-486090.78941713768</c:v>
                      </c:pt>
                      <c:pt idx="20">
                        <c:v>-485206.09634717822</c:v>
                      </c:pt>
                      <c:pt idx="21">
                        <c:v>-484321.40327721852</c:v>
                      </c:pt>
                      <c:pt idx="22">
                        <c:v>-483436.71020725899</c:v>
                      </c:pt>
                      <c:pt idx="23">
                        <c:v>-482552.01713729929</c:v>
                      </c:pt>
                      <c:pt idx="24">
                        <c:v>-481667.32406733982</c:v>
                      </c:pt>
                      <c:pt idx="25">
                        <c:v>-480782.63099738018</c:v>
                      </c:pt>
                      <c:pt idx="26">
                        <c:v>-479897.93792742048</c:v>
                      </c:pt>
                      <c:pt idx="27">
                        <c:v>-479013.24485746108</c:v>
                      </c:pt>
                      <c:pt idx="28">
                        <c:v>-478128.55178750149</c:v>
                      </c:pt>
                      <c:pt idx="29">
                        <c:v>-477243.85871754191</c:v>
                      </c:pt>
                      <c:pt idx="30">
                        <c:v>-476359.16564758233</c:v>
                      </c:pt>
                      <c:pt idx="31">
                        <c:v>-475474.47257762268</c:v>
                      </c:pt>
                      <c:pt idx="32">
                        <c:v>-474589.77950766322</c:v>
                      </c:pt>
                      <c:pt idx="33">
                        <c:v>-473705.08643770358</c:v>
                      </c:pt>
                      <c:pt idx="34">
                        <c:v>-472820.39336774399</c:v>
                      </c:pt>
                      <c:pt idx="35">
                        <c:v>-471935.70029778453</c:v>
                      </c:pt>
                      <c:pt idx="36">
                        <c:v>-471051.00722782483</c:v>
                      </c:pt>
                      <c:pt idx="37">
                        <c:v>-470166.3141578653</c:v>
                      </c:pt>
                      <c:pt idx="38">
                        <c:v>-469281.62108790572</c:v>
                      </c:pt>
                      <c:pt idx="39">
                        <c:v>-468396.92801794608</c:v>
                      </c:pt>
                      <c:pt idx="40">
                        <c:v>-467512.23494798661</c:v>
                      </c:pt>
                      <c:pt idx="41">
                        <c:v>-466627.54187802703</c:v>
                      </c:pt>
                      <c:pt idx="42">
                        <c:v>-465742.84880806739</c:v>
                      </c:pt>
                      <c:pt idx="43">
                        <c:v>-464858.15573810792</c:v>
                      </c:pt>
                      <c:pt idx="44">
                        <c:v>-463973.46266814828</c:v>
                      </c:pt>
                      <c:pt idx="45">
                        <c:v>-463088.76959818858</c:v>
                      </c:pt>
                      <c:pt idx="46">
                        <c:v>-462204.07652822911</c:v>
                      </c:pt>
                      <c:pt idx="47">
                        <c:v>-461319.38345826953</c:v>
                      </c:pt>
                      <c:pt idx="48">
                        <c:v>-460434.69038830989</c:v>
                      </c:pt>
                      <c:pt idx="49">
                        <c:v>-459549.99731835042</c:v>
                      </c:pt>
                      <c:pt idx="50">
                        <c:v>-458665.30424839078</c:v>
                      </c:pt>
                      <c:pt idx="51">
                        <c:v>-457780.61117843131</c:v>
                      </c:pt>
                      <c:pt idx="52">
                        <c:v>-456895.91810847161</c:v>
                      </c:pt>
                      <c:pt idx="53">
                        <c:v>-456011.22503851203</c:v>
                      </c:pt>
                      <c:pt idx="54">
                        <c:v>-455126.53196855239</c:v>
                      </c:pt>
                      <c:pt idx="55">
                        <c:v>-454241.83889859298</c:v>
                      </c:pt>
                      <c:pt idx="56">
                        <c:v>-453357.14582863328</c:v>
                      </c:pt>
                      <c:pt idx="57">
                        <c:v>-452472.45275867381</c:v>
                      </c:pt>
                      <c:pt idx="58">
                        <c:v>-451587.75968871423</c:v>
                      </c:pt>
                      <c:pt idx="59">
                        <c:v>-450703.06661875459</c:v>
                      </c:pt>
                      <c:pt idx="60">
                        <c:v>-449818.37354879512</c:v>
                      </c:pt>
                      <c:pt idx="61">
                        <c:v>-448933.68047883542</c:v>
                      </c:pt>
                      <c:pt idx="62">
                        <c:v>-448048.98740887578</c:v>
                      </c:pt>
                      <c:pt idx="63">
                        <c:v>-447164.29433891631</c:v>
                      </c:pt>
                      <c:pt idx="64">
                        <c:v>-446279.60126895679</c:v>
                      </c:pt>
                      <c:pt idx="65">
                        <c:v>-445394.90819899709</c:v>
                      </c:pt>
                      <c:pt idx="66">
                        <c:v>-444510.21512903762</c:v>
                      </c:pt>
                      <c:pt idx="67">
                        <c:v>-443625.52205907798</c:v>
                      </c:pt>
                      <c:pt idx="68">
                        <c:v>-442740.8289891184</c:v>
                      </c:pt>
                      <c:pt idx="69">
                        <c:v>-441856.13591915893</c:v>
                      </c:pt>
                      <c:pt idx="70">
                        <c:v>-440971.44284919917</c:v>
                      </c:pt>
                      <c:pt idx="71">
                        <c:v>-440086.74977923982</c:v>
                      </c:pt>
                      <c:pt idx="72">
                        <c:v>-439202.05670928012</c:v>
                      </c:pt>
                      <c:pt idx="73">
                        <c:v>-438317.36363932048</c:v>
                      </c:pt>
                      <c:pt idx="74">
                        <c:v>-437432.67056936101</c:v>
                      </c:pt>
                      <c:pt idx="75">
                        <c:v>-436547.97749940137</c:v>
                      </c:pt>
                      <c:pt idx="76">
                        <c:v>-435663.28442944179</c:v>
                      </c:pt>
                      <c:pt idx="77">
                        <c:v>-434778.59135948221</c:v>
                      </c:pt>
                      <c:pt idx="78">
                        <c:v>-433893.89828952262</c:v>
                      </c:pt>
                      <c:pt idx="79">
                        <c:v>-433009.2052195631</c:v>
                      </c:pt>
                      <c:pt idx="80">
                        <c:v>-432124.51214960351</c:v>
                      </c:pt>
                      <c:pt idx="81">
                        <c:v>-431239.81907964387</c:v>
                      </c:pt>
                      <c:pt idx="82">
                        <c:v>-430355.12600968429</c:v>
                      </c:pt>
                      <c:pt idx="83">
                        <c:v>-429470.43293972482</c:v>
                      </c:pt>
                      <c:pt idx="84">
                        <c:v>-428585.73986976518</c:v>
                      </c:pt>
                      <c:pt idx="85">
                        <c:v>-427701.04679980571</c:v>
                      </c:pt>
                      <c:pt idx="86">
                        <c:v>-426816.35372984607</c:v>
                      </c:pt>
                      <c:pt idx="87">
                        <c:v>-425931.66065988649</c:v>
                      </c:pt>
                      <c:pt idx="88">
                        <c:v>-425046.96758992691</c:v>
                      </c:pt>
                      <c:pt idx="89">
                        <c:v>-424162.27451996732</c:v>
                      </c:pt>
                      <c:pt idx="90">
                        <c:v>-423277.58145000768</c:v>
                      </c:pt>
                      <c:pt idx="91">
                        <c:v>-422392.88838004821</c:v>
                      </c:pt>
                      <c:pt idx="92">
                        <c:v>-421508.19531008857</c:v>
                      </c:pt>
                      <c:pt idx="93">
                        <c:v>-420623.50224012899</c:v>
                      </c:pt>
                      <c:pt idx="94">
                        <c:v>-419738.80917016952</c:v>
                      </c:pt>
                      <c:pt idx="95">
                        <c:v>-418854.11610020982</c:v>
                      </c:pt>
                      <c:pt idx="96">
                        <c:v>-417969.42303025041</c:v>
                      </c:pt>
                      <c:pt idx="97">
                        <c:v>-417084.72996029072</c:v>
                      </c:pt>
                      <c:pt idx="98">
                        <c:v>-416200.03689033107</c:v>
                      </c:pt>
                      <c:pt idx="99">
                        <c:v>-415315.34382037161</c:v>
                      </c:pt>
                      <c:pt idx="100">
                        <c:v>-414430.65075041202</c:v>
                      </c:pt>
                      <c:pt idx="101">
                        <c:v>-413545.95768045238</c:v>
                      </c:pt>
                      <c:pt idx="102">
                        <c:v>-412661.26461049292</c:v>
                      </c:pt>
                      <c:pt idx="103">
                        <c:v>-411776.57154053327</c:v>
                      </c:pt>
                      <c:pt idx="104">
                        <c:v>-410891.87847057369</c:v>
                      </c:pt>
                      <c:pt idx="105">
                        <c:v>-410007.18540061411</c:v>
                      </c:pt>
                      <c:pt idx="106">
                        <c:v>-409122.49233065452</c:v>
                      </c:pt>
                      <c:pt idx="107">
                        <c:v>-408237.79926069488</c:v>
                      </c:pt>
                      <c:pt idx="108">
                        <c:v>-407353.10619073542</c:v>
                      </c:pt>
                      <c:pt idx="109">
                        <c:v>-406468.41312077577</c:v>
                      </c:pt>
                      <c:pt idx="110">
                        <c:v>-405583.72005081619</c:v>
                      </c:pt>
                      <c:pt idx="111">
                        <c:v>-404699.02698085661</c:v>
                      </c:pt>
                      <c:pt idx="112">
                        <c:v>-403814.33391089708</c:v>
                      </c:pt>
                      <c:pt idx="113">
                        <c:v>-402929.64084093762</c:v>
                      </c:pt>
                      <c:pt idx="114">
                        <c:v>-402044.94777097792</c:v>
                      </c:pt>
                      <c:pt idx="115">
                        <c:v>-401160.25470101828</c:v>
                      </c:pt>
                      <c:pt idx="116">
                        <c:v>-400275.56163105881</c:v>
                      </c:pt>
                      <c:pt idx="117">
                        <c:v>-399390.86856109923</c:v>
                      </c:pt>
                      <c:pt idx="118">
                        <c:v>-398506.17549113958</c:v>
                      </c:pt>
                      <c:pt idx="119">
                        <c:v>-397621.48242117988</c:v>
                      </c:pt>
                      <c:pt idx="120">
                        <c:v>-396736.78935122048</c:v>
                      </c:pt>
                      <c:pt idx="121">
                        <c:v>-395852.09628126089</c:v>
                      </c:pt>
                      <c:pt idx="122">
                        <c:v>-394967.40321130131</c:v>
                      </c:pt>
                      <c:pt idx="123">
                        <c:v>-394082.71014134173</c:v>
                      </c:pt>
                      <c:pt idx="124">
                        <c:v>-393198.01707138208</c:v>
                      </c:pt>
                      <c:pt idx="125">
                        <c:v>-392313.32400142262</c:v>
                      </c:pt>
                      <c:pt idx="126">
                        <c:v>-391428.63093146298</c:v>
                      </c:pt>
                      <c:pt idx="127">
                        <c:v>-390543.93786150339</c:v>
                      </c:pt>
                      <c:pt idx="128">
                        <c:v>-389659.24479154393</c:v>
                      </c:pt>
                      <c:pt idx="129">
                        <c:v>-388774.55172158428</c:v>
                      </c:pt>
                      <c:pt idx="130">
                        <c:v>-387889.85865162459</c:v>
                      </c:pt>
                      <c:pt idx="131">
                        <c:v>-387005.16558166512</c:v>
                      </c:pt>
                      <c:pt idx="132">
                        <c:v>-386120.47251170548</c:v>
                      </c:pt>
                      <c:pt idx="133">
                        <c:v>-385235.77944174601</c:v>
                      </c:pt>
                      <c:pt idx="134">
                        <c:v>-384351.08637178643</c:v>
                      </c:pt>
                      <c:pt idx="135">
                        <c:v>-383466.39330182679</c:v>
                      </c:pt>
                      <c:pt idx="136">
                        <c:v>-382581.70023186732</c:v>
                      </c:pt>
                      <c:pt idx="137">
                        <c:v>-381697.00716190762</c:v>
                      </c:pt>
                      <c:pt idx="138">
                        <c:v>-380812.31409194809</c:v>
                      </c:pt>
                      <c:pt idx="139">
                        <c:v>-379927.62102198851</c:v>
                      </c:pt>
                      <c:pt idx="140">
                        <c:v>-379042.92795202893</c:v>
                      </c:pt>
                      <c:pt idx="141">
                        <c:v>-378158.23488206929</c:v>
                      </c:pt>
                      <c:pt idx="142">
                        <c:v>-377273.54181210982</c:v>
                      </c:pt>
                      <c:pt idx="143">
                        <c:v>-376388.84874215018</c:v>
                      </c:pt>
                      <c:pt idx="144">
                        <c:v>-375504.15567219059</c:v>
                      </c:pt>
                      <c:pt idx="145">
                        <c:v>-374619.46260223113</c:v>
                      </c:pt>
                      <c:pt idx="146">
                        <c:v>-373734.76953227143</c:v>
                      </c:pt>
                      <c:pt idx="147">
                        <c:v>-372850.07646231202</c:v>
                      </c:pt>
                      <c:pt idx="148">
                        <c:v>-371965.38339235232</c:v>
                      </c:pt>
                      <c:pt idx="149">
                        <c:v>-371080.69032239279</c:v>
                      </c:pt>
                      <c:pt idx="150">
                        <c:v>-370195.99725243321</c:v>
                      </c:pt>
                      <c:pt idx="151">
                        <c:v>-369311.30418247351</c:v>
                      </c:pt>
                      <c:pt idx="152">
                        <c:v>-368426.61111251399</c:v>
                      </c:pt>
                      <c:pt idx="153">
                        <c:v>-367541.9180425544</c:v>
                      </c:pt>
                      <c:pt idx="154">
                        <c:v>-366657.22497259488</c:v>
                      </c:pt>
                      <c:pt idx="155">
                        <c:v>-365772.5319026353</c:v>
                      </c:pt>
                      <c:pt idx="156">
                        <c:v>-364887.83883267571</c:v>
                      </c:pt>
                      <c:pt idx="157">
                        <c:v>-364003.14576271613</c:v>
                      </c:pt>
                      <c:pt idx="158">
                        <c:v>-363118.45269275649</c:v>
                      </c:pt>
                      <c:pt idx="159">
                        <c:v>-362233.75962279702</c:v>
                      </c:pt>
                      <c:pt idx="160">
                        <c:v>-361349.06655283738</c:v>
                      </c:pt>
                      <c:pt idx="161">
                        <c:v>-360464.37348287791</c:v>
                      </c:pt>
                      <c:pt idx="162">
                        <c:v>-359579.68041291821</c:v>
                      </c:pt>
                      <c:pt idx="163">
                        <c:v>-358694.98734295869</c:v>
                      </c:pt>
                      <c:pt idx="164">
                        <c:v>-357810.29427299899</c:v>
                      </c:pt>
                      <c:pt idx="165">
                        <c:v>-356925.60120303952</c:v>
                      </c:pt>
                      <c:pt idx="166">
                        <c:v>-356040.90813307988</c:v>
                      </c:pt>
                      <c:pt idx="167">
                        <c:v>-355156.2150631203</c:v>
                      </c:pt>
                      <c:pt idx="168">
                        <c:v>-354271.52199316077</c:v>
                      </c:pt>
                      <c:pt idx="169">
                        <c:v>-353386.82892320107</c:v>
                      </c:pt>
                      <c:pt idx="170">
                        <c:v>-352502.13585324172</c:v>
                      </c:pt>
                      <c:pt idx="171">
                        <c:v>-351617.44278328208</c:v>
                      </c:pt>
                      <c:pt idx="172">
                        <c:v>-350732.74971332261</c:v>
                      </c:pt>
                      <c:pt idx="173">
                        <c:v>-349848.05664336291</c:v>
                      </c:pt>
                      <c:pt idx="174">
                        <c:v>-348963.36357340327</c:v>
                      </c:pt>
                      <c:pt idx="175">
                        <c:v>-348078.67050344369</c:v>
                      </c:pt>
                      <c:pt idx="176">
                        <c:v>-347193.97743348422</c:v>
                      </c:pt>
                      <c:pt idx="177">
                        <c:v>-346309.28436352458</c:v>
                      </c:pt>
                      <c:pt idx="178">
                        <c:v>-345424.591293565</c:v>
                      </c:pt>
                      <c:pt idx="179">
                        <c:v>-344539.89822360547</c:v>
                      </c:pt>
                      <c:pt idx="180">
                        <c:v>-343655.20515364577</c:v>
                      </c:pt>
                      <c:pt idx="181">
                        <c:v>-342770.51208368631</c:v>
                      </c:pt>
                      <c:pt idx="182">
                        <c:v>-341885.81901372672</c:v>
                      </c:pt>
                      <c:pt idx="183">
                        <c:v>-341001.12594376708</c:v>
                      </c:pt>
                      <c:pt idx="184">
                        <c:v>-340116.43287380761</c:v>
                      </c:pt>
                      <c:pt idx="185">
                        <c:v>-339231.73980384797</c:v>
                      </c:pt>
                      <c:pt idx="186">
                        <c:v>-338347.04673388839</c:v>
                      </c:pt>
                      <c:pt idx="187">
                        <c:v>-337462.35366392892</c:v>
                      </c:pt>
                      <c:pt idx="188">
                        <c:v>-336577.66059396922</c:v>
                      </c:pt>
                      <c:pt idx="189">
                        <c:v>-335692.9675240097</c:v>
                      </c:pt>
                      <c:pt idx="190">
                        <c:v>-334808.27445405012</c:v>
                      </c:pt>
                      <c:pt idx="191">
                        <c:v>-333923.58138409047</c:v>
                      </c:pt>
                      <c:pt idx="192">
                        <c:v>-333038.88831413101</c:v>
                      </c:pt>
                      <c:pt idx="193">
                        <c:v>-332154.19524417142</c:v>
                      </c:pt>
                      <c:pt idx="194">
                        <c:v>-331269.50217421178</c:v>
                      </c:pt>
                      <c:pt idx="195">
                        <c:v>-330384.80910425232</c:v>
                      </c:pt>
                      <c:pt idx="196">
                        <c:v>-329500.11603429262</c:v>
                      </c:pt>
                      <c:pt idx="197">
                        <c:v>-328615.42296433309</c:v>
                      </c:pt>
                      <c:pt idx="198">
                        <c:v>-327730.72989437351</c:v>
                      </c:pt>
                      <c:pt idx="199">
                        <c:v>-326846.03682441392</c:v>
                      </c:pt>
                      <c:pt idx="200">
                        <c:v>-325961.3437544544</c:v>
                      </c:pt>
                      <c:pt idx="201">
                        <c:v>-325076.6506844947</c:v>
                      </c:pt>
                      <c:pt idx="202">
                        <c:v>-324191.95761453517</c:v>
                      </c:pt>
                      <c:pt idx="203">
                        <c:v>-323307.26454457559</c:v>
                      </c:pt>
                      <c:pt idx="204">
                        <c:v>-322422.57147461612</c:v>
                      </c:pt>
                      <c:pt idx="205">
                        <c:v>-321537.87840465648</c:v>
                      </c:pt>
                      <c:pt idx="206">
                        <c:v>-320653.1853346969</c:v>
                      </c:pt>
                      <c:pt idx="207">
                        <c:v>-319768.49226473732</c:v>
                      </c:pt>
                      <c:pt idx="208">
                        <c:v>-318883.79919477768</c:v>
                      </c:pt>
                      <c:pt idx="209">
                        <c:v>-317999.10612481821</c:v>
                      </c:pt>
                      <c:pt idx="210">
                        <c:v>-317114.41305485863</c:v>
                      </c:pt>
                      <c:pt idx="211">
                        <c:v>-316229.71998489898</c:v>
                      </c:pt>
                      <c:pt idx="212">
                        <c:v>-315345.0269149394</c:v>
                      </c:pt>
                      <c:pt idx="213">
                        <c:v>-314460.33384497988</c:v>
                      </c:pt>
                      <c:pt idx="214">
                        <c:v>-313575.64077502018</c:v>
                      </c:pt>
                      <c:pt idx="215">
                        <c:v>-312690.94770506071</c:v>
                      </c:pt>
                      <c:pt idx="216">
                        <c:v>-311806.25463510113</c:v>
                      </c:pt>
                      <c:pt idx="217">
                        <c:v>-310921.56156514148</c:v>
                      </c:pt>
                      <c:pt idx="218">
                        <c:v>-310036.86849518202</c:v>
                      </c:pt>
                      <c:pt idx="219">
                        <c:v>-309152.17542522238</c:v>
                      </c:pt>
                      <c:pt idx="220">
                        <c:v>-308267.48235526279</c:v>
                      </c:pt>
                      <c:pt idx="221">
                        <c:v>-307382.78928530333</c:v>
                      </c:pt>
                      <c:pt idx="222">
                        <c:v>-306498.09621534368</c:v>
                      </c:pt>
                      <c:pt idx="223">
                        <c:v>-305613.40314538399</c:v>
                      </c:pt>
                      <c:pt idx="224">
                        <c:v>-304728.71007542452</c:v>
                      </c:pt>
                      <c:pt idx="225">
                        <c:v>-303844.01700546488</c:v>
                      </c:pt>
                      <c:pt idx="226">
                        <c:v>-302959.32393550541</c:v>
                      </c:pt>
                      <c:pt idx="227">
                        <c:v>-302074.63086554583</c:v>
                      </c:pt>
                      <c:pt idx="228">
                        <c:v>-301189.93779558619</c:v>
                      </c:pt>
                      <c:pt idx="229">
                        <c:v>-300305.2447256266</c:v>
                      </c:pt>
                      <c:pt idx="230">
                        <c:v>-299420.55165566702</c:v>
                      </c:pt>
                      <c:pt idx="231">
                        <c:v>-298535.85858570738</c:v>
                      </c:pt>
                      <c:pt idx="232">
                        <c:v>-297651.16551574791</c:v>
                      </c:pt>
                      <c:pt idx="233">
                        <c:v>-296766.47244578833</c:v>
                      </c:pt>
                      <c:pt idx="234">
                        <c:v>-295881.77937582869</c:v>
                      </c:pt>
                      <c:pt idx="235">
                        <c:v>-294997.08630586922</c:v>
                      </c:pt>
                      <c:pt idx="236">
                        <c:v>-294112.39323590958</c:v>
                      </c:pt>
                      <c:pt idx="237">
                        <c:v>-293227.70016594999</c:v>
                      </c:pt>
                      <c:pt idx="238">
                        <c:v>-292343.00709599053</c:v>
                      </c:pt>
                      <c:pt idx="239">
                        <c:v>-291458.31402603083</c:v>
                      </c:pt>
                      <c:pt idx="240">
                        <c:v>-290573.6209560713</c:v>
                      </c:pt>
                      <c:pt idx="241">
                        <c:v>-289688.92788611172</c:v>
                      </c:pt>
                      <c:pt idx="242">
                        <c:v>-288804.23481615208</c:v>
                      </c:pt>
                      <c:pt idx="243">
                        <c:v>-287919.54174619261</c:v>
                      </c:pt>
                      <c:pt idx="244">
                        <c:v>-287034.84867623303</c:v>
                      </c:pt>
                      <c:pt idx="245">
                        <c:v>-286150.15560627339</c:v>
                      </c:pt>
                      <c:pt idx="246">
                        <c:v>-285265.4625363138</c:v>
                      </c:pt>
                      <c:pt idx="247">
                        <c:v>-284380.76946635428</c:v>
                      </c:pt>
                      <c:pt idx="248">
                        <c:v>-283496.07639639458</c:v>
                      </c:pt>
                      <c:pt idx="249">
                        <c:v>-282611.38332643511</c:v>
                      </c:pt>
                      <c:pt idx="250">
                        <c:v>-281726.69025647547</c:v>
                      </c:pt>
                      <c:pt idx="251">
                        <c:v>-280841.99718651589</c:v>
                      </c:pt>
                      <c:pt idx="252">
                        <c:v>-279957.30411655642</c:v>
                      </c:pt>
                      <c:pt idx="253">
                        <c:v>-279072.61104659678</c:v>
                      </c:pt>
                      <c:pt idx="254">
                        <c:v>-278187.9179766372</c:v>
                      </c:pt>
                      <c:pt idx="255">
                        <c:v>-277303.22490667761</c:v>
                      </c:pt>
                      <c:pt idx="256">
                        <c:v>-276418.53183671809</c:v>
                      </c:pt>
                      <c:pt idx="257">
                        <c:v>-275533.8387667585</c:v>
                      </c:pt>
                      <c:pt idx="258">
                        <c:v>-274649.14569679892</c:v>
                      </c:pt>
                      <c:pt idx="259">
                        <c:v>-273764.45262683928</c:v>
                      </c:pt>
                      <c:pt idx="260">
                        <c:v>-272879.75955687981</c:v>
                      </c:pt>
                      <c:pt idx="261">
                        <c:v>-271995.06648692017</c:v>
                      </c:pt>
                      <c:pt idx="262">
                        <c:v>-271110.37341696059</c:v>
                      </c:pt>
                      <c:pt idx="263">
                        <c:v>-270225.68034700101</c:v>
                      </c:pt>
                      <c:pt idx="264">
                        <c:v>-269340.98727704142</c:v>
                      </c:pt>
                      <c:pt idx="265">
                        <c:v>-268456.29420708178</c:v>
                      </c:pt>
                      <c:pt idx="266">
                        <c:v>-267571.60113712231</c:v>
                      </c:pt>
                      <c:pt idx="267">
                        <c:v>-266686.90806716267</c:v>
                      </c:pt>
                      <c:pt idx="268">
                        <c:v>-265802.21499720309</c:v>
                      </c:pt>
                      <c:pt idx="269">
                        <c:v>-264917.52192724351</c:v>
                      </c:pt>
                      <c:pt idx="270">
                        <c:v>-264032.82885728398</c:v>
                      </c:pt>
                      <c:pt idx="271">
                        <c:v>-263148.1357873244</c:v>
                      </c:pt>
                      <c:pt idx="272">
                        <c:v>-262263.44271736481</c:v>
                      </c:pt>
                      <c:pt idx="273">
                        <c:v>-261378.74964740529</c:v>
                      </c:pt>
                      <c:pt idx="274">
                        <c:v>-260494.05657744559</c:v>
                      </c:pt>
                      <c:pt idx="275">
                        <c:v>-259609.36350748609</c:v>
                      </c:pt>
                      <c:pt idx="276">
                        <c:v>-258724.67043752651</c:v>
                      </c:pt>
                      <c:pt idx="277">
                        <c:v>-257839.97736756699</c:v>
                      </c:pt>
                      <c:pt idx="278">
                        <c:v>-256955.2842976074</c:v>
                      </c:pt>
                      <c:pt idx="279">
                        <c:v>-256070.59122764779</c:v>
                      </c:pt>
                      <c:pt idx="280">
                        <c:v>-255185.89815768821</c:v>
                      </c:pt>
                      <c:pt idx="281">
                        <c:v>-254301.20508772859</c:v>
                      </c:pt>
                      <c:pt idx="282">
                        <c:v>-253416.5120177691</c:v>
                      </c:pt>
                      <c:pt idx="283">
                        <c:v>-252531.81894780949</c:v>
                      </c:pt>
                      <c:pt idx="284">
                        <c:v>-251647.1258778499</c:v>
                      </c:pt>
                      <c:pt idx="285">
                        <c:v>-250762.43280789041</c:v>
                      </c:pt>
                      <c:pt idx="286">
                        <c:v>-249877.73973793079</c:v>
                      </c:pt>
                      <c:pt idx="287">
                        <c:v>-248993.04666797121</c:v>
                      </c:pt>
                      <c:pt idx="288">
                        <c:v>-248108.35359801169</c:v>
                      </c:pt>
                      <c:pt idx="289">
                        <c:v>-247223.6605280521</c:v>
                      </c:pt>
                      <c:pt idx="290">
                        <c:v>-246338.96745809249</c:v>
                      </c:pt>
                      <c:pt idx="291">
                        <c:v>-245454.27438813291</c:v>
                      </c:pt>
                      <c:pt idx="292">
                        <c:v>-244569.5813181733</c:v>
                      </c:pt>
                      <c:pt idx="293">
                        <c:v>-243684.88824821371</c:v>
                      </c:pt>
                      <c:pt idx="294">
                        <c:v>-242800.19517825419</c:v>
                      </c:pt>
                      <c:pt idx="295">
                        <c:v>-241915.5021082946</c:v>
                      </c:pt>
                      <c:pt idx="296">
                        <c:v>-241030.80903833499</c:v>
                      </c:pt>
                      <c:pt idx="297">
                        <c:v>-240146.11596837541</c:v>
                      </c:pt>
                      <c:pt idx="298">
                        <c:v>-239261.4228984158</c:v>
                      </c:pt>
                      <c:pt idx="299">
                        <c:v>-238376.7298284563</c:v>
                      </c:pt>
                      <c:pt idx="300">
                        <c:v>-237492.03675849669</c:v>
                      </c:pt>
                      <c:pt idx="301">
                        <c:v>-236607.34368853719</c:v>
                      </c:pt>
                      <c:pt idx="302">
                        <c:v>-235722.65061857761</c:v>
                      </c:pt>
                      <c:pt idx="303">
                        <c:v>-234837.957548618</c:v>
                      </c:pt>
                      <c:pt idx="304">
                        <c:v>-233953.26447865841</c:v>
                      </c:pt>
                      <c:pt idx="305">
                        <c:v>-233068.57140869889</c:v>
                      </c:pt>
                      <c:pt idx="306">
                        <c:v>-232183.87833873931</c:v>
                      </c:pt>
                      <c:pt idx="307">
                        <c:v>-231299.18526877961</c:v>
                      </c:pt>
                      <c:pt idx="308">
                        <c:v>-230414.49219882011</c:v>
                      </c:pt>
                      <c:pt idx="309">
                        <c:v>-229529.7991288605</c:v>
                      </c:pt>
                      <c:pt idx="310">
                        <c:v>-228645.10605890091</c:v>
                      </c:pt>
                      <c:pt idx="311">
                        <c:v>-227760.41298894139</c:v>
                      </c:pt>
                      <c:pt idx="312">
                        <c:v>-226875.71991898169</c:v>
                      </c:pt>
                      <c:pt idx="313">
                        <c:v>-225991.02684902219</c:v>
                      </c:pt>
                      <c:pt idx="314">
                        <c:v>-225106.33377906261</c:v>
                      </c:pt>
                      <c:pt idx="315">
                        <c:v>-224221.640709103</c:v>
                      </c:pt>
                      <c:pt idx="316">
                        <c:v>-223336.94763914339</c:v>
                      </c:pt>
                      <c:pt idx="317">
                        <c:v>-222452.25456918389</c:v>
                      </c:pt>
                      <c:pt idx="318">
                        <c:v>-221567.56149922431</c:v>
                      </c:pt>
                      <c:pt idx="319">
                        <c:v>-220682.86842926481</c:v>
                      </c:pt>
                      <c:pt idx="320">
                        <c:v>-219798.1753593052</c:v>
                      </c:pt>
                      <c:pt idx="321">
                        <c:v>-218913.48228934559</c:v>
                      </c:pt>
                      <c:pt idx="322">
                        <c:v>-218028.789219386</c:v>
                      </c:pt>
                      <c:pt idx="323">
                        <c:v>-217144.09614942639</c:v>
                      </c:pt>
                      <c:pt idx="324">
                        <c:v>-216259.40307946681</c:v>
                      </c:pt>
                      <c:pt idx="325">
                        <c:v>-215374.71000950731</c:v>
                      </c:pt>
                      <c:pt idx="326">
                        <c:v>-214490.0169395477</c:v>
                      </c:pt>
                      <c:pt idx="327">
                        <c:v>-213605.32386958809</c:v>
                      </c:pt>
                      <c:pt idx="328">
                        <c:v>-212720.63079962859</c:v>
                      </c:pt>
                      <c:pt idx="329">
                        <c:v>-211835.93772966901</c:v>
                      </c:pt>
                      <c:pt idx="330">
                        <c:v>-210951.24465970951</c:v>
                      </c:pt>
                      <c:pt idx="331">
                        <c:v>-210066.55158974981</c:v>
                      </c:pt>
                      <c:pt idx="332">
                        <c:v>-209181.85851979029</c:v>
                      </c:pt>
                      <c:pt idx="333">
                        <c:v>-208297.16544983059</c:v>
                      </c:pt>
                      <c:pt idx="334">
                        <c:v>-207412.47237987109</c:v>
                      </c:pt>
                      <c:pt idx="335">
                        <c:v>-206527.77930991151</c:v>
                      </c:pt>
                      <c:pt idx="336">
                        <c:v>-205643.08623995201</c:v>
                      </c:pt>
                      <c:pt idx="337">
                        <c:v>-204758.3931699924</c:v>
                      </c:pt>
                      <c:pt idx="338">
                        <c:v>-203873.7001000327</c:v>
                      </c:pt>
                      <c:pt idx="339">
                        <c:v>-202989.0070300732</c:v>
                      </c:pt>
                      <c:pt idx="340">
                        <c:v>-202104.31396011359</c:v>
                      </c:pt>
                      <c:pt idx="341">
                        <c:v>-201219.62089015401</c:v>
                      </c:pt>
                      <c:pt idx="342">
                        <c:v>-200334.92782019451</c:v>
                      </c:pt>
                      <c:pt idx="343">
                        <c:v>-199450.2347502349</c:v>
                      </c:pt>
                      <c:pt idx="344">
                        <c:v>-198565.5416802754</c:v>
                      </c:pt>
                      <c:pt idx="345">
                        <c:v>-197680.84861031579</c:v>
                      </c:pt>
                      <c:pt idx="346">
                        <c:v>-196796.15554035621</c:v>
                      </c:pt>
                      <c:pt idx="347">
                        <c:v>-195911.4624703966</c:v>
                      </c:pt>
                      <c:pt idx="348">
                        <c:v>-195026.7694004371</c:v>
                      </c:pt>
                      <c:pt idx="349">
                        <c:v>-194142.07633047749</c:v>
                      </c:pt>
                      <c:pt idx="350">
                        <c:v>-193257.38326051791</c:v>
                      </c:pt>
                      <c:pt idx="351">
                        <c:v>-192372.69019055829</c:v>
                      </c:pt>
                      <c:pt idx="352">
                        <c:v>-191487.9971205988</c:v>
                      </c:pt>
                      <c:pt idx="353">
                        <c:v>-190603.30405063921</c:v>
                      </c:pt>
                      <c:pt idx="354">
                        <c:v>-189718.6109806796</c:v>
                      </c:pt>
                      <c:pt idx="355">
                        <c:v>-188833.91791071999</c:v>
                      </c:pt>
                      <c:pt idx="356">
                        <c:v>-187949.22484076049</c:v>
                      </c:pt>
                      <c:pt idx="357">
                        <c:v>-187064.53177080091</c:v>
                      </c:pt>
                      <c:pt idx="358">
                        <c:v>-186179.8387008413</c:v>
                      </c:pt>
                      <c:pt idx="359">
                        <c:v>-185295.14563088171</c:v>
                      </c:pt>
                      <c:pt idx="360">
                        <c:v>-184410.4525609221</c:v>
                      </c:pt>
                      <c:pt idx="361">
                        <c:v>-183525.75949096249</c:v>
                      </c:pt>
                      <c:pt idx="362">
                        <c:v>-182641.06642100299</c:v>
                      </c:pt>
                      <c:pt idx="363">
                        <c:v>-181756.37335104341</c:v>
                      </c:pt>
                      <c:pt idx="364">
                        <c:v>-180871.6802810838</c:v>
                      </c:pt>
                      <c:pt idx="365">
                        <c:v>-179986.9872111243</c:v>
                      </c:pt>
                      <c:pt idx="366">
                        <c:v>-179102.29414116469</c:v>
                      </c:pt>
                      <c:pt idx="367">
                        <c:v>-178217.60107120511</c:v>
                      </c:pt>
                      <c:pt idx="368">
                        <c:v>-177332.90800124549</c:v>
                      </c:pt>
                      <c:pt idx="369">
                        <c:v>-176448.214931286</c:v>
                      </c:pt>
                      <c:pt idx="370">
                        <c:v>-175563.52186132639</c:v>
                      </c:pt>
                      <c:pt idx="371">
                        <c:v>-174678.8287913668</c:v>
                      </c:pt>
                      <c:pt idx="372">
                        <c:v>-173794.13572140719</c:v>
                      </c:pt>
                      <c:pt idx="373">
                        <c:v>-172909.44265144769</c:v>
                      </c:pt>
                      <c:pt idx="374">
                        <c:v>-172024.74958148811</c:v>
                      </c:pt>
                      <c:pt idx="375">
                        <c:v>-171140.0565115285</c:v>
                      </c:pt>
                      <c:pt idx="376">
                        <c:v>-170255.36344156889</c:v>
                      </c:pt>
                      <c:pt idx="377">
                        <c:v>-169370.6703716093</c:v>
                      </c:pt>
                      <c:pt idx="378">
                        <c:v>-168485.97730164969</c:v>
                      </c:pt>
                      <c:pt idx="379">
                        <c:v>-167601.2842316902</c:v>
                      </c:pt>
                      <c:pt idx="380">
                        <c:v>-166716.59116173061</c:v>
                      </c:pt>
                      <c:pt idx="381">
                        <c:v>-165831.898091771</c:v>
                      </c:pt>
                      <c:pt idx="382">
                        <c:v>-164947.20502181139</c:v>
                      </c:pt>
                      <c:pt idx="383">
                        <c:v>-164062.51195185189</c:v>
                      </c:pt>
                      <c:pt idx="384">
                        <c:v>-163177.81888189219</c:v>
                      </c:pt>
                      <c:pt idx="385">
                        <c:v>-162293.1258119327</c:v>
                      </c:pt>
                      <c:pt idx="386">
                        <c:v>-161408.43274197311</c:v>
                      </c:pt>
                      <c:pt idx="387">
                        <c:v>-160523.73967201359</c:v>
                      </c:pt>
                      <c:pt idx="388">
                        <c:v>-159639.046602054</c:v>
                      </c:pt>
                      <c:pt idx="389">
                        <c:v>-158754.35353209439</c:v>
                      </c:pt>
                      <c:pt idx="390">
                        <c:v>-157869.66046213481</c:v>
                      </c:pt>
                      <c:pt idx="391">
                        <c:v>-156984.96739217531</c:v>
                      </c:pt>
                      <c:pt idx="392">
                        <c:v>-156100.27432221561</c:v>
                      </c:pt>
                      <c:pt idx="393">
                        <c:v>-155215.58125225609</c:v>
                      </c:pt>
                      <c:pt idx="394">
                        <c:v>-154330.8881822965</c:v>
                      </c:pt>
                      <c:pt idx="395">
                        <c:v>-153446.19511233701</c:v>
                      </c:pt>
                      <c:pt idx="396">
                        <c:v>-152561.5020423774</c:v>
                      </c:pt>
                      <c:pt idx="397">
                        <c:v>-151676.80897241781</c:v>
                      </c:pt>
                      <c:pt idx="398">
                        <c:v>-150792.1159024582</c:v>
                      </c:pt>
                      <c:pt idx="399">
                        <c:v>-149907.42283249859</c:v>
                      </c:pt>
                      <c:pt idx="400">
                        <c:v>-149022.72976253901</c:v>
                      </c:pt>
                      <c:pt idx="401">
                        <c:v>-148138.03669257951</c:v>
                      </c:pt>
                      <c:pt idx="402">
                        <c:v>-147253.3436226199</c:v>
                      </c:pt>
                      <c:pt idx="403">
                        <c:v>-146368.65055266031</c:v>
                      </c:pt>
                      <c:pt idx="404">
                        <c:v>-145483.95748270079</c:v>
                      </c:pt>
                      <c:pt idx="405">
                        <c:v>-144599.26441274109</c:v>
                      </c:pt>
                      <c:pt idx="406">
                        <c:v>-143714.57134278151</c:v>
                      </c:pt>
                      <c:pt idx="407">
                        <c:v>-142829.87827282201</c:v>
                      </c:pt>
                      <c:pt idx="408">
                        <c:v>-141945.18520286251</c:v>
                      </c:pt>
                      <c:pt idx="409">
                        <c:v>-141060.4921329029</c:v>
                      </c:pt>
                      <c:pt idx="410">
                        <c:v>-140175.79906294329</c:v>
                      </c:pt>
                      <c:pt idx="411">
                        <c:v>-139291.10599298371</c:v>
                      </c:pt>
                      <c:pt idx="412">
                        <c:v>-138406.41292302421</c:v>
                      </c:pt>
                      <c:pt idx="413">
                        <c:v>-137521.7198530646</c:v>
                      </c:pt>
                      <c:pt idx="414">
                        <c:v>-136637.02678310499</c:v>
                      </c:pt>
                      <c:pt idx="415">
                        <c:v>-135752.3337131454</c:v>
                      </c:pt>
                      <c:pt idx="416">
                        <c:v>-134867.64064318579</c:v>
                      </c:pt>
                      <c:pt idx="417">
                        <c:v>-133982.94757322629</c:v>
                      </c:pt>
                      <c:pt idx="418">
                        <c:v>-133098.25450326671</c:v>
                      </c:pt>
                      <c:pt idx="419">
                        <c:v>-132213.5614333071</c:v>
                      </c:pt>
                      <c:pt idx="420">
                        <c:v>-131328.86836334749</c:v>
                      </c:pt>
                      <c:pt idx="421">
                        <c:v>-130444.17529338801</c:v>
                      </c:pt>
                      <c:pt idx="422">
                        <c:v>-129559.48222342839</c:v>
                      </c:pt>
                      <c:pt idx="423">
                        <c:v>-128674.7891534688</c:v>
                      </c:pt>
                      <c:pt idx="424">
                        <c:v>-127790.0960835092</c:v>
                      </c:pt>
                      <c:pt idx="425">
                        <c:v>-126905.4030135497</c:v>
                      </c:pt>
                      <c:pt idx="426">
                        <c:v>-126020.7099435901</c:v>
                      </c:pt>
                      <c:pt idx="427">
                        <c:v>-125136.01687363051</c:v>
                      </c:pt>
                      <c:pt idx="428">
                        <c:v>-124251.32380367089</c:v>
                      </c:pt>
                      <c:pt idx="429">
                        <c:v>-123366.6307337114</c:v>
                      </c:pt>
                      <c:pt idx="430">
                        <c:v>-122481.9376637518</c:v>
                      </c:pt>
                      <c:pt idx="431">
                        <c:v>-121597.2445937922</c:v>
                      </c:pt>
                      <c:pt idx="432">
                        <c:v>-120712.5515238326</c:v>
                      </c:pt>
                      <c:pt idx="433">
                        <c:v>-119827.85845387301</c:v>
                      </c:pt>
                      <c:pt idx="434">
                        <c:v>-118943.1653839135</c:v>
                      </c:pt>
                      <c:pt idx="435">
                        <c:v>-118058.4723139539</c:v>
                      </c:pt>
                      <c:pt idx="436">
                        <c:v>-117173.7792439943</c:v>
                      </c:pt>
                      <c:pt idx="437">
                        <c:v>-116289.0861740347</c:v>
                      </c:pt>
                      <c:pt idx="438">
                        <c:v>-115404.39310407521</c:v>
                      </c:pt>
                      <c:pt idx="439">
                        <c:v>-114519.70003411559</c:v>
                      </c:pt>
                      <c:pt idx="440">
                        <c:v>-113635.006964156</c:v>
                      </c:pt>
                      <c:pt idx="441">
                        <c:v>-112750.3138941964</c:v>
                      </c:pt>
                      <c:pt idx="442">
                        <c:v>-111865.6208242369</c:v>
                      </c:pt>
                      <c:pt idx="443">
                        <c:v>-110980.92775427731</c:v>
                      </c:pt>
                      <c:pt idx="444">
                        <c:v>-110096.23468431769</c:v>
                      </c:pt>
                      <c:pt idx="445">
                        <c:v>-109211.5416143581</c:v>
                      </c:pt>
                      <c:pt idx="446">
                        <c:v>-108326.8485443985</c:v>
                      </c:pt>
                      <c:pt idx="447">
                        <c:v>-107442.155474439</c:v>
                      </c:pt>
                      <c:pt idx="448">
                        <c:v>-106557.4624044794</c:v>
                      </c:pt>
                      <c:pt idx="449">
                        <c:v>-105672.76933451981</c:v>
                      </c:pt>
                      <c:pt idx="450">
                        <c:v>-104788.07626456019</c:v>
                      </c:pt>
                      <c:pt idx="451">
                        <c:v>-103903.3831946007</c:v>
                      </c:pt>
                      <c:pt idx="452">
                        <c:v>-103018.6901246411</c:v>
                      </c:pt>
                      <c:pt idx="453">
                        <c:v>-102133.9970546815</c:v>
                      </c:pt>
                      <c:pt idx="454">
                        <c:v>-101249.3039847219</c:v>
                      </c:pt>
                      <c:pt idx="455">
                        <c:v>-100364.61091476239</c:v>
                      </c:pt>
                      <c:pt idx="456">
                        <c:v>-99479.917844802781</c:v>
                      </c:pt>
                      <c:pt idx="457">
                        <c:v>-98595.224774843198</c:v>
                      </c:pt>
                      <c:pt idx="458">
                        <c:v>-97710.5317048836</c:v>
                      </c:pt>
                      <c:pt idx="459">
                        <c:v>-96825.838634924061</c:v>
                      </c:pt>
                      <c:pt idx="460">
                        <c:v>-95941.145564964478</c:v>
                      </c:pt>
                      <c:pt idx="461">
                        <c:v>-95056.452495004894</c:v>
                      </c:pt>
                      <c:pt idx="462">
                        <c:v>-94171.759425045282</c:v>
                      </c:pt>
                      <c:pt idx="463">
                        <c:v>-93287.066355085699</c:v>
                      </c:pt>
                      <c:pt idx="464">
                        <c:v>-92402.373285126174</c:v>
                      </c:pt>
                      <c:pt idx="465">
                        <c:v>-91517.680215166591</c:v>
                      </c:pt>
                      <c:pt idx="466">
                        <c:v>-90632.987145207007</c:v>
                      </c:pt>
                      <c:pt idx="467">
                        <c:v>-89748.294075247395</c:v>
                      </c:pt>
                      <c:pt idx="468">
                        <c:v>-88863.60100528787</c:v>
                      </c:pt>
                      <c:pt idx="469">
                        <c:v>-87978.907935328345</c:v>
                      </c:pt>
                      <c:pt idx="470">
                        <c:v>-87094.214865368747</c:v>
                      </c:pt>
                      <c:pt idx="471">
                        <c:v>-86209.521795409149</c:v>
                      </c:pt>
                      <c:pt idx="472">
                        <c:v>-85324.828725449566</c:v>
                      </c:pt>
                      <c:pt idx="473">
                        <c:v>-84440.135655490041</c:v>
                      </c:pt>
                      <c:pt idx="474">
                        <c:v>-83555.442585530443</c:v>
                      </c:pt>
                      <c:pt idx="475">
                        <c:v>-82670.749515570846</c:v>
                      </c:pt>
                      <c:pt idx="476">
                        <c:v>-81786.056445611262</c:v>
                      </c:pt>
                      <c:pt idx="477">
                        <c:v>-80901.363375651737</c:v>
                      </c:pt>
                      <c:pt idx="478">
                        <c:v>-80016.67030569214</c:v>
                      </c:pt>
                      <c:pt idx="479">
                        <c:v>-79131.977235732542</c:v>
                      </c:pt>
                      <c:pt idx="480">
                        <c:v>-78247.284165772959</c:v>
                      </c:pt>
                      <c:pt idx="481">
                        <c:v>-77362.591095813434</c:v>
                      </c:pt>
                      <c:pt idx="482">
                        <c:v>-76477.898025853836</c:v>
                      </c:pt>
                      <c:pt idx="483">
                        <c:v>-75593.204955894238</c:v>
                      </c:pt>
                      <c:pt idx="484">
                        <c:v>-74708.511885934655</c:v>
                      </c:pt>
                      <c:pt idx="485">
                        <c:v>-73823.818815975057</c:v>
                      </c:pt>
                      <c:pt idx="486">
                        <c:v>-72939.125746015532</c:v>
                      </c:pt>
                      <c:pt idx="487">
                        <c:v>-72054.432676055934</c:v>
                      </c:pt>
                      <c:pt idx="488">
                        <c:v>-71169.739606096351</c:v>
                      </c:pt>
                      <c:pt idx="489">
                        <c:v>-70285.046536136753</c:v>
                      </c:pt>
                      <c:pt idx="490">
                        <c:v>-69400.353466177228</c:v>
                      </c:pt>
                      <c:pt idx="491">
                        <c:v>-68515.66039621763</c:v>
                      </c:pt>
                      <c:pt idx="492">
                        <c:v>-67630.967326258047</c:v>
                      </c:pt>
                      <c:pt idx="493">
                        <c:v>-66746.274256298449</c:v>
                      </c:pt>
                      <c:pt idx="494">
                        <c:v>-65861.58118633891</c:v>
                      </c:pt>
                      <c:pt idx="495">
                        <c:v>-64976.888116379327</c:v>
                      </c:pt>
                      <c:pt idx="496">
                        <c:v>-64092.195046419743</c:v>
                      </c:pt>
                      <c:pt idx="497">
                        <c:v>-63207.501976460153</c:v>
                      </c:pt>
                      <c:pt idx="498">
                        <c:v>-62322.808906500613</c:v>
                      </c:pt>
                      <c:pt idx="499">
                        <c:v>-61438.115836541023</c:v>
                      </c:pt>
                      <c:pt idx="500">
                        <c:v>-60553.422766581432</c:v>
                      </c:pt>
                      <c:pt idx="501">
                        <c:v>-59668.729696621842</c:v>
                      </c:pt>
                      <c:pt idx="502">
                        <c:v>-58784.036626662251</c:v>
                      </c:pt>
                      <c:pt idx="503">
                        <c:v>-57899.343556702719</c:v>
                      </c:pt>
                      <c:pt idx="504">
                        <c:v>-57014.650486743129</c:v>
                      </c:pt>
                      <c:pt idx="505">
                        <c:v>-56129.957416783538</c:v>
                      </c:pt>
                      <c:pt idx="506">
                        <c:v>-55245.264346823948</c:v>
                      </c:pt>
                      <c:pt idx="507">
                        <c:v>-54360.571276864423</c:v>
                      </c:pt>
                      <c:pt idx="508">
                        <c:v>-53475.878206904817</c:v>
                      </c:pt>
                      <c:pt idx="509">
                        <c:v>-52591.185136945227</c:v>
                      </c:pt>
                      <c:pt idx="510">
                        <c:v>-51706.492066985636</c:v>
                      </c:pt>
                      <c:pt idx="511">
                        <c:v>-50821.798997026111</c:v>
                      </c:pt>
                      <c:pt idx="512">
                        <c:v>-49937.105927066506</c:v>
                      </c:pt>
                      <c:pt idx="513">
                        <c:v>-49052.412857106923</c:v>
                      </c:pt>
                      <c:pt idx="514">
                        <c:v>-48167.719787147333</c:v>
                      </c:pt>
                      <c:pt idx="515">
                        <c:v>-47283.026717187808</c:v>
                      </c:pt>
                      <c:pt idx="516">
                        <c:v>-46398.33364722821</c:v>
                      </c:pt>
                      <c:pt idx="517">
                        <c:v>-45513.640577268619</c:v>
                      </c:pt>
                      <c:pt idx="518">
                        <c:v>-44628.947507309029</c:v>
                      </c:pt>
                      <c:pt idx="519">
                        <c:v>-43744.254437349438</c:v>
                      </c:pt>
                      <c:pt idx="520">
                        <c:v>-42859.561367389913</c:v>
                      </c:pt>
                      <c:pt idx="521">
                        <c:v>-41974.868297430323</c:v>
                      </c:pt>
                      <c:pt idx="522">
                        <c:v>-41090.175227470732</c:v>
                      </c:pt>
                      <c:pt idx="523">
                        <c:v>-40205.482157511127</c:v>
                      </c:pt>
                      <c:pt idx="524">
                        <c:v>-39320.789087551602</c:v>
                      </c:pt>
                      <c:pt idx="525">
                        <c:v>-38436.096017592012</c:v>
                      </c:pt>
                      <c:pt idx="526">
                        <c:v>-37551.402947632421</c:v>
                      </c:pt>
                      <c:pt idx="527">
                        <c:v>-36666.709877672823</c:v>
                      </c:pt>
                      <c:pt idx="528">
                        <c:v>-35782.016807713298</c:v>
                      </c:pt>
                      <c:pt idx="529">
                        <c:v>-34897.323737753708</c:v>
                      </c:pt>
                      <c:pt idx="530">
                        <c:v>-34012.630667794117</c:v>
                      </c:pt>
                      <c:pt idx="531">
                        <c:v>-33127.937597834527</c:v>
                      </c:pt>
                      <c:pt idx="532">
                        <c:v>-32243.244527874991</c:v>
                      </c:pt>
                      <c:pt idx="533">
                        <c:v>-31358.551457915401</c:v>
                      </c:pt>
                      <c:pt idx="534">
                        <c:v>-30473.85838795581</c:v>
                      </c:pt>
                      <c:pt idx="535">
                        <c:v>-29589.16531799622</c:v>
                      </c:pt>
                      <c:pt idx="536">
                        <c:v>-28704.472248036629</c:v>
                      </c:pt>
                      <c:pt idx="537">
                        <c:v>-27819.779178077089</c:v>
                      </c:pt>
                      <c:pt idx="538">
                        <c:v>-26935.08610811751</c:v>
                      </c:pt>
                      <c:pt idx="539">
                        <c:v>-26050.393038157908</c:v>
                      </c:pt>
                      <c:pt idx="540">
                        <c:v>-25165.699968198322</c:v>
                      </c:pt>
                      <c:pt idx="541">
                        <c:v>-24281.006898238789</c:v>
                      </c:pt>
                      <c:pt idx="542">
                        <c:v>-23396.313828279199</c:v>
                      </c:pt>
                      <c:pt idx="543">
                        <c:v>-22511.620758319608</c:v>
                      </c:pt>
                      <c:pt idx="544">
                        <c:v>-21626.927688360021</c:v>
                      </c:pt>
                      <c:pt idx="545">
                        <c:v>-20742.234618400489</c:v>
                      </c:pt>
                      <c:pt idx="546">
                        <c:v>-19857.541548440891</c:v>
                      </c:pt>
                      <c:pt idx="547">
                        <c:v>-18972.848478481301</c:v>
                      </c:pt>
                      <c:pt idx="548">
                        <c:v>-18088.15540852171</c:v>
                      </c:pt>
                      <c:pt idx="549">
                        <c:v>-17203.46233856212</c:v>
                      </c:pt>
                      <c:pt idx="550">
                        <c:v>-16318.7692686026</c:v>
                      </c:pt>
                      <c:pt idx="551">
                        <c:v>-15434.076198643001</c:v>
                      </c:pt>
                      <c:pt idx="552">
                        <c:v>-14549.383128683399</c:v>
                      </c:pt>
                      <c:pt idx="553">
                        <c:v>-13664.69005872382</c:v>
                      </c:pt>
                      <c:pt idx="554">
                        <c:v>-12779.99698876428</c:v>
                      </c:pt>
                      <c:pt idx="555">
                        <c:v>-11895.303918804701</c:v>
                      </c:pt>
                      <c:pt idx="556">
                        <c:v>-11010.61084884511</c:v>
                      </c:pt>
                      <c:pt idx="557">
                        <c:v>-10125.91777888551</c:v>
                      </c:pt>
                      <c:pt idx="558">
                        <c:v>-9241.2247089259836</c:v>
                      </c:pt>
                      <c:pt idx="559">
                        <c:v>-8356.5316389663931</c:v>
                      </c:pt>
                      <c:pt idx="560">
                        <c:v>-7471.8385690068026</c:v>
                      </c:pt>
                      <c:pt idx="561">
                        <c:v>-6587.1454990472121</c:v>
                      </c:pt>
                      <c:pt idx="562">
                        <c:v>-5702.4524290876716</c:v>
                      </c:pt>
                      <c:pt idx="563">
                        <c:v>-4817.7593591281402</c:v>
                      </c:pt>
                      <c:pt idx="564">
                        <c:v>-3933.0662891686079</c:v>
                      </c:pt>
                      <c:pt idx="565">
                        <c:v>-3048.373219209017</c:v>
                      </c:pt>
                      <c:pt idx="566">
                        <c:v>-2163.6801492494342</c:v>
                      </c:pt>
                      <c:pt idx="567">
                        <c:v>-1278.9870792898359</c:v>
                      </c:pt>
                      <c:pt idx="568">
                        <c:v>-394.29400933031138</c:v>
                      </c:pt>
                      <c:pt idx="569">
                        <c:v>490.3990606292864</c:v>
                      </c:pt>
                      <c:pt idx="570">
                        <c:v>1375.0921305888701</c:v>
                      </c:pt>
                      <c:pt idx="571">
                        <c:v>2259.7852005484669</c:v>
                      </c:pt>
                      <c:pt idx="572">
                        <c:v>3144.4782705080002</c:v>
                      </c:pt>
                      <c:pt idx="573">
                        <c:v>4029.1713404675902</c:v>
                      </c:pt>
                      <c:pt idx="574">
                        <c:v>4913.8644104271807</c:v>
                      </c:pt>
                      <c:pt idx="575">
                        <c:v>5798.5574803867712</c:v>
                      </c:pt>
                      <c:pt idx="576">
                        <c:v>6683.2505503462962</c:v>
                      </c:pt>
                      <c:pt idx="577">
                        <c:v>7567.943620305894</c:v>
                      </c:pt>
                      <c:pt idx="578">
                        <c:v>8452.6366902654845</c:v>
                      </c:pt>
                      <c:pt idx="579">
                        <c:v>9337.3297602250823</c:v>
                      </c:pt>
                      <c:pt idx="580">
                        <c:v>10222.02283018468</c:v>
                      </c:pt>
                      <c:pt idx="581">
                        <c:v>11106.715900144211</c:v>
                      </c:pt>
                      <c:pt idx="582">
                        <c:v>11991.40897010379</c:v>
                      </c:pt>
                      <c:pt idx="583">
                        <c:v>12876.10204006337</c:v>
                      </c:pt>
                      <c:pt idx="584">
                        <c:v>13760.79511002298</c:v>
                      </c:pt>
                      <c:pt idx="585">
                        <c:v>14645.488179982511</c:v>
                      </c:pt>
                      <c:pt idx="586">
                        <c:v>15530.18124994209</c:v>
                      </c:pt>
                      <c:pt idx="587">
                        <c:v>16414.874319901679</c:v>
                      </c:pt>
                      <c:pt idx="588">
                        <c:v>17299.567389861291</c:v>
                      </c:pt>
                      <c:pt idx="589">
                        <c:v>18184.260459820809</c:v>
                      </c:pt>
                      <c:pt idx="590">
                        <c:v>19068.95352978041</c:v>
                      </c:pt>
                      <c:pt idx="591">
                        <c:v>19953.64659973999</c:v>
                      </c:pt>
                      <c:pt idx="592">
                        <c:v>20838.339669699581</c:v>
                      </c:pt>
                      <c:pt idx="593">
                        <c:v>21723.032739659171</c:v>
                      </c:pt>
                      <c:pt idx="594">
                        <c:v>22607.7258096187</c:v>
                      </c:pt>
                      <c:pt idx="595">
                        <c:v>23492.418879578279</c:v>
                      </c:pt>
                      <c:pt idx="596">
                        <c:v>24377.111949537899</c:v>
                      </c:pt>
                      <c:pt idx="597">
                        <c:v>25261.805019497478</c:v>
                      </c:pt>
                      <c:pt idx="598">
                        <c:v>26146.498089457022</c:v>
                      </c:pt>
                      <c:pt idx="599">
                        <c:v>27031.191159416619</c:v>
                      </c:pt>
                      <c:pt idx="600">
                        <c:v>27915.884229376181</c:v>
                      </c:pt>
                      <c:pt idx="601">
                        <c:v>28800.577299335779</c:v>
                      </c:pt>
                      <c:pt idx="602">
                        <c:v>29685.270369295311</c:v>
                      </c:pt>
                      <c:pt idx="603">
                        <c:v>30569.963439254981</c:v>
                      </c:pt>
                      <c:pt idx="604">
                        <c:v>31454.656509214488</c:v>
                      </c:pt>
                      <c:pt idx="605">
                        <c:v>32339.349579174039</c:v>
                      </c:pt>
                      <c:pt idx="606">
                        <c:v>33224.042649133677</c:v>
                      </c:pt>
                      <c:pt idx="607">
                        <c:v>34108.735719093223</c:v>
                      </c:pt>
                      <c:pt idx="608">
                        <c:v>34993.428789052727</c:v>
                      </c:pt>
                      <c:pt idx="609">
                        <c:v>35878.12185901239</c:v>
                      </c:pt>
                      <c:pt idx="610">
                        <c:v>36762.814928971908</c:v>
                      </c:pt>
                      <c:pt idx="611">
                        <c:v>37647.507998931571</c:v>
                      </c:pt>
                      <c:pt idx="612">
                        <c:v>38532.20106889111</c:v>
                      </c:pt>
                      <c:pt idx="613">
                        <c:v>39416.894138850643</c:v>
                      </c:pt>
                      <c:pt idx="614">
                        <c:v>40301.587208810313</c:v>
                      </c:pt>
                      <c:pt idx="615">
                        <c:v>41186.280278769831</c:v>
                      </c:pt>
                      <c:pt idx="616">
                        <c:v>42070.973348729472</c:v>
                      </c:pt>
                      <c:pt idx="617">
                        <c:v>42955.666418688998</c:v>
                      </c:pt>
                      <c:pt idx="618">
                        <c:v>43840.359488648537</c:v>
                      </c:pt>
                      <c:pt idx="619">
                        <c:v>44725.052558608193</c:v>
                      </c:pt>
                      <c:pt idx="620">
                        <c:v>45609.745628567718</c:v>
                      </c:pt>
                      <c:pt idx="621">
                        <c:v>46494.438698527243</c:v>
                      </c:pt>
                      <c:pt idx="622">
                        <c:v>47379.131768486899</c:v>
                      </c:pt>
                      <c:pt idx="623">
                        <c:v>48263.824838446417</c:v>
                      </c:pt>
                      <c:pt idx="624">
                        <c:v>49148.51790840608</c:v>
                      </c:pt>
                      <c:pt idx="625">
                        <c:v>50033.210978365612</c:v>
                      </c:pt>
                      <c:pt idx="626">
                        <c:v>50917.90404832513</c:v>
                      </c:pt>
                      <c:pt idx="627">
                        <c:v>51802.597118284793</c:v>
                      </c:pt>
                      <c:pt idx="628">
                        <c:v>52687.290188244333</c:v>
                      </c:pt>
                      <c:pt idx="629">
                        <c:v>53571.983258203982</c:v>
                      </c:pt>
                      <c:pt idx="630">
                        <c:v>54456.676328163507</c:v>
                      </c:pt>
                      <c:pt idx="631">
                        <c:v>55341.369398123054</c:v>
                      </c:pt>
                      <c:pt idx="632">
                        <c:v>56226.062468082702</c:v>
                      </c:pt>
                      <c:pt idx="633">
                        <c:v>57110.755538042213</c:v>
                      </c:pt>
                      <c:pt idx="634">
                        <c:v>57995.448608001752</c:v>
                      </c:pt>
                      <c:pt idx="635">
                        <c:v>58880.141677961386</c:v>
                      </c:pt>
                      <c:pt idx="636">
                        <c:v>59764.834747920933</c:v>
                      </c:pt>
                      <c:pt idx="637">
                        <c:v>60649.527817880589</c:v>
                      </c:pt>
                      <c:pt idx="638">
                        <c:v>61534.220887840107</c:v>
                      </c:pt>
                      <c:pt idx="639">
                        <c:v>62418.913957799639</c:v>
                      </c:pt>
                      <c:pt idx="640">
                        <c:v>63303.60702775931</c:v>
                      </c:pt>
                      <c:pt idx="641">
                        <c:v>64188.300097718828</c:v>
                      </c:pt>
                      <c:pt idx="642">
                        <c:v>65072.993167678491</c:v>
                      </c:pt>
                      <c:pt idx="643">
                        <c:v>65957.686237638016</c:v>
                      </c:pt>
                      <c:pt idx="644">
                        <c:v>66842.379307597541</c:v>
                      </c:pt>
                      <c:pt idx="645">
                        <c:v>67727.072377557197</c:v>
                      </c:pt>
                      <c:pt idx="646">
                        <c:v>68611.765447516722</c:v>
                      </c:pt>
                      <c:pt idx="647">
                        <c:v>69496.458517476261</c:v>
                      </c:pt>
                      <c:pt idx="648">
                        <c:v>70381.151587435917</c:v>
                      </c:pt>
                      <c:pt idx="649">
                        <c:v>71265.844657395442</c:v>
                      </c:pt>
                      <c:pt idx="650">
                        <c:v>72150.537727355098</c:v>
                      </c:pt>
                      <c:pt idx="651">
                        <c:v>73035.230797314623</c:v>
                      </c:pt>
                      <c:pt idx="652">
                        <c:v>73919.923867274149</c:v>
                      </c:pt>
                      <c:pt idx="653">
                        <c:v>74804.616937233819</c:v>
                      </c:pt>
                      <c:pt idx="654">
                        <c:v>75689.310007193344</c:v>
                      </c:pt>
                      <c:pt idx="655">
                        <c:v>76574.003077152869</c:v>
                      </c:pt>
                      <c:pt idx="656">
                        <c:v>77458.69614711254</c:v>
                      </c:pt>
                      <c:pt idx="657">
                        <c:v>78343.389217072065</c:v>
                      </c:pt>
                      <c:pt idx="658">
                        <c:v>79228.082287031706</c:v>
                      </c:pt>
                      <c:pt idx="659">
                        <c:v>80112.775356991231</c:v>
                      </c:pt>
                      <c:pt idx="660">
                        <c:v>80997.468426950756</c:v>
                      </c:pt>
                      <c:pt idx="661">
                        <c:v>81882.161496910427</c:v>
                      </c:pt>
                      <c:pt idx="662">
                        <c:v>82766.854566869952</c:v>
                      </c:pt>
                      <c:pt idx="663">
                        <c:v>83651.547636829593</c:v>
                      </c:pt>
                      <c:pt idx="664">
                        <c:v>84536.240706789118</c:v>
                      </c:pt>
                      <c:pt idx="665">
                        <c:v>85420.933776748701</c:v>
                      </c:pt>
                      <c:pt idx="666">
                        <c:v>86305.626846708314</c:v>
                      </c:pt>
                      <c:pt idx="667">
                        <c:v>87190.319916667839</c:v>
                      </c:pt>
                      <c:pt idx="668">
                        <c:v>88075.012986627364</c:v>
                      </c:pt>
                      <c:pt idx="669">
                        <c:v>88959.706056587005</c:v>
                      </c:pt>
                      <c:pt idx="670">
                        <c:v>89844.399126546559</c:v>
                      </c:pt>
                      <c:pt idx="671">
                        <c:v>90729.092196506201</c:v>
                      </c:pt>
                      <c:pt idx="672">
                        <c:v>91613.785266465755</c:v>
                      </c:pt>
                      <c:pt idx="673">
                        <c:v>92498.47833642528</c:v>
                      </c:pt>
                      <c:pt idx="674">
                        <c:v>93383.171406384921</c:v>
                      </c:pt>
                      <c:pt idx="675">
                        <c:v>94267.864476344475</c:v>
                      </c:pt>
                      <c:pt idx="676">
                        <c:v>95152.557546304088</c:v>
                      </c:pt>
                      <c:pt idx="677">
                        <c:v>96037.250616263642</c:v>
                      </c:pt>
                      <c:pt idx="678">
                        <c:v>96921.943686223167</c:v>
                      </c:pt>
                      <c:pt idx="679">
                        <c:v>97806.636756182837</c:v>
                      </c:pt>
                      <c:pt idx="680">
                        <c:v>98691.329826142362</c:v>
                      </c:pt>
                      <c:pt idx="681">
                        <c:v>99576.022896101917</c:v>
                      </c:pt>
                      <c:pt idx="682">
                        <c:v>100460.7159660615</c:v>
                      </c:pt>
                      <c:pt idx="683">
                        <c:v>101345.4090360211</c:v>
                      </c:pt>
                      <c:pt idx="684">
                        <c:v>102230.1021059807</c:v>
                      </c:pt>
                      <c:pt idx="685">
                        <c:v>103114.79517594021</c:v>
                      </c:pt>
                      <c:pt idx="686">
                        <c:v>103999.4882458998</c:v>
                      </c:pt>
                      <c:pt idx="687">
                        <c:v>104884.1813158594</c:v>
                      </c:pt>
                      <c:pt idx="688">
                        <c:v>105768.8743858188</c:v>
                      </c:pt>
                      <c:pt idx="689">
                        <c:v>106653.5674557785</c:v>
                      </c:pt>
                      <c:pt idx="690">
                        <c:v>107538.26052573801</c:v>
                      </c:pt>
                      <c:pt idx="691">
                        <c:v>108422.9535956975</c:v>
                      </c:pt>
                      <c:pt idx="692">
                        <c:v>109307.6466656572</c:v>
                      </c:pt>
                      <c:pt idx="693">
                        <c:v>110192.3397356167</c:v>
                      </c:pt>
                      <c:pt idx="694">
                        <c:v>111077.0328055764</c:v>
                      </c:pt>
                      <c:pt idx="695">
                        <c:v>111961.72587553591</c:v>
                      </c:pt>
                      <c:pt idx="696">
                        <c:v>112846.4189454955</c:v>
                      </c:pt>
                      <c:pt idx="697">
                        <c:v>113731.1120154551</c:v>
                      </c:pt>
                      <c:pt idx="698">
                        <c:v>114615.8050854146</c:v>
                      </c:pt>
                      <c:pt idx="699">
                        <c:v>115500.4981553742</c:v>
                      </c:pt>
                      <c:pt idx="700">
                        <c:v>116385.19122533379</c:v>
                      </c:pt>
                      <c:pt idx="701">
                        <c:v>117269.8842952933</c:v>
                      </c:pt>
                      <c:pt idx="702">
                        <c:v>118154.577365253</c:v>
                      </c:pt>
                      <c:pt idx="703">
                        <c:v>119039.2704352125</c:v>
                      </c:pt>
                      <c:pt idx="704">
                        <c:v>119923.9635051721</c:v>
                      </c:pt>
                      <c:pt idx="705">
                        <c:v>120808.6565751317</c:v>
                      </c:pt>
                      <c:pt idx="706">
                        <c:v>121693.34964509121</c:v>
                      </c:pt>
                      <c:pt idx="707">
                        <c:v>122578.04271505091</c:v>
                      </c:pt>
                      <c:pt idx="708">
                        <c:v>123462.7357850104</c:v>
                      </c:pt>
                      <c:pt idx="709">
                        <c:v>124347.42885497</c:v>
                      </c:pt>
                      <c:pt idx="710">
                        <c:v>125232.1219249296</c:v>
                      </c:pt>
                      <c:pt idx="711">
                        <c:v>126116.8149948892</c:v>
                      </c:pt>
                      <c:pt idx="712">
                        <c:v>127001.50806484871</c:v>
                      </c:pt>
                      <c:pt idx="713">
                        <c:v>127886.2011348083</c:v>
                      </c:pt>
                      <c:pt idx="714">
                        <c:v>128770.8942047679</c:v>
                      </c:pt>
                      <c:pt idx="715">
                        <c:v>129655.5872747275</c:v>
                      </c:pt>
                      <c:pt idx="716">
                        <c:v>130540.28034468699</c:v>
                      </c:pt>
                      <c:pt idx="717">
                        <c:v>131424.97341464661</c:v>
                      </c:pt>
                      <c:pt idx="718">
                        <c:v>132309.66648460619</c:v>
                      </c:pt>
                      <c:pt idx="719">
                        <c:v>133194.35955456569</c:v>
                      </c:pt>
                      <c:pt idx="720">
                        <c:v>134079.05262452539</c:v>
                      </c:pt>
                      <c:pt idx="721">
                        <c:v>134963.74569448491</c:v>
                      </c:pt>
                      <c:pt idx="722">
                        <c:v>135848.43876444449</c:v>
                      </c:pt>
                      <c:pt idx="723">
                        <c:v>136733.13183440411</c:v>
                      </c:pt>
                      <c:pt idx="724">
                        <c:v>137617.8249043636</c:v>
                      </c:pt>
                      <c:pt idx="725">
                        <c:v>138502.51797432319</c:v>
                      </c:pt>
                      <c:pt idx="726">
                        <c:v>139387.2110442828</c:v>
                      </c:pt>
                      <c:pt idx="727">
                        <c:v>140271.90411424241</c:v>
                      </c:pt>
                      <c:pt idx="728">
                        <c:v>141156.59718420199</c:v>
                      </c:pt>
                      <c:pt idx="729">
                        <c:v>142041.29025416149</c:v>
                      </c:pt>
                      <c:pt idx="730">
                        <c:v>142925.98332412101</c:v>
                      </c:pt>
                      <c:pt idx="731">
                        <c:v>143810.67639408071</c:v>
                      </c:pt>
                      <c:pt idx="732">
                        <c:v>144695.36946404021</c:v>
                      </c:pt>
                      <c:pt idx="733">
                        <c:v>145580.06253399971</c:v>
                      </c:pt>
                      <c:pt idx="734">
                        <c:v>146464.75560395941</c:v>
                      </c:pt>
                      <c:pt idx="735">
                        <c:v>147349.44867391899</c:v>
                      </c:pt>
                      <c:pt idx="736">
                        <c:v>148234.1417438786</c:v>
                      </c:pt>
                      <c:pt idx="737">
                        <c:v>149118.8348138381</c:v>
                      </c:pt>
                      <c:pt idx="738">
                        <c:v>150003.52788379771</c:v>
                      </c:pt>
                      <c:pt idx="739">
                        <c:v>150888.22095375741</c:v>
                      </c:pt>
                      <c:pt idx="740">
                        <c:v>151772.9140237169</c:v>
                      </c:pt>
                      <c:pt idx="741">
                        <c:v>152657.60709367649</c:v>
                      </c:pt>
                      <c:pt idx="742">
                        <c:v>153542.30016363601</c:v>
                      </c:pt>
                      <c:pt idx="743">
                        <c:v>154426.9932335956</c:v>
                      </c:pt>
                      <c:pt idx="744">
                        <c:v>155311.6863035553</c:v>
                      </c:pt>
                      <c:pt idx="745">
                        <c:v>156196.37937351479</c:v>
                      </c:pt>
                      <c:pt idx="746">
                        <c:v>157081.07244347429</c:v>
                      </c:pt>
                      <c:pt idx="747">
                        <c:v>157965.76551343399</c:v>
                      </c:pt>
                      <c:pt idx="748">
                        <c:v>158850.45858339351</c:v>
                      </c:pt>
                      <c:pt idx="749">
                        <c:v>159735.1516533531</c:v>
                      </c:pt>
                      <c:pt idx="750">
                        <c:v>160619.84472331259</c:v>
                      </c:pt>
                      <c:pt idx="751">
                        <c:v>161504.5377932722</c:v>
                      </c:pt>
                      <c:pt idx="752">
                        <c:v>162389.23086323179</c:v>
                      </c:pt>
                      <c:pt idx="753">
                        <c:v>163273.92393319131</c:v>
                      </c:pt>
                      <c:pt idx="754">
                        <c:v>164158.61700315101</c:v>
                      </c:pt>
                      <c:pt idx="755">
                        <c:v>165043.3100731106</c:v>
                      </c:pt>
                      <c:pt idx="756">
                        <c:v>165928.00314307009</c:v>
                      </c:pt>
                      <c:pt idx="757">
                        <c:v>166812.6962130297</c:v>
                      </c:pt>
                      <c:pt idx="758">
                        <c:v>167697.38928298929</c:v>
                      </c:pt>
                      <c:pt idx="759">
                        <c:v>168582.08235294881</c:v>
                      </c:pt>
                      <c:pt idx="760">
                        <c:v>169466.77542290839</c:v>
                      </c:pt>
                      <c:pt idx="761">
                        <c:v>170351.46849286789</c:v>
                      </c:pt>
                      <c:pt idx="762">
                        <c:v>171236.16156282759</c:v>
                      </c:pt>
                      <c:pt idx="763">
                        <c:v>172120.8546327872</c:v>
                      </c:pt>
                      <c:pt idx="764">
                        <c:v>173005.5477027467</c:v>
                      </c:pt>
                      <c:pt idx="765">
                        <c:v>173890.24077270631</c:v>
                      </c:pt>
                      <c:pt idx="766">
                        <c:v>174774.93384266589</c:v>
                      </c:pt>
                      <c:pt idx="767">
                        <c:v>175659.62691262551</c:v>
                      </c:pt>
                      <c:pt idx="768">
                        <c:v>176544.319982585</c:v>
                      </c:pt>
                      <c:pt idx="769">
                        <c:v>177429.01305254459</c:v>
                      </c:pt>
                      <c:pt idx="770">
                        <c:v>178313.70612250431</c:v>
                      </c:pt>
                      <c:pt idx="771">
                        <c:v>179198.39919246381</c:v>
                      </c:pt>
                      <c:pt idx="772">
                        <c:v>180083.09226242331</c:v>
                      </c:pt>
                      <c:pt idx="773">
                        <c:v>180967.78533238289</c:v>
                      </c:pt>
                      <c:pt idx="774">
                        <c:v>181852.4784023425</c:v>
                      </c:pt>
                      <c:pt idx="775">
                        <c:v>182737.17147230211</c:v>
                      </c:pt>
                      <c:pt idx="776">
                        <c:v>183621.8645422617</c:v>
                      </c:pt>
                      <c:pt idx="777">
                        <c:v>184506.55761222119</c:v>
                      </c:pt>
                      <c:pt idx="778">
                        <c:v>185391.25068218089</c:v>
                      </c:pt>
                      <c:pt idx="779">
                        <c:v>186275.94375214039</c:v>
                      </c:pt>
                      <c:pt idx="780">
                        <c:v>187160.63682209991</c:v>
                      </c:pt>
                      <c:pt idx="781">
                        <c:v>188045.32989205961</c:v>
                      </c:pt>
                      <c:pt idx="782">
                        <c:v>188930.02296201911</c:v>
                      </c:pt>
                      <c:pt idx="783">
                        <c:v>189814.71603197869</c:v>
                      </c:pt>
                      <c:pt idx="784">
                        <c:v>190699.40910193819</c:v>
                      </c:pt>
                      <c:pt idx="785">
                        <c:v>191584.1021718978</c:v>
                      </c:pt>
                      <c:pt idx="786">
                        <c:v>192468.7952418575</c:v>
                      </c:pt>
                      <c:pt idx="787">
                        <c:v>193353.488311817</c:v>
                      </c:pt>
                      <c:pt idx="788">
                        <c:v>194238.18138177661</c:v>
                      </c:pt>
                      <c:pt idx="789">
                        <c:v>195122.87445173619</c:v>
                      </c:pt>
                      <c:pt idx="790">
                        <c:v>196007.56752169569</c:v>
                      </c:pt>
                      <c:pt idx="791">
                        <c:v>196892.2605916553</c:v>
                      </c:pt>
                      <c:pt idx="792">
                        <c:v>197776.95366161491</c:v>
                      </c:pt>
                      <c:pt idx="793">
                        <c:v>198661.64673157441</c:v>
                      </c:pt>
                      <c:pt idx="794">
                        <c:v>199546.33980153411</c:v>
                      </c:pt>
                      <c:pt idx="795">
                        <c:v>200431.0328714936</c:v>
                      </c:pt>
                      <c:pt idx="796">
                        <c:v>201315.72594145319</c:v>
                      </c:pt>
                      <c:pt idx="797">
                        <c:v>202200.4190114128</c:v>
                      </c:pt>
                      <c:pt idx="798">
                        <c:v>203085.1120813723</c:v>
                      </c:pt>
                      <c:pt idx="799">
                        <c:v>203969.805151332</c:v>
                      </c:pt>
                      <c:pt idx="800">
                        <c:v>204854.49822129149</c:v>
                      </c:pt>
                      <c:pt idx="801">
                        <c:v>205739.19129125119</c:v>
                      </c:pt>
                      <c:pt idx="802">
                        <c:v>206623.88436121069</c:v>
                      </c:pt>
                      <c:pt idx="803">
                        <c:v>207508.57743117021</c:v>
                      </c:pt>
                      <c:pt idx="804">
                        <c:v>208393.27050112991</c:v>
                      </c:pt>
                      <c:pt idx="805">
                        <c:v>209277.96357108941</c:v>
                      </c:pt>
                      <c:pt idx="806">
                        <c:v>210162.6566410489</c:v>
                      </c:pt>
                      <c:pt idx="807">
                        <c:v>211047.3497110086</c:v>
                      </c:pt>
                      <c:pt idx="808">
                        <c:v>211932.0427809681</c:v>
                      </c:pt>
                      <c:pt idx="809">
                        <c:v>212816.73585092771</c:v>
                      </c:pt>
                      <c:pt idx="810">
                        <c:v>213701.42892088729</c:v>
                      </c:pt>
                      <c:pt idx="811">
                        <c:v>214586.12199084679</c:v>
                      </c:pt>
                      <c:pt idx="812">
                        <c:v>215470.81506080649</c:v>
                      </c:pt>
                      <c:pt idx="813">
                        <c:v>216355.5081307659</c:v>
                      </c:pt>
                      <c:pt idx="814">
                        <c:v>217240.20120072551</c:v>
                      </c:pt>
                      <c:pt idx="815">
                        <c:v>218124.89427068509</c:v>
                      </c:pt>
                      <c:pt idx="816">
                        <c:v>219009.58734064459</c:v>
                      </c:pt>
                      <c:pt idx="817">
                        <c:v>219894.2804106042</c:v>
                      </c:pt>
                      <c:pt idx="818">
                        <c:v>220778.9734805637</c:v>
                      </c:pt>
                      <c:pt idx="819">
                        <c:v>221663.6665505234</c:v>
                      </c:pt>
                      <c:pt idx="820">
                        <c:v>222548.35962048301</c:v>
                      </c:pt>
                      <c:pt idx="821">
                        <c:v>223433.05269044251</c:v>
                      </c:pt>
                      <c:pt idx="822">
                        <c:v>224317.74576040209</c:v>
                      </c:pt>
                      <c:pt idx="823">
                        <c:v>225202.43883036161</c:v>
                      </c:pt>
                      <c:pt idx="824">
                        <c:v>226087.1319003212</c:v>
                      </c:pt>
                      <c:pt idx="825">
                        <c:v>226971.82497028081</c:v>
                      </c:pt>
                      <c:pt idx="826">
                        <c:v>227856.51804024039</c:v>
                      </c:pt>
                      <c:pt idx="827">
                        <c:v>228741.21111020001</c:v>
                      </c:pt>
                      <c:pt idx="828">
                        <c:v>229625.90418015959</c:v>
                      </c:pt>
                      <c:pt idx="829">
                        <c:v>230510.59725011911</c:v>
                      </c:pt>
                      <c:pt idx="830">
                        <c:v>231395.2903200787</c:v>
                      </c:pt>
                      <c:pt idx="831">
                        <c:v>232279.98339003831</c:v>
                      </c:pt>
                      <c:pt idx="832">
                        <c:v>233164.67645999789</c:v>
                      </c:pt>
                      <c:pt idx="833">
                        <c:v>234049.3695299575</c:v>
                      </c:pt>
                      <c:pt idx="834">
                        <c:v>234934.06259991691</c:v>
                      </c:pt>
                      <c:pt idx="835">
                        <c:v>235818.75566987661</c:v>
                      </c:pt>
                      <c:pt idx="836">
                        <c:v>236703.4487398362</c:v>
                      </c:pt>
                      <c:pt idx="837">
                        <c:v>237588.14180979569</c:v>
                      </c:pt>
                      <c:pt idx="838">
                        <c:v>238472.83487975539</c:v>
                      </c:pt>
                      <c:pt idx="839">
                        <c:v>239357.52794971489</c:v>
                      </c:pt>
                      <c:pt idx="840">
                        <c:v>240242.22101967459</c:v>
                      </c:pt>
                      <c:pt idx="841">
                        <c:v>241126.914089634</c:v>
                      </c:pt>
                      <c:pt idx="842">
                        <c:v>242011.60715959361</c:v>
                      </c:pt>
                      <c:pt idx="843">
                        <c:v>242896.30022955331</c:v>
                      </c:pt>
                      <c:pt idx="844">
                        <c:v>243780.9932995128</c:v>
                      </c:pt>
                      <c:pt idx="845">
                        <c:v>244665.68636947239</c:v>
                      </c:pt>
                      <c:pt idx="846">
                        <c:v>245550.37943943191</c:v>
                      </c:pt>
                      <c:pt idx="847">
                        <c:v>246435.0725093915</c:v>
                      </c:pt>
                      <c:pt idx="848">
                        <c:v>247319.76557935119</c:v>
                      </c:pt>
                      <c:pt idx="849">
                        <c:v>248204.45864931069</c:v>
                      </c:pt>
                      <c:pt idx="850">
                        <c:v>249089.15171927019</c:v>
                      </c:pt>
                      <c:pt idx="851">
                        <c:v>249973.8447892298</c:v>
                      </c:pt>
                      <c:pt idx="852">
                        <c:v>250858.53785918941</c:v>
                      </c:pt>
                      <c:pt idx="853">
                        <c:v>251743.23092914899</c:v>
                      </c:pt>
                      <c:pt idx="854">
                        <c:v>252627.92399910849</c:v>
                      </c:pt>
                      <c:pt idx="855">
                        <c:v>253512.6170690681</c:v>
                      </c:pt>
                      <c:pt idx="856">
                        <c:v>254397.3101390278</c:v>
                      </c:pt>
                      <c:pt idx="857">
                        <c:v>255282.00320898739</c:v>
                      </c:pt>
                      <c:pt idx="858">
                        <c:v>256166.69627894679</c:v>
                      </c:pt>
                      <c:pt idx="859">
                        <c:v>257051.38934890649</c:v>
                      </c:pt>
                      <c:pt idx="860">
                        <c:v>257936.08241886599</c:v>
                      </c:pt>
                      <c:pt idx="861">
                        <c:v>258820.7754888256</c:v>
                      </c:pt>
                      <c:pt idx="862">
                        <c:v>259705.46855878519</c:v>
                      </c:pt>
                      <c:pt idx="863">
                        <c:v>260590.16162874471</c:v>
                      </c:pt>
                      <c:pt idx="864">
                        <c:v>261474.85469870429</c:v>
                      </c:pt>
                      <c:pt idx="865">
                        <c:v>262359.54776866391</c:v>
                      </c:pt>
                      <c:pt idx="866">
                        <c:v>263244.24083862349</c:v>
                      </c:pt>
                      <c:pt idx="867">
                        <c:v>264128.93390858307</c:v>
                      </c:pt>
                      <c:pt idx="868">
                        <c:v>265013.62697854271</c:v>
                      </c:pt>
                      <c:pt idx="869">
                        <c:v>265898.32004850218</c:v>
                      </c:pt>
                      <c:pt idx="870">
                        <c:v>266783.01311846182</c:v>
                      </c:pt>
                      <c:pt idx="871">
                        <c:v>267667.70618842129</c:v>
                      </c:pt>
                      <c:pt idx="872">
                        <c:v>268552.39925838087</c:v>
                      </c:pt>
                      <c:pt idx="873">
                        <c:v>269437.09232834051</c:v>
                      </c:pt>
                      <c:pt idx="874">
                        <c:v>270321.7853983001</c:v>
                      </c:pt>
                      <c:pt idx="875">
                        <c:v>271206.47846825968</c:v>
                      </c:pt>
                      <c:pt idx="876">
                        <c:v>272091.17153821921</c:v>
                      </c:pt>
                      <c:pt idx="877">
                        <c:v>272975.8646081789</c:v>
                      </c:pt>
                      <c:pt idx="878">
                        <c:v>273860.55767813837</c:v>
                      </c:pt>
                      <c:pt idx="879">
                        <c:v>274745.25074809801</c:v>
                      </c:pt>
                      <c:pt idx="880">
                        <c:v>275629.9438180576</c:v>
                      </c:pt>
                      <c:pt idx="881">
                        <c:v>276514.63688801712</c:v>
                      </c:pt>
                      <c:pt idx="882">
                        <c:v>277399.32995797682</c:v>
                      </c:pt>
                      <c:pt idx="883">
                        <c:v>278284.02302793617</c:v>
                      </c:pt>
                      <c:pt idx="884">
                        <c:v>279168.71609789581</c:v>
                      </c:pt>
                      <c:pt idx="885">
                        <c:v>280053.40916785551</c:v>
                      </c:pt>
                      <c:pt idx="886">
                        <c:v>280938.10223781498</c:v>
                      </c:pt>
                      <c:pt idx="887">
                        <c:v>281822.79530777468</c:v>
                      </c:pt>
                      <c:pt idx="888">
                        <c:v>282707.48837773409</c:v>
                      </c:pt>
                      <c:pt idx="889">
                        <c:v>283592.18144769373</c:v>
                      </c:pt>
                      <c:pt idx="890">
                        <c:v>284476.87451765343</c:v>
                      </c:pt>
                      <c:pt idx="891">
                        <c:v>285361.5675876129</c:v>
                      </c:pt>
                      <c:pt idx="892">
                        <c:v>286246.26065757259</c:v>
                      </c:pt>
                      <c:pt idx="893">
                        <c:v>287130.95372753212</c:v>
                      </c:pt>
                      <c:pt idx="894">
                        <c:v>288015.64679749159</c:v>
                      </c:pt>
                      <c:pt idx="895">
                        <c:v>288900.33986745129</c:v>
                      </c:pt>
                      <c:pt idx="896">
                        <c:v>289785.03293741081</c:v>
                      </c:pt>
                      <c:pt idx="897">
                        <c:v>290669.72600737028</c:v>
                      </c:pt>
                      <c:pt idx="898">
                        <c:v>291554.41907732998</c:v>
                      </c:pt>
                      <c:pt idx="899">
                        <c:v>292439.1121472895</c:v>
                      </c:pt>
                      <c:pt idx="900">
                        <c:v>293323.8052172492</c:v>
                      </c:pt>
                      <c:pt idx="901">
                        <c:v>294208.49828720873</c:v>
                      </c:pt>
                      <c:pt idx="902">
                        <c:v>295093.19135716831</c:v>
                      </c:pt>
                      <c:pt idx="903">
                        <c:v>295977.88442712789</c:v>
                      </c:pt>
                      <c:pt idx="904">
                        <c:v>296862.57749708742</c:v>
                      </c:pt>
                      <c:pt idx="905">
                        <c:v>297747.27056704689</c:v>
                      </c:pt>
                      <c:pt idx="906">
                        <c:v>298631.96363700653</c:v>
                      </c:pt>
                      <c:pt idx="907">
                        <c:v>299516.65670696623</c:v>
                      </c:pt>
                      <c:pt idx="908">
                        <c:v>300401.34977692581</c:v>
                      </c:pt>
                      <c:pt idx="909">
                        <c:v>301286.04284688528</c:v>
                      </c:pt>
                      <c:pt idx="910">
                        <c:v>302170.73591684492</c:v>
                      </c:pt>
                      <c:pt idx="911">
                        <c:v>303055.4289868045</c:v>
                      </c:pt>
                      <c:pt idx="912">
                        <c:v>303940.12205676408</c:v>
                      </c:pt>
                      <c:pt idx="913">
                        <c:v>304824.81512672361</c:v>
                      </c:pt>
                      <c:pt idx="914">
                        <c:v>305709.50819668319</c:v>
                      </c:pt>
                      <c:pt idx="915">
                        <c:v>306594.20126664272</c:v>
                      </c:pt>
                      <c:pt idx="916">
                        <c:v>307478.89433660242</c:v>
                      </c:pt>
                      <c:pt idx="917">
                        <c:v>308363.58740656188</c:v>
                      </c:pt>
                      <c:pt idx="918">
                        <c:v>309248.28047652153</c:v>
                      </c:pt>
                      <c:pt idx="919">
                        <c:v>310132.97354648123</c:v>
                      </c:pt>
                      <c:pt idx="920">
                        <c:v>311017.66661644058</c:v>
                      </c:pt>
                      <c:pt idx="921">
                        <c:v>311902.35968640028</c:v>
                      </c:pt>
                      <c:pt idx="922">
                        <c:v>312787.05275635968</c:v>
                      </c:pt>
                      <c:pt idx="923">
                        <c:v>313671.74582631933</c:v>
                      </c:pt>
                      <c:pt idx="924">
                        <c:v>314556.43889627903</c:v>
                      </c:pt>
                      <c:pt idx="925">
                        <c:v>315441.13196623849</c:v>
                      </c:pt>
                      <c:pt idx="926">
                        <c:v>316325.82503619808</c:v>
                      </c:pt>
                      <c:pt idx="927">
                        <c:v>317210.51810615772</c:v>
                      </c:pt>
                      <c:pt idx="928">
                        <c:v>318095.21117611718</c:v>
                      </c:pt>
                      <c:pt idx="929">
                        <c:v>318979.90424607688</c:v>
                      </c:pt>
                      <c:pt idx="930">
                        <c:v>319864.59731603641</c:v>
                      </c:pt>
                      <c:pt idx="931">
                        <c:v>320749.29038599588</c:v>
                      </c:pt>
                      <c:pt idx="932">
                        <c:v>321633.98345595557</c:v>
                      </c:pt>
                      <c:pt idx="933">
                        <c:v>322518.67652591522</c:v>
                      </c:pt>
                      <c:pt idx="934">
                        <c:v>323403.36959587468</c:v>
                      </c:pt>
                      <c:pt idx="935">
                        <c:v>324288.06266583432</c:v>
                      </c:pt>
                      <c:pt idx="936">
                        <c:v>325172.75573579379</c:v>
                      </c:pt>
                      <c:pt idx="937">
                        <c:v>326057.44880575349</c:v>
                      </c:pt>
                      <c:pt idx="938">
                        <c:v>326942.1418757129</c:v>
                      </c:pt>
                      <c:pt idx="939">
                        <c:v>327826.8349456726</c:v>
                      </c:pt>
                      <c:pt idx="940">
                        <c:v>328711.52801563201</c:v>
                      </c:pt>
                      <c:pt idx="941">
                        <c:v>329596.22108559159</c:v>
                      </c:pt>
                      <c:pt idx="942">
                        <c:v>330480.91415555129</c:v>
                      </c:pt>
                      <c:pt idx="943">
                        <c:v>331365.60722551082</c:v>
                      </c:pt>
                      <c:pt idx="944">
                        <c:v>332250.30029547052</c:v>
                      </c:pt>
                      <c:pt idx="945">
                        <c:v>333134.99336542992</c:v>
                      </c:pt>
                      <c:pt idx="946">
                        <c:v>334019.68643538951</c:v>
                      </c:pt>
                      <c:pt idx="947">
                        <c:v>334904.37950534921</c:v>
                      </c:pt>
                      <c:pt idx="948">
                        <c:v>335789.07257530867</c:v>
                      </c:pt>
                      <c:pt idx="949">
                        <c:v>336673.76564526831</c:v>
                      </c:pt>
                      <c:pt idx="950">
                        <c:v>337558.45871522778</c:v>
                      </c:pt>
                      <c:pt idx="951">
                        <c:v>338443.15178518742</c:v>
                      </c:pt>
                      <c:pt idx="952">
                        <c:v>339327.84485514701</c:v>
                      </c:pt>
                      <c:pt idx="953">
                        <c:v>340212.53792510659</c:v>
                      </c:pt>
                      <c:pt idx="954">
                        <c:v>341097.23099506611</c:v>
                      </c:pt>
                      <c:pt idx="955">
                        <c:v>341981.92406502581</c:v>
                      </c:pt>
                      <c:pt idx="956">
                        <c:v>342866.61713498528</c:v>
                      </c:pt>
                      <c:pt idx="957">
                        <c:v>343751.31020494492</c:v>
                      </c:pt>
                      <c:pt idx="958">
                        <c:v>344636.00327490451</c:v>
                      </c:pt>
                      <c:pt idx="959">
                        <c:v>345520.69634486397</c:v>
                      </c:pt>
                      <c:pt idx="960">
                        <c:v>346405.38941482367</c:v>
                      </c:pt>
                      <c:pt idx="961">
                        <c:v>347290.0824847832</c:v>
                      </c:pt>
                      <c:pt idx="962">
                        <c:v>348174.77555474272</c:v>
                      </c:pt>
                      <c:pt idx="963">
                        <c:v>349059.46862470242</c:v>
                      </c:pt>
                      <c:pt idx="964">
                        <c:v>349944.16169466189</c:v>
                      </c:pt>
                      <c:pt idx="965">
                        <c:v>350828.85476462159</c:v>
                      </c:pt>
                      <c:pt idx="966">
                        <c:v>351713.54783458111</c:v>
                      </c:pt>
                      <c:pt idx="967">
                        <c:v>352598.24090454058</c:v>
                      </c:pt>
                      <c:pt idx="968">
                        <c:v>353482.93397450028</c:v>
                      </c:pt>
                      <c:pt idx="969">
                        <c:v>354367.62704445992</c:v>
                      </c:pt>
                      <c:pt idx="970">
                        <c:v>355252.3201144195</c:v>
                      </c:pt>
                      <c:pt idx="971">
                        <c:v>356137.01318437897</c:v>
                      </c:pt>
                      <c:pt idx="972">
                        <c:v>357021.70625433861</c:v>
                      </c:pt>
                      <c:pt idx="973">
                        <c:v>357906.3993242982</c:v>
                      </c:pt>
                      <c:pt idx="974">
                        <c:v>358791.09239425778</c:v>
                      </c:pt>
                      <c:pt idx="975">
                        <c:v>359675.78546421719</c:v>
                      </c:pt>
                      <c:pt idx="976">
                        <c:v>360560.47853417689</c:v>
                      </c:pt>
                      <c:pt idx="977">
                        <c:v>361445.17160413641</c:v>
                      </c:pt>
                      <c:pt idx="978">
                        <c:v>362329.86467409611</c:v>
                      </c:pt>
                      <c:pt idx="979">
                        <c:v>363214.55774405558</c:v>
                      </c:pt>
                      <c:pt idx="980">
                        <c:v>364099.25081401522</c:v>
                      </c:pt>
                      <c:pt idx="981">
                        <c:v>364983.9438839748</c:v>
                      </c:pt>
                      <c:pt idx="982">
                        <c:v>365868.63695393433</c:v>
                      </c:pt>
                      <c:pt idx="983">
                        <c:v>366753.33002389391</c:v>
                      </c:pt>
                      <c:pt idx="984">
                        <c:v>367638.02309385338</c:v>
                      </c:pt>
                      <c:pt idx="985">
                        <c:v>368522.71616381302</c:v>
                      </c:pt>
                      <c:pt idx="986">
                        <c:v>369407.40923377278</c:v>
                      </c:pt>
                      <c:pt idx="987">
                        <c:v>370292.10230373219</c:v>
                      </c:pt>
                      <c:pt idx="988">
                        <c:v>371176.79537369171</c:v>
                      </c:pt>
                      <c:pt idx="989">
                        <c:v>372061.48844365141</c:v>
                      </c:pt>
                      <c:pt idx="990">
                        <c:v>372946.18151361088</c:v>
                      </c:pt>
                      <c:pt idx="991">
                        <c:v>373830.87458357058</c:v>
                      </c:pt>
                      <c:pt idx="992">
                        <c:v>374715.5676535301</c:v>
                      </c:pt>
                      <c:pt idx="993">
                        <c:v>375600.26072348963</c:v>
                      </c:pt>
                      <c:pt idx="994">
                        <c:v>376484.95379344933</c:v>
                      </c:pt>
                      <c:pt idx="995">
                        <c:v>377369.64686340891</c:v>
                      </c:pt>
                      <c:pt idx="996">
                        <c:v>378254.33993336832</c:v>
                      </c:pt>
                      <c:pt idx="997">
                        <c:v>379139.03300332802</c:v>
                      </c:pt>
                      <c:pt idx="998">
                        <c:v>380023.72607328749</c:v>
                      </c:pt>
                      <c:pt idx="999">
                        <c:v>380908.41914324719</c:v>
                      </c:pt>
                      <c:pt idx="1000">
                        <c:v>381793.11221320671</c:v>
                      </c:pt>
                      <c:pt idx="1001">
                        <c:v>382677.80528316629</c:v>
                      </c:pt>
                      <c:pt idx="1002">
                        <c:v>383562.49835312588</c:v>
                      </c:pt>
                      <c:pt idx="1003">
                        <c:v>384447.19142308529</c:v>
                      </c:pt>
                      <c:pt idx="1004">
                        <c:v>385331.8844930451</c:v>
                      </c:pt>
                      <c:pt idx="1005">
                        <c:v>386216.57756300451</c:v>
                      </c:pt>
                      <c:pt idx="1006">
                        <c:v>387101.27063296421</c:v>
                      </c:pt>
                      <c:pt idx="1007">
                        <c:v>387985.96370292368</c:v>
                      </c:pt>
                      <c:pt idx="1008">
                        <c:v>388870.65677288332</c:v>
                      </c:pt>
                      <c:pt idx="1009">
                        <c:v>389755.34984284278</c:v>
                      </c:pt>
                      <c:pt idx="1010">
                        <c:v>390640.04291280248</c:v>
                      </c:pt>
                      <c:pt idx="1011">
                        <c:v>391524.73598276201</c:v>
                      </c:pt>
                      <c:pt idx="1012">
                        <c:v>392409.42905272171</c:v>
                      </c:pt>
                      <c:pt idx="1013">
                        <c:v>393294.12212268112</c:v>
                      </c:pt>
                      <c:pt idx="1014">
                        <c:v>394178.8151926407</c:v>
                      </c:pt>
                      <c:pt idx="1015">
                        <c:v>395063.50826260028</c:v>
                      </c:pt>
                      <c:pt idx="1016">
                        <c:v>395948.20133255998</c:v>
                      </c:pt>
                      <c:pt idx="1017">
                        <c:v>396832.89440251951</c:v>
                      </c:pt>
                      <c:pt idx="1018">
                        <c:v>397717.58747247921</c:v>
                      </c:pt>
                      <c:pt idx="1019">
                        <c:v>398602.2805424385</c:v>
                      </c:pt>
                      <c:pt idx="1020">
                        <c:v>399486.97361239832</c:v>
                      </c:pt>
                      <c:pt idx="1021">
                        <c:v>400371.66668235773</c:v>
                      </c:pt>
                      <c:pt idx="1022">
                        <c:v>401256.35975231742</c:v>
                      </c:pt>
                      <c:pt idx="1023">
                        <c:v>402141.05282227689</c:v>
                      </c:pt>
                      <c:pt idx="1024">
                        <c:v>403025.74589223647</c:v>
                      </c:pt>
                      <c:pt idx="1025">
                        <c:v>403910.43896219612</c:v>
                      </c:pt>
                      <c:pt idx="1026">
                        <c:v>404795.13203215582</c:v>
                      </c:pt>
                      <c:pt idx="1027">
                        <c:v>405679.82510211522</c:v>
                      </c:pt>
                      <c:pt idx="1028">
                        <c:v>406564.51817207498</c:v>
                      </c:pt>
                      <c:pt idx="1029">
                        <c:v>407449.21124203427</c:v>
                      </c:pt>
                      <c:pt idx="1030">
                        <c:v>408333.90431199397</c:v>
                      </c:pt>
                      <c:pt idx="1031">
                        <c:v>409218.5973819535</c:v>
                      </c:pt>
                      <c:pt idx="1032">
                        <c:v>410103.2904519132</c:v>
                      </c:pt>
                      <c:pt idx="1033">
                        <c:v>410987.98352187272</c:v>
                      </c:pt>
                      <c:pt idx="1034">
                        <c:v>411872.67659183242</c:v>
                      </c:pt>
                      <c:pt idx="1035">
                        <c:v>412757.36966179177</c:v>
                      </c:pt>
                      <c:pt idx="1036">
                        <c:v>413642.06273175159</c:v>
                      </c:pt>
                      <c:pt idx="1037">
                        <c:v>414526.75580171088</c:v>
                      </c:pt>
                      <c:pt idx="1038">
                        <c:v>415411.4488716707</c:v>
                      </c:pt>
                      <c:pt idx="1039">
                        <c:v>416296.14194163011</c:v>
                      </c:pt>
                      <c:pt idx="1040">
                        <c:v>417180.83501158981</c:v>
                      </c:pt>
                      <c:pt idx="1041">
                        <c:v>418065.52808154927</c:v>
                      </c:pt>
                      <c:pt idx="1042">
                        <c:v>418950.22115150891</c:v>
                      </c:pt>
                      <c:pt idx="1043">
                        <c:v>419834.9142214685</c:v>
                      </c:pt>
                      <c:pt idx="1044">
                        <c:v>420719.6072914282</c:v>
                      </c:pt>
                      <c:pt idx="1045">
                        <c:v>421604.30036138749</c:v>
                      </c:pt>
                      <c:pt idx="1046">
                        <c:v>422488.99343134742</c:v>
                      </c:pt>
                      <c:pt idx="1047">
                        <c:v>423373.68650130671</c:v>
                      </c:pt>
                      <c:pt idx="1048">
                        <c:v>424258.37957126647</c:v>
                      </c:pt>
                      <c:pt idx="1049">
                        <c:v>425143.07264122588</c:v>
                      </c:pt>
                      <c:pt idx="1050">
                        <c:v>426027.76571118558</c:v>
                      </c:pt>
                      <c:pt idx="1051">
                        <c:v>426912.45878114511</c:v>
                      </c:pt>
                      <c:pt idx="1052">
                        <c:v>427797.15185110469</c:v>
                      </c:pt>
                      <c:pt idx="1053">
                        <c:v>428681.84492106421</c:v>
                      </c:pt>
                      <c:pt idx="1054">
                        <c:v>429566.53799102391</c:v>
                      </c:pt>
                      <c:pt idx="1055">
                        <c:v>430451.23106098338</c:v>
                      </c:pt>
                      <c:pt idx="1056">
                        <c:v>431335.92413094302</c:v>
                      </c:pt>
                      <c:pt idx="1057">
                        <c:v>432220.61720090249</c:v>
                      </c:pt>
                      <c:pt idx="1058">
                        <c:v>433105.31027086207</c:v>
                      </c:pt>
                      <c:pt idx="1059">
                        <c:v>433990.00334082171</c:v>
                      </c:pt>
                      <c:pt idx="1060">
                        <c:v>434874.69641078141</c:v>
                      </c:pt>
                      <c:pt idx="1061">
                        <c:v>435759.38948074082</c:v>
                      </c:pt>
                      <c:pt idx="1062">
                        <c:v>436644.08255070052</c:v>
                      </c:pt>
                      <c:pt idx="1063">
                        <c:v>437528.77562065987</c:v>
                      </c:pt>
                      <c:pt idx="1064">
                        <c:v>438413.46869061957</c:v>
                      </c:pt>
                      <c:pt idx="1065">
                        <c:v>439298.16176057921</c:v>
                      </c:pt>
                      <c:pt idx="1066">
                        <c:v>440182.85483053868</c:v>
                      </c:pt>
                      <c:pt idx="1067">
                        <c:v>441067.54790049832</c:v>
                      </c:pt>
                      <c:pt idx="1068">
                        <c:v>441952.24097045802</c:v>
                      </c:pt>
                      <c:pt idx="1069">
                        <c:v>442836.93404041749</c:v>
                      </c:pt>
                      <c:pt idx="1070">
                        <c:v>443721.62711037713</c:v>
                      </c:pt>
                      <c:pt idx="1071">
                        <c:v>444606.3201803366</c:v>
                      </c:pt>
                      <c:pt idx="1072">
                        <c:v>445491.0132502963</c:v>
                      </c:pt>
                      <c:pt idx="1073">
                        <c:v>446375.7063202557</c:v>
                      </c:pt>
                      <c:pt idx="1074">
                        <c:v>447260.39939021529</c:v>
                      </c:pt>
                      <c:pt idx="1075">
                        <c:v>448145.09246017493</c:v>
                      </c:pt>
                      <c:pt idx="1076">
                        <c:v>449029.78553013463</c:v>
                      </c:pt>
                      <c:pt idx="1077">
                        <c:v>449914.47860009409</c:v>
                      </c:pt>
                      <c:pt idx="1078">
                        <c:v>450799.17167005379</c:v>
                      </c:pt>
                      <c:pt idx="1079">
                        <c:v>451683.86474001309</c:v>
                      </c:pt>
                      <c:pt idx="1080">
                        <c:v>452568.55780997302</c:v>
                      </c:pt>
                      <c:pt idx="1081">
                        <c:v>453453.25087993231</c:v>
                      </c:pt>
                      <c:pt idx="1082">
                        <c:v>454337.94394989201</c:v>
                      </c:pt>
                      <c:pt idx="1083">
                        <c:v>455222.63701985148</c:v>
                      </c:pt>
                      <c:pt idx="1084">
                        <c:v>456107.33008981118</c:v>
                      </c:pt>
                      <c:pt idx="1085">
                        <c:v>456992.02315977082</c:v>
                      </c:pt>
                      <c:pt idx="1086">
                        <c:v>457876.71622973029</c:v>
                      </c:pt>
                      <c:pt idx="1087">
                        <c:v>458761.40929968981</c:v>
                      </c:pt>
                      <c:pt idx="1088">
                        <c:v>459646.10236964963</c:v>
                      </c:pt>
                      <c:pt idx="1089">
                        <c:v>460530.79543960898</c:v>
                      </c:pt>
                      <c:pt idx="1090">
                        <c:v>461415.48850956868</c:v>
                      </c:pt>
                      <c:pt idx="1091">
                        <c:v>462300.18157952809</c:v>
                      </c:pt>
                      <c:pt idx="1092">
                        <c:v>463184.87464948779</c:v>
                      </c:pt>
                      <c:pt idx="1093">
                        <c:v>464069.56771944731</c:v>
                      </c:pt>
                      <c:pt idx="1094">
                        <c:v>464954.26078940701</c:v>
                      </c:pt>
                      <c:pt idx="1095">
                        <c:v>465838.95385936648</c:v>
                      </c:pt>
                      <c:pt idx="1096">
                        <c:v>466723.64692932618</c:v>
                      </c:pt>
                      <c:pt idx="1097">
                        <c:v>467608.33999928558</c:v>
                      </c:pt>
                      <c:pt idx="1098">
                        <c:v>468493.03306924552</c:v>
                      </c:pt>
                      <c:pt idx="1099">
                        <c:v>469377.72613920481</c:v>
                      </c:pt>
                      <c:pt idx="1100">
                        <c:v>470262.41920916451</c:v>
                      </c:pt>
                      <c:pt idx="1101">
                        <c:v>471147.11227912392</c:v>
                      </c:pt>
                      <c:pt idx="1102">
                        <c:v>472031.80534908368</c:v>
                      </c:pt>
                      <c:pt idx="1103">
                        <c:v>472916.49841904308</c:v>
                      </c:pt>
                      <c:pt idx="1104">
                        <c:v>473801.19148900273</c:v>
                      </c:pt>
                      <c:pt idx="1105">
                        <c:v>474685.88455896208</c:v>
                      </c:pt>
                      <c:pt idx="1106">
                        <c:v>475570.57762892189</c:v>
                      </c:pt>
                      <c:pt idx="1107">
                        <c:v>476455.27069888142</c:v>
                      </c:pt>
                      <c:pt idx="1108">
                        <c:v>477339.96376884112</c:v>
                      </c:pt>
                      <c:pt idx="1109">
                        <c:v>478224.65683880058</c:v>
                      </c:pt>
                      <c:pt idx="1110">
                        <c:v>479109.34990876022</c:v>
                      </c:pt>
                      <c:pt idx="1111">
                        <c:v>479994.04297871969</c:v>
                      </c:pt>
                      <c:pt idx="1112">
                        <c:v>480878.73604867939</c:v>
                      </c:pt>
                      <c:pt idx="1113">
                        <c:v>481763.4291186388</c:v>
                      </c:pt>
                      <c:pt idx="1114">
                        <c:v>482648.12218859862</c:v>
                      </c:pt>
                      <c:pt idx="1115">
                        <c:v>483532.81525855802</c:v>
                      </c:pt>
                      <c:pt idx="1116">
                        <c:v>484417.50832851761</c:v>
                      </c:pt>
                      <c:pt idx="1117">
                        <c:v>485302.20139847707</c:v>
                      </c:pt>
                      <c:pt idx="1118">
                        <c:v>486186.89446843677</c:v>
                      </c:pt>
                      <c:pt idx="1119">
                        <c:v>487071.58753839642</c:v>
                      </c:pt>
                      <c:pt idx="1120">
                        <c:v>487956.28060835588</c:v>
                      </c:pt>
                      <c:pt idx="1121">
                        <c:v>488840.97367831552</c:v>
                      </c:pt>
                      <c:pt idx="1122">
                        <c:v>489725.66674827511</c:v>
                      </c:pt>
                      <c:pt idx="1123">
                        <c:v>490610.35981823457</c:v>
                      </c:pt>
                      <c:pt idx="1124">
                        <c:v>491495.05288819422</c:v>
                      </c:pt>
                      <c:pt idx="1125">
                        <c:v>492379.7459581538</c:v>
                      </c:pt>
                      <c:pt idx="1126">
                        <c:v>493264.43902811321</c:v>
                      </c:pt>
                      <c:pt idx="1127">
                        <c:v>494149.13209807302</c:v>
                      </c:pt>
                      <c:pt idx="1128">
                        <c:v>495033.82516803237</c:v>
                      </c:pt>
                      <c:pt idx="1129">
                        <c:v>495918.51823799207</c:v>
                      </c:pt>
                      <c:pt idx="1130">
                        <c:v>496803.21130795148</c:v>
                      </c:pt>
                      <c:pt idx="1131">
                        <c:v>497687.90437791118</c:v>
                      </c:pt>
                      <c:pt idx="1132">
                        <c:v>498572.59744787071</c:v>
                      </c:pt>
                      <c:pt idx="1133">
                        <c:v>499457.29051783029</c:v>
                      </c:pt>
                      <c:pt idx="1134">
                        <c:v>500341.98358778987</c:v>
                      </c:pt>
                      <c:pt idx="1135">
                        <c:v>501226.67665774957</c:v>
                      </c:pt>
                      <c:pt idx="1136">
                        <c:v>502111.36972770892</c:v>
                      </c:pt>
                      <c:pt idx="1137">
                        <c:v>502996.0627976688</c:v>
                      </c:pt>
                      <c:pt idx="1138">
                        <c:v>503880.75586762809</c:v>
                      </c:pt>
                      <c:pt idx="1139">
                        <c:v>504765.44893758779</c:v>
                      </c:pt>
                      <c:pt idx="1140">
                        <c:v>505650.14200754731</c:v>
                      </c:pt>
                      <c:pt idx="1141">
                        <c:v>506534.83507750701</c:v>
                      </c:pt>
                      <c:pt idx="1142">
                        <c:v>507419.52814746648</c:v>
                      </c:pt>
                      <c:pt idx="1143">
                        <c:v>508304.22121742618</c:v>
                      </c:pt>
                      <c:pt idx="1144">
                        <c:v>509188.91428738547</c:v>
                      </c:pt>
                      <c:pt idx="1145">
                        <c:v>510073.60735734517</c:v>
                      </c:pt>
                      <c:pt idx="1146">
                        <c:v>510958.30042730481</c:v>
                      </c:pt>
                      <c:pt idx="1147">
                        <c:v>511842.9934972644</c:v>
                      </c:pt>
                      <c:pt idx="1148">
                        <c:v>512727.68656722392</c:v>
                      </c:pt>
                      <c:pt idx="1149">
                        <c:v>513612.37963718362</c:v>
                      </c:pt>
                      <c:pt idx="1150">
                        <c:v>514497.07270714309</c:v>
                      </c:pt>
                      <c:pt idx="1151">
                        <c:v>515381.76577710279</c:v>
                      </c:pt>
                      <c:pt idx="1152">
                        <c:v>516266.45884706231</c:v>
                      </c:pt>
                      <c:pt idx="1153">
                        <c:v>517151.1519170219</c:v>
                      </c:pt>
                      <c:pt idx="1154">
                        <c:v>518035.8449869813</c:v>
                      </c:pt>
                      <c:pt idx="1155">
                        <c:v>518920.53805694112</c:v>
                      </c:pt>
                      <c:pt idx="1156">
                        <c:v>519805.23112690059</c:v>
                      </c:pt>
                      <c:pt idx="1157">
                        <c:v>520689.92419686017</c:v>
                      </c:pt>
                      <c:pt idx="1158">
                        <c:v>521574.61726681981</c:v>
                      </c:pt>
                      <c:pt idx="1159">
                        <c:v>522459.3103367794</c:v>
                      </c:pt>
                      <c:pt idx="1160">
                        <c:v>523344.00340673892</c:v>
                      </c:pt>
                      <c:pt idx="1161">
                        <c:v>524228.69647669862</c:v>
                      </c:pt>
                      <c:pt idx="1162">
                        <c:v>525113.38954665803</c:v>
                      </c:pt>
                      <c:pt idx="1163">
                        <c:v>525998.08261661779</c:v>
                      </c:pt>
                      <c:pt idx="1164">
                        <c:v>526882.7756865772</c:v>
                      </c:pt>
                      <c:pt idx="1165">
                        <c:v>527767.46875653695</c:v>
                      </c:pt>
                      <c:pt idx="1166">
                        <c:v>528652.16182649636</c:v>
                      </c:pt>
                      <c:pt idx="1167">
                        <c:v>529536.85489645612</c:v>
                      </c:pt>
                      <c:pt idx="1168">
                        <c:v>530421.54796641553</c:v>
                      </c:pt>
                      <c:pt idx="1169">
                        <c:v>531306.24103637529</c:v>
                      </c:pt>
                      <c:pt idx="1170">
                        <c:v>532190.93410633469</c:v>
                      </c:pt>
                      <c:pt idx="1171">
                        <c:v>533075.62717629434</c:v>
                      </c:pt>
                      <c:pt idx="1172">
                        <c:v>533960.32024625374</c:v>
                      </c:pt>
                      <c:pt idx="1173">
                        <c:v>534845.01331621362</c:v>
                      </c:pt>
                      <c:pt idx="1174">
                        <c:v>535729.70638617303</c:v>
                      </c:pt>
                      <c:pt idx="1175">
                        <c:v>536614.39945613267</c:v>
                      </c:pt>
                      <c:pt idx="1176">
                        <c:v>537499.09252609219</c:v>
                      </c:pt>
                      <c:pt idx="1177">
                        <c:v>538383.78559605184</c:v>
                      </c:pt>
                      <c:pt idx="1178">
                        <c:v>539268.47866601124</c:v>
                      </c:pt>
                      <c:pt idx="1179">
                        <c:v>540153.17173597112</c:v>
                      </c:pt>
                      <c:pt idx="1180">
                        <c:v>541037.86480593053</c:v>
                      </c:pt>
                      <c:pt idx="1181">
                        <c:v>541922.55787589005</c:v>
                      </c:pt>
                      <c:pt idx="1182">
                        <c:v>542807.25094584958</c:v>
                      </c:pt>
                      <c:pt idx="1183">
                        <c:v>543691.94401580933</c:v>
                      </c:pt>
                      <c:pt idx="1184">
                        <c:v>544576.63708576874</c:v>
                      </c:pt>
                      <c:pt idx="1185">
                        <c:v>545461.3301557285</c:v>
                      </c:pt>
                      <c:pt idx="1186">
                        <c:v>546346.02322568791</c:v>
                      </c:pt>
                      <c:pt idx="1187">
                        <c:v>547230.71629564767</c:v>
                      </c:pt>
                      <c:pt idx="1188">
                        <c:v>548115.40936560696</c:v>
                      </c:pt>
                      <c:pt idx="1189">
                        <c:v>549000.10243556672</c:v>
                      </c:pt>
                      <c:pt idx="1190">
                        <c:v>549884.79550552636</c:v>
                      </c:pt>
                      <c:pt idx="1191">
                        <c:v>550769.48857548588</c:v>
                      </c:pt>
                      <c:pt idx="1192">
                        <c:v>551654.18164544541</c:v>
                      </c:pt>
                      <c:pt idx="1193">
                        <c:v>552538.87471540505</c:v>
                      </c:pt>
                      <c:pt idx="1194">
                        <c:v>553423.56778536458</c:v>
                      </c:pt>
                      <c:pt idx="1195">
                        <c:v>554308.26085532422</c:v>
                      </c:pt>
                      <c:pt idx="1196">
                        <c:v>555192.95392528363</c:v>
                      </c:pt>
                      <c:pt idx="1197">
                        <c:v>556077.6469952435</c:v>
                      </c:pt>
                      <c:pt idx="1198">
                        <c:v>556962.34006520279</c:v>
                      </c:pt>
                      <c:pt idx="1199">
                        <c:v>557847.03313516255</c:v>
                      </c:pt>
                      <c:pt idx="1200">
                        <c:v>558731.72620512196</c:v>
                      </c:pt>
                      <c:pt idx="1201">
                        <c:v>559616.41927508172</c:v>
                      </c:pt>
                      <c:pt idx="1202">
                        <c:v>560501.11234504124</c:v>
                      </c:pt>
                      <c:pt idx="1203">
                        <c:v>561385.80541500077</c:v>
                      </c:pt>
                      <c:pt idx="1204">
                        <c:v>562270.49848496029</c:v>
                      </c:pt>
                      <c:pt idx="1205">
                        <c:v>563155.19155491993</c:v>
                      </c:pt>
                      <c:pt idx="1206">
                        <c:v>564039.88462487957</c:v>
                      </c:pt>
                      <c:pt idx="1207">
                        <c:v>564924.5776948391</c:v>
                      </c:pt>
                      <c:pt idx="1208">
                        <c:v>565809.27076479862</c:v>
                      </c:pt>
                      <c:pt idx="1209">
                        <c:v>566693.96383475827</c:v>
                      </c:pt>
                      <c:pt idx="1210">
                        <c:v>567578.65690471767</c:v>
                      </c:pt>
                      <c:pt idx="1211">
                        <c:v>568463.34997467743</c:v>
                      </c:pt>
                      <c:pt idx="1212">
                        <c:v>569348.04304463707</c:v>
                      </c:pt>
                      <c:pt idx="1213">
                        <c:v>570232.7361145966</c:v>
                      </c:pt>
                      <c:pt idx="1214">
                        <c:v>571117.42918455601</c:v>
                      </c:pt>
                      <c:pt idx="1215">
                        <c:v>572002.12225451577</c:v>
                      </c:pt>
                      <c:pt idx="1216">
                        <c:v>572886.81532447517</c:v>
                      </c:pt>
                      <c:pt idx="1217">
                        <c:v>573771.50839443493</c:v>
                      </c:pt>
                      <c:pt idx="1218">
                        <c:v>574656.20146439446</c:v>
                      </c:pt>
                      <c:pt idx="1219">
                        <c:v>575540.8945343541</c:v>
                      </c:pt>
                      <c:pt idx="1220">
                        <c:v>576425.58760431351</c:v>
                      </c:pt>
                      <c:pt idx="1221">
                        <c:v>577310.28067427303</c:v>
                      </c:pt>
                      <c:pt idx="1222">
                        <c:v>578194.97374423279</c:v>
                      </c:pt>
                      <c:pt idx="1223">
                        <c:v>579079.66681419243</c:v>
                      </c:pt>
                      <c:pt idx="1224">
                        <c:v>579964.35988415184</c:v>
                      </c:pt>
                      <c:pt idx="1225">
                        <c:v>580849.0529541116</c:v>
                      </c:pt>
                      <c:pt idx="1226">
                        <c:v>581733.74602407101</c:v>
                      </c:pt>
                      <c:pt idx="1227">
                        <c:v>582618.43909403076</c:v>
                      </c:pt>
                      <c:pt idx="1228">
                        <c:v>583503.13216399017</c:v>
                      </c:pt>
                      <c:pt idx="1229">
                        <c:v>584387.82523394993</c:v>
                      </c:pt>
                      <c:pt idx="1230">
                        <c:v>585272.51830390934</c:v>
                      </c:pt>
                      <c:pt idx="1231">
                        <c:v>586157.21137386898</c:v>
                      </c:pt>
                      <c:pt idx="1232">
                        <c:v>587041.90444382874</c:v>
                      </c:pt>
                      <c:pt idx="1233">
                        <c:v>587926.59751378826</c:v>
                      </c:pt>
                      <c:pt idx="1234">
                        <c:v>588811.29058374767</c:v>
                      </c:pt>
                      <c:pt idx="1235">
                        <c:v>589695.98365370731</c:v>
                      </c:pt>
                      <c:pt idx="1236">
                        <c:v>590580.67672366684</c:v>
                      </c:pt>
                      <c:pt idx="1237">
                        <c:v>591465.36979362636</c:v>
                      </c:pt>
                      <c:pt idx="1238">
                        <c:v>592350.06286358589</c:v>
                      </c:pt>
                      <c:pt idx="1239">
                        <c:v>593234.75593354576</c:v>
                      </c:pt>
                      <c:pt idx="1240">
                        <c:v>594119.44900350517</c:v>
                      </c:pt>
                      <c:pt idx="1241">
                        <c:v>595004.1420734647</c:v>
                      </c:pt>
                      <c:pt idx="1242">
                        <c:v>595888.83514342399</c:v>
                      </c:pt>
                      <c:pt idx="1243">
                        <c:v>596773.52821338398</c:v>
                      </c:pt>
                      <c:pt idx="1244">
                        <c:v>597658.22128334339</c:v>
                      </c:pt>
                      <c:pt idx="1245">
                        <c:v>598542.91435330315</c:v>
                      </c:pt>
                      <c:pt idx="1246">
                        <c:v>599427.60742326255</c:v>
                      </c:pt>
                      <c:pt idx="1247">
                        <c:v>600312.3004932222</c:v>
                      </c:pt>
                      <c:pt idx="1248">
                        <c:v>601196.99356318172</c:v>
                      </c:pt>
                      <c:pt idx="1249">
                        <c:v>602081.68663314148</c:v>
                      </c:pt>
                      <c:pt idx="1250">
                        <c:v>602966.379703101</c:v>
                      </c:pt>
                      <c:pt idx="1251">
                        <c:v>603851.0727730603</c:v>
                      </c:pt>
                      <c:pt idx="1252">
                        <c:v>604735.76584301994</c:v>
                      </c:pt>
                      <c:pt idx="1253">
                        <c:v>605620.45891297958</c:v>
                      </c:pt>
                      <c:pt idx="1254">
                        <c:v>606505.15198293922</c:v>
                      </c:pt>
                      <c:pt idx="1255">
                        <c:v>607389.84505289863</c:v>
                      </c:pt>
                      <c:pt idx="1256">
                        <c:v>608274.53812285827</c:v>
                      </c:pt>
                      <c:pt idx="1257">
                        <c:v>609159.23119281768</c:v>
                      </c:pt>
                      <c:pt idx="1258">
                        <c:v>610043.92426277755</c:v>
                      </c:pt>
                      <c:pt idx="1259">
                        <c:v>610928.61733273696</c:v>
                      </c:pt>
                      <c:pt idx="1260">
                        <c:v>611813.3104026966</c:v>
                      </c:pt>
                      <c:pt idx="1261">
                        <c:v>612698.00347265613</c:v>
                      </c:pt>
                      <c:pt idx="1262">
                        <c:v>613582.69654261565</c:v>
                      </c:pt>
                      <c:pt idx="1263">
                        <c:v>614467.38961257529</c:v>
                      </c:pt>
                      <c:pt idx="1264">
                        <c:v>615352.08268253494</c:v>
                      </c:pt>
                      <c:pt idx="1265">
                        <c:v>616236.77575249446</c:v>
                      </c:pt>
                      <c:pt idx="1266">
                        <c:v>617121.4688224541</c:v>
                      </c:pt>
                      <c:pt idx="1267">
                        <c:v>618006.16189241351</c:v>
                      </c:pt>
                      <c:pt idx="1268">
                        <c:v>618890.85496237315</c:v>
                      </c:pt>
                      <c:pt idx="1269">
                        <c:v>619775.54803233291</c:v>
                      </c:pt>
                      <c:pt idx="1270">
                        <c:v>620660.24110229244</c:v>
                      </c:pt>
                      <c:pt idx="1271">
                        <c:v>621544.93417225196</c:v>
                      </c:pt>
                      <c:pt idx="1272">
                        <c:v>622429.62724221149</c:v>
                      </c:pt>
                      <c:pt idx="1273">
                        <c:v>623314.32031217101</c:v>
                      </c:pt>
                      <c:pt idx="1274">
                        <c:v>624199.01338213077</c:v>
                      </c:pt>
                      <c:pt idx="1275">
                        <c:v>625083.70645209018</c:v>
                      </c:pt>
                      <c:pt idx="1276">
                        <c:v>625968.39952204993</c:v>
                      </c:pt>
                      <c:pt idx="1277">
                        <c:v>626853.09259200934</c:v>
                      </c:pt>
                      <c:pt idx="1278">
                        <c:v>627737.78566196887</c:v>
                      </c:pt>
                      <c:pt idx="1279">
                        <c:v>628622.47873192863</c:v>
                      </c:pt>
                      <c:pt idx="1280">
                        <c:v>629507.17180188815</c:v>
                      </c:pt>
                      <c:pt idx="1281">
                        <c:v>630391.86487184768</c:v>
                      </c:pt>
                      <c:pt idx="1282">
                        <c:v>631276.55794180732</c:v>
                      </c:pt>
                      <c:pt idx="1283">
                        <c:v>632161.25101176684</c:v>
                      </c:pt>
                      <c:pt idx="1284">
                        <c:v>633045.94408172648</c:v>
                      </c:pt>
                      <c:pt idx="1285">
                        <c:v>633930.63715168601</c:v>
                      </c:pt>
                      <c:pt idx="1286">
                        <c:v>634815.33022164577</c:v>
                      </c:pt>
                      <c:pt idx="1287">
                        <c:v>635700.02329160506</c:v>
                      </c:pt>
                      <c:pt idx="1288">
                        <c:v>636584.71636156458</c:v>
                      </c:pt>
                      <c:pt idx="1289">
                        <c:v>637469.40943152446</c:v>
                      </c:pt>
                      <c:pt idx="1290">
                        <c:v>638354.10250148398</c:v>
                      </c:pt>
                      <c:pt idx="1291">
                        <c:v>639238.79557144339</c:v>
                      </c:pt>
                      <c:pt idx="1292">
                        <c:v>640123.48864140292</c:v>
                      </c:pt>
                      <c:pt idx="1293">
                        <c:v>641008.18171136267</c:v>
                      </c:pt>
                      <c:pt idx="1294">
                        <c:v>641892.8747813222</c:v>
                      </c:pt>
                      <c:pt idx="1295">
                        <c:v>642777.56785128172</c:v>
                      </c:pt>
                      <c:pt idx="1296">
                        <c:v>643662.26092124148</c:v>
                      </c:pt>
                      <c:pt idx="1297">
                        <c:v>644546.95399120101</c:v>
                      </c:pt>
                      <c:pt idx="1298">
                        <c:v>645431.64706116053</c:v>
                      </c:pt>
                      <c:pt idx="1299">
                        <c:v>646316.34013111982</c:v>
                      </c:pt>
                      <c:pt idx="1300">
                        <c:v>647201.03320107982</c:v>
                      </c:pt>
                      <c:pt idx="1301">
                        <c:v>648085.72627103911</c:v>
                      </c:pt>
                      <c:pt idx="1302">
                        <c:v>648970.41934099887</c:v>
                      </c:pt>
                      <c:pt idx="1303">
                        <c:v>649855.11241095839</c:v>
                      </c:pt>
                      <c:pt idx="1304">
                        <c:v>650739.80548091792</c:v>
                      </c:pt>
                      <c:pt idx="1305">
                        <c:v>651624.49855087756</c:v>
                      </c:pt>
                      <c:pt idx="1306">
                        <c:v>652509.19162083731</c:v>
                      </c:pt>
                      <c:pt idx="1307">
                        <c:v>653393.88469079672</c:v>
                      </c:pt>
                      <c:pt idx="1308">
                        <c:v>654278.57776075625</c:v>
                      </c:pt>
                      <c:pt idx="1309">
                        <c:v>655163.27083071566</c:v>
                      </c:pt>
                      <c:pt idx="1310">
                        <c:v>656047.96390067553</c:v>
                      </c:pt>
                      <c:pt idx="1311">
                        <c:v>656932.65697063506</c:v>
                      </c:pt>
                      <c:pt idx="1312">
                        <c:v>657817.35004059458</c:v>
                      </c:pt>
                      <c:pt idx="1313">
                        <c:v>658702.04311055411</c:v>
                      </c:pt>
                      <c:pt idx="1314">
                        <c:v>659586.73618051375</c:v>
                      </c:pt>
                      <c:pt idx="1315">
                        <c:v>660471.42925047339</c:v>
                      </c:pt>
                      <c:pt idx="1316">
                        <c:v>661356.12232043303</c:v>
                      </c:pt>
                      <c:pt idx="1317">
                        <c:v>662240.81539039256</c:v>
                      </c:pt>
                      <c:pt idx="1318">
                        <c:v>663125.50846035208</c:v>
                      </c:pt>
                      <c:pt idx="1319">
                        <c:v>664010.20153031149</c:v>
                      </c:pt>
                      <c:pt idx="1320">
                        <c:v>664894.89460027113</c:v>
                      </c:pt>
                      <c:pt idx="1321">
                        <c:v>665779.58767023077</c:v>
                      </c:pt>
                      <c:pt idx="1322">
                        <c:v>666664.28074019041</c:v>
                      </c:pt>
                      <c:pt idx="1323">
                        <c:v>667548.97381014994</c:v>
                      </c:pt>
                      <c:pt idx="1324">
                        <c:v>668433.66688010958</c:v>
                      </c:pt>
                      <c:pt idx="1325">
                        <c:v>669318.35995006899</c:v>
                      </c:pt>
                      <c:pt idx="1326">
                        <c:v>670203.05302002886</c:v>
                      </c:pt>
                      <c:pt idx="1327">
                        <c:v>671087.74608998827</c:v>
                      </c:pt>
                      <c:pt idx="1328">
                        <c:v>671972.43915994791</c:v>
                      </c:pt>
                      <c:pt idx="1329">
                        <c:v>672857.13222990721</c:v>
                      </c:pt>
                      <c:pt idx="1330">
                        <c:v>673741.82529986708</c:v>
                      </c:pt>
                      <c:pt idx="1331">
                        <c:v>674626.5183698266</c:v>
                      </c:pt>
                      <c:pt idx="1332">
                        <c:v>675511.21143978625</c:v>
                      </c:pt>
                      <c:pt idx="1333">
                        <c:v>676395.90450974565</c:v>
                      </c:pt>
                      <c:pt idx="1334">
                        <c:v>677280.5975797053</c:v>
                      </c:pt>
                      <c:pt idx="1335">
                        <c:v>678165.29064966482</c:v>
                      </c:pt>
                      <c:pt idx="1336">
                        <c:v>679049.98371962435</c:v>
                      </c:pt>
                      <c:pt idx="1337">
                        <c:v>679934.67678958399</c:v>
                      </c:pt>
                      <c:pt idx="1338">
                        <c:v>680819.36985954375</c:v>
                      </c:pt>
                      <c:pt idx="1339">
                        <c:v>681704.06292950315</c:v>
                      </c:pt>
                      <c:pt idx="1340">
                        <c:v>682588.7559994628</c:v>
                      </c:pt>
                      <c:pt idx="1341">
                        <c:v>683473.44906942209</c:v>
                      </c:pt>
                      <c:pt idx="1342">
                        <c:v>684358.14213938208</c:v>
                      </c:pt>
                      <c:pt idx="1343">
                        <c:v>685242.83520934149</c:v>
                      </c:pt>
                      <c:pt idx="1344">
                        <c:v>686127.52827930113</c:v>
                      </c:pt>
                      <c:pt idx="1345">
                        <c:v>687012.22134926042</c:v>
                      </c:pt>
                      <c:pt idx="1346">
                        <c:v>687896.91441922006</c:v>
                      </c:pt>
                      <c:pt idx="1347">
                        <c:v>688781.60748917982</c:v>
                      </c:pt>
                      <c:pt idx="1348">
                        <c:v>689666.30055913946</c:v>
                      </c:pt>
                      <c:pt idx="1349">
                        <c:v>690550.99362909887</c:v>
                      </c:pt>
                      <c:pt idx="1350">
                        <c:v>691435.68669905851</c:v>
                      </c:pt>
                      <c:pt idx="1351">
                        <c:v>692320.37976901792</c:v>
                      </c:pt>
                      <c:pt idx="1352">
                        <c:v>693205.07283897791</c:v>
                      </c:pt>
                      <c:pt idx="1353">
                        <c:v>694089.76590893732</c:v>
                      </c:pt>
                      <c:pt idx="1354">
                        <c:v>694974.45897889696</c:v>
                      </c:pt>
                      <c:pt idx="1355">
                        <c:v>695859.15204885625</c:v>
                      </c:pt>
                      <c:pt idx="1356">
                        <c:v>696743.84511881601</c:v>
                      </c:pt>
                      <c:pt idx="1357">
                        <c:v>697628.53818877565</c:v>
                      </c:pt>
                      <c:pt idx="1358">
                        <c:v>698513.23125873518</c:v>
                      </c:pt>
                      <c:pt idx="1359">
                        <c:v>699397.92432869459</c:v>
                      </c:pt>
                      <c:pt idx="1360">
                        <c:v>700282.61739865446</c:v>
                      </c:pt>
                      <c:pt idx="1361">
                        <c:v>701167.31046861375</c:v>
                      </c:pt>
                      <c:pt idx="1362">
                        <c:v>702052.00353857328</c:v>
                      </c:pt>
                      <c:pt idx="1363">
                        <c:v>702936.69660853304</c:v>
                      </c:pt>
                      <c:pt idx="1364">
                        <c:v>703821.38967849279</c:v>
                      </c:pt>
                      <c:pt idx="1365">
                        <c:v>704706.08274845209</c:v>
                      </c:pt>
                      <c:pt idx="1366">
                        <c:v>705590.77581841173</c:v>
                      </c:pt>
                      <c:pt idx="1367">
                        <c:v>706475.46888837125</c:v>
                      </c:pt>
                      <c:pt idx="1368">
                        <c:v>707360.16195833113</c:v>
                      </c:pt>
                      <c:pt idx="1369">
                        <c:v>708244.85502829042</c:v>
                      </c:pt>
                      <c:pt idx="1370">
                        <c:v>709129.54809825018</c:v>
                      </c:pt>
                      <c:pt idx="1371">
                        <c:v>710014.24116820958</c:v>
                      </c:pt>
                      <c:pt idx="1372">
                        <c:v>710898.93423816923</c:v>
                      </c:pt>
                      <c:pt idx="1373">
                        <c:v>711783.62730812887</c:v>
                      </c:pt>
                      <c:pt idx="1374">
                        <c:v>712668.32037808851</c:v>
                      </c:pt>
                      <c:pt idx="1375">
                        <c:v>713553.01344804792</c:v>
                      </c:pt>
                      <c:pt idx="1376">
                        <c:v>714437.70651800733</c:v>
                      </c:pt>
                      <c:pt idx="1377">
                        <c:v>715322.39958796697</c:v>
                      </c:pt>
                      <c:pt idx="1378">
                        <c:v>716207.09265792661</c:v>
                      </c:pt>
                      <c:pt idx="1379">
                        <c:v>717091.78572788625</c:v>
                      </c:pt>
                      <c:pt idx="1380">
                        <c:v>717976.47879784554</c:v>
                      </c:pt>
                      <c:pt idx="1381">
                        <c:v>718861.17186780542</c:v>
                      </c:pt>
                      <c:pt idx="1382">
                        <c:v>719745.86493776471</c:v>
                      </c:pt>
                      <c:pt idx="1383">
                        <c:v>720630.55800772458</c:v>
                      </c:pt>
                      <c:pt idx="1384">
                        <c:v>721515.25107768411</c:v>
                      </c:pt>
                      <c:pt idx="1385">
                        <c:v>722399.94414764375</c:v>
                      </c:pt>
                      <c:pt idx="1386">
                        <c:v>723284.63721760304</c:v>
                      </c:pt>
                      <c:pt idx="1387">
                        <c:v>724169.3302875628</c:v>
                      </c:pt>
                      <c:pt idx="1388">
                        <c:v>725054.02335752244</c:v>
                      </c:pt>
                      <c:pt idx="1389">
                        <c:v>725938.71642748208</c:v>
                      </c:pt>
                      <c:pt idx="1390">
                        <c:v>726823.40949744137</c:v>
                      </c:pt>
                      <c:pt idx="1391">
                        <c:v>727708.10256740113</c:v>
                      </c:pt>
                      <c:pt idx="1392">
                        <c:v>728592.79563736066</c:v>
                      </c:pt>
                      <c:pt idx="1393">
                        <c:v>729477.48870732018</c:v>
                      </c:pt>
                      <c:pt idx="1394">
                        <c:v>730362.18177727982</c:v>
                      </c:pt>
                      <c:pt idx="1395">
                        <c:v>731246.87484723947</c:v>
                      </c:pt>
                      <c:pt idx="1396">
                        <c:v>732131.56791719887</c:v>
                      </c:pt>
                      <c:pt idx="1397">
                        <c:v>733016.26098715863</c:v>
                      </c:pt>
                      <c:pt idx="1398">
                        <c:v>733900.95405711792</c:v>
                      </c:pt>
                      <c:pt idx="1399">
                        <c:v>734785.6471270778</c:v>
                      </c:pt>
                      <c:pt idx="1400">
                        <c:v>735670.34019703744</c:v>
                      </c:pt>
                      <c:pt idx="1401">
                        <c:v>736555.03326699696</c:v>
                      </c:pt>
                      <c:pt idx="1402">
                        <c:v>737439.72633695637</c:v>
                      </c:pt>
                      <c:pt idx="1403">
                        <c:v>738324.41940691601</c:v>
                      </c:pt>
                      <c:pt idx="1404">
                        <c:v>739209.11247687566</c:v>
                      </c:pt>
                      <c:pt idx="1405">
                        <c:v>740093.80554683541</c:v>
                      </c:pt>
                      <c:pt idx="1406">
                        <c:v>740978.49861679471</c:v>
                      </c:pt>
                      <c:pt idx="1407">
                        <c:v>741863.19168675435</c:v>
                      </c:pt>
                      <c:pt idx="1408">
                        <c:v>742747.88475671364</c:v>
                      </c:pt>
                      <c:pt idx="1409">
                        <c:v>743632.57782667351</c:v>
                      </c:pt>
                      <c:pt idx="1410">
                        <c:v>744517.27089663304</c:v>
                      </c:pt>
                      <c:pt idx="1411">
                        <c:v>745401.96396659268</c:v>
                      </c:pt>
                      <c:pt idx="1412">
                        <c:v>746286.65703655209</c:v>
                      </c:pt>
                      <c:pt idx="1413">
                        <c:v>747171.35010651185</c:v>
                      </c:pt>
                      <c:pt idx="1414">
                        <c:v>748056.04317647149</c:v>
                      </c:pt>
                      <c:pt idx="1415">
                        <c:v>748940.73624643101</c:v>
                      </c:pt>
                      <c:pt idx="1416">
                        <c:v>749825.42931639054</c:v>
                      </c:pt>
                      <c:pt idx="1417">
                        <c:v>750710.1223863503</c:v>
                      </c:pt>
                      <c:pt idx="1418">
                        <c:v>751594.81545630959</c:v>
                      </c:pt>
                      <c:pt idx="1419">
                        <c:v>752479.50852626911</c:v>
                      </c:pt>
                      <c:pt idx="1420">
                        <c:v>753364.20159622887</c:v>
                      </c:pt>
                      <c:pt idx="1421">
                        <c:v>754248.89466618863</c:v>
                      </c:pt>
                      <c:pt idx="1422">
                        <c:v>755133.58773614792</c:v>
                      </c:pt>
                      <c:pt idx="1423">
                        <c:v>756018.28080610756</c:v>
                      </c:pt>
                      <c:pt idx="1424">
                        <c:v>756902.97387606686</c:v>
                      </c:pt>
                      <c:pt idx="1425">
                        <c:v>757787.66694602673</c:v>
                      </c:pt>
                      <c:pt idx="1426">
                        <c:v>758672.36001598614</c:v>
                      </c:pt>
                      <c:pt idx="1427">
                        <c:v>759557.05308594601</c:v>
                      </c:pt>
                      <c:pt idx="1428">
                        <c:v>760441.7461559053</c:v>
                      </c:pt>
                      <c:pt idx="1429">
                        <c:v>761326.43922586483</c:v>
                      </c:pt>
                      <c:pt idx="1430">
                        <c:v>762211.1322958247</c:v>
                      </c:pt>
                      <c:pt idx="1431">
                        <c:v>763095.82536578435</c:v>
                      </c:pt>
                      <c:pt idx="1432">
                        <c:v>763980.51843574364</c:v>
                      </c:pt>
                      <c:pt idx="1433">
                        <c:v>764865.21150570328</c:v>
                      </c:pt>
                      <c:pt idx="1434">
                        <c:v>765749.90457566292</c:v>
                      </c:pt>
                      <c:pt idx="1435">
                        <c:v>766634.59764562245</c:v>
                      </c:pt>
                      <c:pt idx="1436">
                        <c:v>767519.29071558197</c:v>
                      </c:pt>
                      <c:pt idx="1437">
                        <c:v>768403.98378554173</c:v>
                      </c:pt>
                      <c:pt idx="1438">
                        <c:v>769288.67685550125</c:v>
                      </c:pt>
                      <c:pt idx="1439">
                        <c:v>770173.36992546078</c:v>
                      </c:pt>
                      <c:pt idx="1440">
                        <c:v>771058.06299542054</c:v>
                      </c:pt>
                      <c:pt idx="1441">
                        <c:v>771942.75606538006</c:v>
                      </c:pt>
                      <c:pt idx="1442">
                        <c:v>772827.44913533947</c:v>
                      </c:pt>
                      <c:pt idx="1443">
                        <c:v>773712.14220529911</c:v>
                      </c:pt>
                      <c:pt idx="1444">
                        <c:v>774596.8352752584</c:v>
                      </c:pt>
                      <c:pt idx="1445">
                        <c:v>775481.52834521816</c:v>
                      </c:pt>
                      <c:pt idx="1446">
                        <c:v>776366.2214151778</c:v>
                      </c:pt>
                      <c:pt idx="1447">
                        <c:v>777250.91448513768</c:v>
                      </c:pt>
                      <c:pt idx="1448">
                        <c:v>778135.60755509697</c:v>
                      </c:pt>
                      <c:pt idx="1449">
                        <c:v>779020.30062505661</c:v>
                      </c:pt>
                      <c:pt idx="1450">
                        <c:v>779904.99369501602</c:v>
                      </c:pt>
                      <c:pt idx="1451">
                        <c:v>780789.68676497589</c:v>
                      </c:pt>
                      <c:pt idx="1452">
                        <c:v>781674.3798349353</c:v>
                      </c:pt>
                      <c:pt idx="1453">
                        <c:v>782559.07290489483</c:v>
                      </c:pt>
                      <c:pt idx="1454">
                        <c:v>783443.76597485424</c:v>
                      </c:pt>
                      <c:pt idx="1455">
                        <c:v>784328.45904481399</c:v>
                      </c:pt>
                      <c:pt idx="1456">
                        <c:v>785213.15211477363</c:v>
                      </c:pt>
                      <c:pt idx="1457">
                        <c:v>786097.84518473328</c:v>
                      </c:pt>
                      <c:pt idx="1458">
                        <c:v>786982.53825469268</c:v>
                      </c:pt>
                      <c:pt idx="1459">
                        <c:v>787867.23132465233</c:v>
                      </c:pt>
                      <c:pt idx="1460">
                        <c:v>788751.92439461173</c:v>
                      </c:pt>
                      <c:pt idx="1461">
                        <c:v>789636.61746457138</c:v>
                      </c:pt>
                      <c:pt idx="1462">
                        <c:v>790521.31053453113</c:v>
                      </c:pt>
                      <c:pt idx="1463">
                        <c:v>791406.00360449078</c:v>
                      </c:pt>
                      <c:pt idx="1464">
                        <c:v>792290.69667445007</c:v>
                      </c:pt>
                      <c:pt idx="1465">
                        <c:v>793175.38974440983</c:v>
                      </c:pt>
                      <c:pt idx="1466">
                        <c:v>794060.08281436935</c:v>
                      </c:pt>
                      <c:pt idx="1467">
                        <c:v>794944.77588432899</c:v>
                      </c:pt>
                      <c:pt idx="1468">
                        <c:v>795829.46895428852</c:v>
                      </c:pt>
                      <c:pt idx="1469">
                        <c:v>796714.16202424816</c:v>
                      </c:pt>
                      <c:pt idx="1470">
                        <c:v>797598.85509420757</c:v>
                      </c:pt>
                      <c:pt idx="1471">
                        <c:v>798483.54816416721</c:v>
                      </c:pt>
                      <c:pt idx="1472">
                        <c:v>799368.24123412697</c:v>
                      </c:pt>
                      <c:pt idx="1473">
                        <c:v>800252.93430408649</c:v>
                      </c:pt>
                      <c:pt idx="1474">
                        <c:v>801137.6273740459</c:v>
                      </c:pt>
                      <c:pt idx="1475">
                        <c:v>802022.32044400554</c:v>
                      </c:pt>
                      <c:pt idx="1476">
                        <c:v>802907.01351396507</c:v>
                      </c:pt>
                      <c:pt idx="1477">
                        <c:v>803791.70658392482</c:v>
                      </c:pt>
                      <c:pt idx="1478">
                        <c:v>804676.39965388435</c:v>
                      </c:pt>
                      <c:pt idx="1479">
                        <c:v>805561.09272384387</c:v>
                      </c:pt>
                      <c:pt idx="1480">
                        <c:v>806445.7857938034</c:v>
                      </c:pt>
                      <c:pt idx="1481">
                        <c:v>807330.47886376304</c:v>
                      </c:pt>
                      <c:pt idx="1482">
                        <c:v>808215.17193372268</c:v>
                      </c:pt>
                      <c:pt idx="1483">
                        <c:v>809099.86500368232</c:v>
                      </c:pt>
                      <c:pt idx="1484">
                        <c:v>809984.55807364173</c:v>
                      </c:pt>
                      <c:pt idx="1485">
                        <c:v>810869.25114360137</c:v>
                      </c:pt>
                      <c:pt idx="1486">
                        <c:v>811753.94421356078</c:v>
                      </c:pt>
                      <c:pt idx="1487">
                        <c:v>812638.63728352042</c:v>
                      </c:pt>
                      <c:pt idx="1488">
                        <c:v>813523.33035348018</c:v>
                      </c:pt>
                      <c:pt idx="1489">
                        <c:v>814408.02342343971</c:v>
                      </c:pt>
                      <c:pt idx="1490">
                        <c:v>815292.71649339912</c:v>
                      </c:pt>
                      <c:pt idx="1491">
                        <c:v>816177.40956335876</c:v>
                      </c:pt>
                      <c:pt idx="1492">
                        <c:v>817062.10263331828</c:v>
                      </c:pt>
                      <c:pt idx="1493">
                        <c:v>817946.79570327816</c:v>
                      </c:pt>
                      <c:pt idx="1494">
                        <c:v>818831.48877323756</c:v>
                      </c:pt>
                      <c:pt idx="1495">
                        <c:v>819716.18184319721</c:v>
                      </c:pt>
                      <c:pt idx="1496">
                        <c:v>820600.87491315661</c:v>
                      </c:pt>
                      <c:pt idx="1497">
                        <c:v>821485.56798311626</c:v>
                      </c:pt>
                      <c:pt idx="1498">
                        <c:v>822370.2610530759</c:v>
                      </c:pt>
                      <c:pt idx="1499">
                        <c:v>823254.95412303542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BC53-4B86-BAE3-B5C0E9D6B402}"/>
                  </c:ext>
                </c:extLst>
              </c15:ser>
            </c15:filteredLineSeries>
            <c15:filteredLine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NPV!$X$1</c15:sqref>
                        </c15:formulaRef>
                      </c:ext>
                    </c:extLst>
                    <c:strCache>
                      <c:ptCount val="1"/>
                      <c:pt idx="0">
                        <c:v>Duduza - LC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NPV!$A$2:$A$1501</c15:sqref>
                        </c15:formulaRef>
                      </c:ext>
                    </c:extLst>
                    <c:numCache>
                      <c:formatCode>General</c:formatCode>
                      <c:ptCount val="150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NPV!$X$2:$X$1501</c15:sqref>
                        </c15:formulaRef>
                      </c:ext>
                    </c:extLst>
                    <c:numCache>
                      <c:formatCode>General</c:formatCode>
                      <c:ptCount val="1500"/>
                      <c:pt idx="0">
                        <c:v>-979353.300297498</c:v>
                      </c:pt>
                      <c:pt idx="1">
                        <c:v>-972222.14682090201</c:v>
                      </c:pt>
                      <c:pt idx="2">
                        <c:v>-965090.99334430613</c:v>
                      </c:pt>
                      <c:pt idx="3">
                        <c:v>-957959.83986771014</c:v>
                      </c:pt>
                      <c:pt idx="4">
                        <c:v>-950828.68639111414</c:v>
                      </c:pt>
                      <c:pt idx="5">
                        <c:v>-943697.53291451815</c:v>
                      </c:pt>
                      <c:pt idx="6">
                        <c:v>-936566.37943792227</c:v>
                      </c:pt>
                      <c:pt idx="7">
                        <c:v>-929435.22596132627</c:v>
                      </c:pt>
                      <c:pt idx="8">
                        <c:v>-922304.07248473028</c:v>
                      </c:pt>
                      <c:pt idx="9">
                        <c:v>-915172.91900813428</c:v>
                      </c:pt>
                      <c:pt idx="10">
                        <c:v>-908041.76553153829</c:v>
                      </c:pt>
                      <c:pt idx="11">
                        <c:v>-900910.61205494241</c:v>
                      </c:pt>
                      <c:pt idx="12">
                        <c:v>-893779.45857834641</c:v>
                      </c:pt>
                      <c:pt idx="13">
                        <c:v>-886648.30510175042</c:v>
                      </c:pt>
                      <c:pt idx="14">
                        <c:v>-879517.15162515442</c:v>
                      </c:pt>
                      <c:pt idx="15">
                        <c:v>-872385.99814855843</c:v>
                      </c:pt>
                      <c:pt idx="16">
                        <c:v>-865254.84467196255</c:v>
                      </c:pt>
                      <c:pt idx="17">
                        <c:v>-858123.69119536655</c:v>
                      </c:pt>
                      <c:pt idx="18">
                        <c:v>-850992.53771877056</c:v>
                      </c:pt>
                      <c:pt idx="19">
                        <c:v>-843861.38424217468</c:v>
                      </c:pt>
                      <c:pt idx="20">
                        <c:v>-836730.23076557869</c:v>
                      </c:pt>
                      <c:pt idx="21">
                        <c:v>-829599.07728898269</c:v>
                      </c:pt>
                      <c:pt idx="22">
                        <c:v>-822467.9238123867</c:v>
                      </c:pt>
                      <c:pt idx="23">
                        <c:v>-815336.7703357907</c:v>
                      </c:pt>
                      <c:pt idx="24">
                        <c:v>-808205.61685919482</c:v>
                      </c:pt>
                      <c:pt idx="25">
                        <c:v>-801074.46338259883</c:v>
                      </c:pt>
                      <c:pt idx="26">
                        <c:v>-793943.30990600283</c:v>
                      </c:pt>
                      <c:pt idx="27">
                        <c:v>-786812.15642940695</c:v>
                      </c:pt>
                      <c:pt idx="28">
                        <c:v>-779681.00295281096</c:v>
                      </c:pt>
                      <c:pt idx="29">
                        <c:v>-772549.84947621496</c:v>
                      </c:pt>
                      <c:pt idx="30">
                        <c:v>-765418.69599961897</c:v>
                      </c:pt>
                      <c:pt idx="31">
                        <c:v>-758287.54252302297</c:v>
                      </c:pt>
                      <c:pt idx="32">
                        <c:v>-751156.3890464271</c:v>
                      </c:pt>
                      <c:pt idx="33">
                        <c:v>-744025.2355698311</c:v>
                      </c:pt>
                      <c:pt idx="34">
                        <c:v>-736894.08209323511</c:v>
                      </c:pt>
                      <c:pt idx="35">
                        <c:v>-729762.92861663911</c:v>
                      </c:pt>
                      <c:pt idx="36">
                        <c:v>-722631.77514004312</c:v>
                      </c:pt>
                      <c:pt idx="37">
                        <c:v>-715500.62166344724</c:v>
                      </c:pt>
                      <c:pt idx="38">
                        <c:v>-708369.46818685124</c:v>
                      </c:pt>
                      <c:pt idx="39">
                        <c:v>-701238.31471025525</c:v>
                      </c:pt>
                      <c:pt idx="40">
                        <c:v>-694107.16123365937</c:v>
                      </c:pt>
                      <c:pt idx="41">
                        <c:v>-686976.00775706326</c:v>
                      </c:pt>
                      <c:pt idx="42">
                        <c:v>-679844.85428046738</c:v>
                      </c:pt>
                      <c:pt idx="43">
                        <c:v>-672713.70080387138</c:v>
                      </c:pt>
                      <c:pt idx="44">
                        <c:v>-665582.54732727539</c:v>
                      </c:pt>
                      <c:pt idx="45">
                        <c:v>-658451.39385067951</c:v>
                      </c:pt>
                      <c:pt idx="46">
                        <c:v>-651320.24037408351</c:v>
                      </c:pt>
                      <c:pt idx="47">
                        <c:v>-644189.08689748752</c:v>
                      </c:pt>
                      <c:pt idx="48">
                        <c:v>-637057.93342089152</c:v>
                      </c:pt>
                      <c:pt idx="49">
                        <c:v>-629926.77994429553</c:v>
                      </c:pt>
                      <c:pt idx="50">
                        <c:v>-622795.62646769965</c:v>
                      </c:pt>
                      <c:pt idx="51">
                        <c:v>-615664.47299110366</c:v>
                      </c:pt>
                      <c:pt idx="52">
                        <c:v>-608533.31951450766</c:v>
                      </c:pt>
                      <c:pt idx="53">
                        <c:v>-601402.16603791167</c:v>
                      </c:pt>
                      <c:pt idx="54">
                        <c:v>-594271.01256131579</c:v>
                      </c:pt>
                      <c:pt idx="55">
                        <c:v>-587139.85908471979</c:v>
                      </c:pt>
                      <c:pt idx="56">
                        <c:v>-580008.7056081238</c:v>
                      </c:pt>
                      <c:pt idx="57">
                        <c:v>-572877.5521315278</c:v>
                      </c:pt>
                      <c:pt idx="58">
                        <c:v>-565746.39865493192</c:v>
                      </c:pt>
                      <c:pt idx="59">
                        <c:v>-558615.24517833581</c:v>
                      </c:pt>
                      <c:pt idx="60">
                        <c:v>-551484.09170173993</c:v>
                      </c:pt>
                      <c:pt idx="61">
                        <c:v>-544352.93822514382</c:v>
                      </c:pt>
                      <c:pt idx="62">
                        <c:v>-537221.78474854794</c:v>
                      </c:pt>
                      <c:pt idx="63">
                        <c:v>-530090.63127195195</c:v>
                      </c:pt>
                      <c:pt idx="64">
                        <c:v>-522959.47779535601</c:v>
                      </c:pt>
                      <c:pt idx="65">
                        <c:v>-515828.32431876007</c:v>
                      </c:pt>
                      <c:pt idx="66">
                        <c:v>-508697.17084216408</c:v>
                      </c:pt>
                      <c:pt idx="67">
                        <c:v>-501566.01736556808</c:v>
                      </c:pt>
                      <c:pt idx="68">
                        <c:v>-494434.86388897209</c:v>
                      </c:pt>
                      <c:pt idx="69">
                        <c:v>-487303.71041237609</c:v>
                      </c:pt>
                      <c:pt idx="70">
                        <c:v>-480172.55693578022</c:v>
                      </c:pt>
                      <c:pt idx="71">
                        <c:v>-473041.40345918422</c:v>
                      </c:pt>
                      <c:pt idx="72">
                        <c:v>-465910.24998258828</c:v>
                      </c:pt>
                      <c:pt idx="73">
                        <c:v>-458779.09650599229</c:v>
                      </c:pt>
                      <c:pt idx="74">
                        <c:v>-451647.94302939629</c:v>
                      </c:pt>
                      <c:pt idx="75">
                        <c:v>-444516.78955280042</c:v>
                      </c:pt>
                      <c:pt idx="76">
                        <c:v>-437385.63607620442</c:v>
                      </c:pt>
                      <c:pt idx="77">
                        <c:v>-430254.48259960843</c:v>
                      </c:pt>
                      <c:pt idx="78">
                        <c:v>-423123.32912301249</c:v>
                      </c:pt>
                      <c:pt idx="79">
                        <c:v>-415992.17564641638</c:v>
                      </c:pt>
                      <c:pt idx="80">
                        <c:v>-408861.0221698205</c:v>
                      </c:pt>
                      <c:pt idx="81">
                        <c:v>-401729.86869322439</c:v>
                      </c:pt>
                      <c:pt idx="82">
                        <c:v>-394598.71521662863</c:v>
                      </c:pt>
                      <c:pt idx="83">
                        <c:v>-387467.56174003251</c:v>
                      </c:pt>
                      <c:pt idx="84">
                        <c:v>-380336.40826343658</c:v>
                      </c:pt>
                      <c:pt idx="85">
                        <c:v>-373205.25478684052</c:v>
                      </c:pt>
                      <c:pt idx="86">
                        <c:v>-366074.10131024482</c:v>
                      </c:pt>
                      <c:pt idx="87">
                        <c:v>-358942.94783364859</c:v>
                      </c:pt>
                      <c:pt idx="88">
                        <c:v>-351811.79435705277</c:v>
                      </c:pt>
                      <c:pt idx="89">
                        <c:v>-344680.64088045689</c:v>
                      </c:pt>
                      <c:pt idx="90">
                        <c:v>-337549.4874038609</c:v>
                      </c:pt>
                      <c:pt idx="91">
                        <c:v>-330418.3339272649</c:v>
                      </c:pt>
                      <c:pt idx="92">
                        <c:v>-323287.18045066879</c:v>
                      </c:pt>
                      <c:pt idx="93">
                        <c:v>-316156.02697407291</c:v>
                      </c:pt>
                      <c:pt idx="94">
                        <c:v>-309024.87349747698</c:v>
                      </c:pt>
                      <c:pt idx="95">
                        <c:v>-301893.72002088092</c:v>
                      </c:pt>
                      <c:pt idx="96">
                        <c:v>-294762.56654428499</c:v>
                      </c:pt>
                      <c:pt idx="97">
                        <c:v>-287631.41306768887</c:v>
                      </c:pt>
                      <c:pt idx="98">
                        <c:v>-280500.25959109311</c:v>
                      </c:pt>
                      <c:pt idx="99">
                        <c:v>-273369.10611449712</c:v>
                      </c:pt>
                      <c:pt idx="100">
                        <c:v>-266237.95263790118</c:v>
                      </c:pt>
                      <c:pt idx="101">
                        <c:v>-259106.7991613051</c:v>
                      </c:pt>
                      <c:pt idx="102">
                        <c:v>-251975.64568470931</c:v>
                      </c:pt>
                      <c:pt idx="103">
                        <c:v>-244844.49220811331</c:v>
                      </c:pt>
                      <c:pt idx="104">
                        <c:v>-237713.33873151729</c:v>
                      </c:pt>
                      <c:pt idx="105">
                        <c:v>-230582.18525492121</c:v>
                      </c:pt>
                      <c:pt idx="106">
                        <c:v>-223451.0317783253</c:v>
                      </c:pt>
                      <c:pt idx="107">
                        <c:v>-216319.8783017293</c:v>
                      </c:pt>
                      <c:pt idx="108">
                        <c:v>-209188.72482513351</c:v>
                      </c:pt>
                      <c:pt idx="109">
                        <c:v>-202057.5713485372</c:v>
                      </c:pt>
                      <c:pt idx="110">
                        <c:v>-194926.41787194161</c:v>
                      </c:pt>
                      <c:pt idx="111">
                        <c:v>-187795.2643953455</c:v>
                      </c:pt>
                      <c:pt idx="112">
                        <c:v>-180664.1109187495</c:v>
                      </c:pt>
                      <c:pt idx="113">
                        <c:v>-173532.95744215351</c:v>
                      </c:pt>
                      <c:pt idx="114">
                        <c:v>-166401.8039655576</c:v>
                      </c:pt>
                      <c:pt idx="115">
                        <c:v>-159270.6504889616</c:v>
                      </c:pt>
                      <c:pt idx="116">
                        <c:v>-152139.49701236549</c:v>
                      </c:pt>
                      <c:pt idx="117">
                        <c:v>-145008.34353576961</c:v>
                      </c:pt>
                      <c:pt idx="118">
                        <c:v>-137877.19005917359</c:v>
                      </c:pt>
                      <c:pt idx="119">
                        <c:v>-130746.0365825776</c:v>
                      </c:pt>
                      <c:pt idx="120">
                        <c:v>-123614.8831059816</c:v>
                      </c:pt>
                      <c:pt idx="121">
                        <c:v>-116483.7296293859</c:v>
                      </c:pt>
                      <c:pt idx="122">
                        <c:v>-109352.5761527899</c:v>
                      </c:pt>
                      <c:pt idx="123">
                        <c:v>-102221.42267619391</c:v>
                      </c:pt>
                      <c:pt idx="124">
                        <c:v>-95090.269199597766</c:v>
                      </c:pt>
                      <c:pt idx="125">
                        <c:v>-87959.115723002004</c:v>
                      </c:pt>
                      <c:pt idx="126">
                        <c:v>-80827.962246406008</c:v>
                      </c:pt>
                      <c:pt idx="127">
                        <c:v>-73696.808769810013</c:v>
                      </c:pt>
                      <c:pt idx="128">
                        <c:v>-66565.655293213902</c:v>
                      </c:pt>
                      <c:pt idx="129">
                        <c:v>-59434.501816618023</c:v>
                      </c:pt>
                      <c:pt idx="130">
                        <c:v>-52303.348340022028</c:v>
                      </c:pt>
                      <c:pt idx="131">
                        <c:v>-45172.194863425917</c:v>
                      </c:pt>
                      <c:pt idx="132">
                        <c:v>-38041.041386830148</c:v>
                      </c:pt>
                      <c:pt idx="133">
                        <c:v>-30909.88791023404</c:v>
                      </c:pt>
                      <c:pt idx="134">
                        <c:v>-23778.734433638161</c:v>
                      </c:pt>
                      <c:pt idx="135">
                        <c:v>-16647.58095704217</c:v>
                      </c:pt>
                      <c:pt idx="136">
                        <c:v>-9516.4274804462912</c:v>
                      </c:pt>
                      <c:pt idx="137">
                        <c:v>-2385.2740038500629</c:v>
                      </c:pt>
                      <c:pt idx="138">
                        <c:v>4745.8794727456989</c:v>
                      </c:pt>
                      <c:pt idx="139">
                        <c:v>11877.03294934169</c:v>
                      </c:pt>
                      <c:pt idx="140">
                        <c:v>19008.186425937809</c:v>
                      </c:pt>
                      <c:pt idx="141">
                        <c:v>26139.339902533451</c:v>
                      </c:pt>
                      <c:pt idx="142">
                        <c:v>33270.493379129563</c:v>
                      </c:pt>
                      <c:pt idx="143">
                        <c:v>40401.646855725558</c:v>
                      </c:pt>
                      <c:pt idx="144">
                        <c:v>47532.800332321553</c:v>
                      </c:pt>
                      <c:pt idx="145">
                        <c:v>54663.953808917307</c:v>
                      </c:pt>
                      <c:pt idx="146">
                        <c:v>61795.107285513433</c:v>
                      </c:pt>
                      <c:pt idx="147">
                        <c:v>68926.260762109421</c:v>
                      </c:pt>
                      <c:pt idx="148">
                        <c:v>76057.414238705416</c:v>
                      </c:pt>
                      <c:pt idx="149">
                        <c:v>83188.567715301411</c:v>
                      </c:pt>
                      <c:pt idx="150">
                        <c:v>90319.72119189729</c:v>
                      </c:pt>
                      <c:pt idx="151">
                        <c:v>97450.874668493401</c:v>
                      </c:pt>
                      <c:pt idx="152">
                        <c:v>104582.02814508929</c:v>
                      </c:pt>
                      <c:pt idx="153">
                        <c:v>111713.1816216852</c:v>
                      </c:pt>
                      <c:pt idx="154">
                        <c:v>118844.3350982813</c:v>
                      </c:pt>
                      <c:pt idx="155">
                        <c:v>125975.4885748774</c:v>
                      </c:pt>
                      <c:pt idx="156">
                        <c:v>133106.64205147329</c:v>
                      </c:pt>
                      <c:pt idx="157">
                        <c:v>140237.79552806911</c:v>
                      </c:pt>
                      <c:pt idx="158">
                        <c:v>147368.94900466519</c:v>
                      </c:pt>
                      <c:pt idx="159">
                        <c:v>154500.1024812611</c:v>
                      </c:pt>
                      <c:pt idx="160">
                        <c:v>161631.25595785721</c:v>
                      </c:pt>
                      <c:pt idx="161">
                        <c:v>168762.40943445309</c:v>
                      </c:pt>
                      <c:pt idx="162">
                        <c:v>175893.562911049</c:v>
                      </c:pt>
                      <c:pt idx="163">
                        <c:v>183024.71638764511</c:v>
                      </c:pt>
                      <c:pt idx="164">
                        <c:v>190155.86986424081</c:v>
                      </c:pt>
                      <c:pt idx="165">
                        <c:v>197287.0233408371</c:v>
                      </c:pt>
                      <c:pt idx="166">
                        <c:v>204418.17681743301</c:v>
                      </c:pt>
                      <c:pt idx="167">
                        <c:v>211549.33029402891</c:v>
                      </c:pt>
                      <c:pt idx="168">
                        <c:v>218680.48377062471</c:v>
                      </c:pt>
                      <c:pt idx="169">
                        <c:v>225811.63724722079</c:v>
                      </c:pt>
                      <c:pt idx="170">
                        <c:v>232942.79072381699</c:v>
                      </c:pt>
                      <c:pt idx="171">
                        <c:v>240073.94420041281</c:v>
                      </c:pt>
                      <c:pt idx="172">
                        <c:v>247205.09767700851</c:v>
                      </c:pt>
                      <c:pt idx="173">
                        <c:v>254336.25115360439</c:v>
                      </c:pt>
                      <c:pt idx="174">
                        <c:v>261467.4046302007</c:v>
                      </c:pt>
                      <c:pt idx="175">
                        <c:v>268598.55810679658</c:v>
                      </c:pt>
                      <c:pt idx="176">
                        <c:v>275729.71158339252</c:v>
                      </c:pt>
                      <c:pt idx="177">
                        <c:v>282860.86505998828</c:v>
                      </c:pt>
                      <c:pt idx="178">
                        <c:v>289992.01853658422</c:v>
                      </c:pt>
                      <c:pt idx="179">
                        <c:v>297123.17201318062</c:v>
                      </c:pt>
                      <c:pt idx="180">
                        <c:v>304254.32548977621</c:v>
                      </c:pt>
                      <c:pt idx="181">
                        <c:v>311385.47896637232</c:v>
                      </c:pt>
                      <c:pt idx="182">
                        <c:v>318516.6324429682</c:v>
                      </c:pt>
                      <c:pt idx="183">
                        <c:v>325647.78591956431</c:v>
                      </c:pt>
                      <c:pt idx="184">
                        <c:v>332778.93939616019</c:v>
                      </c:pt>
                      <c:pt idx="185">
                        <c:v>339910.0928727563</c:v>
                      </c:pt>
                      <c:pt idx="186">
                        <c:v>347041.24634935218</c:v>
                      </c:pt>
                      <c:pt idx="187">
                        <c:v>354172.39982594829</c:v>
                      </c:pt>
                      <c:pt idx="188">
                        <c:v>361303.55330254423</c:v>
                      </c:pt>
                      <c:pt idx="189">
                        <c:v>368434.70677914028</c:v>
                      </c:pt>
                      <c:pt idx="190">
                        <c:v>375565.86025573622</c:v>
                      </c:pt>
                      <c:pt idx="191">
                        <c:v>382697.01373233198</c:v>
                      </c:pt>
                      <c:pt idx="192">
                        <c:v>389828.16720892809</c:v>
                      </c:pt>
                      <c:pt idx="193">
                        <c:v>396959.32068552403</c:v>
                      </c:pt>
                      <c:pt idx="194">
                        <c:v>404090.47416212008</c:v>
                      </c:pt>
                      <c:pt idx="195">
                        <c:v>411221.62763871602</c:v>
                      </c:pt>
                      <c:pt idx="196">
                        <c:v>418352.7811153119</c:v>
                      </c:pt>
                      <c:pt idx="197">
                        <c:v>425483.93459190801</c:v>
                      </c:pt>
                      <c:pt idx="198">
                        <c:v>432615.08806850412</c:v>
                      </c:pt>
                      <c:pt idx="199">
                        <c:v>439746.2415451</c:v>
                      </c:pt>
                      <c:pt idx="200">
                        <c:v>446877.39502169588</c:v>
                      </c:pt>
                      <c:pt idx="201">
                        <c:v>454008.54849829181</c:v>
                      </c:pt>
                      <c:pt idx="202">
                        <c:v>461139.70197488792</c:v>
                      </c:pt>
                      <c:pt idx="203">
                        <c:v>468270.85545148398</c:v>
                      </c:pt>
                      <c:pt idx="204">
                        <c:v>475402.00892807939</c:v>
                      </c:pt>
                      <c:pt idx="205">
                        <c:v>482533.1624046755</c:v>
                      </c:pt>
                      <c:pt idx="206">
                        <c:v>489664.31588127138</c:v>
                      </c:pt>
                      <c:pt idx="207">
                        <c:v>496795.46935786749</c:v>
                      </c:pt>
                      <c:pt idx="208">
                        <c:v>503926.6228344636</c:v>
                      </c:pt>
                      <c:pt idx="209">
                        <c:v>511057.77631105948</c:v>
                      </c:pt>
                      <c:pt idx="210">
                        <c:v>518188.92978765542</c:v>
                      </c:pt>
                      <c:pt idx="211">
                        <c:v>525320.08326425147</c:v>
                      </c:pt>
                      <c:pt idx="212">
                        <c:v>532451.23674084735</c:v>
                      </c:pt>
                      <c:pt idx="213">
                        <c:v>539582.39021744323</c:v>
                      </c:pt>
                      <c:pt idx="214">
                        <c:v>546713.54369403957</c:v>
                      </c:pt>
                      <c:pt idx="215">
                        <c:v>553844.69717063522</c:v>
                      </c:pt>
                      <c:pt idx="216">
                        <c:v>560975.8506472311</c:v>
                      </c:pt>
                      <c:pt idx="217">
                        <c:v>568107.00412382744</c:v>
                      </c:pt>
                      <c:pt idx="218">
                        <c:v>575238.15760042309</c:v>
                      </c:pt>
                      <c:pt idx="219">
                        <c:v>582369.31107701943</c:v>
                      </c:pt>
                      <c:pt idx="220">
                        <c:v>589500.46455361508</c:v>
                      </c:pt>
                      <c:pt idx="221">
                        <c:v>596631.61803021096</c:v>
                      </c:pt>
                      <c:pt idx="222">
                        <c:v>603762.7715068073</c:v>
                      </c:pt>
                      <c:pt idx="223">
                        <c:v>610893.92498340318</c:v>
                      </c:pt>
                      <c:pt idx="224">
                        <c:v>618025.07845999906</c:v>
                      </c:pt>
                      <c:pt idx="225">
                        <c:v>625156.23193659494</c:v>
                      </c:pt>
                      <c:pt idx="226">
                        <c:v>632287.38541319128</c:v>
                      </c:pt>
                      <c:pt idx="227">
                        <c:v>639418.53888978716</c:v>
                      </c:pt>
                      <c:pt idx="228">
                        <c:v>646549.69236638281</c:v>
                      </c:pt>
                      <c:pt idx="229">
                        <c:v>653680.84584297868</c:v>
                      </c:pt>
                      <c:pt idx="230">
                        <c:v>660811.9993195748</c:v>
                      </c:pt>
                      <c:pt idx="231">
                        <c:v>667943.15279617114</c:v>
                      </c:pt>
                      <c:pt idx="232">
                        <c:v>675074.30627276679</c:v>
                      </c:pt>
                      <c:pt idx="233">
                        <c:v>682205.4597493629</c:v>
                      </c:pt>
                      <c:pt idx="234">
                        <c:v>689336.61322595878</c:v>
                      </c:pt>
                      <c:pt idx="235">
                        <c:v>696467.76670255465</c:v>
                      </c:pt>
                      <c:pt idx="236">
                        <c:v>703598.92017915077</c:v>
                      </c:pt>
                      <c:pt idx="237">
                        <c:v>710730.07365574641</c:v>
                      </c:pt>
                      <c:pt idx="238">
                        <c:v>717861.22713234252</c:v>
                      </c:pt>
                      <c:pt idx="239">
                        <c:v>724992.38060893863</c:v>
                      </c:pt>
                      <c:pt idx="240">
                        <c:v>732123.53408553475</c:v>
                      </c:pt>
                      <c:pt idx="241">
                        <c:v>739254.68756213039</c:v>
                      </c:pt>
                      <c:pt idx="242">
                        <c:v>746385.84103872627</c:v>
                      </c:pt>
                      <c:pt idx="243">
                        <c:v>753516.99451532238</c:v>
                      </c:pt>
                      <c:pt idx="244">
                        <c:v>760648.14799191849</c:v>
                      </c:pt>
                      <c:pt idx="245">
                        <c:v>767779.30146851437</c:v>
                      </c:pt>
                      <c:pt idx="246">
                        <c:v>774910.45494511048</c:v>
                      </c:pt>
                      <c:pt idx="247">
                        <c:v>782041.60842170636</c:v>
                      </c:pt>
                      <c:pt idx="248">
                        <c:v>789172.76189830201</c:v>
                      </c:pt>
                      <c:pt idx="249">
                        <c:v>796303.91537489835</c:v>
                      </c:pt>
                      <c:pt idx="250">
                        <c:v>803435.06885149423</c:v>
                      </c:pt>
                      <c:pt idx="251">
                        <c:v>810566.22232809034</c:v>
                      </c:pt>
                      <c:pt idx="252">
                        <c:v>817697.37580468622</c:v>
                      </c:pt>
                      <c:pt idx="253">
                        <c:v>824828.5292812821</c:v>
                      </c:pt>
                      <c:pt idx="254">
                        <c:v>831959.68275787821</c:v>
                      </c:pt>
                      <c:pt idx="255">
                        <c:v>839090.83623447409</c:v>
                      </c:pt>
                      <c:pt idx="256">
                        <c:v>846221.98971106997</c:v>
                      </c:pt>
                      <c:pt idx="257">
                        <c:v>853353.14318766608</c:v>
                      </c:pt>
                      <c:pt idx="258">
                        <c:v>860484.29666426196</c:v>
                      </c:pt>
                      <c:pt idx="259">
                        <c:v>867615.4501408583</c:v>
                      </c:pt>
                      <c:pt idx="260">
                        <c:v>874746.60361745395</c:v>
                      </c:pt>
                      <c:pt idx="261">
                        <c:v>881877.75709405006</c:v>
                      </c:pt>
                      <c:pt idx="262">
                        <c:v>889008.91057064594</c:v>
                      </c:pt>
                      <c:pt idx="263">
                        <c:v>896140.06404724205</c:v>
                      </c:pt>
                      <c:pt idx="264">
                        <c:v>903271.21752383793</c:v>
                      </c:pt>
                      <c:pt idx="265">
                        <c:v>910402.37100043381</c:v>
                      </c:pt>
                      <c:pt idx="266">
                        <c:v>917533.52447702992</c:v>
                      </c:pt>
                      <c:pt idx="267">
                        <c:v>924664.6779536258</c:v>
                      </c:pt>
                      <c:pt idx="268">
                        <c:v>931795.83143022191</c:v>
                      </c:pt>
                      <c:pt idx="269">
                        <c:v>938926.98490681779</c:v>
                      </c:pt>
                      <c:pt idx="270">
                        <c:v>946058.13838341366</c:v>
                      </c:pt>
                      <c:pt idx="271">
                        <c:v>953189.29186000978</c:v>
                      </c:pt>
                      <c:pt idx="272">
                        <c:v>960320.44533660566</c:v>
                      </c:pt>
                      <c:pt idx="273">
                        <c:v>967451.59881320177</c:v>
                      </c:pt>
                      <c:pt idx="274">
                        <c:v>974582.75228979765</c:v>
                      </c:pt>
                      <c:pt idx="275">
                        <c:v>981713.90576639376</c:v>
                      </c:pt>
                      <c:pt idx="276">
                        <c:v>988845.05924298964</c:v>
                      </c:pt>
                      <c:pt idx="277">
                        <c:v>995976.21271958528</c:v>
                      </c:pt>
                      <c:pt idx="278">
                        <c:v>1003107.366196182</c:v>
                      </c:pt>
                      <c:pt idx="279">
                        <c:v>1010238.519672778</c:v>
                      </c:pt>
                      <c:pt idx="280">
                        <c:v>1017369.673149373</c:v>
                      </c:pt>
                      <c:pt idx="281">
                        <c:v>1024500.826625969</c:v>
                      </c:pt>
                      <c:pt idx="282">
                        <c:v>1031631.980102565</c:v>
                      </c:pt>
                      <c:pt idx="283">
                        <c:v>1038763.133579161</c:v>
                      </c:pt>
                      <c:pt idx="284">
                        <c:v>1045894.287055757</c:v>
                      </c:pt>
                      <c:pt idx="285">
                        <c:v>1053025.440532353</c:v>
                      </c:pt>
                      <c:pt idx="286">
                        <c:v>1060156.5940089489</c:v>
                      </c:pt>
                      <c:pt idx="287">
                        <c:v>1067287.747485545</c:v>
                      </c:pt>
                      <c:pt idx="288">
                        <c:v>1074418.9009621411</c:v>
                      </c:pt>
                      <c:pt idx="289">
                        <c:v>1081550.054438737</c:v>
                      </c:pt>
                      <c:pt idx="290">
                        <c:v>1088681.2079153331</c:v>
                      </c:pt>
                      <c:pt idx="291">
                        <c:v>1095812.361391929</c:v>
                      </c:pt>
                      <c:pt idx="292">
                        <c:v>1102943.5148685251</c:v>
                      </c:pt>
                      <c:pt idx="293">
                        <c:v>1110074.668345121</c:v>
                      </c:pt>
                      <c:pt idx="294">
                        <c:v>1117205.8218217171</c:v>
                      </c:pt>
                      <c:pt idx="295">
                        <c:v>1124336.975298313</c:v>
                      </c:pt>
                      <c:pt idx="296">
                        <c:v>1131468.1287749091</c:v>
                      </c:pt>
                      <c:pt idx="297">
                        <c:v>1138599.2822515049</c:v>
                      </c:pt>
                      <c:pt idx="298">
                        <c:v>1145730.4357281011</c:v>
                      </c:pt>
                      <c:pt idx="299">
                        <c:v>1152861.589204696</c:v>
                      </c:pt>
                      <c:pt idx="300">
                        <c:v>1159992.742681293</c:v>
                      </c:pt>
                      <c:pt idx="301">
                        <c:v>1167123.896157888</c:v>
                      </c:pt>
                      <c:pt idx="302">
                        <c:v>1174255.049634485</c:v>
                      </c:pt>
                      <c:pt idx="303">
                        <c:v>1181386.20311108</c:v>
                      </c:pt>
                      <c:pt idx="304">
                        <c:v>1188517.3565876761</c:v>
                      </c:pt>
                      <c:pt idx="305">
                        <c:v>1195648.5100642729</c:v>
                      </c:pt>
                      <c:pt idx="306">
                        <c:v>1202779.663540869</c:v>
                      </c:pt>
                      <c:pt idx="307">
                        <c:v>1209910.817017464</c:v>
                      </c:pt>
                      <c:pt idx="308">
                        <c:v>1217041.970494061</c:v>
                      </c:pt>
                      <c:pt idx="309">
                        <c:v>1224173.123970656</c:v>
                      </c:pt>
                      <c:pt idx="310">
                        <c:v>1231304.277447253</c:v>
                      </c:pt>
                      <c:pt idx="311">
                        <c:v>1238435.4309238479</c:v>
                      </c:pt>
                      <c:pt idx="312">
                        <c:v>1245566.5844004441</c:v>
                      </c:pt>
                      <c:pt idx="313">
                        <c:v>1252697.7378770411</c:v>
                      </c:pt>
                      <c:pt idx="314">
                        <c:v>1259828.891353637</c:v>
                      </c:pt>
                      <c:pt idx="315">
                        <c:v>1266960.0448302319</c:v>
                      </c:pt>
                      <c:pt idx="316">
                        <c:v>1274091.198306828</c:v>
                      </c:pt>
                      <c:pt idx="317">
                        <c:v>1281222.3517834239</c:v>
                      </c:pt>
                      <c:pt idx="318">
                        <c:v>1288353.50526002</c:v>
                      </c:pt>
                      <c:pt idx="319">
                        <c:v>1295484.6587366159</c:v>
                      </c:pt>
                      <c:pt idx="320">
                        <c:v>1302615.812213212</c:v>
                      </c:pt>
                      <c:pt idx="321">
                        <c:v>1309746.9656898079</c:v>
                      </c:pt>
                      <c:pt idx="322">
                        <c:v>1316878.119166404</c:v>
                      </c:pt>
                      <c:pt idx="323">
                        <c:v>1324009.2726429999</c:v>
                      </c:pt>
                      <c:pt idx="324">
                        <c:v>1331140.426119596</c:v>
                      </c:pt>
                      <c:pt idx="325">
                        <c:v>1338271.5795961921</c:v>
                      </c:pt>
                      <c:pt idx="326">
                        <c:v>1345402.733072788</c:v>
                      </c:pt>
                      <c:pt idx="327">
                        <c:v>1352533.8865493841</c:v>
                      </c:pt>
                      <c:pt idx="328">
                        <c:v>1359665.04002598</c:v>
                      </c:pt>
                      <c:pt idx="329">
                        <c:v>1366796.1935025761</c:v>
                      </c:pt>
                      <c:pt idx="330">
                        <c:v>1373927.346979172</c:v>
                      </c:pt>
                      <c:pt idx="331">
                        <c:v>1381058.5004557669</c:v>
                      </c:pt>
                      <c:pt idx="332">
                        <c:v>1388189.653932364</c:v>
                      </c:pt>
                      <c:pt idx="333">
                        <c:v>1395320.8074089601</c:v>
                      </c:pt>
                      <c:pt idx="334">
                        <c:v>1402451.960885555</c:v>
                      </c:pt>
                      <c:pt idx="335">
                        <c:v>1409583.1143621521</c:v>
                      </c:pt>
                      <c:pt idx="336">
                        <c:v>1416714.2678387479</c:v>
                      </c:pt>
                      <c:pt idx="337">
                        <c:v>1423845.4213153441</c:v>
                      </c:pt>
                      <c:pt idx="338">
                        <c:v>1430976.5747919399</c:v>
                      </c:pt>
                      <c:pt idx="339">
                        <c:v>1438107.7282685351</c:v>
                      </c:pt>
                      <c:pt idx="340">
                        <c:v>1445238.8817451319</c:v>
                      </c:pt>
                      <c:pt idx="341">
                        <c:v>1452370.035221728</c:v>
                      </c:pt>
                      <c:pt idx="342">
                        <c:v>1459501.1886983239</c:v>
                      </c:pt>
                      <c:pt idx="343">
                        <c:v>1466632.34217492</c:v>
                      </c:pt>
                      <c:pt idx="344">
                        <c:v>1473763.495651515</c:v>
                      </c:pt>
                      <c:pt idx="345">
                        <c:v>1480894.6491281111</c:v>
                      </c:pt>
                      <c:pt idx="346">
                        <c:v>1488025.802604707</c:v>
                      </c:pt>
                      <c:pt idx="347">
                        <c:v>1495156.9560813031</c:v>
                      </c:pt>
                      <c:pt idx="348">
                        <c:v>1502288.1095578989</c:v>
                      </c:pt>
                      <c:pt idx="349">
                        <c:v>1509419.2630344951</c:v>
                      </c:pt>
                      <c:pt idx="350">
                        <c:v>1516550.4165110909</c:v>
                      </c:pt>
                      <c:pt idx="351">
                        <c:v>1523681.569987687</c:v>
                      </c:pt>
                      <c:pt idx="352">
                        <c:v>1530812.7234642829</c:v>
                      </c:pt>
                      <c:pt idx="353">
                        <c:v>1537943.876940879</c:v>
                      </c:pt>
                      <c:pt idx="354">
                        <c:v>1545075.030417474</c:v>
                      </c:pt>
                      <c:pt idx="355">
                        <c:v>1552206.183894071</c:v>
                      </c:pt>
                      <c:pt idx="356">
                        <c:v>1559337.3373706669</c:v>
                      </c:pt>
                      <c:pt idx="357">
                        <c:v>1566468.490847263</c:v>
                      </c:pt>
                      <c:pt idx="358">
                        <c:v>1573599.6443238589</c:v>
                      </c:pt>
                      <c:pt idx="359">
                        <c:v>1580730.797800455</c:v>
                      </c:pt>
                      <c:pt idx="360">
                        <c:v>1587861.95127705</c:v>
                      </c:pt>
                      <c:pt idx="361">
                        <c:v>1594993.104753647</c:v>
                      </c:pt>
                      <c:pt idx="362">
                        <c:v>1602124.2582302419</c:v>
                      </c:pt>
                      <c:pt idx="363">
                        <c:v>1609255.411706839</c:v>
                      </c:pt>
                      <c:pt idx="364">
                        <c:v>1616386.5651834351</c:v>
                      </c:pt>
                      <c:pt idx="365">
                        <c:v>1623517.718660031</c:v>
                      </c:pt>
                      <c:pt idx="366">
                        <c:v>1630648.8721366271</c:v>
                      </c:pt>
                      <c:pt idx="367">
                        <c:v>1637780.025613222</c:v>
                      </c:pt>
                      <c:pt idx="368">
                        <c:v>1644911.1790898191</c:v>
                      </c:pt>
                      <c:pt idx="369">
                        <c:v>1652042.332566414</c:v>
                      </c:pt>
                      <c:pt idx="370">
                        <c:v>1659173.4860430099</c:v>
                      </c:pt>
                      <c:pt idx="371">
                        <c:v>1666304.6395196069</c:v>
                      </c:pt>
                      <c:pt idx="372">
                        <c:v>1673435.7929962019</c:v>
                      </c:pt>
                      <c:pt idx="373">
                        <c:v>1680566.9464727989</c:v>
                      </c:pt>
                      <c:pt idx="374">
                        <c:v>1687698.0999493951</c:v>
                      </c:pt>
                      <c:pt idx="375">
                        <c:v>1694829.25342599</c:v>
                      </c:pt>
                      <c:pt idx="376">
                        <c:v>1701960.406902587</c:v>
                      </c:pt>
                      <c:pt idx="377">
                        <c:v>1709091.560379182</c:v>
                      </c:pt>
                      <c:pt idx="378">
                        <c:v>1716222.7138557781</c:v>
                      </c:pt>
                      <c:pt idx="379">
                        <c:v>1723353.867332374</c:v>
                      </c:pt>
                      <c:pt idx="380">
                        <c:v>1730485.020808971</c:v>
                      </c:pt>
                      <c:pt idx="381">
                        <c:v>1737616.174285566</c:v>
                      </c:pt>
                      <c:pt idx="382">
                        <c:v>1744747.3277621621</c:v>
                      </c:pt>
                      <c:pt idx="383">
                        <c:v>1751878.481238758</c:v>
                      </c:pt>
                      <c:pt idx="384">
                        <c:v>1759009.6347153529</c:v>
                      </c:pt>
                      <c:pt idx="385">
                        <c:v>1766140.7881919499</c:v>
                      </c:pt>
                      <c:pt idx="386">
                        <c:v>1773271.9416685461</c:v>
                      </c:pt>
                      <c:pt idx="387">
                        <c:v>1780403.0951451419</c:v>
                      </c:pt>
                      <c:pt idx="388">
                        <c:v>1787534.2486217381</c:v>
                      </c:pt>
                      <c:pt idx="389">
                        <c:v>1794665.402098333</c:v>
                      </c:pt>
                      <c:pt idx="390">
                        <c:v>1801796.55557493</c:v>
                      </c:pt>
                      <c:pt idx="391">
                        <c:v>1808927.7090515271</c:v>
                      </c:pt>
                      <c:pt idx="392">
                        <c:v>1816058.862528122</c:v>
                      </c:pt>
                      <c:pt idx="393">
                        <c:v>1823190.0160047179</c:v>
                      </c:pt>
                      <c:pt idx="394">
                        <c:v>1830321.169481314</c:v>
                      </c:pt>
                      <c:pt idx="395">
                        <c:v>1837452.3229579099</c:v>
                      </c:pt>
                      <c:pt idx="396">
                        <c:v>1844583.476434506</c:v>
                      </c:pt>
                      <c:pt idx="397">
                        <c:v>1851714.629911101</c:v>
                      </c:pt>
                      <c:pt idx="398">
                        <c:v>1858845.783387698</c:v>
                      </c:pt>
                      <c:pt idx="399">
                        <c:v>1865976.9368642941</c:v>
                      </c:pt>
                      <c:pt idx="400">
                        <c:v>1873108.09034089</c:v>
                      </c:pt>
                      <c:pt idx="401">
                        <c:v>1880239.2438174861</c:v>
                      </c:pt>
                      <c:pt idx="402">
                        <c:v>1887370.397294081</c:v>
                      </c:pt>
                      <c:pt idx="403">
                        <c:v>1894501.5507706781</c:v>
                      </c:pt>
                      <c:pt idx="404">
                        <c:v>1901632.704247274</c:v>
                      </c:pt>
                      <c:pt idx="405">
                        <c:v>1908763.8577238689</c:v>
                      </c:pt>
                      <c:pt idx="406">
                        <c:v>1915895.011200466</c:v>
                      </c:pt>
                      <c:pt idx="407">
                        <c:v>1923026.1646770609</c:v>
                      </c:pt>
                      <c:pt idx="408">
                        <c:v>1930157.318153657</c:v>
                      </c:pt>
                      <c:pt idx="409">
                        <c:v>1937288.4716302529</c:v>
                      </c:pt>
                      <c:pt idx="410">
                        <c:v>1944419.625106849</c:v>
                      </c:pt>
                      <c:pt idx="411">
                        <c:v>1951550.7785834449</c:v>
                      </c:pt>
                      <c:pt idx="412">
                        <c:v>1958681.932060041</c:v>
                      </c:pt>
                      <c:pt idx="413">
                        <c:v>1965813.0855366371</c:v>
                      </c:pt>
                      <c:pt idx="414">
                        <c:v>1972944.239013233</c:v>
                      </c:pt>
                      <c:pt idx="415">
                        <c:v>1980075.3924898291</c:v>
                      </c:pt>
                      <c:pt idx="416">
                        <c:v>1987206.545966425</c:v>
                      </c:pt>
                      <c:pt idx="417">
                        <c:v>1994337.699443022</c:v>
                      </c:pt>
                      <c:pt idx="418">
                        <c:v>2001468.852919617</c:v>
                      </c:pt>
                      <c:pt idx="419">
                        <c:v>2008600.0063962131</c:v>
                      </c:pt>
                      <c:pt idx="420">
                        <c:v>2015731.159872809</c:v>
                      </c:pt>
                      <c:pt idx="421">
                        <c:v>2022862.3133494039</c:v>
                      </c:pt>
                      <c:pt idx="422">
                        <c:v>2029993.4668260009</c:v>
                      </c:pt>
                      <c:pt idx="423">
                        <c:v>2037124.6203025971</c:v>
                      </c:pt>
                      <c:pt idx="424">
                        <c:v>2044255.773779192</c:v>
                      </c:pt>
                      <c:pt idx="425">
                        <c:v>2051386.9272557879</c:v>
                      </c:pt>
                      <c:pt idx="426">
                        <c:v>2058518.0807323849</c:v>
                      </c:pt>
                      <c:pt idx="427">
                        <c:v>2065649.234208982</c:v>
                      </c:pt>
                      <c:pt idx="428">
                        <c:v>2072780.387685576</c:v>
                      </c:pt>
                      <c:pt idx="429">
                        <c:v>2079911.541162173</c:v>
                      </c:pt>
                      <c:pt idx="430">
                        <c:v>2087042.6946387689</c:v>
                      </c:pt>
                      <c:pt idx="431">
                        <c:v>2094173.848115365</c:v>
                      </c:pt>
                      <c:pt idx="432">
                        <c:v>2101305.00159196</c:v>
                      </c:pt>
                      <c:pt idx="433">
                        <c:v>2108436.1550685568</c:v>
                      </c:pt>
                      <c:pt idx="434">
                        <c:v>2115567.3085451522</c:v>
                      </c:pt>
                      <c:pt idx="435">
                        <c:v>2122698.462021749</c:v>
                      </c:pt>
                      <c:pt idx="436">
                        <c:v>2129829.6154983439</c:v>
                      </c:pt>
                      <c:pt idx="437">
                        <c:v>2136960.7689749398</c:v>
                      </c:pt>
                      <c:pt idx="438">
                        <c:v>2144091.9224515371</c:v>
                      </c:pt>
                      <c:pt idx="439">
                        <c:v>2151223.075928133</c:v>
                      </c:pt>
                      <c:pt idx="440">
                        <c:v>2158354.2294047279</c:v>
                      </c:pt>
                      <c:pt idx="441">
                        <c:v>2165485.3828813238</c:v>
                      </c:pt>
                      <c:pt idx="442">
                        <c:v>2172616.5363579202</c:v>
                      </c:pt>
                      <c:pt idx="443">
                        <c:v>2179747.689834516</c:v>
                      </c:pt>
                      <c:pt idx="444">
                        <c:v>2186878.8433111128</c:v>
                      </c:pt>
                      <c:pt idx="445">
                        <c:v>2194009.9967877078</c:v>
                      </c:pt>
                      <c:pt idx="446">
                        <c:v>2201141.1502643041</c:v>
                      </c:pt>
                      <c:pt idx="447">
                        <c:v>2208272.3037409</c:v>
                      </c:pt>
                      <c:pt idx="448">
                        <c:v>2215403.457217495</c:v>
                      </c:pt>
                      <c:pt idx="449">
                        <c:v>2222534.6106940932</c:v>
                      </c:pt>
                      <c:pt idx="450">
                        <c:v>2229665.764170689</c:v>
                      </c:pt>
                      <c:pt idx="451">
                        <c:v>2236796.917647284</c:v>
                      </c:pt>
                      <c:pt idx="452">
                        <c:v>2243928.0711238799</c:v>
                      </c:pt>
                      <c:pt idx="453">
                        <c:v>2251059.2246004762</c:v>
                      </c:pt>
                      <c:pt idx="454">
                        <c:v>2258190.378077073</c:v>
                      </c:pt>
                      <c:pt idx="455">
                        <c:v>2265321.531553668</c:v>
                      </c:pt>
                      <c:pt idx="456">
                        <c:v>2272452.6850302638</c:v>
                      </c:pt>
                      <c:pt idx="457">
                        <c:v>2279583.8385068602</c:v>
                      </c:pt>
                      <c:pt idx="458">
                        <c:v>2286714.9919834561</c:v>
                      </c:pt>
                      <c:pt idx="459">
                        <c:v>2293846.145460052</c:v>
                      </c:pt>
                      <c:pt idx="460">
                        <c:v>2300977.2989366478</c:v>
                      </c:pt>
                      <c:pt idx="461">
                        <c:v>2308108.4524132442</c:v>
                      </c:pt>
                      <c:pt idx="462">
                        <c:v>2315239.6058898401</c:v>
                      </c:pt>
                      <c:pt idx="463">
                        <c:v>2322370.759366435</c:v>
                      </c:pt>
                      <c:pt idx="464">
                        <c:v>2329501.9128430318</c:v>
                      </c:pt>
                      <c:pt idx="465">
                        <c:v>2336633.0663196282</c:v>
                      </c:pt>
                      <c:pt idx="466">
                        <c:v>2343764.219796224</c:v>
                      </c:pt>
                      <c:pt idx="467">
                        <c:v>2350895.3732728199</c:v>
                      </c:pt>
                      <c:pt idx="468">
                        <c:v>2358026.5267494149</c:v>
                      </c:pt>
                      <c:pt idx="469">
                        <c:v>2365157.6802260112</c:v>
                      </c:pt>
                      <c:pt idx="470">
                        <c:v>2372288.833702608</c:v>
                      </c:pt>
                      <c:pt idx="471">
                        <c:v>2379419.987179203</c:v>
                      </c:pt>
                      <c:pt idx="472">
                        <c:v>2386551.1406557988</c:v>
                      </c:pt>
                      <c:pt idx="473">
                        <c:v>2393682.2941323952</c:v>
                      </c:pt>
                      <c:pt idx="474">
                        <c:v>2400813.4476089911</c:v>
                      </c:pt>
                      <c:pt idx="475">
                        <c:v>2407944.6010855869</c:v>
                      </c:pt>
                      <c:pt idx="476">
                        <c:v>2415075.7545621828</c:v>
                      </c:pt>
                      <c:pt idx="477">
                        <c:v>2422206.9080387792</c:v>
                      </c:pt>
                      <c:pt idx="478">
                        <c:v>2429338.061515375</c:v>
                      </c:pt>
                      <c:pt idx="479">
                        <c:v>2436469.2149919709</c:v>
                      </c:pt>
                      <c:pt idx="480">
                        <c:v>2443600.3684685668</c:v>
                      </c:pt>
                      <c:pt idx="481">
                        <c:v>2450731.5219451631</c:v>
                      </c:pt>
                      <c:pt idx="482">
                        <c:v>2457862.675421759</c:v>
                      </c:pt>
                      <c:pt idx="483">
                        <c:v>2464993.8288983549</c:v>
                      </c:pt>
                      <c:pt idx="484">
                        <c:v>2472124.9823749508</c:v>
                      </c:pt>
                      <c:pt idx="485">
                        <c:v>2479256.1358515471</c:v>
                      </c:pt>
                      <c:pt idx="486">
                        <c:v>2486387.289328143</c:v>
                      </c:pt>
                      <c:pt idx="487">
                        <c:v>2493518.4428047389</c:v>
                      </c:pt>
                      <c:pt idx="488">
                        <c:v>2500649.5962813362</c:v>
                      </c:pt>
                      <c:pt idx="489">
                        <c:v>2507780.7497579311</c:v>
                      </c:pt>
                      <c:pt idx="490">
                        <c:v>2514911.903234527</c:v>
                      </c:pt>
                      <c:pt idx="491">
                        <c:v>2522043.0567111229</c:v>
                      </c:pt>
                      <c:pt idx="492">
                        <c:v>2529174.2101877192</c:v>
                      </c:pt>
                      <c:pt idx="493">
                        <c:v>2536305.3636643151</c:v>
                      </c:pt>
                      <c:pt idx="494">
                        <c:v>2543436.517140911</c:v>
                      </c:pt>
                      <c:pt idx="495">
                        <c:v>2550567.6706175068</c:v>
                      </c:pt>
                      <c:pt idx="496">
                        <c:v>2557698.8240941018</c:v>
                      </c:pt>
                      <c:pt idx="497">
                        <c:v>2564829.9775706991</c:v>
                      </c:pt>
                      <c:pt idx="498">
                        <c:v>2571961.131047294</c:v>
                      </c:pt>
                      <c:pt idx="499">
                        <c:v>2579092.2845238899</c:v>
                      </c:pt>
                      <c:pt idx="500">
                        <c:v>2586223.4380004872</c:v>
                      </c:pt>
                      <c:pt idx="501">
                        <c:v>2593354.5914770821</c:v>
                      </c:pt>
                      <c:pt idx="502">
                        <c:v>2600485.7449536789</c:v>
                      </c:pt>
                      <c:pt idx="503">
                        <c:v>2607616.8984302748</c:v>
                      </c:pt>
                      <c:pt idx="504">
                        <c:v>2614748.0519068702</c:v>
                      </c:pt>
                      <c:pt idx="505">
                        <c:v>2621879.205383467</c:v>
                      </c:pt>
                      <c:pt idx="506">
                        <c:v>2629010.358860062</c:v>
                      </c:pt>
                      <c:pt idx="507">
                        <c:v>2636141.5123366578</c:v>
                      </c:pt>
                      <c:pt idx="508">
                        <c:v>2643272.6658132551</c:v>
                      </c:pt>
                      <c:pt idx="509">
                        <c:v>2650403.8192898501</c:v>
                      </c:pt>
                      <c:pt idx="510">
                        <c:v>2657534.9727664459</c:v>
                      </c:pt>
                      <c:pt idx="511">
                        <c:v>2664666.1262430418</c:v>
                      </c:pt>
                      <c:pt idx="512">
                        <c:v>2671797.2797196382</c:v>
                      </c:pt>
                      <c:pt idx="513">
                        <c:v>2678928.433196235</c:v>
                      </c:pt>
                      <c:pt idx="514">
                        <c:v>2686059.5866728299</c:v>
                      </c:pt>
                      <c:pt idx="515">
                        <c:v>2693190.7401494272</c:v>
                      </c:pt>
                      <c:pt idx="516">
                        <c:v>2700321.8936260222</c:v>
                      </c:pt>
                      <c:pt idx="517">
                        <c:v>2707453.047102618</c:v>
                      </c:pt>
                      <c:pt idx="518">
                        <c:v>2714584.2005792148</c:v>
                      </c:pt>
                      <c:pt idx="519">
                        <c:v>2721715.3540558098</c:v>
                      </c:pt>
                      <c:pt idx="520">
                        <c:v>2728846.5075324061</c:v>
                      </c:pt>
                      <c:pt idx="521">
                        <c:v>2735977.661009002</c:v>
                      </c:pt>
                      <c:pt idx="522">
                        <c:v>2743108.8144855979</c:v>
                      </c:pt>
                      <c:pt idx="523">
                        <c:v>2750239.9679621938</c:v>
                      </c:pt>
                      <c:pt idx="524">
                        <c:v>2757371.1214387901</c:v>
                      </c:pt>
                      <c:pt idx="525">
                        <c:v>2764502.274915386</c:v>
                      </c:pt>
                      <c:pt idx="526">
                        <c:v>2771633.4283919819</c:v>
                      </c:pt>
                      <c:pt idx="527">
                        <c:v>2778764.5818685782</c:v>
                      </c:pt>
                      <c:pt idx="528">
                        <c:v>2785895.7353451741</c:v>
                      </c:pt>
                      <c:pt idx="529">
                        <c:v>2793026.88882177</c:v>
                      </c:pt>
                      <c:pt idx="530">
                        <c:v>2800158.0422983659</c:v>
                      </c:pt>
                      <c:pt idx="531">
                        <c:v>2807289.1957749622</c:v>
                      </c:pt>
                      <c:pt idx="532">
                        <c:v>2814420.3492515581</c:v>
                      </c:pt>
                      <c:pt idx="533">
                        <c:v>2821551.502728153</c:v>
                      </c:pt>
                      <c:pt idx="534">
                        <c:v>2828682.6562047489</c:v>
                      </c:pt>
                      <c:pt idx="535">
                        <c:v>2835813.8096813462</c:v>
                      </c:pt>
                      <c:pt idx="536">
                        <c:v>2842944.9631579421</c:v>
                      </c:pt>
                      <c:pt idx="537">
                        <c:v>2850076.116634537</c:v>
                      </c:pt>
                      <c:pt idx="538">
                        <c:v>2857207.2701111338</c:v>
                      </c:pt>
                      <c:pt idx="539">
                        <c:v>2864338.4235877302</c:v>
                      </c:pt>
                      <c:pt idx="540">
                        <c:v>2871469.577064326</c:v>
                      </c:pt>
                      <c:pt idx="541">
                        <c:v>2878600.7305409219</c:v>
                      </c:pt>
                      <c:pt idx="542">
                        <c:v>2885731.8840175169</c:v>
                      </c:pt>
                      <c:pt idx="543">
                        <c:v>2892863.0374941141</c:v>
                      </c:pt>
                      <c:pt idx="544">
                        <c:v>2899994.1909707091</c:v>
                      </c:pt>
                      <c:pt idx="545">
                        <c:v>2907125.3444473059</c:v>
                      </c:pt>
                      <c:pt idx="546">
                        <c:v>2914256.4979239008</c:v>
                      </c:pt>
                      <c:pt idx="547">
                        <c:v>2921387.6514004981</c:v>
                      </c:pt>
                      <c:pt idx="548">
                        <c:v>2928518.804877094</c:v>
                      </c:pt>
                      <c:pt idx="549">
                        <c:v>2935649.9583536889</c:v>
                      </c:pt>
                      <c:pt idx="550">
                        <c:v>2942781.1118302848</c:v>
                      </c:pt>
                      <c:pt idx="551">
                        <c:v>2949912.2653068821</c:v>
                      </c:pt>
                      <c:pt idx="552">
                        <c:v>2957043.418783477</c:v>
                      </c:pt>
                      <c:pt idx="553">
                        <c:v>2964174.5722600729</c:v>
                      </c:pt>
                      <c:pt idx="554">
                        <c:v>2971305.7257366688</c:v>
                      </c:pt>
                      <c:pt idx="555">
                        <c:v>2978436.8792132661</c:v>
                      </c:pt>
                      <c:pt idx="556">
                        <c:v>2985568.032689861</c:v>
                      </c:pt>
                      <c:pt idx="557">
                        <c:v>2992699.1861664569</c:v>
                      </c:pt>
                      <c:pt idx="558">
                        <c:v>2999830.3396430528</c:v>
                      </c:pt>
                      <c:pt idx="559">
                        <c:v>3006961.4931196491</c:v>
                      </c:pt>
                      <c:pt idx="560">
                        <c:v>3014092.646596245</c:v>
                      </c:pt>
                      <c:pt idx="561">
                        <c:v>3021223.8000728409</c:v>
                      </c:pt>
                      <c:pt idx="562">
                        <c:v>3028354.9535494372</c:v>
                      </c:pt>
                      <c:pt idx="563">
                        <c:v>3035486.1070260331</c:v>
                      </c:pt>
                      <c:pt idx="564">
                        <c:v>3042617.2605026281</c:v>
                      </c:pt>
                      <c:pt idx="565">
                        <c:v>3049748.4139792239</c:v>
                      </c:pt>
                      <c:pt idx="566">
                        <c:v>3056879.5674558198</c:v>
                      </c:pt>
                      <c:pt idx="567">
                        <c:v>3064010.7209324162</c:v>
                      </c:pt>
                      <c:pt idx="568">
                        <c:v>3071141.874409012</c:v>
                      </c:pt>
                      <c:pt idx="569">
                        <c:v>3078273.0278856079</c:v>
                      </c:pt>
                      <c:pt idx="570">
                        <c:v>3085404.1813622038</c:v>
                      </c:pt>
                      <c:pt idx="571">
                        <c:v>3092535.3348388001</c:v>
                      </c:pt>
                      <c:pt idx="572">
                        <c:v>3099666.488315396</c:v>
                      </c:pt>
                      <c:pt idx="573">
                        <c:v>3106797.6417919919</c:v>
                      </c:pt>
                      <c:pt idx="574">
                        <c:v>3113928.7952685878</c:v>
                      </c:pt>
                      <c:pt idx="575">
                        <c:v>3121059.9487451841</c:v>
                      </c:pt>
                      <c:pt idx="576">
                        <c:v>3128191.10222178</c:v>
                      </c:pt>
                      <c:pt idx="577">
                        <c:v>3135322.2556983749</c:v>
                      </c:pt>
                      <c:pt idx="578">
                        <c:v>3142453.4091749708</c:v>
                      </c:pt>
                      <c:pt idx="579">
                        <c:v>3149584.5626515681</c:v>
                      </c:pt>
                      <c:pt idx="580">
                        <c:v>3156715.716128164</c:v>
                      </c:pt>
                      <c:pt idx="581">
                        <c:v>3163846.8696047598</c:v>
                      </c:pt>
                      <c:pt idx="582">
                        <c:v>3170978.0230813548</c:v>
                      </c:pt>
                      <c:pt idx="583">
                        <c:v>3178109.1765579521</c:v>
                      </c:pt>
                      <c:pt idx="584">
                        <c:v>3185240.330034548</c:v>
                      </c:pt>
                      <c:pt idx="585">
                        <c:v>3192371.4835111429</c:v>
                      </c:pt>
                      <c:pt idx="586">
                        <c:v>3199502.6369877402</c:v>
                      </c:pt>
                      <c:pt idx="587">
                        <c:v>3206633.7904643361</c:v>
                      </c:pt>
                      <c:pt idx="588">
                        <c:v>3213764.943940931</c:v>
                      </c:pt>
                      <c:pt idx="589">
                        <c:v>3220896.0974175278</c:v>
                      </c:pt>
                      <c:pt idx="590">
                        <c:v>3228027.2508941242</c:v>
                      </c:pt>
                      <c:pt idx="591">
                        <c:v>3235158.40437072</c:v>
                      </c:pt>
                      <c:pt idx="592">
                        <c:v>3242289.557847315</c:v>
                      </c:pt>
                      <c:pt idx="593">
                        <c:v>3249420.7113239109</c:v>
                      </c:pt>
                      <c:pt idx="594">
                        <c:v>3256551.8648005072</c:v>
                      </c:pt>
                      <c:pt idx="595">
                        <c:v>3263683.018277104</c:v>
                      </c:pt>
                      <c:pt idx="596">
                        <c:v>3270814.171753699</c:v>
                      </c:pt>
                      <c:pt idx="597">
                        <c:v>3277945.3252302958</c:v>
                      </c:pt>
                      <c:pt idx="598">
                        <c:v>3285076.4787068912</c:v>
                      </c:pt>
                      <c:pt idx="599">
                        <c:v>3292207.632183488</c:v>
                      </c:pt>
                      <c:pt idx="600">
                        <c:v>3299338.7856600829</c:v>
                      </c:pt>
                      <c:pt idx="601">
                        <c:v>3306469.9391366802</c:v>
                      </c:pt>
                      <c:pt idx="602">
                        <c:v>3313601.0926132752</c:v>
                      </c:pt>
                      <c:pt idx="603">
                        <c:v>3320732.246089871</c:v>
                      </c:pt>
                      <c:pt idx="604">
                        <c:v>3327863.3995664679</c:v>
                      </c:pt>
                      <c:pt idx="605">
                        <c:v>3334994.5530430642</c:v>
                      </c:pt>
                      <c:pt idx="606">
                        <c:v>3342125.7065196601</c:v>
                      </c:pt>
                      <c:pt idx="607">
                        <c:v>3349256.859996255</c:v>
                      </c:pt>
                      <c:pt idx="608">
                        <c:v>3356388.01347285</c:v>
                      </c:pt>
                      <c:pt idx="609">
                        <c:v>3363519.1669494468</c:v>
                      </c:pt>
                      <c:pt idx="610">
                        <c:v>3370650.3204260431</c:v>
                      </c:pt>
                      <c:pt idx="611">
                        <c:v>3377781.4739026381</c:v>
                      </c:pt>
                      <c:pt idx="612">
                        <c:v>3384912.6273792349</c:v>
                      </c:pt>
                      <c:pt idx="613">
                        <c:v>3392043.7808558312</c:v>
                      </c:pt>
                      <c:pt idx="614">
                        <c:v>3399174.9343324271</c:v>
                      </c:pt>
                      <c:pt idx="615">
                        <c:v>3406306.087809023</c:v>
                      </c:pt>
                      <c:pt idx="616">
                        <c:v>3413437.2412856179</c:v>
                      </c:pt>
                      <c:pt idx="617">
                        <c:v>3420568.3947622152</c:v>
                      </c:pt>
                      <c:pt idx="618">
                        <c:v>3427699.5482388111</c:v>
                      </c:pt>
                      <c:pt idx="619">
                        <c:v>3434830.701715406</c:v>
                      </c:pt>
                      <c:pt idx="620">
                        <c:v>3441961.8551920038</c:v>
                      </c:pt>
                      <c:pt idx="621">
                        <c:v>3449093.0086685992</c:v>
                      </c:pt>
                      <c:pt idx="622">
                        <c:v>3456224.1621451951</c:v>
                      </c:pt>
                      <c:pt idx="623">
                        <c:v>3463355.3156217909</c:v>
                      </c:pt>
                      <c:pt idx="624">
                        <c:v>3470486.4690983859</c:v>
                      </c:pt>
                      <c:pt idx="625">
                        <c:v>3477617.6225749832</c:v>
                      </c:pt>
                      <c:pt idx="626">
                        <c:v>3484748.776051579</c:v>
                      </c:pt>
                      <c:pt idx="627">
                        <c:v>3491879.9295281749</c:v>
                      </c:pt>
                      <c:pt idx="628">
                        <c:v>3499011.0830047708</c:v>
                      </c:pt>
                      <c:pt idx="629">
                        <c:v>3506142.2364813671</c:v>
                      </c:pt>
                      <c:pt idx="630">
                        <c:v>3513273.3899579621</c:v>
                      </c:pt>
                      <c:pt idx="631">
                        <c:v>3520404.543434558</c:v>
                      </c:pt>
                      <c:pt idx="632">
                        <c:v>3527535.6969111548</c:v>
                      </c:pt>
                      <c:pt idx="633">
                        <c:v>3534666.8503877502</c:v>
                      </c:pt>
                      <c:pt idx="634">
                        <c:v>3541798.0038643461</c:v>
                      </c:pt>
                      <c:pt idx="635">
                        <c:v>3548929.1573409429</c:v>
                      </c:pt>
                      <c:pt idx="636">
                        <c:v>3556060.3108175392</c:v>
                      </c:pt>
                      <c:pt idx="637">
                        <c:v>3563191.4642941351</c:v>
                      </c:pt>
                      <c:pt idx="638">
                        <c:v>3570322.617770731</c:v>
                      </c:pt>
                      <c:pt idx="639">
                        <c:v>3577453.7712473269</c:v>
                      </c:pt>
                      <c:pt idx="640">
                        <c:v>3584584.9247239218</c:v>
                      </c:pt>
                      <c:pt idx="641">
                        <c:v>3591716.0782005182</c:v>
                      </c:pt>
                      <c:pt idx="642">
                        <c:v>3598847.231677115</c:v>
                      </c:pt>
                      <c:pt idx="643">
                        <c:v>3605978.3851537099</c:v>
                      </c:pt>
                      <c:pt idx="644">
                        <c:v>3613109.5386303058</c:v>
                      </c:pt>
                      <c:pt idx="645">
                        <c:v>3620240.6921069031</c:v>
                      </c:pt>
                      <c:pt idx="646">
                        <c:v>3627371.845583498</c:v>
                      </c:pt>
                      <c:pt idx="647">
                        <c:v>3634502.999060093</c:v>
                      </c:pt>
                      <c:pt idx="648">
                        <c:v>3641634.1525366898</c:v>
                      </c:pt>
                      <c:pt idx="649">
                        <c:v>3648765.3060132861</c:v>
                      </c:pt>
                      <c:pt idx="650">
                        <c:v>3655896.459489882</c:v>
                      </c:pt>
                      <c:pt idx="651">
                        <c:v>3663027.6129664788</c:v>
                      </c:pt>
                      <c:pt idx="652">
                        <c:v>3670158.7664430742</c:v>
                      </c:pt>
                      <c:pt idx="653">
                        <c:v>3677289.9199196701</c:v>
                      </c:pt>
                      <c:pt idx="654">
                        <c:v>3684421.073396266</c:v>
                      </c:pt>
                      <c:pt idx="655">
                        <c:v>3691552.2268728619</c:v>
                      </c:pt>
                      <c:pt idx="656">
                        <c:v>3698683.3803494582</c:v>
                      </c:pt>
                      <c:pt idx="657">
                        <c:v>3705814.5338260541</c:v>
                      </c:pt>
                      <c:pt idx="658">
                        <c:v>3712945.68730265</c:v>
                      </c:pt>
                      <c:pt idx="659">
                        <c:v>3720076.8407792458</c:v>
                      </c:pt>
                      <c:pt idx="660">
                        <c:v>3727207.9942558422</c:v>
                      </c:pt>
                      <c:pt idx="661">
                        <c:v>3734339.147732439</c:v>
                      </c:pt>
                      <c:pt idx="662">
                        <c:v>3741470.301209033</c:v>
                      </c:pt>
                      <c:pt idx="663">
                        <c:v>3748601.4546856289</c:v>
                      </c:pt>
                      <c:pt idx="664">
                        <c:v>3755732.6081622252</c:v>
                      </c:pt>
                      <c:pt idx="665">
                        <c:v>3762863.761638822</c:v>
                      </c:pt>
                      <c:pt idx="666">
                        <c:v>3769994.9151154179</c:v>
                      </c:pt>
                      <c:pt idx="667">
                        <c:v>3777126.0685920138</c:v>
                      </c:pt>
                      <c:pt idx="668">
                        <c:v>3784257.2220686101</c:v>
                      </c:pt>
                      <c:pt idx="669">
                        <c:v>3791388.375545206</c:v>
                      </c:pt>
                      <c:pt idx="670">
                        <c:v>3798519.529021801</c:v>
                      </c:pt>
                      <c:pt idx="671">
                        <c:v>3805650.6824983978</c:v>
                      </c:pt>
                      <c:pt idx="672">
                        <c:v>3812781.8359749932</c:v>
                      </c:pt>
                      <c:pt idx="673">
                        <c:v>3819912.9894515891</c:v>
                      </c:pt>
                      <c:pt idx="674">
                        <c:v>3827044.1429281859</c:v>
                      </c:pt>
                      <c:pt idx="675">
                        <c:v>3834175.2964047808</c:v>
                      </c:pt>
                      <c:pt idx="676">
                        <c:v>3841306.4498813781</c:v>
                      </c:pt>
                      <c:pt idx="677">
                        <c:v>3848437.603357974</c:v>
                      </c:pt>
                      <c:pt idx="678">
                        <c:v>3855568.756834568</c:v>
                      </c:pt>
                      <c:pt idx="679">
                        <c:v>3862699.9103111648</c:v>
                      </c:pt>
                      <c:pt idx="680">
                        <c:v>3869831.0637877611</c:v>
                      </c:pt>
                      <c:pt idx="681">
                        <c:v>3876962.217264357</c:v>
                      </c:pt>
                      <c:pt idx="682">
                        <c:v>3884093.3707409538</c:v>
                      </c:pt>
                      <c:pt idx="683">
                        <c:v>3891224.5242175502</c:v>
                      </c:pt>
                      <c:pt idx="684">
                        <c:v>3898355.6776941461</c:v>
                      </c:pt>
                      <c:pt idx="685">
                        <c:v>3905486.831170741</c:v>
                      </c:pt>
                      <c:pt idx="686">
                        <c:v>3912617.9846473369</c:v>
                      </c:pt>
                      <c:pt idx="687">
                        <c:v>3919749.1381239342</c:v>
                      </c:pt>
                      <c:pt idx="688">
                        <c:v>3926880.2916005268</c:v>
                      </c:pt>
                      <c:pt idx="689">
                        <c:v>3934011.4450771241</c:v>
                      </c:pt>
                      <c:pt idx="690">
                        <c:v>3941142.5985537209</c:v>
                      </c:pt>
                      <c:pt idx="691">
                        <c:v>3948273.7520303158</c:v>
                      </c:pt>
                      <c:pt idx="692">
                        <c:v>3955404.9055069131</c:v>
                      </c:pt>
                      <c:pt idx="693">
                        <c:v>3962536.058983508</c:v>
                      </c:pt>
                      <c:pt idx="694">
                        <c:v>3969667.2124601039</c:v>
                      </c:pt>
                      <c:pt idx="695">
                        <c:v>3976798.3659366998</c:v>
                      </c:pt>
                      <c:pt idx="696">
                        <c:v>3983929.5194132971</c:v>
                      </c:pt>
                      <c:pt idx="697">
                        <c:v>3991060.6728898929</c:v>
                      </c:pt>
                      <c:pt idx="698">
                        <c:v>3998191.826366487</c:v>
                      </c:pt>
                      <c:pt idx="699">
                        <c:v>4005322.9798430838</c:v>
                      </c:pt>
                      <c:pt idx="700">
                        <c:v>4012454.133319681</c:v>
                      </c:pt>
                      <c:pt idx="701">
                        <c:v>4019585.286796276</c:v>
                      </c:pt>
                      <c:pt idx="702">
                        <c:v>4026716.4402728709</c:v>
                      </c:pt>
                      <c:pt idx="703">
                        <c:v>4033847.5937494668</c:v>
                      </c:pt>
                      <c:pt idx="704">
                        <c:v>4040978.7472260641</c:v>
                      </c:pt>
                      <c:pt idx="705">
                        <c:v>4048109.9007026609</c:v>
                      </c:pt>
                      <c:pt idx="706">
                        <c:v>4055241.0541792559</c:v>
                      </c:pt>
                      <c:pt idx="707">
                        <c:v>4062372.2076558531</c:v>
                      </c:pt>
                      <c:pt idx="708">
                        <c:v>4069503.3611324481</c:v>
                      </c:pt>
                      <c:pt idx="709">
                        <c:v>4076634.514609043</c:v>
                      </c:pt>
                      <c:pt idx="710">
                        <c:v>4083765.6680856398</c:v>
                      </c:pt>
                      <c:pt idx="711">
                        <c:v>4090896.8215622348</c:v>
                      </c:pt>
                      <c:pt idx="712">
                        <c:v>4098027.9750388321</c:v>
                      </c:pt>
                      <c:pt idx="713">
                        <c:v>4105159.1285154279</c:v>
                      </c:pt>
                      <c:pt idx="714">
                        <c:v>4112290.2819920238</c:v>
                      </c:pt>
                      <c:pt idx="715">
                        <c:v>4119421.4354686202</c:v>
                      </c:pt>
                      <c:pt idx="716">
                        <c:v>4126552.588945216</c:v>
                      </c:pt>
                      <c:pt idx="717">
                        <c:v>4133683.742421811</c:v>
                      </c:pt>
                      <c:pt idx="718">
                        <c:v>4140814.8958984069</c:v>
                      </c:pt>
                      <c:pt idx="719">
                        <c:v>4147946.0493750041</c:v>
                      </c:pt>
                      <c:pt idx="720">
                        <c:v>4155077.2028515991</c:v>
                      </c:pt>
                      <c:pt idx="721">
                        <c:v>4162208.3563281959</c:v>
                      </c:pt>
                      <c:pt idx="722">
                        <c:v>4169339.5098047932</c:v>
                      </c:pt>
                      <c:pt idx="723">
                        <c:v>4176470.6632813872</c:v>
                      </c:pt>
                      <c:pt idx="724">
                        <c:v>4183601.8167579831</c:v>
                      </c:pt>
                      <c:pt idx="725">
                        <c:v>4190732.9702345789</c:v>
                      </c:pt>
                      <c:pt idx="726">
                        <c:v>4197864.1237111762</c:v>
                      </c:pt>
                      <c:pt idx="727">
                        <c:v>4204995.2771877721</c:v>
                      </c:pt>
                      <c:pt idx="728">
                        <c:v>4212126.430664367</c:v>
                      </c:pt>
                      <c:pt idx="729">
                        <c:v>4219257.5841409639</c:v>
                      </c:pt>
                      <c:pt idx="730">
                        <c:v>4226388.7376175588</c:v>
                      </c:pt>
                      <c:pt idx="731">
                        <c:v>4233519.8910941556</c:v>
                      </c:pt>
                      <c:pt idx="732">
                        <c:v>4240651.0445707524</c:v>
                      </c:pt>
                      <c:pt idx="733">
                        <c:v>4247782.1980473464</c:v>
                      </c:pt>
                      <c:pt idx="734">
                        <c:v>4254913.3515239432</c:v>
                      </c:pt>
                      <c:pt idx="735">
                        <c:v>4262044.5050005391</c:v>
                      </c:pt>
                      <c:pt idx="736">
                        <c:v>4269175.658477135</c:v>
                      </c:pt>
                      <c:pt idx="737">
                        <c:v>4276306.8119537318</c:v>
                      </c:pt>
                      <c:pt idx="738">
                        <c:v>4283437.9654303268</c:v>
                      </c:pt>
                      <c:pt idx="739">
                        <c:v>4290569.1189069226</c:v>
                      </c:pt>
                      <c:pt idx="740">
                        <c:v>4297700.2723835194</c:v>
                      </c:pt>
                      <c:pt idx="741">
                        <c:v>4304831.4258601153</c:v>
                      </c:pt>
                      <c:pt idx="742">
                        <c:v>4311962.5793367121</c:v>
                      </c:pt>
                      <c:pt idx="743">
                        <c:v>4319093.7328133062</c:v>
                      </c:pt>
                      <c:pt idx="744">
                        <c:v>4326224.886289903</c:v>
                      </c:pt>
                      <c:pt idx="745">
                        <c:v>4333356.0397664998</c:v>
                      </c:pt>
                      <c:pt idx="746">
                        <c:v>4340487.1932430947</c:v>
                      </c:pt>
                      <c:pt idx="747">
                        <c:v>4347618.3467196925</c:v>
                      </c:pt>
                      <c:pt idx="748">
                        <c:v>4354749.5001962874</c:v>
                      </c:pt>
                      <c:pt idx="749">
                        <c:v>4361880.6536728824</c:v>
                      </c:pt>
                      <c:pt idx="750">
                        <c:v>4369011.8071494792</c:v>
                      </c:pt>
                      <c:pt idx="751">
                        <c:v>4376142.960626076</c:v>
                      </c:pt>
                      <c:pt idx="752">
                        <c:v>4383274.11410267</c:v>
                      </c:pt>
                      <c:pt idx="753">
                        <c:v>4390405.2675792668</c:v>
                      </c:pt>
                      <c:pt idx="754">
                        <c:v>4397536.4210558636</c:v>
                      </c:pt>
                      <c:pt idx="755">
                        <c:v>4404667.5745324586</c:v>
                      </c:pt>
                      <c:pt idx="756">
                        <c:v>4411798.7280090554</c:v>
                      </c:pt>
                      <c:pt idx="757">
                        <c:v>4418929.8814856512</c:v>
                      </c:pt>
                      <c:pt idx="758">
                        <c:v>4426061.0349622462</c:v>
                      </c:pt>
                      <c:pt idx="759">
                        <c:v>4433192.1884388421</c:v>
                      </c:pt>
                      <c:pt idx="760">
                        <c:v>4440323.341915438</c:v>
                      </c:pt>
                      <c:pt idx="761">
                        <c:v>4447454.4953920348</c:v>
                      </c:pt>
                      <c:pt idx="762">
                        <c:v>4454585.6488686297</c:v>
                      </c:pt>
                      <c:pt idx="763">
                        <c:v>4461716.8023452275</c:v>
                      </c:pt>
                      <c:pt idx="764">
                        <c:v>4468847.9558218224</c:v>
                      </c:pt>
                      <c:pt idx="765">
                        <c:v>4475979.1092984173</c:v>
                      </c:pt>
                      <c:pt idx="766">
                        <c:v>4483110.2627750142</c:v>
                      </c:pt>
                      <c:pt idx="767">
                        <c:v>4490241.416251611</c:v>
                      </c:pt>
                      <c:pt idx="768">
                        <c:v>4497372.5697282068</c:v>
                      </c:pt>
                      <c:pt idx="769">
                        <c:v>4504503.7232048027</c:v>
                      </c:pt>
                      <c:pt idx="770">
                        <c:v>4511634.8766813986</c:v>
                      </c:pt>
                      <c:pt idx="771">
                        <c:v>4518766.0301579935</c:v>
                      </c:pt>
                      <c:pt idx="772">
                        <c:v>4525897.1836345904</c:v>
                      </c:pt>
                      <c:pt idx="773">
                        <c:v>4533028.3371111862</c:v>
                      </c:pt>
                      <c:pt idx="774">
                        <c:v>4540159.4905877812</c:v>
                      </c:pt>
                      <c:pt idx="775">
                        <c:v>4547290.644064378</c:v>
                      </c:pt>
                      <c:pt idx="776">
                        <c:v>4554421.7975409748</c:v>
                      </c:pt>
                      <c:pt idx="777">
                        <c:v>4561552.9510175707</c:v>
                      </c:pt>
                      <c:pt idx="778">
                        <c:v>4568684.1044941666</c:v>
                      </c:pt>
                      <c:pt idx="779">
                        <c:v>4575815.2579707624</c:v>
                      </c:pt>
                      <c:pt idx="780">
                        <c:v>4582946.4114473583</c:v>
                      </c:pt>
                      <c:pt idx="781">
                        <c:v>4590077.5649239542</c:v>
                      </c:pt>
                      <c:pt idx="782">
                        <c:v>4597208.7184005501</c:v>
                      </c:pt>
                      <c:pt idx="783">
                        <c:v>4604339.8718771469</c:v>
                      </c:pt>
                      <c:pt idx="784">
                        <c:v>4611471.0253537409</c:v>
                      </c:pt>
                      <c:pt idx="785">
                        <c:v>4618602.1788303377</c:v>
                      </c:pt>
                      <c:pt idx="786">
                        <c:v>4625733.3323069355</c:v>
                      </c:pt>
                      <c:pt idx="787">
                        <c:v>4632864.4857835285</c:v>
                      </c:pt>
                      <c:pt idx="788">
                        <c:v>4639995.6392601263</c:v>
                      </c:pt>
                      <c:pt idx="789">
                        <c:v>4647126.7927367222</c:v>
                      </c:pt>
                      <c:pt idx="790">
                        <c:v>4654257.9462133171</c:v>
                      </c:pt>
                      <c:pt idx="791">
                        <c:v>4661389.0996899139</c:v>
                      </c:pt>
                      <c:pt idx="792">
                        <c:v>4668520.2531665098</c:v>
                      </c:pt>
                      <c:pt idx="793">
                        <c:v>4675651.4066431066</c:v>
                      </c:pt>
                      <c:pt idx="794">
                        <c:v>4682782.5601197006</c:v>
                      </c:pt>
                      <c:pt idx="795">
                        <c:v>4689913.7135962974</c:v>
                      </c:pt>
                      <c:pt idx="796">
                        <c:v>4697044.8670728942</c:v>
                      </c:pt>
                      <c:pt idx="797">
                        <c:v>4704176.0205494892</c:v>
                      </c:pt>
                      <c:pt idx="798">
                        <c:v>4711307.174026086</c:v>
                      </c:pt>
                      <c:pt idx="799">
                        <c:v>4718438.3275026828</c:v>
                      </c:pt>
                      <c:pt idx="800">
                        <c:v>4725569.4809792768</c:v>
                      </c:pt>
                      <c:pt idx="801">
                        <c:v>4732700.6344558736</c:v>
                      </c:pt>
                      <c:pt idx="802">
                        <c:v>4739831.7879324704</c:v>
                      </c:pt>
                      <c:pt idx="803">
                        <c:v>4746962.9414090654</c:v>
                      </c:pt>
                      <c:pt idx="804">
                        <c:v>4754094.0948856613</c:v>
                      </c:pt>
                      <c:pt idx="805">
                        <c:v>4761225.2483622581</c:v>
                      </c:pt>
                      <c:pt idx="806">
                        <c:v>4768356.401838853</c:v>
                      </c:pt>
                      <c:pt idx="807">
                        <c:v>4775487.5553154489</c:v>
                      </c:pt>
                      <c:pt idx="808">
                        <c:v>4782618.7087920457</c:v>
                      </c:pt>
                      <c:pt idx="809">
                        <c:v>4789749.8622686416</c:v>
                      </c:pt>
                      <c:pt idx="810">
                        <c:v>4796881.0157452365</c:v>
                      </c:pt>
                      <c:pt idx="811">
                        <c:v>4804012.1692218333</c:v>
                      </c:pt>
                      <c:pt idx="812">
                        <c:v>4811143.3226984302</c:v>
                      </c:pt>
                      <c:pt idx="813">
                        <c:v>4818274.4761750251</c:v>
                      </c:pt>
                      <c:pt idx="814">
                        <c:v>4825405.6296516201</c:v>
                      </c:pt>
                      <c:pt idx="815">
                        <c:v>4832536.7831282169</c:v>
                      </c:pt>
                      <c:pt idx="816">
                        <c:v>4839667.9366048118</c:v>
                      </c:pt>
                      <c:pt idx="817">
                        <c:v>4846799.0900814086</c:v>
                      </c:pt>
                      <c:pt idx="818">
                        <c:v>4853930.2435580054</c:v>
                      </c:pt>
                      <c:pt idx="819">
                        <c:v>4861061.3970346004</c:v>
                      </c:pt>
                      <c:pt idx="820">
                        <c:v>4868192.5505111963</c:v>
                      </c:pt>
                      <c:pt idx="821">
                        <c:v>4875323.7039877921</c:v>
                      </c:pt>
                      <c:pt idx="822">
                        <c:v>4882454.8574643889</c:v>
                      </c:pt>
                      <c:pt idx="823">
                        <c:v>4889586.0109409858</c:v>
                      </c:pt>
                      <c:pt idx="824">
                        <c:v>4896717.1644175798</c:v>
                      </c:pt>
                      <c:pt idx="825">
                        <c:v>4903848.3178941766</c:v>
                      </c:pt>
                      <c:pt idx="826">
                        <c:v>4910979.4713707725</c:v>
                      </c:pt>
                      <c:pt idx="827">
                        <c:v>4918110.6248473683</c:v>
                      </c:pt>
                      <c:pt idx="828">
                        <c:v>4925241.7783239651</c:v>
                      </c:pt>
                      <c:pt idx="829">
                        <c:v>4932372.9318005592</c:v>
                      </c:pt>
                      <c:pt idx="830">
                        <c:v>4939504.085277156</c:v>
                      </c:pt>
                      <c:pt idx="831">
                        <c:v>4946635.2387537519</c:v>
                      </c:pt>
                      <c:pt idx="832">
                        <c:v>4953766.3922303477</c:v>
                      </c:pt>
                      <c:pt idx="833">
                        <c:v>4960897.5457069445</c:v>
                      </c:pt>
                      <c:pt idx="834">
                        <c:v>4968028.6991835404</c:v>
                      </c:pt>
                      <c:pt idx="835">
                        <c:v>4975159.8526601363</c:v>
                      </c:pt>
                      <c:pt idx="836">
                        <c:v>4982291.0061367312</c:v>
                      </c:pt>
                      <c:pt idx="837">
                        <c:v>4989422.1596133281</c:v>
                      </c:pt>
                      <c:pt idx="838">
                        <c:v>4996553.3130899249</c:v>
                      </c:pt>
                      <c:pt idx="839">
                        <c:v>5003684.4665665198</c:v>
                      </c:pt>
                      <c:pt idx="840">
                        <c:v>5010815.6200431157</c:v>
                      </c:pt>
                      <c:pt idx="841">
                        <c:v>5017946.7735197116</c:v>
                      </c:pt>
                      <c:pt idx="842">
                        <c:v>5025077.9269963074</c:v>
                      </c:pt>
                      <c:pt idx="843">
                        <c:v>5032209.0804729043</c:v>
                      </c:pt>
                      <c:pt idx="844">
                        <c:v>5039340.2339495011</c:v>
                      </c:pt>
                      <c:pt idx="845">
                        <c:v>5046471.3874260951</c:v>
                      </c:pt>
                      <c:pt idx="846">
                        <c:v>5053602.540902691</c:v>
                      </c:pt>
                      <c:pt idx="847">
                        <c:v>5060733.6943792878</c:v>
                      </c:pt>
                      <c:pt idx="848">
                        <c:v>5067864.8478558837</c:v>
                      </c:pt>
                      <c:pt idx="849">
                        <c:v>5074996.0013324805</c:v>
                      </c:pt>
                      <c:pt idx="850">
                        <c:v>5082127.1548090754</c:v>
                      </c:pt>
                      <c:pt idx="851">
                        <c:v>5089258.3082856713</c:v>
                      </c:pt>
                      <c:pt idx="852">
                        <c:v>5096389.4617622681</c:v>
                      </c:pt>
                      <c:pt idx="853">
                        <c:v>5103520.615238863</c:v>
                      </c:pt>
                      <c:pt idx="854">
                        <c:v>5110651.7687154599</c:v>
                      </c:pt>
                      <c:pt idx="855">
                        <c:v>5117782.9221920548</c:v>
                      </c:pt>
                      <c:pt idx="856">
                        <c:v>5124914.0756686516</c:v>
                      </c:pt>
                      <c:pt idx="857">
                        <c:v>5132045.2291452484</c:v>
                      </c:pt>
                      <c:pt idx="858">
                        <c:v>5139176.3826218424</c:v>
                      </c:pt>
                      <c:pt idx="859">
                        <c:v>5146307.5360984392</c:v>
                      </c:pt>
                      <c:pt idx="860">
                        <c:v>5153438.6895750361</c:v>
                      </c:pt>
                      <c:pt idx="861">
                        <c:v>5160569.843051631</c:v>
                      </c:pt>
                      <c:pt idx="862">
                        <c:v>5167700.9965282278</c:v>
                      </c:pt>
                      <c:pt idx="863">
                        <c:v>5174832.1500048237</c:v>
                      </c:pt>
                      <c:pt idx="864">
                        <c:v>5181963.3034814186</c:v>
                      </c:pt>
                      <c:pt idx="865">
                        <c:v>5189094.4569580154</c:v>
                      </c:pt>
                      <c:pt idx="866">
                        <c:v>5196225.6104346104</c:v>
                      </c:pt>
                      <c:pt idx="867">
                        <c:v>5203356.7639112072</c:v>
                      </c:pt>
                      <c:pt idx="868">
                        <c:v>5210487.9173878031</c:v>
                      </c:pt>
                      <c:pt idx="869">
                        <c:v>5217619.0708643999</c:v>
                      </c:pt>
                      <c:pt idx="870">
                        <c:v>5224750.2243409958</c:v>
                      </c:pt>
                      <c:pt idx="871">
                        <c:v>5231881.3778175917</c:v>
                      </c:pt>
                      <c:pt idx="872">
                        <c:v>5239012.5312941885</c:v>
                      </c:pt>
                      <c:pt idx="873">
                        <c:v>5246143.6847707834</c:v>
                      </c:pt>
                      <c:pt idx="874">
                        <c:v>5253274.8382473793</c:v>
                      </c:pt>
                      <c:pt idx="875">
                        <c:v>5260405.9917239742</c:v>
                      </c:pt>
                      <c:pt idx="876">
                        <c:v>5267537.145200571</c:v>
                      </c:pt>
                      <c:pt idx="877">
                        <c:v>5274668.2986771679</c:v>
                      </c:pt>
                      <c:pt idx="878">
                        <c:v>5281799.4521537628</c:v>
                      </c:pt>
                      <c:pt idx="879">
                        <c:v>5288930.6056303587</c:v>
                      </c:pt>
                      <c:pt idx="880">
                        <c:v>5296061.7591069536</c:v>
                      </c:pt>
                      <c:pt idx="881">
                        <c:v>5303192.9125835504</c:v>
                      </c:pt>
                      <c:pt idx="882">
                        <c:v>5310324.0660601472</c:v>
                      </c:pt>
                      <c:pt idx="883">
                        <c:v>5317455.2195367422</c:v>
                      </c:pt>
                      <c:pt idx="884">
                        <c:v>5324586.3730133381</c:v>
                      </c:pt>
                      <c:pt idx="885">
                        <c:v>5331717.526489934</c:v>
                      </c:pt>
                      <c:pt idx="886">
                        <c:v>5338848.6799665308</c:v>
                      </c:pt>
                      <c:pt idx="887">
                        <c:v>5345979.8334431266</c:v>
                      </c:pt>
                      <c:pt idx="888">
                        <c:v>5353110.9869197235</c:v>
                      </c:pt>
                      <c:pt idx="889">
                        <c:v>5360242.1403963193</c:v>
                      </c:pt>
                      <c:pt idx="890">
                        <c:v>5367373.2938729152</c:v>
                      </c:pt>
                      <c:pt idx="891">
                        <c:v>5374504.4473495102</c:v>
                      </c:pt>
                      <c:pt idx="892">
                        <c:v>5381635.600826107</c:v>
                      </c:pt>
                      <c:pt idx="893">
                        <c:v>5388766.7543027019</c:v>
                      </c:pt>
                      <c:pt idx="894">
                        <c:v>5395897.9077792987</c:v>
                      </c:pt>
                      <c:pt idx="895">
                        <c:v>5403029.0612558946</c:v>
                      </c:pt>
                      <c:pt idx="896">
                        <c:v>5410160.2147324895</c:v>
                      </c:pt>
                      <c:pt idx="897">
                        <c:v>5417291.3682090873</c:v>
                      </c:pt>
                      <c:pt idx="898">
                        <c:v>5424422.5216856832</c:v>
                      </c:pt>
                      <c:pt idx="899">
                        <c:v>5431553.6751622781</c:v>
                      </c:pt>
                      <c:pt idx="900">
                        <c:v>5438684.828638874</c:v>
                      </c:pt>
                      <c:pt idx="901">
                        <c:v>5445815.9821154708</c:v>
                      </c:pt>
                      <c:pt idx="902">
                        <c:v>5452947.1355920658</c:v>
                      </c:pt>
                      <c:pt idx="903">
                        <c:v>5460078.2890686626</c:v>
                      </c:pt>
                      <c:pt idx="904">
                        <c:v>5467209.4425452584</c:v>
                      </c:pt>
                      <c:pt idx="905">
                        <c:v>5474340.5960218553</c:v>
                      </c:pt>
                      <c:pt idx="906">
                        <c:v>5481471.7494984493</c:v>
                      </c:pt>
                      <c:pt idx="907">
                        <c:v>5488602.9029750451</c:v>
                      </c:pt>
                      <c:pt idx="908">
                        <c:v>5495734.056451642</c:v>
                      </c:pt>
                      <c:pt idx="909">
                        <c:v>5502865.2099282378</c:v>
                      </c:pt>
                      <c:pt idx="910">
                        <c:v>5509996.3634048346</c:v>
                      </c:pt>
                      <c:pt idx="911">
                        <c:v>5517127.5168814315</c:v>
                      </c:pt>
                      <c:pt idx="912">
                        <c:v>5524258.6703580245</c:v>
                      </c:pt>
                      <c:pt idx="913">
                        <c:v>5531389.8238346213</c:v>
                      </c:pt>
                      <c:pt idx="914">
                        <c:v>5538520.9773112191</c:v>
                      </c:pt>
                      <c:pt idx="915">
                        <c:v>5545652.130787814</c:v>
                      </c:pt>
                      <c:pt idx="916">
                        <c:v>5552783.2842644099</c:v>
                      </c:pt>
                      <c:pt idx="917">
                        <c:v>5559914.4377410058</c:v>
                      </c:pt>
                      <c:pt idx="918">
                        <c:v>5567045.5912176026</c:v>
                      </c:pt>
                      <c:pt idx="919">
                        <c:v>5574176.7446941976</c:v>
                      </c:pt>
                      <c:pt idx="920">
                        <c:v>5581307.8981707944</c:v>
                      </c:pt>
                      <c:pt idx="921">
                        <c:v>5588439.0516473902</c:v>
                      </c:pt>
                      <c:pt idx="922">
                        <c:v>5595570.2051239852</c:v>
                      </c:pt>
                      <c:pt idx="923">
                        <c:v>5602701.358600582</c:v>
                      </c:pt>
                      <c:pt idx="924">
                        <c:v>5609832.5120771788</c:v>
                      </c:pt>
                      <c:pt idx="925">
                        <c:v>5616963.6655537738</c:v>
                      </c:pt>
                      <c:pt idx="926">
                        <c:v>5624094.8190303696</c:v>
                      </c:pt>
                      <c:pt idx="927">
                        <c:v>5631225.9725069664</c:v>
                      </c:pt>
                      <c:pt idx="928">
                        <c:v>5638357.1259835614</c:v>
                      </c:pt>
                      <c:pt idx="929">
                        <c:v>5645488.2794601573</c:v>
                      </c:pt>
                      <c:pt idx="930">
                        <c:v>5652619.4329367541</c:v>
                      </c:pt>
                      <c:pt idx="931">
                        <c:v>5659750.58641335</c:v>
                      </c:pt>
                      <c:pt idx="932">
                        <c:v>5666881.7398899449</c:v>
                      </c:pt>
                      <c:pt idx="933">
                        <c:v>5674012.8933665408</c:v>
                      </c:pt>
                      <c:pt idx="934">
                        <c:v>5681144.0468431376</c:v>
                      </c:pt>
                      <c:pt idx="935">
                        <c:v>5688275.2003197325</c:v>
                      </c:pt>
                      <c:pt idx="936">
                        <c:v>5695406.3537963293</c:v>
                      </c:pt>
                      <c:pt idx="937">
                        <c:v>5702537.5072729252</c:v>
                      </c:pt>
                      <c:pt idx="938">
                        <c:v>5709668.6607495202</c:v>
                      </c:pt>
                      <c:pt idx="939">
                        <c:v>5716799.8142261161</c:v>
                      </c:pt>
                      <c:pt idx="940">
                        <c:v>5723930.9677027129</c:v>
                      </c:pt>
                      <c:pt idx="941">
                        <c:v>5731062.1211793087</c:v>
                      </c:pt>
                      <c:pt idx="942">
                        <c:v>5738193.2746559046</c:v>
                      </c:pt>
                      <c:pt idx="943">
                        <c:v>5745324.4281325014</c:v>
                      </c:pt>
                      <c:pt idx="944">
                        <c:v>5752455.5816090973</c:v>
                      </c:pt>
                      <c:pt idx="945">
                        <c:v>5759586.7350856932</c:v>
                      </c:pt>
                      <c:pt idx="946">
                        <c:v>5766717.8885622872</c:v>
                      </c:pt>
                      <c:pt idx="947">
                        <c:v>5773849.042038884</c:v>
                      </c:pt>
                      <c:pt idx="948">
                        <c:v>5780980.1955154808</c:v>
                      </c:pt>
                      <c:pt idx="949">
                        <c:v>5788111.3489920767</c:v>
                      </c:pt>
                      <c:pt idx="950">
                        <c:v>5795242.5024686744</c:v>
                      </c:pt>
                      <c:pt idx="951">
                        <c:v>5802373.6559452685</c:v>
                      </c:pt>
                      <c:pt idx="952">
                        <c:v>5809504.8094218634</c:v>
                      </c:pt>
                      <c:pt idx="953">
                        <c:v>5816635.9628984611</c:v>
                      </c:pt>
                      <c:pt idx="954">
                        <c:v>5823767.1163750561</c:v>
                      </c:pt>
                      <c:pt idx="955">
                        <c:v>5830898.2698516529</c:v>
                      </c:pt>
                      <c:pt idx="956">
                        <c:v>5838029.4233282488</c:v>
                      </c:pt>
                      <c:pt idx="957">
                        <c:v>5845160.5768048428</c:v>
                      </c:pt>
                      <c:pt idx="958">
                        <c:v>5852291.7302814405</c:v>
                      </c:pt>
                      <c:pt idx="959">
                        <c:v>5859422.8837580364</c:v>
                      </c:pt>
                      <c:pt idx="960">
                        <c:v>5866554.0372346323</c:v>
                      </c:pt>
                      <c:pt idx="961">
                        <c:v>5873685.1907112282</c:v>
                      </c:pt>
                      <c:pt idx="962">
                        <c:v>5880816.3441878241</c:v>
                      </c:pt>
                      <c:pt idx="963">
                        <c:v>5887947.4976644209</c:v>
                      </c:pt>
                      <c:pt idx="964">
                        <c:v>5895078.6511410158</c:v>
                      </c:pt>
                      <c:pt idx="965">
                        <c:v>5902209.8046176136</c:v>
                      </c:pt>
                      <c:pt idx="966">
                        <c:v>5909340.9580942076</c:v>
                      </c:pt>
                      <c:pt idx="967">
                        <c:v>5916472.1115708034</c:v>
                      </c:pt>
                      <c:pt idx="968">
                        <c:v>5923603.2650474003</c:v>
                      </c:pt>
                      <c:pt idx="969">
                        <c:v>5930734.4185239961</c:v>
                      </c:pt>
                      <c:pt idx="970">
                        <c:v>5937865.572000592</c:v>
                      </c:pt>
                      <c:pt idx="971">
                        <c:v>5944996.725477187</c:v>
                      </c:pt>
                      <c:pt idx="972">
                        <c:v>5952127.8789537828</c:v>
                      </c:pt>
                      <c:pt idx="973">
                        <c:v>5959259.0324303787</c:v>
                      </c:pt>
                      <c:pt idx="974">
                        <c:v>5966390.1859069765</c:v>
                      </c:pt>
                      <c:pt idx="975">
                        <c:v>5973521.3393835723</c:v>
                      </c:pt>
                      <c:pt idx="976">
                        <c:v>5980652.4928601682</c:v>
                      </c:pt>
                      <c:pt idx="977">
                        <c:v>5987783.6463367632</c:v>
                      </c:pt>
                      <c:pt idx="978">
                        <c:v>5994914.799813359</c:v>
                      </c:pt>
                      <c:pt idx="979">
                        <c:v>6002045.9532899559</c:v>
                      </c:pt>
                      <c:pt idx="980">
                        <c:v>6009177.1067665517</c:v>
                      </c:pt>
                      <c:pt idx="981">
                        <c:v>6016308.2602431476</c:v>
                      </c:pt>
                      <c:pt idx="982">
                        <c:v>6023439.4137197426</c:v>
                      </c:pt>
                      <c:pt idx="983">
                        <c:v>6030570.5671963394</c:v>
                      </c:pt>
                      <c:pt idx="984">
                        <c:v>6037701.7206729352</c:v>
                      </c:pt>
                      <c:pt idx="985">
                        <c:v>6044832.874149533</c:v>
                      </c:pt>
                      <c:pt idx="986">
                        <c:v>6051964.027626127</c:v>
                      </c:pt>
                      <c:pt idx="987">
                        <c:v>6059095.1811027229</c:v>
                      </c:pt>
                      <c:pt idx="988">
                        <c:v>6066226.3345793197</c:v>
                      </c:pt>
                      <c:pt idx="989">
                        <c:v>6073357.4880559146</c:v>
                      </c:pt>
                      <c:pt idx="990">
                        <c:v>6080488.6415325124</c:v>
                      </c:pt>
                      <c:pt idx="991">
                        <c:v>6087619.7950091083</c:v>
                      </c:pt>
                      <c:pt idx="992">
                        <c:v>6094750.9484857032</c:v>
                      </c:pt>
                      <c:pt idx="993">
                        <c:v>6101882.1019622982</c:v>
                      </c:pt>
                      <c:pt idx="994">
                        <c:v>6109013.2554388959</c:v>
                      </c:pt>
                      <c:pt idx="995">
                        <c:v>6116144.4089154918</c:v>
                      </c:pt>
                      <c:pt idx="996">
                        <c:v>6123275.5623920877</c:v>
                      </c:pt>
                      <c:pt idx="997">
                        <c:v>6130406.7158686845</c:v>
                      </c:pt>
                      <c:pt idx="998">
                        <c:v>6137537.8693452794</c:v>
                      </c:pt>
                      <c:pt idx="999">
                        <c:v>6144669.0228218753</c:v>
                      </c:pt>
                      <c:pt idx="1000">
                        <c:v>6151800.1762984702</c:v>
                      </c:pt>
                      <c:pt idx="1001">
                        <c:v>6158931.329775067</c:v>
                      </c:pt>
                      <c:pt idx="1002">
                        <c:v>6166062.4832516629</c:v>
                      </c:pt>
                      <c:pt idx="1003">
                        <c:v>6173193.6367282569</c:v>
                      </c:pt>
                      <c:pt idx="1004">
                        <c:v>6180324.7902048556</c:v>
                      </c:pt>
                      <c:pt idx="1005">
                        <c:v>6187455.9436814506</c:v>
                      </c:pt>
                      <c:pt idx="1006">
                        <c:v>6194587.0971580464</c:v>
                      </c:pt>
                      <c:pt idx="1007">
                        <c:v>6201718.2506346423</c:v>
                      </c:pt>
                      <c:pt idx="1008">
                        <c:v>6208849.4041112382</c:v>
                      </c:pt>
                      <c:pt idx="1009">
                        <c:v>6215980.5575878341</c:v>
                      </c:pt>
                      <c:pt idx="1010">
                        <c:v>6223111.7110644309</c:v>
                      </c:pt>
                      <c:pt idx="1011">
                        <c:v>6230242.8645410258</c:v>
                      </c:pt>
                      <c:pt idx="1012">
                        <c:v>6237374.0180176226</c:v>
                      </c:pt>
                      <c:pt idx="1013">
                        <c:v>6244505.1714942176</c:v>
                      </c:pt>
                      <c:pt idx="1014">
                        <c:v>6251636.3249708153</c:v>
                      </c:pt>
                      <c:pt idx="1015">
                        <c:v>6258767.4784474093</c:v>
                      </c:pt>
                      <c:pt idx="1016">
                        <c:v>6265898.6319240071</c:v>
                      </c:pt>
                      <c:pt idx="1017">
                        <c:v>6273029.785400602</c:v>
                      </c:pt>
                      <c:pt idx="1018">
                        <c:v>6280160.9388771979</c:v>
                      </c:pt>
                      <c:pt idx="1019">
                        <c:v>6287292.0923537938</c:v>
                      </c:pt>
                      <c:pt idx="1020">
                        <c:v>6294423.2458303925</c:v>
                      </c:pt>
                      <c:pt idx="1021">
                        <c:v>6301554.3993069855</c:v>
                      </c:pt>
                      <c:pt idx="1022">
                        <c:v>6308685.5527835824</c:v>
                      </c:pt>
                      <c:pt idx="1023">
                        <c:v>6315816.7062601773</c:v>
                      </c:pt>
                      <c:pt idx="1024">
                        <c:v>6322947.8597367741</c:v>
                      </c:pt>
                      <c:pt idx="1025">
                        <c:v>6330079.01321337</c:v>
                      </c:pt>
                      <c:pt idx="1026">
                        <c:v>6337210.1666899659</c:v>
                      </c:pt>
                      <c:pt idx="1027">
                        <c:v>6344341.3201665618</c:v>
                      </c:pt>
                      <c:pt idx="1028">
                        <c:v>6351472.4736431576</c:v>
                      </c:pt>
                      <c:pt idx="1029">
                        <c:v>6358603.6271197544</c:v>
                      </c:pt>
                      <c:pt idx="1030">
                        <c:v>6365734.7805963503</c:v>
                      </c:pt>
                      <c:pt idx="1031">
                        <c:v>6372865.9340729453</c:v>
                      </c:pt>
                      <c:pt idx="1032">
                        <c:v>6379997.087549543</c:v>
                      </c:pt>
                      <c:pt idx="1033">
                        <c:v>6387128.241026137</c:v>
                      </c:pt>
                      <c:pt idx="1034">
                        <c:v>6394259.3945027338</c:v>
                      </c:pt>
                      <c:pt idx="1035">
                        <c:v>6401390.5479793297</c:v>
                      </c:pt>
                      <c:pt idx="1036">
                        <c:v>6408521.7014559275</c:v>
                      </c:pt>
                      <c:pt idx="1037">
                        <c:v>6415652.8549325224</c:v>
                      </c:pt>
                      <c:pt idx="1038">
                        <c:v>6422784.0084091173</c:v>
                      </c:pt>
                      <c:pt idx="1039">
                        <c:v>6429915.1618857132</c:v>
                      </c:pt>
                      <c:pt idx="1040">
                        <c:v>6437046.3153623091</c:v>
                      </c:pt>
                      <c:pt idx="1041">
                        <c:v>6444177.4688389059</c:v>
                      </c:pt>
                      <c:pt idx="1042">
                        <c:v>6451308.6223155018</c:v>
                      </c:pt>
                      <c:pt idx="1043">
                        <c:v>6458439.7757920967</c:v>
                      </c:pt>
                      <c:pt idx="1044">
                        <c:v>6465570.9292686936</c:v>
                      </c:pt>
                      <c:pt idx="1045">
                        <c:v>6472702.0827452876</c:v>
                      </c:pt>
                      <c:pt idx="1046">
                        <c:v>6479833.2362218862</c:v>
                      </c:pt>
                      <c:pt idx="1047">
                        <c:v>6486964.3896984812</c:v>
                      </c:pt>
                      <c:pt idx="1048">
                        <c:v>6494095.543175078</c:v>
                      </c:pt>
                      <c:pt idx="1049">
                        <c:v>6501226.6966516739</c:v>
                      </c:pt>
                      <c:pt idx="1050">
                        <c:v>6508357.8501282698</c:v>
                      </c:pt>
                      <c:pt idx="1051">
                        <c:v>6515489.0036048656</c:v>
                      </c:pt>
                      <c:pt idx="1052">
                        <c:v>6522620.1570814634</c:v>
                      </c:pt>
                      <c:pt idx="1053">
                        <c:v>6529751.3105580565</c:v>
                      </c:pt>
                      <c:pt idx="1054">
                        <c:v>6536882.4640346533</c:v>
                      </c:pt>
                      <c:pt idx="1055">
                        <c:v>6544013.6175112491</c:v>
                      </c:pt>
                      <c:pt idx="1056">
                        <c:v>6551144.770987846</c:v>
                      </c:pt>
                      <c:pt idx="1057">
                        <c:v>6558275.92446444</c:v>
                      </c:pt>
                      <c:pt idx="1058">
                        <c:v>6565407.0779410377</c:v>
                      </c:pt>
                      <c:pt idx="1059">
                        <c:v>6572538.2314176327</c:v>
                      </c:pt>
                      <c:pt idx="1060">
                        <c:v>6579669.3848942285</c:v>
                      </c:pt>
                      <c:pt idx="1061">
                        <c:v>6586800.5383708254</c:v>
                      </c:pt>
                      <c:pt idx="1062">
                        <c:v>6593931.6918474222</c:v>
                      </c:pt>
                      <c:pt idx="1063">
                        <c:v>6601062.8453240171</c:v>
                      </c:pt>
                      <c:pt idx="1064">
                        <c:v>6608193.998800613</c:v>
                      </c:pt>
                      <c:pt idx="1065">
                        <c:v>6615325.1522772089</c:v>
                      </c:pt>
                      <c:pt idx="1066">
                        <c:v>6622456.3057538057</c:v>
                      </c:pt>
                      <c:pt idx="1067">
                        <c:v>6629587.4592304006</c:v>
                      </c:pt>
                      <c:pt idx="1068">
                        <c:v>6636718.6127069984</c:v>
                      </c:pt>
                      <c:pt idx="1069">
                        <c:v>6643849.7661835933</c:v>
                      </c:pt>
                      <c:pt idx="1070">
                        <c:v>6650980.9196601892</c:v>
                      </c:pt>
                      <c:pt idx="1071">
                        <c:v>6658112.0731367851</c:v>
                      </c:pt>
                      <c:pt idx="1072">
                        <c:v>6665243.2266133809</c:v>
                      </c:pt>
                      <c:pt idx="1073">
                        <c:v>6672374.3800899759</c:v>
                      </c:pt>
                      <c:pt idx="1074">
                        <c:v>6679505.5335665736</c:v>
                      </c:pt>
                      <c:pt idx="1075">
                        <c:v>6686636.6870431686</c:v>
                      </c:pt>
                      <c:pt idx="1076">
                        <c:v>6693767.8405197654</c:v>
                      </c:pt>
                      <c:pt idx="1077">
                        <c:v>6700898.9939963603</c:v>
                      </c:pt>
                      <c:pt idx="1078">
                        <c:v>6708030.1474729571</c:v>
                      </c:pt>
                      <c:pt idx="1079">
                        <c:v>6715161.3009495521</c:v>
                      </c:pt>
                      <c:pt idx="1080">
                        <c:v>6722292.4544261498</c:v>
                      </c:pt>
                      <c:pt idx="1081">
                        <c:v>6729423.6079027448</c:v>
                      </c:pt>
                      <c:pt idx="1082">
                        <c:v>6736554.7613793407</c:v>
                      </c:pt>
                      <c:pt idx="1083">
                        <c:v>6743685.9148559365</c:v>
                      </c:pt>
                      <c:pt idx="1084">
                        <c:v>6750817.0683325324</c:v>
                      </c:pt>
                      <c:pt idx="1085">
                        <c:v>6757948.2218091292</c:v>
                      </c:pt>
                      <c:pt idx="1086">
                        <c:v>6765079.375285726</c:v>
                      </c:pt>
                      <c:pt idx="1087">
                        <c:v>6772210.5287623201</c:v>
                      </c:pt>
                      <c:pt idx="1088">
                        <c:v>6779341.6822389159</c:v>
                      </c:pt>
                      <c:pt idx="1089">
                        <c:v>6786472.8357155118</c:v>
                      </c:pt>
                      <c:pt idx="1090">
                        <c:v>6793603.9891921096</c:v>
                      </c:pt>
                      <c:pt idx="1091">
                        <c:v>6800735.1426687054</c:v>
                      </c:pt>
                      <c:pt idx="1092">
                        <c:v>6807866.2961453004</c:v>
                      </c:pt>
                      <c:pt idx="1093">
                        <c:v>6814997.4496218953</c:v>
                      </c:pt>
                      <c:pt idx="1094">
                        <c:v>6822128.6030984931</c:v>
                      </c:pt>
                      <c:pt idx="1095">
                        <c:v>6829259.756575088</c:v>
                      </c:pt>
                      <c:pt idx="1096">
                        <c:v>6836390.9100516848</c:v>
                      </c:pt>
                      <c:pt idx="1097">
                        <c:v>6843522.0635282807</c:v>
                      </c:pt>
                      <c:pt idx="1098">
                        <c:v>6850653.2170048766</c:v>
                      </c:pt>
                      <c:pt idx="1099">
                        <c:v>6857784.3704814725</c:v>
                      </c:pt>
                      <c:pt idx="1100">
                        <c:v>6864915.5239580683</c:v>
                      </c:pt>
                      <c:pt idx="1101">
                        <c:v>6872046.6774346633</c:v>
                      </c:pt>
                      <c:pt idx="1102">
                        <c:v>6879177.8309112601</c:v>
                      </c:pt>
                      <c:pt idx="1103">
                        <c:v>6886308.984387856</c:v>
                      </c:pt>
                      <c:pt idx="1104">
                        <c:v>6893440.1378644519</c:v>
                      </c:pt>
                      <c:pt idx="1105">
                        <c:v>6900571.2913410477</c:v>
                      </c:pt>
                      <c:pt idx="1106">
                        <c:v>6907702.4448176445</c:v>
                      </c:pt>
                      <c:pt idx="1107">
                        <c:v>6914833.5982942404</c:v>
                      </c:pt>
                      <c:pt idx="1108">
                        <c:v>6921964.7517708372</c:v>
                      </c:pt>
                      <c:pt idx="1109">
                        <c:v>6929095.9052474312</c:v>
                      </c:pt>
                      <c:pt idx="1110">
                        <c:v>6936227.058724029</c:v>
                      </c:pt>
                      <c:pt idx="1111">
                        <c:v>6943358.212200623</c:v>
                      </c:pt>
                      <c:pt idx="1112">
                        <c:v>6950489.3656772207</c:v>
                      </c:pt>
                      <c:pt idx="1113">
                        <c:v>6957620.5191538166</c:v>
                      </c:pt>
                      <c:pt idx="1114">
                        <c:v>6964751.6726304116</c:v>
                      </c:pt>
                      <c:pt idx="1115">
                        <c:v>6971882.8261070075</c:v>
                      </c:pt>
                      <c:pt idx="1116">
                        <c:v>6979013.9795836043</c:v>
                      </c:pt>
                      <c:pt idx="1117">
                        <c:v>6986145.1330602001</c:v>
                      </c:pt>
                      <c:pt idx="1118">
                        <c:v>6993276.2865367969</c:v>
                      </c:pt>
                      <c:pt idx="1119">
                        <c:v>7000407.440013391</c:v>
                      </c:pt>
                      <c:pt idx="1120">
                        <c:v>7007538.5934899878</c:v>
                      </c:pt>
                      <c:pt idx="1121">
                        <c:v>7014669.7469665827</c:v>
                      </c:pt>
                      <c:pt idx="1122">
                        <c:v>7021800.9004431805</c:v>
                      </c:pt>
                      <c:pt idx="1123">
                        <c:v>7028932.0539197763</c:v>
                      </c:pt>
                      <c:pt idx="1124">
                        <c:v>7036063.2073963713</c:v>
                      </c:pt>
                      <c:pt idx="1125">
                        <c:v>7043194.3608729681</c:v>
                      </c:pt>
                      <c:pt idx="1126">
                        <c:v>7050325.5143495621</c:v>
                      </c:pt>
                      <c:pt idx="1127">
                        <c:v>7057456.6678261589</c:v>
                      </c:pt>
                      <c:pt idx="1128">
                        <c:v>7064587.8213027548</c:v>
                      </c:pt>
                      <c:pt idx="1129">
                        <c:v>7071718.9747793507</c:v>
                      </c:pt>
                      <c:pt idx="1130">
                        <c:v>7078850.1282559466</c:v>
                      </c:pt>
                      <c:pt idx="1131">
                        <c:v>7085981.2817325434</c:v>
                      </c:pt>
                      <c:pt idx="1132">
                        <c:v>7093112.4352091383</c:v>
                      </c:pt>
                      <c:pt idx="1133">
                        <c:v>7100243.5886857342</c:v>
                      </c:pt>
                      <c:pt idx="1134">
                        <c:v>7107374.7421623301</c:v>
                      </c:pt>
                      <c:pt idx="1135">
                        <c:v>7114505.8956389269</c:v>
                      </c:pt>
                      <c:pt idx="1136">
                        <c:v>7121637.0491155228</c:v>
                      </c:pt>
                      <c:pt idx="1137">
                        <c:v>7128768.2025921196</c:v>
                      </c:pt>
                      <c:pt idx="1138">
                        <c:v>7135899.3560687136</c:v>
                      </c:pt>
                      <c:pt idx="1139">
                        <c:v>7143030.5095453113</c:v>
                      </c:pt>
                      <c:pt idx="1140">
                        <c:v>7150161.6630219063</c:v>
                      </c:pt>
                      <c:pt idx="1141">
                        <c:v>7157292.8164985022</c:v>
                      </c:pt>
                      <c:pt idx="1142">
                        <c:v>7164423.969975099</c:v>
                      </c:pt>
                      <c:pt idx="1143">
                        <c:v>7171555.1234516948</c:v>
                      </c:pt>
                      <c:pt idx="1144">
                        <c:v>7178686.2769282898</c:v>
                      </c:pt>
                      <c:pt idx="1145">
                        <c:v>7185817.4304048875</c:v>
                      </c:pt>
                      <c:pt idx="1146">
                        <c:v>7192948.5838814816</c:v>
                      </c:pt>
                      <c:pt idx="1147">
                        <c:v>7200079.7373580784</c:v>
                      </c:pt>
                      <c:pt idx="1148">
                        <c:v>7207210.8908346742</c:v>
                      </c:pt>
                      <c:pt idx="1149">
                        <c:v>7214342.0443112701</c:v>
                      </c:pt>
                      <c:pt idx="1150">
                        <c:v>7221473.1977878651</c:v>
                      </c:pt>
                      <c:pt idx="1151">
                        <c:v>7228604.3512644628</c:v>
                      </c:pt>
                      <c:pt idx="1152">
                        <c:v>7235735.5047410587</c:v>
                      </c:pt>
                      <c:pt idx="1153">
                        <c:v>7242866.6582176546</c:v>
                      </c:pt>
                      <c:pt idx="1154">
                        <c:v>7249997.8116942504</c:v>
                      </c:pt>
                      <c:pt idx="1155">
                        <c:v>7257128.9651708473</c:v>
                      </c:pt>
                      <c:pt idx="1156">
                        <c:v>7264260.1186474422</c:v>
                      </c:pt>
                      <c:pt idx="1157">
                        <c:v>7271391.272124039</c:v>
                      </c:pt>
                      <c:pt idx="1158">
                        <c:v>7278522.4256006349</c:v>
                      </c:pt>
                      <c:pt idx="1159">
                        <c:v>7285653.5790772308</c:v>
                      </c:pt>
                      <c:pt idx="1160">
                        <c:v>7292784.7325538248</c:v>
                      </c:pt>
                      <c:pt idx="1161">
                        <c:v>7299915.8860304235</c:v>
                      </c:pt>
                      <c:pt idx="1162">
                        <c:v>7307047.0395070184</c:v>
                      </c:pt>
                      <c:pt idx="1163">
                        <c:v>7314178.1929836143</c:v>
                      </c:pt>
                      <c:pt idx="1164">
                        <c:v>7321309.3464602092</c:v>
                      </c:pt>
                      <c:pt idx="1165">
                        <c:v>7328440.4999368051</c:v>
                      </c:pt>
                      <c:pt idx="1166">
                        <c:v>7335571.653413401</c:v>
                      </c:pt>
                      <c:pt idx="1167">
                        <c:v>7342702.8068899987</c:v>
                      </c:pt>
                      <c:pt idx="1168">
                        <c:v>7349833.9603665937</c:v>
                      </c:pt>
                      <c:pt idx="1169">
                        <c:v>7356965.1138431896</c:v>
                      </c:pt>
                      <c:pt idx="1170">
                        <c:v>7364096.2673197836</c:v>
                      </c:pt>
                      <c:pt idx="1171">
                        <c:v>7371227.4207963822</c:v>
                      </c:pt>
                      <c:pt idx="1172">
                        <c:v>7378358.5742729781</c:v>
                      </c:pt>
                      <c:pt idx="1173">
                        <c:v>7385489.7277495749</c:v>
                      </c:pt>
                      <c:pt idx="1174">
                        <c:v>7392620.8812261689</c:v>
                      </c:pt>
                      <c:pt idx="1175">
                        <c:v>7399752.0347027648</c:v>
                      </c:pt>
                      <c:pt idx="1176">
                        <c:v>7406883.1881793616</c:v>
                      </c:pt>
                      <c:pt idx="1177">
                        <c:v>7414014.3416559584</c:v>
                      </c:pt>
                      <c:pt idx="1178">
                        <c:v>7421145.4951325534</c:v>
                      </c:pt>
                      <c:pt idx="1179">
                        <c:v>7428276.6486091502</c:v>
                      </c:pt>
                      <c:pt idx="1180">
                        <c:v>7435407.8020857442</c:v>
                      </c:pt>
                      <c:pt idx="1181">
                        <c:v>7442538.955562342</c:v>
                      </c:pt>
                      <c:pt idx="1182">
                        <c:v>7449670.109038936</c:v>
                      </c:pt>
                      <c:pt idx="1183">
                        <c:v>7456801.2625155337</c:v>
                      </c:pt>
                      <c:pt idx="1184">
                        <c:v>7463932.4159921296</c:v>
                      </c:pt>
                      <c:pt idx="1185">
                        <c:v>7471063.5694687245</c:v>
                      </c:pt>
                      <c:pt idx="1186">
                        <c:v>7478194.7229453214</c:v>
                      </c:pt>
                      <c:pt idx="1187">
                        <c:v>7485325.8764219191</c:v>
                      </c:pt>
                      <c:pt idx="1188">
                        <c:v>7492457.0298985131</c:v>
                      </c:pt>
                      <c:pt idx="1189">
                        <c:v>7499588.183375109</c:v>
                      </c:pt>
                      <c:pt idx="1190">
                        <c:v>7506719.3368517049</c:v>
                      </c:pt>
                      <c:pt idx="1191">
                        <c:v>7513850.4903283026</c:v>
                      </c:pt>
                      <c:pt idx="1192">
                        <c:v>7520981.6438048966</c:v>
                      </c:pt>
                      <c:pt idx="1193">
                        <c:v>7528112.7972814934</c:v>
                      </c:pt>
                      <c:pt idx="1194">
                        <c:v>7535243.9507580884</c:v>
                      </c:pt>
                      <c:pt idx="1195">
                        <c:v>7542375.1042346843</c:v>
                      </c:pt>
                      <c:pt idx="1196">
                        <c:v>7549506.2577112801</c:v>
                      </c:pt>
                      <c:pt idx="1197">
                        <c:v>7556637.4111878779</c:v>
                      </c:pt>
                      <c:pt idx="1198">
                        <c:v>7563768.5646644719</c:v>
                      </c:pt>
                      <c:pt idx="1199">
                        <c:v>7570899.7181410696</c:v>
                      </c:pt>
                      <c:pt idx="1200">
                        <c:v>7578030.8716176637</c:v>
                      </c:pt>
                      <c:pt idx="1201">
                        <c:v>7585162.0250942614</c:v>
                      </c:pt>
                      <c:pt idx="1202">
                        <c:v>7592293.1785708573</c:v>
                      </c:pt>
                      <c:pt idx="1203">
                        <c:v>7599424.3320474532</c:v>
                      </c:pt>
                      <c:pt idx="1204">
                        <c:v>7606555.485524049</c:v>
                      </c:pt>
                      <c:pt idx="1205">
                        <c:v>7613686.6390006449</c:v>
                      </c:pt>
                      <c:pt idx="1206">
                        <c:v>7620817.7924772408</c:v>
                      </c:pt>
                      <c:pt idx="1207">
                        <c:v>7627948.9459538395</c:v>
                      </c:pt>
                      <c:pt idx="1208">
                        <c:v>7635080.0994304325</c:v>
                      </c:pt>
                      <c:pt idx="1209">
                        <c:v>7642211.2529070303</c:v>
                      </c:pt>
                      <c:pt idx="1210">
                        <c:v>7649342.4063836243</c:v>
                      </c:pt>
                      <c:pt idx="1211">
                        <c:v>7656473.559860222</c:v>
                      </c:pt>
                      <c:pt idx="1212">
                        <c:v>7663604.7133368161</c:v>
                      </c:pt>
                      <c:pt idx="1213">
                        <c:v>7670735.8668134119</c:v>
                      </c:pt>
                      <c:pt idx="1214">
                        <c:v>7677867.0202900078</c:v>
                      </c:pt>
                      <c:pt idx="1215">
                        <c:v>7684998.1737666056</c:v>
                      </c:pt>
                      <c:pt idx="1216">
                        <c:v>7692129.3272431996</c:v>
                      </c:pt>
                      <c:pt idx="1217">
                        <c:v>7699260.4807197973</c:v>
                      </c:pt>
                      <c:pt idx="1218">
                        <c:v>7706391.6341963932</c:v>
                      </c:pt>
                      <c:pt idx="1219">
                        <c:v>7713522.7876729872</c:v>
                      </c:pt>
                      <c:pt idx="1220">
                        <c:v>7720653.9411495849</c:v>
                      </c:pt>
                      <c:pt idx="1221">
                        <c:v>7727785.0946261808</c:v>
                      </c:pt>
                      <c:pt idx="1222">
                        <c:v>7734916.2481027767</c:v>
                      </c:pt>
                      <c:pt idx="1223">
                        <c:v>7742047.4015793744</c:v>
                      </c:pt>
                      <c:pt idx="1224">
                        <c:v>7749178.5550559685</c:v>
                      </c:pt>
                      <c:pt idx="1225">
                        <c:v>7756309.7085325643</c:v>
                      </c:pt>
                      <c:pt idx="1226">
                        <c:v>7763440.8620091621</c:v>
                      </c:pt>
                      <c:pt idx="1227">
                        <c:v>7770572.015485758</c:v>
                      </c:pt>
                      <c:pt idx="1228">
                        <c:v>7777703.168962352</c:v>
                      </c:pt>
                      <c:pt idx="1229">
                        <c:v>7784834.3224389497</c:v>
                      </c:pt>
                      <c:pt idx="1230">
                        <c:v>7791965.4759155437</c:v>
                      </c:pt>
                      <c:pt idx="1231">
                        <c:v>7799096.6293921405</c:v>
                      </c:pt>
                      <c:pt idx="1232">
                        <c:v>7806227.7828687374</c:v>
                      </c:pt>
                      <c:pt idx="1233">
                        <c:v>7813358.9363453332</c:v>
                      </c:pt>
                      <c:pt idx="1234">
                        <c:v>7820490.0898219291</c:v>
                      </c:pt>
                      <c:pt idx="1235">
                        <c:v>7827621.243298525</c:v>
                      </c:pt>
                      <c:pt idx="1236">
                        <c:v>7834752.396775119</c:v>
                      </c:pt>
                      <c:pt idx="1237">
                        <c:v>7841883.5502517149</c:v>
                      </c:pt>
                      <c:pt idx="1238">
                        <c:v>7849014.7037283126</c:v>
                      </c:pt>
                      <c:pt idx="1239">
                        <c:v>7856145.8572049066</c:v>
                      </c:pt>
                      <c:pt idx="1240">
                        <c:v>7863277.0106815044</c:v>
                      </c:pt>
                      <c:pt idx="1241">
                        <c:v>7870408.1641581021</c:v>
                      </c:pt>
                      <c:pt idx="1242">
                        <c:v>7877539.3176346943</c:v>
                      </c:pt>
                      <c:pt idx="1243">
                        <c:v>7884670.4711112939</c:v>
                      </c:pt>
                      <c:pt idx="1244">
                        <c:v>7891801.6245878879</c:v>
                      </c:pt>
                      <c:pt idx="1245">
                        <c:v>7898932.7780644838</c:v>
                      </c:pt>
                      <c:pt idx="1246">
                        <c:v>7906063.9315410797</c:v>
                      </c:pt>
                      <c:pt idx="1247">
                        <c:v>7913195.0850176774</c:v>
                      </c:pt>
                      <c:pt idx="1248">
                        <c:v>7920326.2384942714</c:v>
                      </c:pt>
                      <c:pt idx="1249">
                        <c:v>7927457.3919708692</c:v>
                      </c:pt>
                      <c:pt idx="1250">
                        <c:v>7934588.5454474632</c:v>
                      </c:pt>
                      <c:pt idx="1251">
                        <c:v>7941719.6989240572</c:v>
                      </c:pt>
                      <c:pt idx="1252">
                        <c:v>7948850.8524006568</c:v>
                      </c:pt>
                      <c:pt idx="1253">
                        <c:v>7955982.0058772489</c:v>
                      </c:pt>
                      <c:pt idx="1254">
                        <c:v>7963113.1593538467</c:v>
                      </c:pt>
                      <c:pt idx="1255">
                        <c:v>7970244.3128304426</c:v>
                      </c:pt>
                      <c:pt idx="1256">
                        <c:v>7977375.4663070384</c:v>
                      </c:pt>
                      <c:pt idx="1257">
                        <c:v>7984506.6197836343</c:v>
                      </c:pt>
                      <c:pt idx="1258">
                        <c:v>7991637.7732602321</c:v>
                      </c:pt>
                      <c:pt idx="1259">
                        <c:v>7998768.9267368261</c:v>
                      </c:pt>
                      <c:pt idx="1260">
                        <c:v>8005900.080213422</c:v>
                      </c:pt>
                      <c:pt idx="1261">
                        <c:v>8013031.2336900178</c:v>
                      </c:pt>
                      <c:pt idx="1262">
                        <c:v>8020162.3871666156</c:v>
                      </c:pt>
                      <c:pt idx="1263">
                        <c:v>8027293.5406432115</c:v>
                      </c:pt>
                      <c:pt idx="1264">
                        <c:v>8034424.6941198073</c:v>
                      </c:pt>
                      <c:pt idx="1265">
                        <c:v>8041555.8475964013</c:v>
                      </c:pt>
                      <c:pt idx="1266">
                        <c:v>8048687.0010729972</c:v>
                      </c:pt>
                      <c:pt idx="1267">
                        <c:v>8055818.154549595</c:v>
                      </c:pt>
                      <c:pt idx="1268">
                        <c:v>8062949.3080261908</c:v>
                      </c:pt>
                      <c:pt idx="1269">
                        <c:v>8070080.4615027867</c:v>
                      </c:pt>
                      <c:pt idx="1270">
                        <c:v>8077211.6149793826</c:v>
                      </c:pt>
                      <c:pt idx="1271">
                        <c:v>8084342.7684559766</c:v>
                      </c:pt>
                      <c:pt idx="1272">
                        <c:v>8091473.9219325762</c:v>
                      </c:pt>
                      <c:pt idx="1273">
                        <c:v>8098605.0754091684</c:v>
                      </c:pt>
                      <c:pt idx="1274">
                        <c:v>8105736.2288857661</c:v>
                      </c:pt>
                      <c:pt idx="1275">
                        <c:v>8112867.382362362</c:v>
                      </c:pt>
                      <c:pt idx="1276">
                        <c:v>8119998.5358389597</c:v>
                      </c:pt>
                      <c:pt idx="1277">
                        <c:v>8127129.6893155538</c:v>
                      </c:pt>
                      <c:pt idx="1278">
                        <c:v>8134260.8427921506</c:v>
                      </c:pt>
                      <c:pt idx="1279">
                        <c:v>8141391.9962687464</c:v>
                      </c:pt>
                      <c:pt idx="1280">
                        <c:v>8148523.1497453433</c:v>
                      </c:pt>
                      <c:pt idx="1281">
                        <c:v>8155654.3032219391</c:v>
                      </c:pt>
                      <c:pt idx="1282">
                        <c:v>8162785.456698535</c:v>
                      </c:pt>
                      <c:pt idx="1283">
                        <c:v>8169916.610175129</c:v>
                      </c:pt>
                      <c:pt idx="1284">
                        <c:v>8177047.7636517268</c:v>
                      </c:pt>
                      <c:pt idx="1285">
                        <c:v>8184178.9171283226</c:v>
                      </c:pt>
                      <c:pt idx="1286">
                        <c:v>8191310.0706049195</c:v>
                      </c:pt>
                      <c:pt idx="1287">
                        <c:v>8198441.2240815125</c:v>
                      </c:pt>
                      <c:pt idx="1288">
                        <c:v>8205572.3775581103</c:v>
                      </c:pt>
                      <c:pt idx="1289">
                        <c:v>8212703.5310347043</c:v>
                      </c:pt>
                      <c:pt idx="1290">
                        <c:v>8219834.684511302</c:v>
                      </c:pt>
                      <c:pt idx="1291">
                        <c:v>8226965.8379878979</c:v>
                      </c:pt>
                      <c:pt idx="1292">
                        <c:v>8234096.9914644957</c:v>
                      </c:pt>
                      <c:pt idx="1293">
                        <c:v>8241228.1449410915</c:v>
                      </c:pt>
                      <c:pt idx="1294">
                        <c:v>8248359.2984176837</c:v>
                      </c:pt>
                      <c:pt idx="1295">
                        <c:v>8255490.4518942814</c:v>
                      </c:pt>
                      <c:pt idx="1296">
                        <c:v>8262621.6053708773</c:v>
                      </c:pt>
                      <c:pt idx="1297">
                        <c:v>8269752.7588474732</c:v>
                      </c:pt>
                      <c:pt idx="1298">
                        <c:v>8276883.9123240691</c:v>
                      </c:pt>
                      <c:pt idx="1299">
                        <c:v>8284015.0658006649</c:v>
                      </c:pt>
                      <c:pt idx="1300">
                        <c:v>8291146.2192772627</c:v>
                      </c:pt>
                      <c:pt idx="1301">
                        <c:v>8298277.3727538586</c:v>
                      </c:pt>
                      <c:pt idx="1302">
                        <c:v>8305408.5262304544</c:v>
                      </c:pt>
                      <c:pt idx="1303">
                        <c:v>8312539.6797070503</c:v>
                      </c:pt>
                      <c:pt idx="1304">
                        <c:v>8319670.8331836462</c:v>
                      </c:pt>
                      <c:pt idx="1305">
                        <c:v>8326801.9866602402</c:v>
                      </c:pt>
                      <c:pt idx="1306">
                        <c:v>8333933.1401368361</c:v>
                      </c:pt>
                      <c:pt idx="1307">
                        <c:v>8341064.2936134338</c:v>
                      </c:pt>
                      <c:pt idx="1308">
                        <c:v>8348195.4470900316</c:v>
                      </c:pt>
                      <c:pt idx="1309">
                        <c:v>8355326.6005666237</c:v>
                      </c:pt>
                      <c:pt idx="1310">
                        <c:v>8362457.7540432233</c:v>
                      </c:pt>
                      <c:pt idx="1311">
                        <c:v>8369588.9075198174</c:v>
                      </c:pt>
                      <c:pt idx="1312">
                        <c:v>8376720.0609964151</c:v>
                      </c:pt>
                      <c:pt idx="1313">
                        <c:v>8383851.214473011</c:v>
                      </c:pt>
                      <c:pt idx="1314">
                        <c:v>8390982.367949605</c:v>
                      </c:pt>
                      <c:pt idx="1315">
                        <c:v>8398113.5214262009</c:v>
                      </c:pt>
                      <c:pt idx="1316">
                        <c:v>8405244.6749027986</c:v>
                      </c:pt>
                      <c:pt idx="1317">
                        <c:v>8412375.8283793926</c:v>
                      </c:pt>
                      <c:pt idx="1318">
                        <c:v>8419506.9818559904</c:v>
                      </c:pt>
                      <c:pt idx="1319">
                        <c:v>8426638.1353325862</c:v>
                      </c:pt>
                      <c:pt idx="1320">
                        <c:v>8433769.2888091821</c:v>
                      </c:pt>
                      <c:pt idx="1321">
                        <c:v>8440900.4422857761</c:v>
                      </c:pt>
                      <c:pt idx="1322">
                        <c:v>8448031.5957623739</c:v>
                      </c:pt>
                      <c:pt idx="1323">
                        <c:v>8455162.7492389679</c:v>
                      </c:pt>
                      <c:pt idx="1324">
                        <c:v>8462293.9027155638</c:v>
                      </c:pt>
                      <c:pt idx="1325">
                        <c:v>8469425.0561921615</c:v>
                      </c:pt>
                      <c:pt idx="1326">
                        <c:v>8476556.2096687574</c:v>
                      </c:pt>
                      <c:pt idx="1327">
                        <c:v>8483687.3631453533</c:v>
                      </c:pt>
                      <c:pt idx="1328">
                        <c:v>8490818.516621951</c:v>
                      </c:pt>
                      <c:pt idx="1329">
                        <c:v>8497949.670098545</c:v>
                      </c:pt>
                      <c:pt idx="1330">
                        <c:v>8505080.8235751409</c:v>
                      </c:pt>
                      <c:pt idx="1331">
                        <c:v>8512211.9770517368</c:v>
                      </c:pt>
                      <c:pt idx="1332">
                        <c:v>8519343.1305283345</c:v>
                      </c:pt>
                      <c:pt idx="1333">
                        <c:v>8526474.2840049304</c:v>
                      </c:pt>
                      <c:pt idx="1334">
                        <c:v>8533605.4374815263</c:v>
                      </c:pt>
                      <c:pt idx="1335">
                        <c:v>8540736.5909581203</c:v>
                      </c:pt>
                      <c:pt idx="1336">
                        <c:v>8547867.7444347162</c:v>
                      </c:pt>
                      <c:pt idx="1337">
                        <c:v>8554998.8979113121</c:v>
                      </c:pt>
                      <c:pt idx="1338">
                        <c:v>8562130.0513879098</c:v>
                      </c:pt>
                      <c:pt idx="1339">
                        <c:v>8569261.2048645057</c:v>
                      </c:pt>
                      <c:pt idx="1340">
                        <c:v>8576392.3583411016</c:v>
                      </c:pt>
                      <c:pt idx="1341">
                        <c:v>8583523.5118176974</c:v>
                      </c:pt>
                      <c:pt idx="1342">
                        <c:v>8590654.6652942952</c:v>
                      </c:pt>
                      <c:pt idx="1343">
                        <c:v>8597785.8187708892</c:v>
                      </c:pt>
                      <c:pt idx="1344">
                        <c:v>8604916.9722474851</c:v>
                      </c:pt>
                      <c:pt idx="1345">
                        <c:v>8612048.125724081</c:v>
                      </c:pt>
                      <c:pt idx="1346">
                        <c:v>8619179.2792006768</c:v>
                      </c:pt>
                      <c:pt idx="1347">
                        <c:v>8626310.4326772708</c:v>
                      </c:pt>
                      <c:pt idx="1348">
                        <c:v>8633441.5861538704</c:v>
                      </c:pt>
                      <c:pt idx="1349">
                        <c:v>8640572.7396304645</c:v>
                      </c:pt>
                      <c:pt idx="1350">
                        <c:v>8647703.8931070603</c:v>
                      </c:pt>
                      <c:pt idx="1351">
                        <c:v>8654835.0465836562</c:v>
                      </c:pt>
                      <c:pt idx="1352">
                        <c:v>8661966.200060254</c:v>
                      </c:pt>
                      <c:pt idx="1353">
                        <c:v>8669097.353536848</c:v>
                      </c:pt>
                      <c:pt idx="1354">
                        <c:v>8676228.5070134476</c:v>
                      </c:pt>
                      <c:pt idx="1355">
                        <c:v>8683359.6604900397</c:v>
                      </c:pt>
                      <c:pt idx="1356">
                        <c:v>8690490.8139666356</c:v>
                      </c:pt>
                      <c:pt idx="1357">
                        <c:v>8697621.9674432315</c:v>
                      </c:pt>
                      <c:pt idx="1358">
                        <c:v>8704753.1209198274</c:v>
                      </c:pt>
                      <c:pt idx="1359">
                        <c:v>8711884.2743964251</c:v>
                      </c:pt>
                      <c:pt idx="1360">
                        <c:v>8719015.427873021</c:v>
                      </c:pt>
                      <c:pt idx="1361">
                        <c:v>8726146.581349615</c:v>
                      </c:pt>
                      <c:pt idx="1362">
                        <c:v>8733277.7348262127</c:v>
                      </c:pt>
                      <c:pt idx="1363">
                        <c:v>8740408.8883028086</c:v>
                      </c:pt>
                      <c:pt idx="1364">
                        <c:v>8747540.0417794064</c:v>
                      </c:pt>
                      <c:pt idx="1365">
                        <c:v>8754671.1952560004</c:v>
                      </c:pt>
                      <c:pt idx="1366">
                        <c:v>8761802.3487325963</c:v>
                      </c:pt>
                      <c:pt idx="1367">
                        <c:v>8768933.5022091903</c:v>
                      </c:pt>
                      <c:pt idx="1368">
                        <c:v>8776064.655685788</c:v>
                      </c:pt>
                      <c:pt idx="1369">
                        <c:v>8783195.8091623839</c:v>
                      </c:pt>
                      <c:pt idx="1370">
                        <c:v>8790326.9626389798</c:v>
                      </c:pt>
                      <c:pt idx="1371">
                        <c:v>8797458.1161155775</c:v>
                      </c:pt>
                      <c:pt idx="1372">
                        <c:v>8804589.2695921734</c:v>
                      </c:pt>
                      <c:pt idx="1373">
                        <c:v>8811720.4230687674</c:v>
                      </c:pt>
                      <c:pt idx="1374">
                        <c:v>8818851.576545367</c:v>
                      </c:pt>
                      <c:pt idx="1375">
                        <c:v>8825982.7300219592</c:v>
                      </c:pt>
                      <c:pt idx="1376">
                        <c:v>8833113.8834985532</c:v>
                      </c:pt>
                      <c:pt idx="1377">
                        <c:v>8840245.0369751528</c:v>
                      </c:pt>
                      <c:pt idx="1378">
                        <c:v>8847376.1904517468</c:v>
                      </c:pt>
                      <c:pt idx="1379">
                        <c:v>8854507.3439283427</c:v>
                      </c:pt>
                      <c:pt idx="1380">
                        <c:v>8861638.4974049386</c:v>
                      </c:pt>
                      <c:pt idx="1381">
                        <c:v>8868769.6508815363</c:v>
                      </c:pt>
                      <c:pt idx="1382">
                        <c:v>8875900.8043581285</c:v>
                      </c:pt>
                      <c:pt idx="1383">
                        <c:v>8883031.9578347299</c:v>
                      </c:pt>
                      <c:pt idx="1384">
                        <c:v>8890163.1113113239</c:v>
                      </c:pt>
                      <c:pt idx="1385">
                        <c:v>8897294.264787918</c:v>
                      </c:pt>
                      <c:pt idx="1386">
                        <c:v>8904425.4182645157</c:v>
                      </c:pt>
                      <c:pt idx="1387">
                        <c:v>8911556.5717411097</c:v>
                      </c:pt>
                      <c:pt idx="1388">
                        <c:v>8918687.7252177056</c:v>
                      </c:pt>
                      <c:pt idx="1389">
                        <c:v>8925818.8786943033</c:v>
                      </c:pt>
                      <c:pt idx="1390">
                        <c:v>8932950.0321708973</c:v>
                      </c:pt>
                      <c:pt idx="1391">
                        <c:v>8940081.1856474932</c:v>
                      </c:pt>
                      <c:pt idx="1392">
                        <c:v>8947212.339124091</c:v>
                      </c:pt>
                      <c:pt idx="1393">
                        <c:v>8954343.4926006887</c:v>
                      </c:pt>
                      <c:pt idx="1394">
                        <c:v>8961474.6460772846</c:v>
                      </c:pt>
                      <c:pt idx="1395">
                        <c:v>8968605.7995538786</c:v>
                      </c:pt>
                      <c:pt idx="1396">
                        <c:v>8975736.9530304745</c:v>
                      </c:pt>
                      <c:pt idx="1397">
                        <c:v>8982868.1065070722</c:v>
                      </c:pt>
                      <c:pt idx="1398">
                        <c:v>8989999.2599836662</c:v>
                      </c:pt>
                      <c:pt idx="1399">
                        <c:v>8997130.4134602621</c:v>
                      </c:pt>
                      <c:pt idx="1400">
                        <c:v>9004261.566936858</c:v>
                      </c:pt>
                      <c:pt idx="1401">
                        <c:v>9011392.7204134557</c:v>
                      </c:pt>
                      <c:pt idx="1402">
                        <c:v>9018523.8738900498</c:v>
                      </c:pt>
                      <c:pt idx="1403">
                        <c:v>9025655.0273666475</c:v>
                      </c:pt>
                      <c:pt idx="1404">
                        <c:v>9032786.1808432434</c:v>
                      </c:pt>
                      <c:pt idx="1405">
                        <c:v>9039917.3343198374</c:v>
                      </c:pt>
                      <c:pt idx="1406">
                        <c:v>9047048.4877964351</c:v>
                      </c:pt>
                      <c:pt idx="1407">
                        <c:v>9054179.6412730291</c:v>
                      </c:pt>
                      <c:pt idx="1408">
                        <c:v>9061310.794749625</c:v>
                      </c:pt>
                      <c:pt idx="1409">
                        <c:v>9068441.9482262228</c:v>
                      </c:pt>
                      <c:pt idx="1410">
                        <c:v>9075573.1017028168</c:v>
                      </c:pt>
                      <c:pt idx="1411">
                        <c:v>9082704.2551794145</c:v>
                      </c:pt>
                      <c:pt idx="1412">
                        <c:v>9089835.4086560085</c:v>
                      </c:pt>
                      <c:pt idx="1413">
                        <c:v>9096966.5621326081</c:v>
                      </c:pt>
                      <c:pt idx="1414">
                        <c:v>9104097.7156092003</c:v>
                      </c:pt>
                      <c:pt idx="1415">
                        <c:v>9111228.8690857999</c:v>
                      </c:pt>
                      <c:pt idx="1416">
                        <c:v>9118360.0225623939</c:v>
                      </c:pt>
                      <c:pt idx="1417">
                        <c:v>9125491.1760389879</c:v>
                      </c:pt>
                      <c:pt idx="1418">
                        <c:v>9132622.3295155857</c:v>
                      </c:pt>
                      <c:pt idx="1419">
                        <c:v>9139753.4829921834</c:v>
                      </c:pt>
                      <c:pt idx="1420">
                        <c:v>9146884.6364687793</c:v>
                      </c:pt>
                      <c:pt idx="1421">
                        <c:v>9154015.7899453752</c:v>
                      </c:pt>
                      <c:pt idx="1422">
                        <c:v>9161146.9434219692</c:v>
                      </c:pt>
                      <c:pt idx="1423">
                        <c:v>9168278.0968985669</c:v>
                      </c:pt>
                      <c:pt idx="1424">
                        <c:v>9175409.2503751609</c:v>
                      </c:pt>
                      <c:pt idx="1425">
                        <c:v>9182540.4038517587</c:v>
                      </c:pt>
                      <c:pt idx="1426">
                        <c:v>9189671.5573283546</c:v>
                      </c:pt>
                      <c:pt idx="1427">
                        <c:v>9196802.7108049504</c:v>
                      </c:pt>
                      <c:pt idx="1428">
                        <c:v>9203933.8642815445</c:v>
                      </c:pt>
                      <c:pt idx="1429">
                        <c:v>9211065.0177581441</c:v>
                      </c:pt>
                      <c:pt idx="1430">
                        <c:v>9218196.1712347381</c:v>
                      </c:pt>
                      <c:pt idx="1431">
                        <c:v>9225327.324711334</c:v>
                      </c:pt>
                      <c:pt idx="1432">
                        <c:v>9232458.4781879298</c:v>
                      </c:pt>
                      <c:pt idx="1433">
                        <c:v>9239589.6316645276</c:v>
                      </c:pt>
                      <c:pt idx="1434">
                        <c:v>9246720.7851411216</c:v>
                      </c:pt>
                      <c:pt idx="1435">
                        <c:v>9253851.9386177193</c:v>
                      </c:pt>
                      <c:pt idx="1436">
                        <c:v>9260983.0920943134</c:v>
                      </c:pt>
                      <c:pt idx="1437">
                        <c:v>9268114.2455709092</c:v>
                      </c:pt>
                      <c:pt idx="1438">
                        <c:v>9275245.3990475051</c:v>
                      </c:pt>
                      <c:pt idx="1439">
                        <c:v>9282376.552524101</c:v>
                      </c:pt>
                      <c:pt idx="1440">
                        <c:v>9289507.7060006969</c:v>
                      </c:pt>
                      <c:pt idx="1441">
                        <c:v>9296638.8594772946</c:v>
                      </c:pt>
                      <c:pt idx="1442">
                        <c:v>9303770.0129538886</c:v>
                      </c:pt>
                      <c:pt idx="1443">
                        <c:v>9310901.1664304845</c:v>
                      </c:pt>
                      <c:pt idx="1444">
                        <c:v>9318032.3199070822</c:v>
                      </c:pt>
                      <c:pt idx="1445">
                        <c:v>9325163.4733836781</c:v>
                      </c:pt>
                      <c:pt idx="1446">
                        <c:v>9332294.6268602703</c:v>
                      </c:pt>
                      <c:pt idx="1447">
                        <c:v>9339425.7803368699</c:v>
                      </c:pt>
                      <c:pt idx="1448">
                        <c:v>9346556.9338134639</c:v>
                      </c:pt>
                      <c:pt idx="1449">
                        <c:v>9353688.0872900598</c:v>
                      </c:pt>
                      <c:pt idx="1450">
                        <c:v>9360819.2407666575</c:v>
                      </c:pt>
                      <c:pt idx="1451">
                        <c:v>9367950.3942432534</c:v>
                      </c:pt>
                      <c:pt idx="1452">
                        <c:v>9375081.5477198493</c:v>
                      </c:pt>
                      <c:pt idx="1453">
                        <c:v>9382212.701196447</c:v>
                      </c:pt>
                      <c:pt idx="1454">
                        <c:v>9389343.854673041</c:v>
                      </c:pt>
                      <c:pt idx="1455">
                        <c:v>9396475.008149635</c:v>
                      </c:pt>
                      <c:pt idx="1456">
                        <c:v>9403606.1616262309</c:v>
                      </c:pt>
                      <c:pt idx="1457">
                        <c:v>9410737.3151028305</c:v>
                      </c:pt>
                      <c:pt idx="1458">
                        <c:v>9417868.4685794245</c:v>
                      </c:pt>
                      <c:pt idx="1459">
                        <c:v>9424999.6220560204</c:v>
                      </c:pt>
                      <c:pt idx="1460">
                        <c:v>9432130.7755326182</c:v>
                      </c:pt>
                      <c:pt idx="1461">
                        <c:v>9439261.929009214</c:v>
                      </c:pt>
                      <c:pt idx="1462">
                        <c:v>9446393.0824858081</c:v>
                      </c:pt>
                      <c:pt idx="1463">
                        <c:v>9453524.2359624058</c:v>
                      </c:pt>
                      <c:pt idx="1464">
                        <c:v>9460655.3894390035</c:v>
                      </c:pt>
                      <c:pt idx="1465">
                        <c:v>9467786.5429155976</c:v>
                      </c:pt>
                      <c:pt idx="1466">
                        <c:v>9474917.6963921897</c:v>
                      </c:pt>
                      <c:pt idx="1467">
                        <c:v>9482048.8498687893</c:v>
                      </c:pt>
                      <c:pt idx="1468">
                        <c:v>9489180.0033453833</c:v>
                      </c:pt>
                      <c:pt idx="1469">
                        <c:v>9496311.1568219811</c:v>
                      </c:pt>
                      <c:pt idx="1470">
                        <c:v>9503442.310298577</c:v>
                      </c:pt>
                      <c:pt idx="1471">
                        <c:v>9510573.4637751728</c:v>
                      </c:pt>
                      <c:pt idx="1472">
                        <c:v>9517704.6172517687</c:v>
                      </c:pt>
                      <c:pt idx="1473">
                        <c:v>9524835.7707283683</c:v>
                      </c:pt>
                      <c:pt idx="1474">
                        <c:v>9531966.9242049623</c:v>
                      </c:pt>
                      <c:pt idx="1475">
                        <c:v>9539098.0776815563</c:v>
                      </c:pt>
                      <c:pt idx="1476">
                        <c:v>9546229.2311581522</c:v>
                      </c:pt>
                      <c:pt idx="1477">
                        <c:v>9553360.3846347481</c:v>
                      </c:pt>
                      <c:pt idx="1478">
                        <c:v>9560491.538111344</c:v>
                      </c:pt>
                      <c:pt idx="1479">
                        <c:v>9567622.6915879399</c:v>
                      </c:pt>
                      <c:pt idx="1480">
                        <c:v>9574753.8450645357</c:v>
                      </c:pt>
                      <c:pt idx="1481">
                        <c:v>9581884.9985411316</c:v>
                      </c:pt>
                      <c:pt idx="1482">
                        <c:v>9589016.1520177275</c:v>
                      </c:pt>
                      <c:pt idx="1483">
                        <c:v>9596147.3054943271</c:v>
                      </c:pt>
                      <c:pt idx="1484">
                        <c:v>9603278.458970923</c:v>
                      </c:pt>
                      <c:pt idx="1485">
                        <c:v>9610409.6124475189</c:v>
                      </c:pt>
                      <c:pt idx="1486">
                        <c:v>9617540.7659241091</c:v>
                      </c:pt>
                      <c:pt idx="1487">
                        <c:v>9624671.9194007087</c:v>
                      </c:pt>
                      <c:pt idx="1488">
                        <c:v>9631803.0728773028</c:v>
                      </c:pt>
                      <c:pt idx="1489">
                        <c:v>9638934.2263538986</c:v>
                      </c:pt>
                      <c:pt idx="1490">
                        <c:v>9646065.3798304982</c:v>
                      </c:pt>
                      <c:pt idx="1491">
                        <c:v>9653196.5333070923</c:v>
                      </c:pt>
                      <c:pt idx="1492">
                        <c:v>9660327.6867836863</c:v>
                      </c:pt>
                      <c:pt idx="1493">
                        <c:v>9667458.840260284</c:v>
                      </c:pt>
                      <c:pt idx="1494">
                        <c:v>9674589.9937368818</c:v>
                      </c:pt>
                      <c:pt idx="1495">
                        <c:v>9681721.1472134776</c:v>
                      </c:pt>
                      <c:pt idx="1496">
                        <c:v>9688852.3006900735</c:v>
                      </c:pt>
                      <c:pt idx="1497">
                        <c:v>9695983.4541666694</c:v>
                      </c:pt>
                      <c:pt idx="1498">
                        <c:v>9703114.6076432634</c:v>
                      </c:pt>
                      <c:pt idx="1499">
                        <c:v>9710245.7611198612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BC53-4B86-BAE3-B5C0E9D6B402}"/>
                  </c:ext>
                </c:extLst>
              </c15:ser>
            </c15:filteredLineSeries>
          </c:ext>
        </c:extLst>
      </c:lineChart>
      <c:catAx>
        <c:axId val="14312783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Lato" panose="020F0502020204030203" pitchFamily="34" charset="0"/>
                    <a:ea typeface="Lato" panose="020F0502020204030203" pitchFamily="34" charset="0"/>
                    <a:cs typeface="Lato" panose="020F0502020204030203" pitchFamily="34" charset="0"/>
                  </a:defRPr>
                </a:pPr>
                <a:r>
                  <a:rPr lang="en-GB"/>
                  <a:t>Monthly Subscription Fee [ZAR]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Lato" panose="020F0502020204030203" pitchFamily="34" charset="0"/>
                  <a:ea typeface="Lato" panose="020F0502020204030203" pitchFamily="34" charset="0"/>
                  <a:cs typeface="Lato" panose="020F0502020204030203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Lato" panose="020F0502020204030203" pitchFamily="34" charset="0"/>
                <a:ea typeface="Lato" panose="020F0502020204030203" pitchFamily="34" charset="0"/>
                <a:cs typeface="Lato" panose="020F0502020204030203" pitchFamily="34" charset="0"/>
              </a:defRPr>
            </a:pPr>
            <a:endParaRPr lang="en-US"/>
          </a:p>
        </c:txPr>
        <c:crossAx val="1431278784"/>
        <c:crosses val="autoZero"/>
        <c:auto val="1"/>
        <c:lblAlgn val="ctr"/>
        <c:lblOffset val="1"/>
        <c:tickLblSkip val="255"/>
        <c:tickMarkSkip val="1"/>
        <c:noMultiLvlLbl val="0"/>
      </c:catAx>
      <c:valAx>
        <c:axId val="1431278784"/>
        <c:scaling>
          <c:logBase val="10"/>
          <c:orientation val="minMax"/>
          <c:max val="100000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Lato" panose="020F0502020204030203" pitchFamily="34" charset="0"/>
                    <a:ea typeface="Lato" panose="020F0502020204030203" pitchFamily="34" charset="0"/>
                    <a:cs typeface="Lato" panose="020F0502020204030203" pitchFamily="34" charset="0"/>
                  </a:defRPr>
                </a:pPr>
                <a:r>
                  <a:rPr lang="en-GB"/>
                  <a:t>NPV [ZAR]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Lato" panose="020F0502020204030203" pitchFamily="34" charset="0"/>
                  <a:ea typeface="Lato" panose="020F0502020204030203" pitchFamily="34" charset="0"/>
                  <a:cs typeface="Lato" panose="020F0502020204030203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Lato" panose="020F0502020204030203" pitchFamily="34" charset="0"/>
                <a:ea typeface="Lato" panose="020F0502020204030203" pitchFamily="34" charset="0"/>
                <a:cs typeface="Lato" panose="020F0502020204030203" pitchFamily="34" charset="0"/>
              </a:defRPr>
            </a:pPr>
            <a:endParaRPr lang="en-US"/>
          </a:p>
        </c:txPr>
        <c:crossAx val="1431278368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Lato" panose="020F0502020204030203" pitchFamily="34" charset="0"/>
                    <a:ea typeface="Lato" panose="020F0502020204030203" pitchFamily="34" charset="0"/>
                    <a:cs typeface="Lato" panose="020F0502020204030203" pitchFamily="34" charset="0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Lato" panose="020F0502020204030203" pitchFamily="34" charset="0"/>
              <a:ea typeface="Lato" panose="020F0502020204030203" pitchFamily="34" charset="0"/>
              <a:cs typeface="Lato" panose="020F0502020204030203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400">
          <a:solidFill>
            <a:sysClr val="windowText" lastClr="000000"/>
          </a:solidFill>
          <a:latin typeface="Lato" panose="020F0502020204030203" pitchFamily="34" charset="0"/>
          <a:ea typeface="Lato" panose="020F0502020204030203" pitchFamily="34" charset="0"/>
          <a:cs typeface="Lato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196190758100444E-2"/>
          <c:y val="7.9395310225740867E-2"/>
          <c:w val="0.76044816431213735"/>
          <c:h val="0.77647253859960597"/>
        </c:manualLayout>
      </c:layout>
      <c:lineChart>
        <c:grouping val="standard"/>
        <c:varyColors val="0"/>
        <c:ser>
          <c:idx val="0"/>
          <c:order val="0"/>
          <c:tx>
            <c:strRef>
              <c:f>IRR!$B$1</c:f>
              <c:strCache>
                <c:ptCount val="1"/>
                <c:pt idx="0">
                  <c:v>Mopani - UAV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IRR!$A$2:$A$1501</c:f>
              <c:numCache>
                <c:formatCode>General</c:formatCode>
                <c:ptCount val="1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</c:numCache>
            </c:numRef>
          </c:cat>
          <c:val>
            <c:numRef>
              <c:f>IRR!$B$2:$B$1501</c:f>
              <c:numCache>
                <c:formatCode>General</c:formatCode>
                <c:ptCount val="1500"/>
                <c:pt idx="296">
                  <c:v>-0.7017165388483444</c:v>
                </c:pt>
                <c:pt idx="297">
                  <c:v>-0.64590901140325307</c:v>
                </c:pt>
                <c:pt idx="298">
                  <c:v>-0.60973928516807774</c:v>
                </c:pt>
                <c:pt idx="299">
                  <c:v>-0.58197487571310114</c:v>
                </c:pt>
                <c:pt idx="300">
                  <c:v>-0.55902986345924077</c:v>
                </c:pt>
                <c:pt idx="301">
                  <c:v>-0.53925689504082475</c:v>
                </c:pt>
                <c:pt idx="302">
                  <c:v>-0.52175030519797772</c:v>
                </c:pt>
                <c:pt idx="303">
                  <c:v>-0.50595423353848923</c:v>
                </c:pt>
                <c:pt idx="304">
                  <c:v>-0.4915008985878333</c:v>
                </c:pt>
                <c:pt idx="305">
                  <c:v>-0.47813326219055841</c:v>
                </c:pt>
                <c:pt idx="306">
                  <c:v>-0.46566401790516287</c:v>
                </c:pt>
                <c:pt idx="307">
                  <c:v>-0.45395209772788042</c:v>
                </c:pt>
                <c:pt idx="308">
                  <c:v>-0.44288838215612042</c:v>
                </c:pt>
                <c:pt idx="309">
                  <c:v>-0.43238658018142428</c:v>
                </c:pt>
                <c:pt idx="310">
                  <c:v>-0.42237717459934843</c:v>
                </c:pt>
                <c:pt idx="311">
                  <c:v>-0.41280326756204688</c:v>
                </c:pt>
                <c:pt idx="312">
                  <c:v>-0.40361764902484021</c:v>
                </c:pt>
                <c:pt idx="313">
                  <c:v>-0.39478067768230313</c:v>
                </c:pt>
                <c:pt idx="314">
                  <c:v>-0.38625871678581991</c:v>
                </c:pt>
                <c:pt idx="315">
                  <c:v>-0.37802295811996772</c:v>
                </c:pt>
                <c:pt idx="316">
                  <c:v>-0.3700485233088161</c:v>
                </c:pt>
                <c:pt idx="317">
                  <c:v>-0.36231376701798418</c:v>
                </c:pt>
                <c:pt idx="318">
                  <c:v>-0.35479972961945938</c:v>
                </c:pt>
                <c:pt idx="319">
                  <c:v>-0.34748970218216979</c:v>
                </c:pt>
                <c:pt idx="320">
                  <c:v>-0.34036887703578672</c:v>
                </c:pt>
                <c:pt idx="321">
                  <c:v>-0.33342406433811628</c:v>
                </c:pt>
                <c:pt idx="322">
                  <c:v>-0.3266434601296031</c:v>
                </c:pt>
                <c:pt idx="323">
                  <c:v>-0.32001645496861808</c:v>
                </c:pt>
                <c:pt idx="324">
                  <c:v>-0.31353347485708433</c:v>
                </c:pt>
                <c:pt idx="325">
                  <c:v>-0.30718584808619082</c:v>
                </c:pt>
                <c:pt idx="326">
                  <c:v>-0.30096569305840759</c:v>
                </c:pt>
                <c:pt idx="327">
                  <c:v>-0.29486582321348997</c:v>
                </c:pt>
                <c:pt idx="328">
                  <c:v>-0.28887966599928988</c:v>
                </c:pt>
                <c:pt idx="329">
                  <c:v>-0.28300119345119212</c:v>
                </c:pt>
                <c:pt idx="330">
                  <c:v>-0.27722486242556599</c:v>
                </c:pt>
                <c:pt idx="331">
                  <c:v>-0.27154556290801651</c:v>
                </c:pt>
                <c:pt idx="332">
                  <c:v>-0.2659585731121108</c:v>
                </c:pt>
                <c:pt idx="333">
                  <c:v>-0.26045952031763159</c:v>
                </c:pt>
                <c:pt idx="334">
                  <c:v>-0.25504434658335562</c:v>
                </c:pt>
                <c:pt idx="335">
                  <c:v>-0.24970927861850259</c:v>
                </c:pt>
                <c:pt idx="336">
                  <c:v>-0.24445080121735641</c:v>
                </c:pt>
                <c:pt idx="337">
                  <c:v>-0.23926563375921631</c:v>
                </c:pt>
                <c:pt idx="338">
                  <c:v>-0.2341507093556042</c:v>
                </c:pt>
                <c:pt idx="339">
                  <c:v>-0.22910315629200051</c:v>
                </c:pt>
                <c:pt idx="340">
                  <c:v>-0.22412028146534591</c:v>
                </c:pt>
                <c:pt idx="341">
                  <c:v>-0.21919955556318921</c:v>
                </c:pt>
                <c:pt idx="342">
                  <c:v>-0.21433859976753389</c:v>
                </c:pt>
                <c:pt idx="343">
                  <c:v>-0.20953517379748701</c:v>
                </c:pt>
                <c:pt idx="344">
                  <c:v>-0.20478716513087269</c:v>
                </c:pt>
                <c:pt idx="345">
                  <c:v>-0.20009257926692911</c:v>
                </c:pt>
                <c:pt idx="346">
                  <c:v>-0.19544953091074629</c:v>
                </c:pt>
                <c:pt idx="347">
                  <c:v>-0.1908562359758729</c:v>
                </c:pt>
                <c:pt idx="348">
                  <c:v>-0.18631100431489811</c:v>
                </c:pt>
                <c:pt idx="349">
                  <c:v>-0.1818122330992864</c:v>
                </c:pt>
                <c:pt idx="350">
                  <c:v>-0.1773584007795479</c:v>
                </c:pt>
                <c:pt idx="351">
                  <c:v>-0.1729480615652563</c:v>
                </c:pt>
                <c:pt idx="352">
                  <c:v>-0.16857984037170901</c:v>
                </c:pt>
                <c:pt idx="353">
                  <c:v>-0.16425242818628241</c:v>
                </c:pt>
                <c:pt idx="354">
                  <c:v>-0.15996457781301651</c:v>
                </c:pt>
                <c:pt idx="355">
                  <c:v>-0.15571509995866689</c:v>
                </c:pt>
                <c:pt idx="356">
                  <c:v>-0.15150285962759971</c:v>
                </c:pt>
                <c:pt idx="357">
                  <c:v>-0.147326772796498</c:v>
                </c:pt>
                <c:pt idx="358">
                  <c:v>-0.1431858033430109</c:v>
                </c:pt>
                <c:pt idx="359">
                  <c:v>-0.13907896020522839</c:v>
                </c:pt>
                <c:pt idx="360">
                  <c:v>-0.1350052947513064</c:v>
                </c:pt>
                <c:pt idx="361">
                  <c:v>-0.1309638983407041</c:v>
                </c:pt>
                <c:pt idx="362">
                  <c:v>-0.1269539000603811</c:v>
                </c:pt>
                <c:pt idx="363">
                  <c:v>-0.1229744646209889</c:v>
                </c:pt>
                <c:pt idx="364">
                  <c:v>-0.1190247903995655</c:v>
                </c:pt>
                <c:pt idx="365">
                  <c:v>-0.11510410761654109</c:v>
                </c:pt>
                <c:pt idx="366">
                  <c:v>-0.1112116766360832</c:v>
                </c:pt>
                <c:pt idx="367">
                  <c:v>-0.10734678637978411</c:v>
                </c:pt>
                <c:pt idx="368">
                  <c:v>-0.10350875284469301</c:v>
                </c:pt>
                <c:pt idx="369">
                  <c:v>-9.9696917717478239E-2</c:v>
                </c:pt>
                <c:pt idx="370">
                  <c:v>-9.591064707727659E-2</c:v>
                </c:pt>
                <c:pt idx="371">
                  <c:v>-9.2149330180447353E-2</c:v>
                </c:pt>
                <c:pt idx="372">
                  <c:v>-8.8412378321048091E-2</c:v>
                </c:pt>
                <c:pt idx="373">
                  <c:v>-8.4699223761397824E-2</c:v>
                </c:pt>
                <c:pt idx="374">
                  <c:v>-8.1009318727571777E-2</c:v>
                </c:pt>
                <c:pt idx="375">
                  <c:v>-7.7342134465109402E-2</c:v>
                </c:pt>
                <c:pt idx="376">
                  <c:v>-7.3697160350624902E-2</c:v>
                </c:pt>
                <c:pt idx="377">
                  <c:v>-7.007390305536354E-2</c:v>
                </c:pt>
                <c:pt idx="378">
                  <c:v>-6.6471885757062865E-2</c:v>
                </c:pt>
                <c:pt idx="379">
                  <c:v>-6.2890647396788291E-2</c:v>
                </c:pt>
                <c:pt idx="380">
                  <c:v>-5.9329741977665378E-2</c:v>
                </c:pt>
                <c:pt idx="381">
                  <c:v>-5.5788737902692009E-2</c:v>
                </c:pt>
                <c:pt idx="382">
                  <c:v>-5.2267217349011408E-2</c:v>
                </c:pt>
                <c:pt idx="383">
                  <c:v>-4.8764775676254479E-2</c:v>
                </c:pt>
                <c:pt idx="384">
                  <c:v>-4.5281020866719479E-2</c:v>
                </c:pt>
                <c:pt idx="385">
                  <c:v>-4.1815572995350332E-2</c:v>
                </c:pt>
                <c:pt idx="386">
                  <c:v>-3.8368063727597157E-2</c:v>
                </c:pt>
                <c:pt idx="387">
                  <c:v>-3.4938135843424312E-2</c:v>
                </c:pt>
                <c:pt idx="388">
                  <c:v>-3.1525442785809599E-2</c:v>
                </c:pt>
                <c:pt idx="389">
                  <c:v>-2.8129648232249171E-2</c:v>
                </c:pt>
                <c:pt idx="390">
                  <c:v>-2.4750425687844801E-2</c:v>
                </c:pt>
                <c:pt idx="391">
                  <c:v>-2.1387458098687029E-2</c:v>
                </c:pt>
                <c:pt idx="392">
                  <c:v>-1.8040437484298621E-2</c:v>
                </c:pt>
                <c:pt idx="393">
                  <c:v>-1.4709064588044661E-2</c:v>
                </c:pt>
                <c:pt idx="394">
                  <c:v>-1.139304854441869E-2</c:v>
                </c:pt>
                <c:pt idx="395">
                  <c:v>-8.092106562264334E-3</c:v>
                </c:pt>
                <c:pt idx="396">
                  <c:v>-4.8059636229920164E-3</c:v>
                </c:pt>
                <c:pt idx="397">
                  <c:v>-1.534352192945287E-3</c:v>
                </c:pt>
                <c:pt idx="398">
                  <c:v>1.722988050867569E-3</c:v>
                </c:pt>
                <c:pt idx="399">
                  <c:v>4.966310482434233E-3</c:v>
                </c:pt>
                <c:pt idx="400">
                  <c:v>8.1958617764836816E-3</c:v>
                </c:pt>
                <c:pt idx="401">
                  <c:v>1.1411882146959981E-2</c:v>
                </c:pt>
                <c:pt idx="402">
                  <c:v>1.4614605574845729E-2</c:v>
                </c:pt>
                <c:pt idx="403">
                  <c:v>1.7804260025898518E-2</c:v>
                </c:pt>
                <c:pt idx="404">
                  <c:v>2.0981067658832672E-2</c:v>
                </c:pt>
                <c:pt idx="405">
                  <c:v>2.4145245024463021E-2</c:v>
                </c:pt>
                <c:pt idx="406">
                  <c:v>2.729700325626894E-2</c:v>
                </c:pt>
                <c:pt idx="407">
                  <c:v>3.043654825282438E-2</c:v>
                </c:pt>
                <c:pt idx="408">
                  <c:v>3.3564080852517497E-2</c:v>
                </c:pt>
                <c:pt idx="409">
                  <c:v>3.6679797000943808E-2</c:v>
                </c:pt>
                <c:pt idx="410">
                  <c:v>3.9783887911341242E-2</c:v>
                </c:pt>
                <c:pt idx="411">
                  <c:v>4.2876540218423687E-2</c:v>
                </c:pt>
                <c:pt idx="412">
                  <c:v>4.5957936125927468E-2</c:v>
                </c:pt>
                <c:pt idx="413">
                  <c:v>4.9028253548186303E-2</c:v>
                </c:pt>
                <c:pt idx="414">
                  <c:v>5.2087666246023678E-2</c:v>
                </c:pt>
                <c:pt idx="415">
                  <c:v>5.5136343957233658E-2</c:v>
                </c:pt>
                <c:pt idx="416">
                  <c:v>5.8174452521915658E-2</c:v>
                </c:pt>
                <c:pt idx="417">
                  <c:v>6.120215400289597E-2</c:v>
                </c:pt>
                <c:pt idx="418">
                  <c:v>6.4219606801481532E-2</c:v>
                </c:pt>
                <c:pt idx="419">
                  <c:v>6.7226965768750091E-2</c:v>
                </c:pt>
                <c:pt idx="420">
                  <c:v>7.0224382312591205E-2</c:v>
                </c:pt>
                <c:pt idx="421">
                  <c:v>7.321200450069032E-2</c:v>
                </c:pt>
                <c:pt idx="422">
                  <c:v>7.6189977159643263E-2</c:v>
                </c:pt>
                <c:pt idx="423">
                  <c:v>7.9158441970369697E-2</c:v>
                </c:pt>
                <c:pt idx="424">
                  <c:v>8.2117537560001841E-2</c:v>
                </c:pt>
                <c:pt idx="425">
                  <c:v>8.5067399590391224E-2</c:v>
                </c:pt>
                <c:pt idx="426">
                  <c:v>8.8008160843397576E-2</c:v>
                </c:pt>
                <c:pt idx="427">
                  <c:v>9.0939951303090183E-2</c:v>
                </c:pt>
                <c:pt idx="428">
                  <c:v>9.3862898234999603E-2</c:v>
                </c:pt>
                <c:pt idx="429">
                  <c:v>9.6777126262546975E-2</c:v>
                </c:pt>
                <c:pt idx="430">
                  <c:v>9.9682757440771486E-2</c:v>
                </c:pt>
                <c:pt idx="431">
                  <c:v>0.1025799113274717</c:v>
                </c:pt>
                <c:pt idx="432">
                  <c:v>0.1054687050518677</c:v>
                </c:pt>
                <c:pt idx="433">
                  <c:v>0.1083492533808901</c:v>
                </c:pt>
                <c:pt idx="434">
                  <c:v>0.1112216687831928</c:v>
                </c:pt>
                <c:pt idx="435">
                  <c:v>0.11408606149098439</c:v>
                </c:pt>
                <c:pt idx="436">
                  <c:v>0.11694253955976849</c:v>
                </c:pt>
                <c:pt idx="437">
                  <c:v>0.1197912089260771</c:v>
                </c:pt>
                <c:pt idx="438">
                  <c:v>0.12263217346327381</c:v>
                </c:pt>
                <c:pt idx="439">
                  <c:v>0.12546553503551561</c:v>
                </c:pt>
                <c:pt idx="440">
                  <c:v>0.12829139354993349</c:v>
                </c:pt>
                <c:pt idx="441">
                  <c:v>0.13110984700711101</c:v>
                </c:pt>
                <c:pt idx="442">
                  <c:v>0.13392099154992729</c:v>
                </c:pt>
                <c:pt idx="443">
                  <c:v>0.13672492151081769</c:v>
                </c:pt>
                <c:pt idx="444">
                  <c:v>0.13952172945753391</c:v>
                </c:pt>
                <c:pt idx="445">
                  <c:v>0.14231150623743891</c:v>
                </c:pt>
                <c:pt idx="446">
                  <c:v>0.14509434102040819</c:v>
                </c:pt>
                <c:pt idx="447">
                  <c:v>0.14787032134038361</c:v>
                </c:pt>
                <c:pt idx="448">
                  <c:v>0.15063953313563291</c:v>
                </c:pt>
                <c:pt idx="449">
                  <c:v>0.15340206078776089</c:v>
                </c:pt>
                <c:pt idx="450">
                  <c:v>0.1561579871595267</c:v>
                </c:pt>
                <c:pt idx="451">
                  <c:v>0.15890739363149331</c:v>
                </c:pt>
                <c:pt idx="452">
                  <c:v>0.1616503601375783</c:v>
                </c:pt>
                <c:pt idx="453">
                  <c:v>0.16438696519952051</c:v>
                </c:pt>
                <c:pt idx="454">
                  <c:v>0.16711728596032049</c:v>
                </c:pt>
                <c:pt idx="455">
                  <c:v>0.16984139821668129</c:v>
                </c:pt>
                <c:pt idx="456">
                  <c:v>0.17255937645048869</c:v>
                </c:pt>
                <c:pt idx="457">
                  <c:v>0.17527129385936829</c:v>
                </c:pt>
                <c:pt idx="458">
                  <c:v>0.17797722238634381</c:v>
                </c:pt>
                <c:pt idx="459">
                  <c:v>0.18067723274863901</c:v>
                </c:pt>
                <c:pt idx="460">
                  <c:v>0.18337139446564299</c:v>
                </c:pt>
                <c:pt idx="461">
                  <c:v>0.18605977588607781</c:v>
                </c:pt>
                <c:pt idx="462">
                  <c:v>0.18874244421438241</c:v>
                </c:pt>
                <c:pt idx="463">
                  <c:v>0.19141946553636011</c:v>
                </c:pt>
                <c:pt idx="464">
                  <c:v>0.19409090484408931</c:v>
                </c:pt>
                <c:pt idx="465">
                  <c:v>0.19675682606014841</c:v>
                </c:pt>
                <c:pt idx="466">
                  <c:v>0.19941729206115719</c:v>
                </c:pt>
                <c:pt idx="467">
                  <c:v>0.20207236470066861</c:v>
                </c:pt>
                <c:pt idx="468">
                  <c:v>0.20472210483143119</c:v>
                </c:pt>
                <c:pt idx="469">
                  <c:v>0.20736657232704259</c:v>
                </c:pt>
                <c:pt idx="470">
                  <c:v>0.21000582610300839</c:v>
                </c:pt>
                <c:pt idx="471">
                  <c:v>0.2126399241372379</c:v>
                </c:pt>
                <c:pt idx="472">
                  <c:v>0.2152689234899825</c:v>
                </c:pt>
                <c:pt idx="473">
                  <c:v>0.21789288032324319</c:v>
                </c:pt>
                <c:pt idx="474">
                  <c:v>0.22051184991966341</c:v>
                </c:pt>
                <c:pt idx="475">
                  <c:v>0.2231258867009154</c:v>
                </c:pt>
                <c:pt idx="476">
                  <c:v>0.22573504424561011</c:v>
                </c:pt>
                <c:pt idx="477">
                  <c:v>0.22833937530673329</c:v>
                </c:pt>
                <c:pt idx="478">
                  <c:v>0.2309389318286319</c:v>
                </c:pt>
                <c:pt idx="479">
                  <c:v>0.2335337649635536</c:v>
                </c:pt>
                <c:pt idx="480">
                  <c:v>0.23612392508777219</c:v>
                </c:pt>
                <c:pt idx="481">
                  <c:v>0.23870946181728511</c:v>
                </c:pt>
                <c:pt idx="482">
                  <c:v>0.24129042402312639</c:v>
                </c:pt>
                <c:pt idx="483">
                  <c:v>0.24386685984627959</c:v>
                </c:pt>
                <c:pt idx="484">
                  <c:v>0.24643881671222159</c:v>
                </c:pt>
                <c:pt idx="485">
                  <c:v>0.24900634134509961</c:v>
                </c:pt>
                <c:pt idx="486">
                  <c:v>0.25156947978155603</c:v>
                </c:pt>
                <c:pt idx="487">
                  <c:v>0.25412827738420879</c:v>
                </c:pt>
                <c:pt idx="488">
                  <c:v>0.25668277885479829</c:v>
                </c:pt>
                <c:pt idx="489">
                  <c:v>0.25923302824701627</c:v>
                </c:pt>
                <c:pt idx="490">
                  <c:v>0.26177906897901537</c:v>
                </c:pt>
                <c:pt idx="491">
                  <c:v>0.26432094384561949</c:v>
                </c:pt>
                <c:pt idx="492">
                  <c:v>0.26685869503023613</c:v>
                </c:pt>
                <c:pt idx="493">
                  <c:v>0.26939236411648299</c:v>
                </c:pt>
                <c:pt idx="494">
                  <c:v>0.2719219920995386</c:v>
                </c:pt>
                <c:pt idx="495">
                  <c:v>0.27444761939721812</c:v>
                </c:pt>
                <c:pt idx="496">
                  <c:v>0.27696928586079372</c:v>
                </c:pt>
                <c:pt idx="497">
                  <c:v>0.27948703078554588</c:v>
                </c:pt>
                <c:pt idx="498">
                  <c:v>0.28200089292109332</c:v>
                </c:pt>
                <c:pt idx="499">
                  <c:v>0.28451091048145138</c:v>
                </c:pt>
                <c:pt idx="500">
                  <c:v>0.2870171211548731</c:v>
                </c:pt>
                <c:pt idx="501">
                  <c:v>0.28951956211346958</c:v>
                </c:pt>
                <c:pt idx="502">
                  <c:v>0.29201827002258912</c:v>
                </c:pt>
                <c:pt idx="503">
                  <c:v>0.29451328105000107</c:v>
                </c:pt>
                <c:pt idx="504">
                  <c:v>0.29700463087485879</c:v>
                </c:pt>
                <c:pt idx="505">
                  <c:v>0.29949235469646068</c:v>
                </c:pt>
                <c:pt idx="506">
                  <c:v>0.30197648724282228</c:v>
                </c:pt>
                <c:pt idx="507">
                  <c:v>0.30445706277904327</c:v>
                </c:pt>
                <c:pt idx="508">
                  <c:v>0.30693411511549501</c:v>
                </c:pt>
                <c:pt idx="509">
                  <c:v>0.3094076776158281</c:v>
                </c:pt>
                <c:pt idx="510">
                  <c:v>0.31187778320479609</c:v>
                </c:pt>
                <c:pt idx="511">
                  <c:v>0.31434446437591013</c:v>
                </c:pt>
                <c:pt idx="512">
                  <c:v>0.31680775319892202</c:v>
                </c:pt>
                <c:pt idx="513">
                  <c:v>0.31926768132715821</c:v>
                </c:pt>
                <c:pt idx="514">
                  <c:v>0.32172428000467251</c:v>
                </c:pt>
                <c:pt idx="515">
                  <c:v>0.3241775800732567</c:v>
                </c:pt>
                <c:pt idx="516">
                  <c:v>0.32662761197930568</c:v>
                </c:pt>
                <c:pt idx="517">
                  <c:v>0.32907440578051972</c:v>
                </c:pt>
                <c:pt idx="518">
                  <c:v>0.33151799115247749</c:v>
                </c:pt>
                <c:pt idx="519">
                  <c:v>0.3339583973950635</c:v>
                </c:pt>
                <c:pt idx="520">
                  <c:v>0.33639565343875621</c:v>
                </c:pt>
                <c:pt idx="521">
                  <c:v>0.33882978785079598</c:v>
                </c:pt>
                <c:pt idx="522">
                  <c:v>0.34126082884120618</c:v>
                </c:pt>
                <c:pt idx="523">
                  <c:v>0.34368880426870541</c:v>
                </c:pt>
                <c:pt idx="524">
                  <c:v>0.34611374164648551</c:v>
                </c:pt>
                <c:pt idx="525">
                  <c:v>0.34853566814787529</c:v>
                </c:pt>
                <c:pt idx="526">
                  <c:v>0.35095461061188638</c:v>
                </c:pt>
                <c:pt idx="527">
                  <c:v>0.35337059554864281</c:v>
                </c:pt>
                <c:pt idx="528">
                  <c:v>0.35578364914470839</c:v>
                </c:pt>
                <c:pt idx="529">
                  <c:v>0.35819379726829159</c:v>
                </c:pt>
                <c:pt idx="530">
                  <c:v>0.36060106547435722</c:v>
                </c:pt>
                <c:pt idx="531">
                  <c:v>0.36300547900963331</c:v>
                </c:pt>
                <c:pt idx="532">
                  <c:v>0.36540706281750751</c:v>
                </c:pt>
                <c:pt idx="533">
                  <c:v>0.36780584154283957</c:v>
                </c:pt>
                <c:pt idx="534">
                  <c:v>0.37020183953667107</c:v>
                </c:pt>
                <c:pt idx="535">
                  <c:v>0.37259508086083509</c:v>
                </c:pt>
                <c:pt idx="536">
                  <c:v>0.37498558929249182</c:v>
                </c:pt>
                <c:pt idx="537">
                  <c:v>0.37737338832855988</c:v>
                </c:pt>
                <c:pt idx="538">
                  <c:v>0.37975850119006571</c:v>
                </c:pt>
                <c:pt idx="539">
                  <c:v>0.38214095082640859</c:v>
                </c:pt>
                <c:pt idx="540">
                  <c:v>0.38452075991954682</c:v>
                </c:pt>
                <c:pt idx="541">
                  <c:v>0.38689795088809392</c:v>
                </c:pt>
                <c:pt idx="542">
                  <c:v>0.38927254589134169</c:v>
                </c:pt>
                <c:pt idx="543">
                  <c:v>0.39164456683321158</c:v>
                </c:pt>
                <c:pt idx="544">
                  <c:v>0.39401403536611412</c:v>
                </c:pt>
                <c:pt idx="545">
                  <c:v>0.39638097289475288</c:v>
                </c:pt>
                <c:pt idx="546">
                  <c:v>0.39874540057984698</c:v>
                </c:pt>
                <c:pt idx="547">
                  <c:v>0.40110733934178172</c:v>
                </c:pt>
                <c:pt idx="548">
                  <c:v>0.40346680986419847</c:v>
                </c:pt>
                <c:pt idx="549">
                  <c:v>0.40582383259750793</c:v>
                </c:pt>
                <c:pt idx="550">
                  <c:v>0.40817842776234858</c:v>
                </c:pt>
                <c:pt idx="551">
                  <c:v>0.41053061535296642</c:v>
                </c:pt>
                <c:pt idx="552">
                  <c:v>0.41288041514054807</c:v>
                </c:pt>
                <c:pt idx="553">
                  <c:v>0.41522784667648432</c:v>
                </c:pt>
                <c:pt idx="554">
                  <c:v>0.41757292929556677</c:v>
                </c:pt>
                <c:pt idx="555">
                  <c:v>0.4199156821191441</c:v>
                </c:pt>
                <c:pt idx="556">
                  <c:v>0.42225612405820168</c:v>
                </c:pt>
                <c:pt idx="557">
                  <c:v>0.42459427381639681</c:v>
                </c:pt>
                <c:pt idx="558">
                  <c:v>0.42693014989304018</c:v>
                </c:pt>
                <c:pt idx="559">
                  <c:v>0.42926377058601289</c:v>
                </c:pt>
                <c:pt idx="560">
                  <c:v>0.43159515399464099</c:v>
                </c:pt>
                <c:pt idx="561">
                  <c:v>0.4339243180225163</c:v>
                </c:pt>
                <c:pt idx="562">
                  <c:v>0.43625128038026251</c:v>
                </c:pt>
                <c:pt idx="563">
                  <c:v>0.43857605858826032</c:v>
                </c:pt>
                <c:pt idx="564">
                  <c:v>0.44089866997931709</c:v>
                </c:pt>
                <c:pt idx="565">
                  <c:v>0.44321913170129079</c:v>
                </c:pt>
                <c:pt idx="566">
                  <c:v>0.44553746071967337</c:v>
                </c:pt>
                <c:pt idx="567">
                  <c:v>0.44785367382012059</c:v>
                </c:pt>
                <c:pt idx="568">
                  <c:v>0.45016778761094289</c:v>
                </c:pt>
                <c:pt idx="569">
                  <c:v>0.45247981852555719</c:v>
                </c:pt>
                <c:pt idx="570">
                  <c:v>0.45478978282488502</c:v>
                </c:pt>
                <c:pt idx="571">
                  <c:v>0.45709769659971489</c:v>
                </c:pt>
                <c:pt idx="572">
                  <c:v>0.45940357577303259</c:v>
                </c:pt>
                <c:pt idx="573">
                  <c:v>0.46170743610229531</c:v>
                </c:pt>
                <c:pt idx="574">
                  <c:v>0.4640092931816806</c:v>
                </c:pt>
                <c:pt idx="575">
                  <c:v>0.46630916244428849</c:v>
                </c:pt>
                <c:pt idx="576">
                  <c:v>0.46860705916431461</c:v>
                </c:pt>
                <c:pt idx="577">
                  <c:v>0.47090299845917621</c:v>
                </c:pt>
                <c:pt idx="578">
                  <c:v>0.47319699529161091</c:v>
                </c:pt>
                <c:pt idx="579">
                  <c:v>0.47548906447173928</c:v>
                </c:pt>
                <c:pt idx="580">
                  <c:v>0.47777922065908779</c:v>
                </c:pt>
                <c:pt idx="581">
                  <c:v>0.48006747836458552</c:v>
                </c:pt>
                <c:pt idx="582">
                  <c:v>0.48235385195251662</c:v>
                </c:pt>
                <c:pt idx="583">
                  <c:v>0.48463835564245777</c:v>
                </c:pt>
                <c:pt idx="584">
                  <c:v>0.48692100351116457</c:v>
                </c:pt>
                <c:pt idx="585">
                  <c:v>0.48920180949444242</c:v>
                </c:pt>
                <c:pt idx="586">
                  <c:v>0.49148078738897732</c:v>
                </c:pt>
                <c:pt idx="587">
                  <c:v>0.49375795085413848</c:v>
                </c:pt>
                <c:pt idx="588">
                  <c:v>0.49603331341375961</c:v>
                </c:pt>
                <c:pt idx="589">
                  <c:v>0.49830688845787979</c:v>
                </c:pt>
                <c:pt idx="590">
                  <c:v>0.50057868924445792</c:v>
                </c:pt>
                <c:pt idx="591">
                  <c:v>0.50284872890107568</c:v>
                </c:pt>
                <c:pt idx="592">
                  <c:v>0.50511702042658624</c:v>
                </c:pt>
                <c:pt idx="593">
                  <c:v>0.50738357669276235</c:v>
                </c:pt>
                <c:pt idx="594">
                  <c:v>0.50964841044590026</c:v>
                </c:pt>
                <c:pt idx="595">
                  <c:v>0.51191153430840597</c:v>
                </c:pt>
                <c:pt idx="596">
                  <c:v>0.51417296078036245</c:v>
                </c:pt>
                <c:pt idx="597">
                  <c:v>0.51643270224105176</c:v>
                </c:pt>
                <c:pt idx="598">
                  <c:v>0.51869077095047778</c:v>
                </c:pt>
                <c:pt idx="599">
                  <c:v>0.52094717905085175</c:v>
                </c:pt>
                <c:pt idx="600">
                  <c:v>0.52320193856805419</c:v>
                </c:pt>
                <c:pt idx="601">
                  <c:v>0.5254550614130773</c:v>
                </c:pt>
                <c:pt idx="602">
                  <c:v>0.52770655938344491</c:v>
                </c:pt>
                <c:pt idx="603">
                  <c:v>0.52995644416461274</c:v>
                </c:pt>
                <c:pt idx="604">
                  <c:v>0.53220472733134083</c:v>
                </c:pt>
                <c:pt idx="605">
                  <c:v>0.5344514203490498</c:v>
                </c:pt>
                <c:pt idx="606">
                  <c:v>0.53669653457515509</c:v>
                </c:pt>
                <c:pt idx="607">
                  <c:v>0.5389400812603804</c:v>
                </c:pt>
                <c:pt idx="608">
                  <c:v>0.5411820715500526</c:v>
                </c:pt>
                <c:pt idx="609">
                  <c:v>0.54342251648537676</c:v>
                </c:pt>
                <c:pt idx="610">
                  <c:v>0.54566142700468778</c:v>
                </c:pt>
                <c:pt idx="611">
                  <c:v>0.5478988139446912</c:v>
                </c:pt>
                <c:pt idx="612">
                  <c:v>0.55013468804167442</c:v>
                </c:pt>
                <c:pt idx="613">
                  <c:v>0.55236905993271623</c:v>
                </c:pt>
                <c:pt idx="614">
                  <c:v>0.55460194015685604</c:v>
                </c:pt>
                <c:pt idx="615">
                  <c:v>0.55683333915626831</c:v>
                </c:pt>
                <c:pt idx="616">
                  <c:v>0.55906326727740341</c:v>
                </c:pt>
                <c:pt idx="617">
                  <c:v>0.56129173477211847</c:v>
                </c:pt>
                <c:pt idx="618">
                  <c:v>0.56351875179879429</c:v>
                </c:pt>
                <c:pt idx="619">
                  <c:v>0.56574432842342293</c:v>
                </c:pt>
                <c:pt idx="620">
                  <c:v>0.56796847462069899</c:v>
                </c:pt>
                <c:pt idx="621">
                  <c:v>0.57019120027508174</c:v>
                </c:pt>
                <c:pt idx="622">
                  <c:v>0.57241251518183467</c:v>
                </c:pt>
                <c:pt idx="623">
                  <c:v>0.57463242904807821</c:v>
                </c:pt>
                <c:pt idx="624">
                  <c:v>0.57685095149379073</c:v>
                </c:pt>
                <c:pt idx="625">
                  <c:v>0.57906809205282639</c:v>
                </c:pt>
                <c:pt idx="626">
                  <c:v>0.58128386017389433</c:v>
                </c:pt>
                <c:pt idx="627">
                  <c:v>0.58349826522154724</c:v>
                </c:pt>
                <c:pt idx="628">
                  <c:v>0.58571131647713037</c:v>
                </c:pt>
                <c:pt idx="629">
                  <c:v>0.58792302313974143</c:v>
                </c:pt>
                <c:pt idx="630">
                  <c:v>0.59013339432715561</c:v>
                </c:pt>
                <c:pt idx="631">
                  <c:v>0.59234243907675221</c:v>
                </c:pt>
                <c:pt idx="632">
                  <c:v>0.59455016634642566</c:v>
                </c:pt>
                <c:pt idx="633">
                  <c:v>0.59675658501547479</c:v>
                </c:pt>
                <c:pt idx="634">
                  <c:v>0.59896170388549019</c:v>
                </c:pt>
                <c:pt idx="635">
                  <c:v>0.60116553168122699</c:v>
                </c:pt>
                <c:pt idx="636">
                  <c:v>0.60336807705145801</c:v>
                </c:pt>
                <c:pt idx="637">
                  <c:v>0.60556934856982281</c:v>
                </c:pt>
                <c:pt idx="638">
                  <c:v>0.60776935473566773</c:v>
                </c:pt>
                <c:pt idx="639">
                  <c:v>0.60996810397486012</c:v>
                </c:pt>
                <c:pt idx="640">
                  <c:v>0.61216560464060965</c:v>
                </c:pt>
                <c:pt idx="641">
                  <c:v>0.61436186501426082</c:v>
                </c:pt>
                <c:pt idx="642">
                  <c:v>0.61655689330609031</c:v>
                </c:pt>
                <c:pt idx="643">
                  <c:v>0.61875069765608326</c:v>
                </c:pt>
                <c:pt idx="644">
                  <c:v>0.62094328613469685</c:v>
                </c:pt>
                <c:pt idx="645">
                  <c:v>0.62313466674362727</c:v>
                </c:pt>
                <c:pt idx="646">
                  <c:v>0.62532484741655203</c:v>
                </c:pt>
                <c:pt idx="647">
                  <c:v>0.62751383601986865</c:v>
                </c:pt>
                <c:pt idx="648">
                  <c:v>0.62970164035342213</c:v>
                </c:pt>
                <c:pt idx="649">
                  <c:v>0.63188826815122479</c:v>
                </c:pt>
                <c:pt idx="650">
                  <c:v>0.63407372708215837</c:v>
                </c:pt>
                <c:pt idx="651">
                  <c:v>0.63625802475068638</c:v>
                </c:pt>
                <c:pt idx="652">
                  <c:v>0.63844116869752576</c:v>
                </c:pt>
                <c:pt idx="653">
                  <c:v>0.64062316640034078</c:v>
                </c:pt>
                <c:pt idx="654">
                  <c:v>0.64280402527441138</c:v>
                </c:pt>
                <c:pt idx="655">
                  <c:v>0.64498375267329133</c:v>
                </c:pt>
                <c:pt idx="656">
                  <c:v>0.6471623558894648</c:v>
                </c:pt>
                <c:pt idx="657">
                  <c:v>0.6493398421549943</c:v>
                </c:pt>
                <c:pt idx="658">
                  <c:v>0.65151621864215126</c:v>
                </c:pt>
                <c:pt idx="659">
                  <c:v>0.65369149246405112</c:v>
                </c:pt>
                <c:pt idx="660">
                  <c:v>0.65586567067526702</c:v>
                </c:pt>
                <c:pt idx="661">
                  <c:v>0.65803876027244379</c:v>
                </c:pt>
                <c:pt idx="662">
                  <c:v>0.66021076819491054</c:v>
                </c:pt>
                <c:pt idx="663">
                  <c:v>0.66238170132525975</c:v>
                </c:pt>
                <c:pt idx="664">
                  <c:v>0.66455156648995373</c:v>
                </c:pt>
                <c:pt idx="665">
                  <c:v>0.66672037045989385</c:v>
                </c:pt>
                <c:pt idx="666">
                  <c:v>0.66888811995099795</c:v>
                </c:pt>
                <c:pt idx="667">
                  <c:v>0.67105482162476715</c:v>
                </c:pt>
                <c:pt idx="668">
                  <c:v>0.67322048208884611</c:v>
                </c:pt>
                <c:pt idx="669">
                  <c:v>0.675385107897571</c:v>
                </c:pt>
                <c:pt idx="670">
                  <c:v>0.67754870555251667</c:v>
                </c:pt>
                <c:pt idx="671">
                  <c:v>0.6797112815030355</c:v>
                </c:pt>
                <c:pt idx="672">
                  <c:v>0.68187284214678634</c:v>
                </c:pt>
                <c:pt idx="673">
                  <c:v>0.68403339383026251</c:v>
                </c:pt>
                <c:pt idx="674">
                  <c:v>0.68619294284930632</c:v>
                </c:pt>
                <c:pt idx="675">
                  <c:v>0.68835149544961904</c:v>
                </c:pt>
                <c:pt idx="676">
                  <c:v>0.69050905782727323</c:v>
                </c:pt>
                <c:pt idx="677">
                  <c:v>0.6926656361292034</c:v>
                </c:pt>
                <c:pt idx="678">
                  <c:v>0.69482123645370009</c:v>
                </c:pt>
                <c:pt idx="679">
                  <c:v>0.69697586485090435</c:v>
                </c:pt>
                <c:pt idx="680">
                  <c:v>0.6991295273232776</c:v>
                </c:pt>
                <c:pt idx="681">
                  <c:v>0.70128222982607813</c:v>
                </c:pt>
                <c:pt idx="682">
                  <c:v>0.7034339782678376</c:v>
                </c:pt>
                <c:pt idx="683">
                  <c:v>0.70558477851081314</c:v>
                </c:pt>
                <c:pt idx="684">
                  <c:v>0.70773463637145051</c:v>
                </c:pt>
                <c:pt idx="685">
                  <c:v>0.70988355762083799</c:v>
                </c:pt>
                <c:pt idx="686">
                  <c:v>0.71203154798514512</c:v>
                </c:pt>
                <c:pt idx="687">
                  <c:v>0.71417861314607034</c:v>
                </c:pt>
                <c:pt idx="688">
                  <c:v>0.71632475874127044</c:v>
                </c:pt>
                <c:pt idx="689">
                  <c:v>0.71846999036479775</c:v>
                </c:pt>
                <c:pt idx="690">
                  <c:v>0.72061431356751782</c:v>
                </c:pt>
                <c:pt idx="691">
                  <c:v>0.72275773385753173</c:v>
                </c:pt>
                <c:pt idx="692">
                  <c:v>0.72490025670059466</c:v>
                </c:pt>
                <c:pt idx="693">
                  <c:v>0.72704188752051846</c:v>
                </c:pt>
                <c:pt idx="694">
                  <c:v>0.72918263169958308</c:v>
                </c:pt>
                <c:pt idx="695">
                  <c:v>0.73132249457893206</c:v>
                </c:pt>
                <c:pt idx="696">
                  <c:v>0.73346148145896994</c:v>
                </c:pt>
                <c:pt idx="697">
                  <c:v>0.73559959759975468</c:v>
                </c:pt>
                <c:pt idx="698">
                  <c:v>0.73773684822137953</c:v>
                </c:pt>
                <c:pt idx="699">
                  <c:v>0.73987323850435338</c:v>
                </c:pt>
                <c:pt idx="700">
                  <c:v>0.74200877358998674</c:v>
                </c:pt>
                <c:pt idx="701">
                  <c:v>0.74414345858075559</c:v>
                </c:pt>
                <c:pt idx="702">
                  <c:v>0.74627729854066782</c:v>
                </c:pt>
                <c:pt idx="703">
                  <c:v>0.74841029849563867</c:v>
                </c:pt>
                <c:pt idx="704">
                  <c:v>0.75054246343383735</c:v>
                </c:pt>
                <c:pt idx="705">
                  <c:v>0.75267379830604852</c:v>
                </c:pt>
                <c:pt idx="706">
                  <c:v>0.75480430802602649</c:v>
                </c:pt>
                <c:pt idx="707">
                  <c:v>0.75693399747083578</c:v>
                </c:pt>
                <c:pt idx="708">
                  <c:v>0.75906287148119866</c:v>
                </c:pt>
                <c:pt idx="709">
                  <c:v>0.76119093486183065</c:v>
                </c:pt>
                <c:pt idx="710">
                  <c:v>0.76331819238178289</c:v>
                </c:pt>
                <c:pt idx="711">
                  <c:v>0.7654446487747657</c:v>
                </c:pt>
                <c:pt idx="712">
                  <c:v>0.76757030873948273</c:v>
                </c:pt>
                <c:pt idx="713">
                  <c:v>0.76969517693994494</c:v>
                </c:pt>
                <c:pt idx="714">
                  <c:v>0.77181925800580786</c:v>
                </c:pt>
                <c:pt idx="715">
                  <c:v>0.77394255653267141</c:v>
                </c:pt>
                <c:pt idx="716">
                  <c:v>0.77606507708239936</c:v>
                </c:pt>
                <c:pt idx="717">
                  <c:v>0.77818682418343221</c:v>
                </c:pt>
                <c:pt idx="718">
                  <c:v>0.78030780233108787</c:v>
                </c:pt>
                <c:pt idx="719">
                  <c:v>0.78242801598786937</c:v>
                </c:pt>
                <c:pt idx="720">
                  <c:v>0.78454746958375865</c:v>
                </c:pt>
                <c:pt idx="721">
                  <c:v>0.78666616751651497</c:v>
                </c:pt>
                <c:pt idx="722">
                  <c:v>0.78878411415196537</c:v>
                </c:pt>
                <c:pt idx="723">
                  <c:v>0.79090131382430195</c:v>
                </c:pt>
                <c:pt idx="724">
                  <c:v>0.79301777083635439</c:v>
                </c:pt>
                <c:pt idx="725">
                  <c:v>0.79513348945988449</c:v>
                </c:pt>
                <c:pt idx="726">
                  <c:v>0.7972484739358594</c:v>
                </c:pt>
                <c:pt idx="727">
                  <c:v>0.79936272847473311</c:v>
                </c:pt>
                <c:pt idx="728">
                  <c:v>0.80147625725671201</c:v>
                </c:pt>
                <c:pt idx="729">
                  <c:v>0.80358906443203848</c:v>
                </c:pt>
                <c:pt idx="730">
                  <c:v>0.80570115412124221</c:v>
                </c:pt>
                <c:pt idx="731">
                  <c:v>0.80781253041541801</c:v>
                </c:pt>
                <c:pt idx="732">
                  <c:v>0.80992319737648222</c:v>
                </c:pt>
                <c:pt idx="733">
                  <c:v>0.81203315903743056</c:v>
                </c:pt>
                <c:pt idx="734">
                  <c:v>0.81414241940259835</c:v>
                </c:pt>
                <c:pt idx="735">
                  <c:v>0.81625098244790895</c:v>
                </c:pt>
                <c:pt idx="736">
                  <c:v>0.8183588521211278</c:v>
                </c:pt>
                <c:pt idx="737">
                  <c:v>0.82046603234210869</c:v>
                </c:pt>
                <c:pt idx="738">
                  <c:v>0.82257252700303707</c:v>
                </c:pt>
                <c:pt idx="739">
                  <c:v>0.82467833996868078</c:v>
                </c:pt>
                <c:pt idx="740">
                  <c:v>0.82678347507661898</c:v>
                </c:pt>
                <c:pt idx="741">
                  <c:v>0.82888793613748568</c:v>
                </c:pt>
                <c:pt idx="742">
                  <c:v>0.83099172693520296</c:v>
                </c:pt>
                <c:pt idx="743">
                  <c:v>0.83309485122721427</c:v>
                </c:pt>
                <c:pt idx="744">
                  <c:v>0.83519731274471498</c:v>
                </c:pt>
                <c:pt idx="745">
                  <c:v>0.83729911519287548</c:v>
                </c:pt>
                <c:pt idx="746">
                  <c:v>0.83940026225107078</c:v>
                </c:pt>
                <c:pt idx="747">
                  <c:v>0.84150075757310283</c:v>
                </c:pt>
                <c:pt idx="748">
                  <c:v>0.84360060478741672</c:v>
                </c:pt>
                <c:pt idx="749">
                  <c:v>0.84569980749732476</c:v>
                </c:pt>
                <c:pt idx="750">
                  <c:v>0.84779836928121366</c:v>
                </c:pt>
                <c:pt idx="751">
                  <c:v>0.84989629369276742</c:v>
                </c:pt>
                <c:pt idx="752">
                  <c:v>0.85199358426116856</c:v>
                </c:pt>
                <c:pt idx="753">
                  <c:v>0.8540902444913232</c:v>
                </c:pt>
                <c:pt idx="754">
                  <c:v>0.85618627786404433</c:v>
                </c:pt>
                <c:pt idx="755">
                  <c:v>0.85828168783627357</c:v>
                </c:pt>
                <c:pt idx="756">
                  <c:v>0.86037647784128413</c:v>
                </c:pt>
                <c:pt idx="757">
                  <c:v>0.86247065128887002</c:v>
                </c:pt>
                <c:pt idx="758">
                  <c:v>0.86456421156555163</c:v>
                </c:pt>
                <c:pt idx="759">
                  <c:v>0.86665716203477339</c:v>
                </c:pt>
                <c:pt idx="760">
                  <c:v>0.868749506037094</c:v>
                </c:pt>
                <c:pt idx="761">
                  <c:v>0.87084124689037834</c:v>
                </c:pt>
                <c:pt idx="762">
                  <c:v>0.87293238788999439</c:v>
                </c:pt>
                <c:pt idx="763">
                  <c:v>0.87502293230899264</c:v>
                </c:pt>
                <c:pt idx="764">
                  <c:v>0.87711288339829641</c:v>
                </c:pt>
                <c:pt idx="765">
                  <c:v>0.87920224438688832</c:v>
                </c:pt>
                <c:pt idx="766">
                  <c:v>0.88129101848199021</c:v>
                </c:pt>
                <c:pt idx="767">
                  <c:v>0.88337920886924981</c:v>
                </c:pt>
                <c:pt idx="768">
                  <c:v>0.88546681871290156</c:v>
                </c:pt>
                <c:pt idx="769">
                  <c:v>0.88755385115597107</c:v>
                </c:pt>
                <c:pt idx="770">
                  <c:v>0.88964030932043081</c:v>
                </c:pt>
                <c:pt idx="771">
                  <c:v>0.89172619630737415</c:v>
                </c:pt>
                <c:pt idx="772">
                  <c:v>0.89381151519720148</c:v>
                </c:pt>
                <c:pt idx="773">
                  <c:v>0.89589626904977249</c:v>
                </c:pt>
                <c:pt idx="774">
                  <c:v>0.89798046090459205</c:v>
                </c:pt>
                <c:pt idx="775">
                  <c:v>0.90006409378095764</c:v>
                </c:pt>
                <c:pt idx="776">
                  <c:v>0.90214717067814254</c:v>
                </c:pt>
                <c:pt idx="777">
                  <c:v>0.90422969457554547</c:v>
                </c:pt>
                <c:pt idx="778">
                  <c:v>0.90631166843286448</c:v>
                </c:pt>
                <c:pt idx="779">
                  <c:v>0.90839309519024591</c:v>
                </c:pt>
                <c:pt idx="780">
                  <c:v>0.91047397776845229</c:v>
                </c:pt>
                <c:pt idx="781">
                  <c:v>0.91255431906901219</c:v>
                </c:pt>
                <c:pt idx="782">
                  <c:v>0.91463412197437632</c:v>
                </c:pt>
                <c:pt idx="783">
                  <c:v>0.91671338934808277</c:v>
                </c:pt>
                <c:pt idx="784">
                  <c:v>0.91879212403488997</c:v>
                </c:pt>
                <c:pt idx="785">
                  <c:v>0.92087032886094544</c:v>
                </c:pt>
                <c:pt idx="786">
                  <c:v>0.92294800663392418</c:v>
                </c:pt>
                <c:pt idx="787">
                  <c:v>0.92502516014318314</c:v>
                </c:pt>
                <c:pt idx="788">
                  <c:v>0.92710179215990096</c:v>
                </c:pt>
                <c:pt idx="789">
                  <c:v>0.92917790543723799</c:v>
                </c:pt>
                <c:pt idx="790">
                  <c:v>0.93125350271045382</c:v>
                </c:pt>
                <c:pt idx="791">
                  <c:v>0.93332858669707552</c:v>
                </c:pt>
                <c:pt idx="792">
                  <c:v>0.93540316009702962</c:v>
                </c:pt>
                <c:pt idx="793">
                  <c:v>0.93747722559277258</c:v>
                </c:pt>
                <c:pt idx="794">
                  <c:v>0.93955078584944363</c:v>
                </c:pt>
                <c:pt idx="795">
                  <c:v>0.94162384351499284</c:v>
                </c:pt>
                <c:pt idx="796">
                  <c:v>0.94369640122031795</c:v>
                </c:pt>
                <c:pt idx="797">
                  <c:v>0.94576846157939931</c:v>
                </c:pt>
                <c:pt idx="798">
                  <c:v>0.94784002718944071</c:v>
                </c:pt>
                <c:pt idx="799">
                  <c:v>0.94991110063098039</c:v>
                </c:pt>
                <c:pt idx="800">
                  <c:v>0.95198168446804665</c:v>
                </c:pt>
                <c:pt idx="801">
                  <c:v>0.95405178124827072</c:v>
                </c:pt>
                <c:pt idx="802">
                  <c:v>0.95612139350301484</c:v>
                </c:pt>
                <c:pt idx="803">
                  <c:v>0.95819052374751879</c:v>
                </c:pt>
                <c:pt idx="804">
                  <c:v>0.96025917448099096</c:v>
                </c:pt>
                <c:pt idx="805">
                  <c:v>0.96232734818676802</c:v>
                </c:pt>
                <c:pt idx="806">
                  <c:v>0.96439504733241299</c:v>
                </c:pt>
                <c:pt idx="807">
                  <c:v>0.96646227436985255</c:v>
                </c:pt>
                <c:pt idx="808">
                  <c:v>0.96852903173549043</c:v>
                </c:pt>
                <c:pt idx="809">
                  <c:v>0.97059532185033004</c:v>
                </c:pt>
                <c:pt idx="810">
                  <c:v>0.97266114712009122</c:v>
                </c:pt>
                <c:pt idx="811">
                  <c:v>0.97472650993532794</c:v>
                </c:pt>
                <c:pt idx="812">
                  <c:v>0.97679141267155178</c:v>
                </c:pt>
                <c:pt idx="813">
                  <c:v>0.97885585768933581</c:v>
                </c:pt>
                <c:pt idx="814">
                  <c:v>0.98091984733443427</c:v>
                </c:pt>
                <c:pt idx="815">
                  <c:v>0.98298338393790163</c:v>
                </c:pt>
                <c:pt idx="816">
                  <c:v>0.98504646981619737</c:v>
                </c:pt>
                <c:pt idx="817">
                  <c:v>0.98710910727129475</c:v>
                </c:pt>
                <c:pt idx="818">
                  <c:v>0.98917129859080544</c:v>
                </c:pt>
                <c:pt idx="819">
                  <c:v>0.9912330460480685</c:v>
                </c:pt>
                <c:pt idx="820">
                  <c:v>0.99329435190227677</c:v>
                </c:pt>
                <c:pt idx="821">
                  <c:v>0.99535521839857388</c:v>
                </c:pt>
                <c:pt idx="822">
                  <c:v>0.9974156477681575</c:v>
                </c:pt>
                <c:pt idx="823">
                  <c:v>0.99947564222840213</c:v>
                </c:pt>
                <c:pt idx="824">
                  <c:v>1.001535203982939</c:v>
                </c:pt>
                <c:pt idx="825">
                  <c:v>1.003594335221782</c:v>
                </c:pt>
                <c:pt idx="826">
                  <c:v>1.0056530381214099</c:v>
                </c:pt>
                <c:pt idx="827">
                  <c:v>1.007711314844886</c:v>
                </c:pt>
                <c:pt idx="828">
                  <c:v>1.009769167541946</c:v>
                </c:pt>
                <c:pt idx="829">
                  <c:v>1.0118265983491039</c:v>
                </c:pt>
                <c:pt idx="830">
                  <c:v>1.013883609389749</c:v>
                </c:pt>
                <c:pt idx="831">
                  <c:v>1.0159402027742419</c:v>
                </c:pt>
                <c:pt idx="832">
                  <c:v>1.017996380600013</c:v>
                </c:pt>
                <c:pt idx="833">
                  <c:v>1.020052144951662</c:v>
                </c:pt>
                <c:pt idx="834">
                  <c:v>1.022107497901052</c:v>
                </c:pt>
                <c:pt idx="835">
                  <c:v>1.024162441507392</c:v>
                </c:pt>
                <c:pt idx="836">
                  <c:v>1.026216977817348</c:v>
                </c:pt>
                <c:pt idx="837">
                  <c:v>1.02827110886513</c:v>
                </c:pt>
                <c:pt idx="838">
                  <c:v>1.0303248366725739</c:v>
                </c:pt>
                <c:pt idx="839">
                  <c:v>1.032378163249251</c:v>
                </c:pt>
                <c:pt idx="840">
                  <c:v>1.0344310905925389</c:v>
                </c:pt>
                <c:pt idx="841">
                  <c:v>1.036483620687725</c:v>
                </c:pt>
                <c:pt idx="842">
                  <c:v>1.038535755508089</c:v>
                </c:pt>
                <c:pt idx="843">
                  <c:v>1.0405874970149891</c:v>
                </c:pt>
                <c:pt idx="844">
                  <c:v>1.04263884715796</c:v>
                </c:pt>
                <c:pt idx="845">
                  <c:v>1.044689807874783</c:v>
                </c:pt>
                <c:pt idx="846">
                  <c:v>1.046740381091581</c:v>
                </c:pt>
                <c:pt idx="847">
                  <c:v>1.048790568722908</c:v>
                </c:pt>
                <c:pt idx="848">
                  <c:v>1.050840372671823</c:v>
                </c:pt>
                <c:pt idx="849">
                  <c:v>1.052889794829976</c:v>
                </c:pt>
                <c:pt idx="850">
                  <c:v>1.0549388370777011</c:v>
                </c:pt>
                <c:pt idx="851">
                  <c:v>1.056987501284077</c:v>
                </c:pt>
                <c:pt idx="852">
                  <c:v>1.059035789307031</c:v>
                </c:pt>
                <c:pt idx="853">
                  <c:v>1.061083702993407</c:v>
                </c:pt>
                <c:pt idx="854">
                  <c:v>1.0631312441790459</c:v>
                </c:pt>
                <c:pt idx="855">
                  <c:v>1.065178414688871</c:v>
                </c:pt>
                <c:pt idx="856">
                  <c:v>1.067225216336956</c:v>
                </c:pt>
                <c:pt idx="857">
                  <c:v>1.0692716509266149</c:v>
                </c:pt>
                <c:pt idx="858">
                  <c:v>1.0713177202504669</c:v>
                </c:pt>
                <c:pt idx="859">
                  <c:v>1.0733634260905249</c:v>
                </c:pt>
                <c:pt idx="860">
                  <c:v>1.0754087702182631</c:v>
                </c:pt>
                <c:pt idx="861">
                  <c:v>1.077453754394694</c:v>
                </c:pt>
                <c:pt idx="862">
                  <c:v>1.0794983803704441</c:v>
                </c:pt>
                <c:pt idx="863">
                  <c:v>1.0815426498858249</c:v>
                </c:pt>
                <c:pt idx="864">
                  <c:v>1.083586564670912</c:v>
                </c:pt>
                <c:pt idx="865">
                  <c:v>1.085630126445611</c:v>
                </c:pt>
                <c:pt idx="866">
                  <c:v>1.0876733369197309</c:v>
                </c:pt>
                <c:pt idx="867">
                  <c:v>1.0897161977930661</c:v>
                </c:pt>
                <c:pt idx="868">
                  <c:v>1.0917587107554421</c:v>
                </c:pt>
                <c:pt idx="869">
                  <c:v>1.093800877486816</c:v>
                </c:pt>
                <c:pt idx="870">
                  <c:v>1.0958426996573269</c:v>
                </c:pt>
                <c:pt idx="871">
                  <c:v>1.097884178927365</c:v>
                </c:pt>
                <c:pt idx="872">
                  <c:v>1.0999253169476511</c:v>
                </c:pt>
                <c:pt idx="873">
                  <c:v>1.101966115359297</c:v>
                </c:pt>
                <c:pt idx="874">
                  <c:v>1.10400657579387</c:v>
                </c:pt>
                <c:pt idx="875">
                  <c:v>1.1060466998734659</c:v>
                </c:pt>
                <c:pt idx="876">
                  <c:v>1.1080864892107749</c:v>
                </c:pt>
                <c:pt idx="877">
                  <c:v>1.110125945409137</c:v>
                </c:pt>
                <c:pt idx="878">
                  <c:v>1.1121650700626271</c:v>
                </c:pt>
                <c:pt idx="879">
                  <c:v>1.114203864756095</c:v>
                </c:pt>
                <c:pt idx="880">
                  <c:v>1.1162423310652521</c:v>
                </c:pt>
                <c:pt idx="881">
                  <c:v>1.118280470556716</c:v>
                </c:pt>
                <c:pt idx="882">
                  <c:v>1.120318284788089</c:v>
                </c:pt>
                <c:pt idx="883">
                  <c:v>1.1223557753080029</c:v>
                </c:pt>
                <c:pt idx="884">
                  <c:v>1.124392943656207</c:v>
                </c:pt>
                <c:pt idx="885">
                  <c:v>1.126429791363601</c:v>
                </c:pt>
                <c:pt idx="886">
                  <c:v>1.1284663199523131</c:v>
                </c:pt>
                <c:pt idx="887">
                  <c:v>1.1305025309357539</c:v>
                </c:pt>
                <c:pt idx="888">
                  <c:v>1.1325384258186819</c:v>
                </c:pt>
                <c:pt idx="889">
                  <c:v>1.134574006097258</c:v>
                </c:pt>
                <c:pt idx="890">
                  <c:v>1.1366092732591031</c:v>
                </c:pt>
                <c:pt idx="891">
                  <c:v>1.1386442287833609</c:v>
                </c:pt>
                <c:pt idx="892">
                  <c:v>1.1406788741407541</c:v>
                </c:pt>
                <c:pt idx="893">
                  <c:v>1.1427132107936431</c:v>
                </c:pt>
                <c:pt idx="894">
                  <c:v>1.1447472401960781</c:v>
                </c:pt>
                <c:pt idx="895">
                  <c:v>1.146780963793864</c:v>
                </c:pt>
                <c:pt idx="896">
                  <c:v>1.148814383024604</c:v>
                </c:pt>
                <c:pt idx="897">
                  <c:v>1.15084749931777</c:v>
                </c:pt>
                <c:pt idx="898">
                  <c:v>1.152880314094751</c:v>
                </c:pt>
                <c:pt idx="899">
                  <c:v>1.154912828768901</c:v>
                </c:pt>
                <c:pt idx="900">
                  <c:v>1.156945044745602</c:v>
                </c:pt>
                <c:pt idx="901">
                  <c:v>1.1589769634223199</c:v>
                </c:pt>
                <c:pt idx="902">
                  <c:v>1.1610085861886501</c:v>
                </c:pt>
                <c:pt idx="903">
                  <c:v>1.163039914426369</c:v>
                </c:pt>
                <c:pt idx="904">
                  <c:v>1.165070949509502</c:v>
                </c:pt>
                <c:pt idx="905">
                  <c:v>1.167101692804358</c:v>
                </c:pt>
                <c:pt idx="906">
                  <c:v>1.16913214566959</c:v>
                </c:pt>
                <c:pt idx="907">
                  <c:v>1.171162309456248</c:v>
                </c:pt>
                <c:pt idx="908">
                  <c:v>1.173192185507816</c:v>
                </c:pt>
                <c:pt idx="909">
                  <c:v>1.175221775160284</c:v>
                </c:pt>
                <c:pt idx="910">
                  <c:v>1.177251079742184</c:v>
                </c:pt>
                <c:pt idx="911">
                  <c:v>1.1792801005746389</c:v>
                </c:pt>
                <c:pt idx="912">
                  <c:v>1.181308838971419</c:v>
                </c:pt>
                <c:pt idx="913">
                  <c:v>1.1833372962389901</c:v>
                </c:pt>
                <c:pt idx="914">
                  <c:v>1.185365473676552</c:v>
                </c:pt>
                <c:pt idx="915">
                  <c:v>1.187393372576103</c:v>
                </c:pt>
                <c:pt idx="916">
                  <c:v>1.189420994222472</c:v>
                </c:pt>
                <c:pt idx="917">
                  <c:v>1.191448339893376</c:v>
                </c:pt>
                <c:pt idx="918">
                  <c:v>1.193475410859463</c:v>
                </c:pt>
                <c:pt idx="919">
                  <c:v>1.1955022083843581</c:v>
                </c:pt>
                <c:pt idx="920">
                  <c:v>1.1975287337247129</c:v>
                </c:pt>
                <c:pt idx="921">
                  <c:v>1.1995549881302501</c:v>
                </c:pt>
                <c:pt idx="922">
                  <c:v>1.201580972843808</c:v>
                </c:pt>
                <c:pt idx="923">
                  <c:v>1.203606689101381</c:v>
                </c:pt>
                <c:pt idx="924">
                  <c:v>1.205632138132182</c:v>
                </c:pt>
                <c:pt idx="925">
                  <c:v>1.207657321158661</c:v>
                </c:pt>
                <c:pt idx="926">
                  <c:v>1.20968223939657</c:v>
                </c:pt>
                <c:pt idx="927">
                  <c:v>1.211706894055</c:v>
                </c:pt>
                <c:pt idx="928">
                  <c:v>1.213731286336424</c:v>
                </c:pt>
                <c:pt idx="929">
                  <c:v>1.2157554174367371</c:v>
                </c:pt>
                <c:pt idx="930">
                  <c:v>1.2177792885453009</c:v>
                </c:pt>
                <c:pt idx="931">
                  <c:v>1.219802900845</c:v>
                </c:pt>
                <c:pt idx="932">
                  <c:v>1.2218262555122581</c:v>
                </c:pt>
                <c:pt idx="933">
                  <c:v>1.223849353717096</c:v>
                </c:pt>
                <c:pt idx="934">
                  <c:v>1.22587219662317</c:v>
                </c:pt>
                <c:pt idx="935">
                  <c:v>1.2278947853878259</c:v>
                </c:pt>
                <c:pt idx="936">
                  <c:v>1.22991712116211</c:v>
                </c:pt>
                <c:pt idx="937">
                  <c:v>1.2319392050908371</c:v>
                </c:pt>
                <c:pt idx="938">
                  <c:v>1.2339610383126201</c:v>
                </c:pt>
                <c:pt idx="939">
                  <c:v>1.235982621959909</c:v>
                </c:pt>
                <c:pt idx="940">
                  <c:v>1.2380039571590289</c:v>
                </c:pt>
                <c:pt idx="941">
                  <c:v>1.240025045030233</c:v>
                </c:pt>
                <c:pt idx="942">
                  <c:v>1.2420458866877191</c:v>
                </c:pt>
                <c:pt idx="943">
                  <c:v>1.244066483239687</c:v>
                </c:pt>
                <c:pt idx="944">
                  <c:v>1.246086835788371</c:v>
                </c:pt>
                <c:pt idx="945">
                  <c:v>1.2481069454300751</c:v>
                </c:pt>
                <c:pt idx="946">
                  <c:v>1.250126813255213</c:v>
                </c:pt>
                <c:pt idx="947">
                  <c:v>1.25214644034835</c:v>
                </c:pt>
                <c:pt idx="948">
                  <c:v>1.254165827788229</c:v>
                </c:pt>
                <c:pt idx="949">
                  <c:v>1.2561849766478219</c:v>
                </c:pt>
                <c:pt idx="950">
                  <c:v>1.2582038879943549</c:v>
                </c:pt>
                <c:pt idx="951">
                  <c:v>1.260222562889354</c:v>
                </c:pt>
                <c:pt idx="952">
                  <c:v>1.2622410023886661</c:v>
                </c:pt>
                <c:pt idx="953">
                  <c:v>1.264259207542517</c:v>
                </c:pt>
                <c:pt idx="954">
                  <c:v>1.266277179395531</c:v>
                </c:pt>
                <c:pt idx="955">
                  <c:v>1.2682949189867661</c:v>
                </c:pt>
                <c:pt idx="956">
                  <c:v>1.270312427349757</c:v>
                </c:pt>
                <c:pt idx="957">
                  <c:v>1.27232970551255</c:v>
                </c:pt>
                <c:pt idx="958">
                  <c:v>1.2743467544977309</c:v>
                </c:pt>
                <c:pt idx="959">
                  <c:v>1.276363575322458</c:v>
                </c:pt>
                <c:pt idx="960">
                  <c:v>1.2783801689985079</c:v>
                </c:pt>
                <c:pt idx="961">
                  <c:v>1.280396536532302</c:v>
                </c:pt>
                <c:pt idx="962">
                  <c:v>1.282412678924931</c:v>
                </c:pt>
                <c:pt idx="963">
                  <c:v>1.2844285971722089</c:v>
                </c:pt>
                <c:pt idx="964">
                  <c:v>1.286444292264687</c:v>
                </c:pt>
                <c:pt idx="965">
                  <c:v>1.2884597651877021</c:v>
                </c:pt>
                <c:pt idx="966">
                  <c:v>1.2904750169213881</c:v>
                </c:pt>
                <c:pt idx="967">
                  <c:v>1.2924900484407329</c:v>
                </c:pt>
                <c:pt idx="968">
                  <c:v>1.2945048607155969</c:v>
                </c:pt>
                <c:pt idx="969">
                  <c:v>1.296519454710751</c:v>
                </c:pt>
                <c:pt idx="970">
                  <c:v>1.298533831385891</c:v>
                </c:pt>
                <c:pt idx="971">
                  <c:v>1.300547991695695</c:v>
                </c:pt>
                <c:pt idx="972">
                  <c:v>1.302561936589838</c:v>
                </c:pt>
                <c:pt idx="973">
                  <c:v>1.304575667013028</c:v>
                </c:pt>
                <c:pt idx="974">
                  <c:v>1.3065891839050341</c:v>
                </c:pt>
                <c:pt idx="975">
                  <c:v>1.3086024882007199</c:v>
                </c:pt>
                <c:pt idx="976">
                  <c:v>1.3106155808300679</c:v>
                </c:pt>
                <c:pt idx="977">
                  <c:v>1.312628462718223</c:v>
                </c:pt>
                <c:pt idx="978">
                  <c:v>1.314641134785508</c:v>
                </c:pt>
                <c:pt idx="979">
                  <c:v>1.3166535979474561</c:v>
                </c:pt>
                <c:pt idx="980">
                  <c:v>1.318665853114847</c:v>
                </c:pt>
                <c:pt idx="981">
                  <c:v>1.320677901193734</c:v>
                </c:pt>
                <c:pt idx="982">
                  <c:v>1.3226897430854601</c:v>
                </c:pt>
                <c:pt idx="983">
                  <c:v>1.3247013796867151</c:v>
                </c:pt>
                <c:pt idx="984">
                  <c:v>1.3267128118895331</c:v>
                </c:pt>
                <c:pt idx="985">
                  <c:v>1.3287240405813381</c:v>
                </c:pt>
                <c:pt idx="986">
                  <c:v>1.330735066644972</c:v>
                </c:pt>
                <c:pt idx="987">
                  <c:v>1.33274589095871</c:v>
                </c:pt>
                <c:pt idx="988">
                  <c:v>1.334756514396308</c:v>
                </c:pt>
                <c:pt idx="989">
                  <c:v>1.3367669378270199</c:v>
                </c:pt>
                <c:pt idx="990">
                  <c:v>1.3387771621156159</c:v>
                </c:pt>
                <c:pt idx="991">
                  <c:v>1.340787188122424</c:v>
                </c:pt>
                <c:pt idx="992">
                  <c:v>1.3427970167033521</c:v>
                </c:pt>
                <c:pt idx="993">
                  <c:v>1.34480664870991</c:v>
                </c:pt>
                <c:pt idx="994">
                  <c:v>1.346816084989249</c:v>
                </c:pt>
                <c:pt idx="995">
                  <c:v>1.348825326384167</c:v>
                </c:pt>
                <c:pt idx="996">
                  <c:v>1.3508343737331581</c:v>
                </c:pt>
                <c:pt idx="997">
                  <c:v>1.3528432278704261</c:v>
                </c:pt>
                <c:pt idx="998">
                  <c:v>1.3548518896259041</c:v>
                </c:pt>
                <c:pt idx="999">
                  <c:v>1.3568603598253</c:v>
                </c:pt>
                <c:pt idx="1000">
                  <c:v>1.358868639290101</c:v>
                </c:pt>
                <c:pt idx="1001">
                  <c:v>1.360876728837608</c:v>
                </c:pt>
                <c:pt idx="1002">
                  <c:v>1.362884629280968</c:v>
                </c:pt>
                <c:pt idx="1003">
                  <c:v>1.3648923414291889</c:v>
                </c:pt>
                <c:pt idx="1004">
                  <c:v>1.3668998660871641</c:v>
                </c:pt>
                <c:pt idx="1005">
                  <c:v>1.3689072040557011</c:v>
                </c:pt>
                <c:pt idx="1006">
                  <c:v>1.3709143561315471</c:v>
                </c:pt>
                <c:pt idx="1007">
                  <c:v>1.37292132310741</c:v>
                </c:pt>
                <c:pt idx="1008">
                  <c:v>1.374928105771986</c:v>
                </c:pt>
                <c:pt idx="1009">
                  <c:v>1.376934704909976</c:v>
                </c:pt>
                <c:pt idx="1010">
                  <c:v>1.3789411213021221</c:v>
                </c:pt>
                <c:pt idx="1011">
                  <c:v>1.380947355725209</c:v>
                </c:pt>
                <c:pt idx="1012">
                  <c:v>1.3829534089521269</c:v>
                </c:pt>
                <c:pt idx="1013">
                  <c:v>1.3849592817518459</c:v>
                </c:pt>
                <c:pt idx="1014">
                  <c:v>1.386964974889473</c:v>
                </c:pt>
                <c:pt idx="1015">
                  <c:v>1.388970489126272</c:v>
                </c:pt>
                <c:pt idx="1016">
                  <c:v>1.390975825219662</c:v>
                </c:pt>
                <c:pt idx="1017">
                  <c:v>1.3929809839232761</c:v>
                </c:pt>
                <c:pt idx="1018">
                  <c:v>1.394985965986955</c:v>
                </c:pt>
                <c:pt idx="1019">
                  <c:v>1.3969907721567769</c:v>
                </c:pt>
                <c:pt idx="1020">
                  <c:v>1.398995403175094</c:v>
                </c:pt>
                <c:pt idx="1021">
                  <c:v>1.40099985978053</c:v>
                </c:pt>
                <c:pt idx="1022">
                  <c:v>1.403004142708028</c:v>
                </c:pt>
                <c:pt idx="1023">
                  <c:v>1.405008252688845</c:v>
                </c:pt>
                <c:pt idx="1024">
                  <c:v>1.407012190450597</c:v>
                </c:pt>
                <c:pt idx="1025">
                  <c:v>1.409015956717268</c:v>
                </c:pt>
                <c:pt idx="1026">
                  <c:v>1.4110195522092339</c:v>
                </c:pt>
                <c:pt idx="1027">
                  <c:v>1.413022977643283</c:v>
                </c:pt>
                <c:pt idx="1028">
                  <c:v>1.41502623373264</c:v>
                </c:pt>
                <c:pt idx="1029">
                  <c:v>1.417029321186984</c:v>
                </c:pt>
                <c:pt idx="1030">
                  <c:v>1.4190322407124689</c:v>
                </c:pt>
                <c:pt idx="1031">
                  <c:v>1.421034993011745</c:v>
                </c:pt>
                <c:pt idx="1032">
                  <c:v>1.4230375787839831</c:v>
                </c:pt>
                <c:pt idx="1033">
                  <c:v>1.4250399987248801</c:v>
                </c:pt>
                <c:pt idx="1034">
                  <c:v>1.4270422535267051</c:v>
                </c:pt>
                <c:pt idx="1035">
                  <c:v>1.4290443438782909</c:v>
                </c:pt>
                <c:pt idx="1036">
                  <c:v>1.431046270465075</c:v>
                </c:pt>
                <c:pt idx="1037">
                  <c:v>1.433048033969111</c:v>
                </c:pt>
                <c:pt idx="1038">
                  <c:v>1.435049635069084</c:v>
                </c:pt>
                <c:pt idx="1039">
                  <c:v>1.43705107444034</c:v>
                </c:pt>
                <c:pt idx="1040">
                  <c:v>1.439052352754896</c:v>
                </c:pt>
                <c:pt idx="1041">
                  <c:v>1.4410534706814659</c:v>
                </c:pt>
                <c:pt idx="1042">
                  <c:v>1.4430544288854761</c:v>
                </c:pt>
                <c:pt idx="1043">
                  <c:v>1.4450552280290829</c:v>
                </c:pt>
                <c:pt idx="1044">
                  <c:v>1.447055868771201</c:v>
                </c:pt>
                <c:pt idx="1045">
                  <c:v>1.449056351767503</c:v>
                </c:pt>
                <c:pt idx="1046">
                  <c:v>1.4510566776704641</c:v>
                </c:pt>
                <c:pt idx="1047">
                  <c:v>1.453056847129351</c:v>
                </c:pt>
                <c:pt idx="1048">
                  <c:v>1.4550568607902641</c:v>
                </c:pt>
                <c:pt idx="1049">
                  <c:v>1.4570567192961461</c:v>
                </c:pt>
                <c:pt idx="1050">
                  <c:v>1.459056423286806</c:v>
                </c:pt>
                <c:pt idx="1051">
                  <c:v>1.4610559733989179</c:v>
                </c:pt>
                <c:pt idx="1052">
                  <c:v>1.463055370266068</c:v>
                </c:pt>
                <c:pt idx="1053">
                  <c:v>1.465054614518746</c:v>
                </c:pt>
                <c:pt idx="1054">
                  <c:v>1.4670537067843801</c:v>
                </c:pt>
                <c:pt idx="1055">
                  <c:v>1.4690526476873469</c:v>
                </c:pt>
                <c:pt idx="1056">
                  <c:v>1.4710514378489901</c:v>
                </c:pt>
                <c:pt idx="1057">
                  <c:v>1.473050077887639</c:v>
                </c:pt>
                <c:pt idx="1058">
                  <c:v>1.4750485684186201</c:v>
                </c:pt>
                <c:pt idx="1059">
                  <c:v>1.4770469100542829</c:v>
                </c:pt>
                <c:pt idx="1060">
                  <c:v>1.479045103404008</c:v>
                </c:pt>
                <c:pt idx="1061">
                  <c:v>1.481043149074238</c:v>
                </c:pt>
                <c:pt idx="1062">
                  <c:v>1.483041047668471</c:v>
                </c:pt>
                <c:pt idx="1063">
                  <c:v>1.4850387997873</c:v>
                </c:pt>
                <c:pt idx="1064">
                  <c:v>1.487036406028416</c:v>
                </c:pt>
                <c:pt idx="1065">
                  <c:v>1.489033866986627</c:v>
                </c:pt>
                <c:pt idx="1066">
                  <c:v>1.4910311832538841</c:v>
                </c:pt>
                <c:pt idx="1067">
                  <c:v>1.493028355419274</c:v>
                </c:pt>
                <c:pt idx="1068">
                  <c:v>1.4950253840690639</c:v>
                </c:pt>
                <c:pt idx="1069">
                  <c:v>1.4970222697866979</c:v>
                </c:pt>
                <c:pt idx="1070">
                  <c:v>1.4990190131528189</c:v>
                </c:pt>
                <c:pt idx="1071">
                  <c:v>1.5010156147452871</c:v>
                </c:pt>
                <c:pt idx="1072">
                  <c:v>1.503012075139184</c:v>
                </c:pt>
                <c:pt idx="1073">
                  <c:v>1.505008394906846</c:v>
                </c:pt>
                <c:pt idx="1074">
                  <c:v>1.507004574617862</c:v>
                </c:pt>
                <c:pt idx="1075">
                  <c:v>1.5090006148391091</c:v>
                </c:pt>
                <c:pt idx="1076">
                  <c:v>1.510996516134739</c:v>
                </c:pt>
                <c:pt idx="1077">
                  <c:v>1.512992279066224</c:v>
                </c:pt>
                <c:pt idx="1078">
                  <c:v>1.514987904192354</c:v>
                </c:pt>
                <c:pt idx="1079">
                  <c:v>1.5169833920692459</c:v>
                </c:pt>
                <c:pt idx="1080">
                  <c:v>1.5189787432503841</c:v>
                </c:pt>
                <c:pt idx="1081">
                  <c:v>1.5209739582866</c:v>
                </c:pt>
                <c:pt idx="1082">
                  <c:v>1.5229690377261269</c:v>
                </c:pt>
                <c:pt idx="1083">
                  <c:v>1.524963982114572</c:v>
                </c:pt>
                <c:pt idx="1084">
                  <c:v>1.526958791994973</c:v>
                </c:pt>
                <c:pt idx="1085">
                  <c:v>1.528953467907773</c:v>
                </c:pt>
                <c:pt idx="1086">
                  <c:v>1.530948010390859</c:v>
                </c:pt>
                <c:pt idx="1087">
                  <c:v>1.5329424199795769</c:v>
                </c:pt>
                <c:pt idx="1088">
                  <c:v>1.534936697206732</c:v>
                </c:pt>
                <c:pt idx="1089">
                  <c:v>1.53693084260261</c:v>
                </c:pt>
                <c:pt idx="1090">
                  <c:v>1.5389248566949969</c:v>
                </c:pt>
                <c:pt idx="1091">
                  <c:v>1.5409187400091791</c:v>
                </c:pt>
                <c:pt idx="1092">
                  <c:v>1.542912493067969</c:v>
                </c:pt>
                <c:pt idx="1093">
                  <c:v>1.5449061163917159</c:v>
                </c:pt>
                <c:pt idx="1094">
                  <c:v>1.546899610498313</c:v>
                </c:pt>
                <c:pt idx="1095">
                  <c:v>1.5488929759032259</c:v>
                </c:pt>
                <c:pt idx="1096">
                  <c:v>1.5508862131194769</c:v>
                </c:pt>
                <c:pt idx="1097">
                  <c:v>1.552879322657702</c:v>
                </c:pt>
                <c:pt idx="1098">
                  <c:v>1.5548723050261191</c:v>
                </c:pt>
                <c:pt idx="1099">
                  <c:v>1.556865160730573</c:v>
                </c:pt>
                <c:pt idx="1100">
                  <c:v>1.5588578902745269</c:v>
                </c:pt>
                <c:pt idx="1101">
                  <c:v>1.5608504941590999</c:v>
                </c:pt>
                <c:pt idx="1102">
                  <c:v>1.5628429728830531</c:v>
                </c:pt>
                <c:pt idx="1103">
                  <c:v>1.5648353269428239</c:v>
                </c:pt>
                <c:pt idx="1104">
                  <c:v>1.566827556832521</c:v>
                </c:pt>
                <c:pt idx="1105">
                  <c:v>1.568819663043949</c:v>
                </c:pt>
                <c:pt idx="1106">
                  <c:v>1.5708116460666171</c:v>
                </c:pt>
                <c:pt idx="1107">
                  <c:v>1.572803506387755</c:v>
                </c:pt>
                <c:pt idx="1108">
                  <c:v>1.5747952444923159</c:v>
                </c:pt>
                <c:pt idx="1109">
                  <c:v>1.576786860863002</c:v>
                </c:pt>
                <c:pt idx="1110">
                  <c:v>1.5787783559802691</c:v>
                </c:pt>
                <c:pt idx="1111">
                  <c:v>1.5807697303223309</c:v>
                </c:pt>
                <c:pt idx="1112">
                  <c:v>1.5827609843651951</c:v>
                </c:pt>
                <c:pt idx="1113">
                  <c:v>1.5847521185826441</c:v>
                </c:pt>
                <c:pt idx="1114">
                  <c:v>1.586743133446274</c:v>
                </c:pt>
                <c:pt idx="1115">
                  <c:v>1.5887340294254859</c:v>
                </c:pt>
                <c:pt idx="1116">
                  <c:v>1.5907248069875179</c:v>
                </c:pt>
                <c:pt idx="1117">
                  <c:v>1.592715466597441</c:v>
                </c:pt>
                <c:pt idx="1118">
                  <c:v>1.5947060087181759</c:v>
                </c:pt>
                <c:pt idx="1119">
                  <c:v>1.596696433810503</c:v>
                </c:pt>
                <c:pt idx="1120">
                  <c:v>1.5986867423330731</c:v>
                </c:pt>
                <c:pt idx="1121">
                  <c:v>1.600676934742433</c:v>
                </c:pt>
                <c:pt idx="1122">
                  <c:v>1.6026670114930071</c:v>
                </c:pt>
                <c:pt idx="1123">
                  <c:v>1.6046569730371461</c:v>
                </c:pt>
                <c:pt idx="1124">
                  <c:v>1.6066468198251</c:v>
                </c:pt>
                <c:pt idx="1125">
                  <c:v>1.608636552305063</c:v>
                </c:pt>
                <c:pt idx="1126">
                  <c:v>1.610626170923158</c:v>
                </c:pt>
                <c:pt idx="1127">
                  <c:v>1.6126156761234669</c:v>
                </c:pt>
                <c:pt idx="1128">
                  <c:v>1.61460506834803</c:v>
                </c:pt>
                <c:pt idx="1129">
                  <c:v>1.616594348036861</c:v>
                </c:pt>
                <c:pt idx="1130">
                  <c:v>1.6185835156279631</c:v>
                </c:pt>
                <c:pt idx="1131">
                  <c:v>1.620572571557322</c:v>
                </c:pt>
                <c:pt idx="1132">
                  <c:v>1.622561516258942</c:v>
                </c:pt>
                <c:pt idx="1133">
                  <c:v>1.6245503501648291</c:v>
                </c:pt>
                <c:pt idx="1134">
                  <c:v>1.626539073705028</c:v>
                </c:pt>
                <c:pt idx="1135">
                  <c:v>1.628527687307614</c:v>
                </c:pt>
                <c:pt idx="1136">
                  <c:v>1.6305161913987121</c:v>
                </c:pt>
                <c:pt idx="1137">
                  <c:v>1.632504586402507</c:v>
                </c:pt>
                <c:pt idx="1138">
                  <c:v>1.634492872741244</c:v>
                </c:pt>
                <c:pt idx="1139">
                  <c:v>1.6364810508352501</c:v>
                </c:pt>
                <c:pt idx="1140">
                  <c:v>1.638469121102945</c:v>
                </c:pt>
                <c:pt idx="1141">
                  <c:v>1.6404570839608421</c:v>
                </c:pt>
                <c:pt idx="1142">
                  <c:v>1.6424449398235601</c:v>
                </c:pt>
                <c:pt idx="1143">
                  <c:v>1.644432689103845</c:v>
                </c:pt>
                <c:pt idx="1144">
                  <c:v>1.646420332212561</c:v>
                </c:pt>
                <c:pt idx="1145">
                  <c:v>1.648407869558723</c:v>
                </c:pt>
                <c:pt idx="1146">
                  <c:v>1.650395301549481</c:v>
                </c:pt>
                <c:pt idx="1147">
                  <c:v>1.6523826285901491</c:v>
                </c:pt>
                <c:pt idx="1148">
                  <c:v>1.654369851084212</c:v>
                </c:pt>
                <c:pt idx="1149">
                  <c:v>1.65635696943332</c:v>
                </c:pt>
                <c:pt idx="1150">
                  <c:v>1.65834398403732</c:v>
                </c:pt>
                <c:pt idx="1151">
                  <c:v>1.6603308952942519</c:v>
                </c:pt>
                <c:pt idx="1152">
                  <c:v>1.6623177036003629</c:v>
                </c:pt>
                <c:pt idx="1153">
                  <c:v>1.66430440935011</c:v>
                </c:pt>
                <c:pt idx="1154">
                  <c:v>1.6662910129361841</c:v>
                </c:pt>
                <c:pt idx="1155">
                  <c:v>1.6682775147494979</c:v>
                </c:pt>
                <c:pt idx="1156">
                  <c:v>1.670263915179214</c:v>
                </c:pt>
                <c:pt idx="1157">
                  <c:v>1.672250214612744</c:v>
                </c:pt>
                <c:pt idx="1158">
                  <c:v>1.674236413435763</c:v>
                </c:pt>
                <c:pt idx="1159">
                  <c:v>1.676222512032209</c:v>
                </c:pt>
                <c:pt idx="1160">
                  <c:v>1.678208510784315</c:v>
                </c:pt>
                <c:pt idx="1161">
                  <c:v>1.6801944100725801</c:v>
                </c:pt>
                <c:pt idx="1162">
                  <c:v>1.682180210275823</c:v>
                </c:pt>
                <c:pt idx="1163">
                  <c:v>1.684165911771148</c:v>
                </c:pt>
                <c:pt idx="1164">
                  <c:v>1.686151514933985</c:v>
                </c:pt>
                <c:pt idx="1165">
                  <c:v>1.688137020138087</c:v>
                </c:pt>
                <c:pt idx="1166">
                  <c:v>1.6901224277555329</c:v>
                </c:pt>
                <c:pt idx="1167">
                  <c:v>1.692107738156752</c:v>
                </c:pt>
                <c:pt idx="1168">
                  <c:v>1.694092951710513</c:v>
                </c:pt>
                <c:pt idx="1169">
                  <c:v>1.696078068783947</c:v>
                </c:pt>
                <c:pt idx="1170">
                  <c:v>1.6980630897425431</c:v>
                </c:pt>
                <c:pt idx="1171">
                  <c:v>1.700048014950182</c:v>
                </c:pt>
                <c:pt idx="1172">
                  <c:v>1.702032844769114</c:v>
                </c:pt>
                <c:pt idx="1173">
                  <c:v>1.704017579559977</c:v>
                </c:pt>
                <c:pt idx="1174">
                  <c:v>1.7060022196818241</c:v>
                </c:pt>
                <c:pt idx="1175">
                  <c:v>1.707986765492103</c:v>
                </c:pt>
                <c:pt idx="1176">
                  <c:v>1.709971217346687</c:v>
                </c:pt>
                <c:pt idx="1177">
                  <c:v>1.7119555755998619</c:v>
                </c:pt>
                <c:pt idx="1178">
                  <c:v>1.713939840604356</c:v>
                </c:pt>
                <c:pt idx="1179">
                  <c:v>1.715924012711324</c:v>
                </c:pt>
                <c:pt idx="1180">
                  <c:v>1.7179080922703911</c:v>
                </c:pt>
                <c:pt idx="1181">
                  <c:v>1.719892079629624</c:v>
                </c:pt>
                <c:pt idx="1182">
                  <c:v>1.721875975135547</c:v>
                </c:pt>
                <c:pt idx="1183">
                  <c:v>1.723859779133172</c:v>
                </c:pt>
                <c:pt idx="1184">
                  <c:v>1.7258434919659811</c:v>
                </c:pt>
                <c:pt idx="1185">
                  <c:v>1.72782711397594</c:v>
                </c:pt>
                <c:pt idx="1186">
                  <c:v>1.729810645503528</c:v>
                </c:pt>
                <c:pt idx="1187">
                  <c:v>1.731794086887704</c:v>
                </c:pt>
                <c:pt idx="1188">
                  <c:v>1.733777438465949</c:v>
                </c:pt>
                <c:pt idx="1189">
                  <c:v>1.7357607005742659</c:v>
                </c:pt>
                <c:pt idx="1190">
                  <c:v>1.7377438735471731</c:v>
                </c:pt>
                <c:pt idx="1191">
                  <c:v>1.739726957717727</c:v>
                </c:pt>
                <c:pt idx="1192">
                  <c:v>1.74170995341753</c:v>
                </c:pt>
                <c:pt idx="1193">
                  <c:v>1.7436928609767179</c:v>
                </c:pt>
                <c:pt idx="1194">
                  <c:v>1.745675680723999</c:v>
                </c:pt>
                <c:pt idx="1195">
                  <c:v>1.7476584129866339</c:v>
                </c:pt>
                <c:pt idx="1196">
                  <c:v>1.7496410580904489</c:v>
                </c:pt>
                <c:pt idx="1197">
                  <c:v>1.7516236163598571</c:v>
                </c:pt>
                <c:pt idx="1198">
                  <c:v>1.753606088117853</c:v>
                </c:pt>
                <c:pt idx="1199">
                  <c:v>1.7555884736860221</c:v>
                </c:pt>
                <c:pt idx="1200">
                  <c:v>1.757570773384544</c:v>
                </c:pt>
                <c:pt idx="1201">
                  <c:v>1.7595529875322069</c:v>
                </c:pt>
                <c:pt idx="1202">
                  <c:v>1.7615351164464159</c:v>
                </c:pt>
                <c:pt idx="1203">
                  <c:v>1.763517160443191</c:v>
                </c:pt>
                <c:pt idx="1204">
                  <c:v>1.7654991198371821</c:v>
                </c:pt>
                <c:pt idx="1205">
                  <c:v>1.767480994941661</c:v>
                </c:pt>
                <c:pt idx="1206">
                  <c:v>1.7694627860685539</c:v>
                </c:pt>
                <c:pt idx="1207">
                  <c:v>1.771444493528433</c:v>
                </c:pt>
                <c:pt idx="1208">
                  <c:v>1.7734261176305151</c:v>
                </c:pt>
                <c:pt idx="1209">
                  <c:v>1.775407658682683</c:v>
                </c:pt>
                <c:pt idx="1210">
                  <c:v>1.7773891169914851</c:v>
                </c:pt>
                <c:pt idx="1211">
                  <c:v>1.7793704928621561</c:v>
                </c:pt>
                <c:pt idx="1212">
                  <c:v>1.7813517865985831</c:v>
                </c:pt>
                <c:pt idx="1213">
                  <c:v>1.783332998503369</c:v>
                </c:pt>
                <c:pt idx="1214">
                  <c:v>1.7853141288777949</c:v>
                </c:pt>
                <c:pt idx="1215">
                  <c:v>1.78729517802185</c:v>
                </c:pt>
                <c:pt idx="1216">
                  <c:v>1.7892761462342219</c:v>
                </c:pt>
                <c:pt idx="1217">
                  <c:v>1.791257033812319</c:v>
                </c:pt>
                <c:pt idx="1218">
                  <c:v>1.7932378410522629</c:v>
                </c:pt>
                <c:pt idx="1219">
                  <c:v>1.7952185682489139</c:v>
                </c:pt>
                <c:pt idx="1220">
                  <c:v>1.7971992156958441</c:v>
                </c:pt>
                <c:pt idx="1221">
                  <c:v>1.799179783685382</c:v>
                </c:pt>
                <c:pt idx="1222">
                  <c:v>1.801160272508594</c:v>
                </c:pt>
                <c:pt idx="1223">
                  <c:v>1.803140682455296</c:v>
                </c:pt>
                <c:pt idx="1224">
                  <c:v>1.805121013814061</c:v>
                </c:pt>
                <c:pt idx="1225">
                  <c:v>1.8071012668722339</c:v>
                </c:pt>
                <c:pt idx="1226">
                  <c:v>1.809081441915916</c:v>
                </c:pt>
                <c:pt idx="1227">
                  <c:v>1.811061539229992</c:v>
                </c:pt>
                <c:pt idx="1228">
                  <c:v>1.813041559098133</c:v>
                </c:pt>
                <c:pt idx="1229">
                  <c:v>1.8150215018027871</c:v>
                </c:pt>
                <c:pt idx="1230">
                  <c:v>1.817001367625203</c:v>
                </c:pt>
                <c:pt idx="1231">
                  <c:v>1.8189811568454219</c:v>
                </c:pt>
                <c:pt idx="1232">
                  <c:v>1.820960869742307</c:v>
                </c:pt>
                <c:pt idx="1233">
                  <c:v>1.822940506593508</c:v>
                </c:pt>
                <c:pt idx="1234">
                  <c:v>1.8249200676755111</c:v>
                </c:pt>
                <c:pt idx="1235">
                  <c:v>1.826899553263623</c:v>
                </c:pt>
                <c:pt idx="1236">
                  <c:v>1.8288789636319689</c:v>
                </c:pt>
                <c:pt idx="1237">
                  <c:v>1.830858299053528</c:v>
                </c:pt>
                <c:pt idx="1238">
                  <c:v>1.8328375598000941</c:v>
                </c:pt>
                <c:pt idx="1239">
                  <c:v>1.8348167461423279</c:v>
                </c:pt>
                <c:pt idx="1240">
                  <c:v>1.836795858349731</c:v>
                </c:pt>
                <c:pt idx="1241">
                  <c:v>1.838774896690671</c:v>
                </c:pt>
                <c:pt idx="1242">
                  <c:v>1.84075386143237</c:v>
                </c:pt>
                <c:pt idx="1243">
                  <c:v>1.8427327528409241</c:v>
                </c:pt>
                <c:pt idx="1244">
                  <c:v>1.84471157118129</c:v>
                </c:pt>
                <c:pt idx="1245">
                  <c:v>1.846690316717329</c:v>
                </c:pt>
                <c:pt idx="1246">
                  <c:v>1.848668989711763</c:v>
                </c:pt>
                <c:pt idx="1247">
                  <c:v>1.850647590426223</c:v>
                </c:pt>
                <c:pt idx="1248">
                  <c:v>1.852626119121221</c:v>
                </c:pt>
                <c:pt idx="1249">
                  <c:v>1.8546045760561769</c:v>
                </c:pt>
                <c:pt idx="1250">
                  <c:v>1.856582961489422</c:v>
                </c:pt>
                <c:pt idx="1251">
                  <c:v>1.858561275678184</c:v>
                </c:pt>
                <c:pt idx="1252">
                  <c:v>1.8605395188786249</c:v>
                </c:pt>
                <c:pt idx="1253">
                  <c:v>1.8625176913458159</c:v>
                </c:pt>
                <c:pt idx="1254">
                  <c:v>1.8644957933337709</c:v>
                </c:pt>
                <c:pt idx="1255">
                  <c:v>1.8664738250954209</c:v>
                </c:pt>
                <c:pt idx="1256">
                  <c:v>1.86845178688264</c:v>
                </c:pt>
                <c:pt idx="1257">
                  <c:v>1.8704296789462509</c:v>
                </c:pt>
                <c:pt idx="1258">
                  <c:v>1.8724075015360131</c:v>
                </c:pt>
                <c:pt idx="1259">
                  <c:v>1.874385254900659</c:v>
                </c:pt>
                <c:pt idx="1260">
                  <c:v>1.8763629392878509</c:v>
                </c:pt>
                <c:pt idx="1261">
                  <c:v>1.8783405549442429</c:v>
                </c:pt>
                <c:pt idx="1262">
                  <c:v>1.88031810211544</c:v>
                </c:pt>
                <c:pt idx="1263">
                  <c:v>1.882295581046026</c:v>
                </c:pt>
                <c:pt idx="1264">
                  <c:v>1.8842729919795631</c:v>
                </c:pt>
                <c:pt idx="1265">
                  <c:v>1.8862503351585971</c:v>
                </c:pt>
                <c:pt idx="1266">
                  <c:v>1.8882276108246601</c:v>
                </c:pt>
                <c:pt idx="1267">
                  <c:v>1.890204819218273</c:v>
                </c:pt>
                <c:pt idx="1268">
                  <c:v>1.892181960578968</c:v>
                </c:pt>
                <c:pt idx="1269">
                  <c:v>1.894159035145266</c:v>
                </c:pt>
                <c:pt idx="1270">
                  <c:v>1.8961360431547041</c:v>
                </c:pt>
                <c:pt idx="1271">
                  <c:v>1.898112984843821</c:v>
                </c:pt>
                <c:pt idx="1272">
                  <c:v>1.9000898604481899</c:v>
                </c:pt>
                <c:pt idx="1273">
                  <c:v>1.902066670202391</c:v>
                </c:pt>
                <c:pt idx="1274">
                  <c:v>1.9040434143400311</c:v>
                </c:pt>
                <c:pt idx="1275">
                  <c:v>1.906020093093753</c:v>
                </c:pt>
                <c:pt idx="1276">
                  <c:v>1.907996706695239</c:v>
                </c:pt>
                <c:pt idx="1277">
                  <c:v>1.9099732553751989</c:v>
                </c:pt>
                <c:pt idx="1278">
                  <c:v>1.9119497393634031</c:v>
                </c:pt>
                <c:pt idx="1279">
                  <c:v>1.913926158888656</c:v>
                </c:pt>
                <c:pt idx="1280">
                  <c:v>1.915902514178828</c:v>
                </c:pt>
                <c:pt idx="1281">
                  <c:v>1.9178788054608431</c:v>
                </c:pt>
                <c:pt idx="1282">
                  <c:v>1.9198550329606769</c:v>
                </c:pt>
                <c:pt idx="1283">
                  <c:v>1.921831196903399</c:v>
                </c:pt>
                <c:pt idx="1284">
                  <c:v>1.9238072975131211</c:v>
                </c:pt>
                <c:pt idx="1285">
                  <c:v>1.925783335013054</c:v>
                </c:pt>
                <c:pt idx="1286">
                  <c:v>1.927759309625477</c:v>
                </c:pt>
                <c:pt idx="1287">
                  <c:v>1.9297352215717529</c:v>
                </c:pt>
                <c:pt idx="1288">
                  <c:v>1.931711071072346</c:v>
                </c:pt>
                <c:pt idx="1289">
                  <c:v>1.9336868583468001</c:v>
                </c:pt>
                <c:pt idx="1290">
                  <c:v>1.9356625836137591</c:v>
                </c:pt>
                <c:pt idx="1291">
                  <c:v>1.937638247090983</c:v>
                </c:pt>
                <c:pt idx="1292">
                  <c:v>1.9396138489953241</c:v>
                </c:pt>
                <c:pt idx="1293">
                  <c:v>1.9415893895427421</c:v>
                </c:pt>
                <c:pt idx="1294">
                  <c:v>1.9435648689483229</c:v>
                </c:pt>
                <c:pt idx="1295">
                  <c:v>1.9455402874262651</c:v>
                </c:pt>
                <c:pt idx="1296">
                  <c:v>1.9475156451899001</c:v>
                </c:pt>
                <c:pt idx="1297">
                  <c:v>1.9494909424516651</c:v>
                </c:pt>
                <c:pt idx="1298">
                  <c:v>1.951466179423148</c:v>
                </c:pt>
                <c:pt idx="1299">
                  <c:v>1.9534413563150721</c:v>
                </c:pt>
                <c:pt idx="1300">
                  <c:v>1.955416473337285</c:v>
                </c:pt>
                <c:pt idx="1301">
                  <c:v>1.9573915306987879</c:v>
                </c:pt>
                <c:pt idx="1302">
                  <c:v>1.959366528607732</c:v>
                </c:pt>
                <c:pt idx="1303">
                  <c:v>1.961341467271418</c:v>
                </c:pt>
                <c:pt idx="1304">
                  <c:v>1.963316346896292</c:v>
                </c:pt>
                <c:pt idx="1305">
                  <c:v>1.9652911676879741</c:v>
                </c:pt>
                <c:pt idx="1306">
                  <c:v>1.967265929851246</c:v>
                </c:pt>
                <c:pt idx="1307">
                  <c:v>1.9692406335900401</c:v>
                </c:pt>
                <c:pt idx="1308">
                  <c:v>1.9712152791074919</c:v>
                </c:pt>
                <c:pt idx="1309">
                  <c:v>1.9731898666058669</c:v>
                </c:pt>
                <c:pt idx="1310">
                  <c:v>1.975164396286661</c:v>
                </c:pt>
                <c:pt idx="1311">
                  <c:v>1.9771388683505069</c:v>
                </c:pt>
                <c:pt idx="1312">
                  <c:v>1.979113282997256</c:v>
                </c:pt>
                <c:pt idx="1313">
                  <c:v>1.981087640425931</c:v>
                </c:pt>
                <c:pt idx="1314">
                  <c:v>1.9830619408347629</c:v>
                </c:pt>
                <c:pt idx="1315">
                  <c:v>1.9850361844211699</c:v>
                </c:pt>
                <c:pt idx="1316">
                  <c:v>1.9870103713817771</c:v>
                </c:pt>
                <c:pt idx="1317">
                  <c:v>1.9889845019124091</c:v>
                </c:pt>
                <c:pt idx="1318">
                  <c:v>1.9909585762081139</c:v>
                </c:pt>
                <c:pt idx="1319">
                  <c:v>1.9929325944631291</c:v>
                </c:pt>
                <c:pt idx="1320">
                  <c:v>1.994906556870931</c:v>
                </c:pt>
                <c:pt idx="1321">
                  <c:v>1.9968804636241999</c:v>
                </c:pt>
                <c:pt idx="1322">
                  <c:v>1.9988543149148541</c:v>
                </c:pt>
                <c:pt idx="1323">
                  <c:v>2.000828110934024</c:v>
                </c:pt>
                <c:pt idx="1324">
                  <c:v>2.0028018518720838</c:v>
                </c:pt>
                <c:pt idx="1325">
                  <c:v>2.0047755379186372</c:v>
                </c:pt>
                <c:pt idx="1326">
                  <c:v>2.006749169262521</c:v>
                </c:pt>
                <c:pt idx="1327">
                  <c:v>2.00872274609182</c:v>
                </c:pt>
                <c:pt idx="1328">
                  <c:v>2.0106962685938532</c:v>
                </c:pt>
                <c:pt idx="1329">
                  <c:v>2.01266973695521</c:v>
                </c:pt>
                <c:pt idx="1330">
                  <c:v>2.0146431513617138</c:v>
                </c:pt>
                <c:pt idx="1331">
                  <c:v>2.0166165119984409</c:v>
                </c:pt>
                <c:pt idx="1332">
                  <c:v>2.0185898190497391</c:v>
                </c:pt>
                <c:pt idx="1333">
                  <c:v>2.0205630726992081</c:v>
                </c:pt>
                <c:pt idx="1334">
                  <c:v>2.0225362731297238</c:v>
                </c:pt>
                <c:pt idx="1335">
                  <c:v>2.024509420523414</c:v>
                </c:pt>
                <c:pt idx="1336">
                  <c:v>2.026482515061701</c:v>
                </c:pt>
                <c:pt idx="1337">
                  <c:v>2.028455556925266</c:v>
                </c:pt>
                <c:pt idx="1338">
                  <c:v>2.0304285462940639</c:v>
                </c:pt>
                <c:pt idx="1339">
                  <c:v>2.0324014833473592</c:v>
                </c:pt>
                <c:pt idx="1340">
                  <c:v>2.034374368263673</c:v>
                </c:pt>
                <c:pt idx="1341">
                  <c:v>2.0363472012208379</c:v>
                </c:pt>
                <c:pt idx="1342">
                  <c:v>2.0383199823959508</c:v>
                </c:pt>
                <c:pt idx="1343">
                  <c:v>2.040292711965435</c:v>
                </c:pt>
                <c:pt idx="1344">
                  <c:v>2.0422653901049941</c:v>
                </c:pt>
                <c:pt idx="1345">
                  <c:v>2.0442380169896341</c:v>
                </c:pt>
                <c:pt idx="1346">
                  <c:v>2.0462105927936731</c:v>
                </c:pt>
                <c:pt idx="1347">
                  <c:v>2.0481831176907299</c:v>
                </c:pt>
                <c:pt idx="1348">
                  <c:v>2.0501555918537449</c:v>
                </c:pt>
                <c:pt idx="1349">
                  <c:v>2.052128015454961</c:v>
                </c:pt>
                <c:pt idx="1350">
                  <c:v>2.0541003886659399</c:v>
                </c:pt>
                <c:pt idx="1351">
                  <c:v>2.0560727116575741</c:v>
                </c:pt>
                <c:pt idx="1352">
                  <c:v>2.058044984600067</c:v>
                </c:pt>
                <c:pt idx="1353">
                  <c:v>2.0600172076629688</c:v>
                </c:pt>
                <c:pt idx="1354">
                  <c:v>2.061989381015124</c:v>
                </c:pt>
                <c:pt idx="1355">
                  <c:v>2.063961504824749</c:v>
                </c:pt>
                <c:pt idx="1356">
                  <c:v>2.065933579259378</c:v>
                </c:pt>
                <c:pt idx="1357">
                  <c:v>2.0679056044858708</c:v>
                </c:pt>
                <c:pt idx="1358">
                  <c:v>2.0698775806704628</c:v>
                </c:pt>
                <c:pt idx="1359">
                  <c:v>2.0718495079787029</c:v>
                </c:pt>
                <c:pt idx="1360">
                  <c:v>2.073821386575502</c:v>
                </c:pt>
                <c:pt idx="1361">
                  <c:v>2.0757932166251161</c:v>
                </c:pt>
                <c:pt idx="1362">
                  <c:v>2.077764998291165</c:v>
                </c:pt>
                <c:pt idx="1363">
                  <c:v>2.07973673173661</c:v>
                </c:pt>
                <c:pt idx="1364">
                  <c:v>2.081708417123787</c:v>
                </c:pt>
                <c:pt idx="1365">
                  <c:v>2.0836800546143901</c:v>
                </c:pt>
                <c:pt idx="1366">
                  <c:v>2.085651644369471</c:v>
                </c:pt>
                <c:pt idx="1367">
                  <c:v>2.0876231865494539</c:v>
                </c:pt>
                <c:pt idx="1368">
                  <c:v>2.0895946813141411</c:v>
                </c:pt>
                <c:pt idx="1369">
                  <c:v>2.091566128822695</c:v>
                </c:pt>
                <c:pt idx="1370">
                  <c:v>2.093537529233672</c:v>
                </c:pt>
                <c:pt idx="1371">
                  <c:v>2.0955088827049888</c:v>
                </c:pt>
                <c:pt idx="1372">
                  <c:v>2.0974801893939579</c:v>
                </c:pt>
                <c:pt idx="1373">
                  <c:v>2.0994514494572738</c:v>
                </c:pt>
                <c:pt idx="1374">
                  <c:v>2.1014226630510189</c:v>
                </c:pt>
                <c:pt idx="1375">
                  <c:v>2.103393830330663</c:v>
                </c:pt>
                <c:pt idx="1376">
                  <c:v>2.1053649514510711</c:v>
                </c:pt>
                <c:pt idx="1377">
                  <c:v>2.1073360265665109</c:v>
                </c:pt>
                <c:pt idx="1378">
                  <c:v>2.1093070558306239</c:v>
                </c:pt>
                <c:pt idx="1379">
                  <c:v>2.1112780393964918</c:v>
                </c:pt>
                <c:pt idx="1380">
                  <c:v>2.1132489774165681</c:v>
                </c:pt>
                <c:pt idx="1381">
                  <c:v>2.1152198700427252</c:v>
                </c:pt>
                <c:pt idx="1382">
                  <c:v>2.1171907174262561</c:v>
                </c:pt>
                <c:pt idx="1383">
                  <c:v>2.119161519717836</c:v>
                </c:pt>
                <c:pt idx="1384">
                  <c:v>2.121132277067582</c:v>
                </c:pt>
                <c:pt idx="1385">
                  <c:v>2.123102989625028</c:v>
                </c:pt>
                <c:pt idx="1386">
                  <c:v>2.1250736575391032</c:v>
                </c:pt>
                <c:pt idx="1387">
                  <c:v>2.1270442809581822</c:v>
                </c:pt>
                <c:pt idx="1388">
                  <c:v>2.1290148600300571</c:v>
                </c:pt>
                <c:pt idx="1389">
                  <c:v>2.130985394901947</c:v>
                </c:pt>
                <c:pt idx="1390">
                  <c:v>2.132955885720508</c:v>
                </c:pt>
                <c:pt idx="1391">
                  <c:v>2.1349263326318111</c:v>
                </c:pt>
                <c:pt idx="1392">
                  <c:v>2.136896735781376</c:v>
                </c:pt>
                <c:pt idx="1393">
                  <c:v>2.1388670953141671</c:v>
                </c:pt>
                <c:pt idx="1394">
                  <c:v>2.140837411374573</c:v>
                </c:pt>
                <c:pt idx="1395">
                  <c:v>2.1428076841064319</c:v>
                </c:pt>
                <c:pt idx="1396">
                  <c:v>2.1447779136530269</c:v>
                </c:pt>
                <c:pt idx="1397">
                  <c:v>2.1467481001570898</c:v>
                </c:pt>
                <c:pt idx="1398">
                  <c:v>2.1487182437608019</c:v>
                </c:pt>
                <c:pt idx="1399">
                  <c:v>2.1506883446057969</c:v>
                </c:pt>
                <c:pt idx="1400">
                  <c:v>2.1526584028331519</c:v>
                </c:pt>
                <c:pt idx="1401">
                  <c:v>2.154628418583429</c:v>
                </c:pt>
                <c:pt idx="1402">
                  <c:v>2.1565983919966172</c:v>
                </c:pt>
                <c:pt idx="1403">
                  <c:v>2.1585683232121911</c:v>
                </c:pt>
                <c:pt idx="1404">
                  <c:v>2.1605382123690839</c:v>
                </c:pt>
                <c:pt idx="1405">
                  <c:v>2.1625080596056931</c:v>
                </c:pt>
                <c:pt idx="1406">
                  <c:v>2.1644778650598751</c:v>
                </c:pt>
                <c:pt idx="1407">
                  <c:v>2.1664476288689718</c:v>
                </c:pt>
                <c:pt idx="1408">
                  <c:v>2.1684173511698028</c:v>
                </c:pt>
                <c:pt idx="1409">
                  <c:v>2.1703870320986498</c:v>
                </c:pt>
                <c:pt idx="1410">
                  <c:v>2.1723566717912788</c:v>
                </c:pt>
                <c:pt idx="1411">
                  <c:v>2.1743262703829429</c:v>
                </c:pt>
                <c:pt idx="1412">
                  <c:v>2.1762958280083629</c:v>
                </c:pt>
                <c:pt idx="1413">
                  <c:v>2.178265344801757</c:v>
                </c:pt>
                <c:pt idx="1414">
                  <c:v>2.1802348208968301</c:v>
                </c:pt>
                <c:pt idx="1415">
                  <c:v>2.1822042564267692</c:v>
                </c:pt>
                <c:pt idx="1416">
                  <c:v>2.1841736515242638</c:v>
                </c:pt>
                <c:pt idx="1417">
                  <c:v>2.1861430063214859</c:v>
                </c:pt>
                <c:pt idx="1418">
                  <c:v>2.1881123209501179</c:v>
                </c:pt>
                <c:pt idx="1419">
                  <c:v>2.1900815955413289</c:v>
                </c:pt>
                <c:pt idx="1420">
                  <c:v>2.192050830225786</c:v>
                </c:pt>
                <c:pt idx="1421">
                  <c:v>2.194020025133673</c:v>
                </c:pt>
                <c:pt idx="1422">
                  <c:v>2.1959891803946738</c:v>
                </c:pt>
                <c:pt idx="1423">
                  <c:v>2.1979582961379669</c:v>
                </c:pt>
                <c:pt idx="1424">
                  <c:v>2.1999273724922621</c:v>
                </c:pt>
                <c:pt idx="1425">
                  <c:v>2.2018964095857578</c:v>
                </c:pt>
                <c:pt idx="1426">
                  <c:v>2.2038654075461839</c:v>
                </c:pt>
                <c:pt idx="1427">
                  <c:v>2.2058343665007891</c:v>
                </c:pt>
                <c:pt idx="1428">
                  <c:v>2.2078032865763091</c:v>
                </c:pt>
                <c:pt idx="1429">
                  <c:v>2.2097721678990352</c:v>
                </c:pt>
                <c:pt idx="1430">
                  <c:v>2.2117410105947628</c:v>
                </c:pt>
                <c:pt idx="1431">
                  <c:v>2.2137098147888121</c:v>
                </c:pt>
                <c:pt idx="1432">
                  <c:v>2.2156785806060419</c:v>
                </c:pt>
                <c:pt idx="1433">
                  <c:v>2.2176473081708168</c:v>
                </c:pt>
                <c:pt idx="1434">
                  <c:v>2.219615997607054</c:v>
                </c:pt>
                <c:pt idx="1435">
                  <c:v>2.221584649038181</c:v>
                </c:pt>
                <c:pt idx="1436">
                  <c:v>2.223553262587183</c:v>
                </c:pt>
                <c:pt idx="1437">
                  <c:v>2.22552183837657</c:v>
                </c:pt>
                <c:pt idx="1438">
                  <c:v>2.2274903765283911</c:v>
                </c:pt>
                <c:pt idx="1439">
                  <c:v>2.2294588771642339</c:v>
                </c:pt>
                <c:pt idx="1440">
                  <c:v>2.2314273404052218</c:v>
                </c:pt>
                <c:pt idx="1441">
                  <c:v>2.233395766372039</c:v>
                </c:pt>
                <c:pt idx="1442">
                  <c:v>2.2353641551849139</c:v>
                </c:pt>
                <c:pt idx="1443">
                  <c:v>2.2373325069636021</c:v>
                </c:pt>
                <c:pt idx="1444">
                  <c:v>2.2393008218274288</c:v>
                </c:pt>
                <c:pt idx="1445">
                  <c:v>2.2412690998952738</c:v>
                </c:pt>
                <c:pt idx="1446">
                  <c:v>2.2432373412855582</c:v>
                </c:pt>
                <c:pt idx="1447">
                  <c:v>2.245205546116257</c:v>
                </c:pt>
                <c:pt idx="1448">
                  <c:v>2.2471737145049242</c:v>
                </c:pt>
                <c:pt idx="1449">
                  <c:v>2.249141846568651</c:v>
                </c:pt>
                <c:pt idx="1450">
                  <c:v>2.251109942424097</c:v>
                </c:pt>
                <c:pt idx="1451">
                  <c:v>2.253078002187495</c:v>
                </c:pt>
                <c:pt idx="1452">
                  <c:v>2.2550460259746319</c:v>
                </c:pt>
                <c:pt idx="1453">
                  <c:v>2.2570140139008559</c:v>
                </c:pt>
                <c:pt idx="1454">
                  <c:v>2.2589819660811079</c:v>
                </c:pt>
                <c:pt idx="1455">
                  <c:v>2.2609498826298742</c:v>
                </c:pt>
                <c:pt idx="1456">
                  <c:v>2.262917763661235</c:v>
                </c:pt>
                <c:pt idx="1457">
                  <c:v>2.264885609288831</c:v>
                </c:pt>
                <c:pt idx="1458">
                  <c:v>2.2668534196258801</c:v>
                </c:pt>
                <c:pt idx="1459">
                  <c:v>2.2688211947851831</c:v>
                </c:pt>
                <c:pt idx="1460">
                  <c:v>2.270788934879119</c:v>
                </c:pt>
                <c:pt idx="1461">
                  <c:v>2.2727566400196562</c:v>
                </c:pt>
                <c:pt idx="1462">
                  <c:v>2.2747243103183301</c:v>
                </c:pt>
                <c:pt idx="1463">
                  <c:v>2.2766919458862729</c:v>
                </c:pt>
                <c:pt idx="1464">
                  <c:v>2.278659546834203</c:v>
                </c:pt>
                <c:pt idx="1465">
                  <c:v>2.2806271132724332</c:v>
                </c:pt>
                <c:pt idx="1466">
                  <c:v>2.282594645310847</c:v>
                </c:pt>
                <c:pt idx="1467">
                  <c:v>2.2845621430589378</c:v>
                </c:pt>
                <c:pt idx="1468">
                  <c:v>2.286529606625797</c:v>
                </c:pt>
                <c:pt idx="1469">
                  <c:v>2.2884970361200869</c:v>
                </c:pt>
                <c:pt idx="1470">
                  <c:v>2.2904644316501068</c:v>
                </c:pt>
                <c:pt idx="1471">
                  <c:v>2.2924317933237131</c:v>
                </c:pt>
                <c:pt idx="1472">
                  <c:v>2.294399121248393</c:v>
                </c:pt>
                <c:pt idx="1473">
                  <c:v>2.2963664155312209</c:v>
                </c:pt>
                <c:pt idx="1474">
                  <c:v>2.2983336762788782</c:v>
                </c:pt>
                <c:pt idx="1475">
                  <c:v>2.3003009035976612</c:v>
                </c:pt>
                <c:pt idx="1476">
                  <c:v>2.302268097593462</c:v>
                </c:pt>
                <c:pt idx="1477">
                  <c:v>2.3042352583717882</c:v>
                </c:pt>
                <c:pt idx="1478">
                  <c:v>2.3062023860377621</c:v>
                </c:pt>
                <c:pt idx="1479">
                  <c:v>2.3081694806961028</c:v>
                </c:pt>
                <c:pt idx="1480">
                  <c:v>2.3101365424511591</c:v>
                </c:pt>
                <c:pt idx="1481">
                  <c:v>2.3121035714068912</c:v>
                </c:pt>
                <c:pt idx="1482">
                  <c:v>2.3140705676668789</c:v>
                </c:pt>
                <c:pt idx="1483">
                  <c:v>2.3160375313343131</c:v>
                </c:pt>
                <c:pt idx="1484">
                  <c:v>2.3180044625120271</c:v>
                </c:pt>
                <c:pt idx="1485">
                  <c:v>2.3199713613024429</c:v>
                </c:pt>
                <c:pt idx="1486">
                  <c:v>2.321938227807625</c:v>
                </c:pt>
                <c:pt idx="1487">
                  <c:v>2.3239050621292709</c:v>
                </c:pt>
                <c:pt idx="1488">
                  <c:v>2.3258718643686862</c:v>
                </c:pt>
                <c:pt idx="1489">
                  <c:v>2.3278386346268252</c:v>
                </c:pt>
                <c:pt idx="1490">
                  <c:v>2.3298053730042581</c:v>
                </c:pt>
                <c:pt idx="1491">
                  <c:v>2.3317720796011892</c:v>
                </c:pt>
                <c:pt idx="1492">
                  <c:v>2.3337387545174599</c:v>
                </c:pt>
                <c:pt idx="1493">
                  <c:v>2.3357053978525451</c:v>
                </c:pt>
                <c:pt idx="1494">
                  <c:v>2.3376720097055528</c:v>
                </c:pt>
                <c:pt idx="1495">
                  <c:v>2.3396385901752339</c:v>
                </c:pt>
                <c:pt idx="1496">
                  <c:v>2.3416051393599751</c:v>
                </c:pt>
                <c:pt idx="1497">
                  <c:v>2.3435716573578009</c:v>
                </c:pt>
                <c:pt idx="1498">
                  <c:v>2.345538144266393</c:v>
                </c:pt>
                <c:pt idx="1499">
                  <c:v>2.347504600183056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F1-41DB-9AAD-D9EB9409B10F}"/>
            </c:ext>
          </c:extLst>
        </c:ser>
        <c:ser>
          <c:idx val="1"/>
          <c:order val="1"/>
          <c:tx>
            <c:strRef>
              <c:f>IRR!$C$1</c:f>
              <c:strCache>
                <c:ptCount val="1"/>
                <c:pt idx="0">
                  <c:v>Vhembe - UAV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IRR!$A$2:$A$1501</c:f>
              <c:numCache>
                <c:formatCode>General</c:formatCode>
                <c:ptCount val="1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</c:numCache>
            </c:numRef>
          </c:cat>
          <c:val>
            <c:numRef>
              <c:f>IRR!$C$2:$C$1501</c:f>
              <c:numCache>
                <c:formatCode>General</c:formatCode>
                <c:ptCount val="1500"/>
                <c:pt idx="296">
                  <c:v>-0.70162502707790186</c:v>
                </c:pt>
                <c:pt idx="297">
                  <c:v>-0.64484052500018607</c:v>
                </c:pt>
                <c:pt idx="298">
                  <c:v>-0.60822366771799929</c:v>
                </c:pt>
                <c:pt idx="299">
                  <c:v>-0.5801635263750855</c:v>
                </c:pt>
                <c:pt idx="300">
                  <c:v>-0.55699274349851624</c:v>
                </c:pt>
                <c:pt idx="301">
                  <c:v>-0.5370339930198107</c:v>
                </c:pt>
                <c:pt idx="302">
                  <c:v>-0.51936744693579984</c:v>
                </c:pt>
                <c:pt idx="303">
                  <c:v>-0.50342947636511992</c:v>
                </c:pt>
                <c:pt idx="304">
                  <c:v>-0.48884759079758511</c:v>
                </c:pt>
                <c:pt idx="305">
                  <c:v>-0.47536168498541659</c:v>
                </c:pt>
                <c:pt idx="306">
                  <c:v>-0.46278234364851922</c:v>
                </c:pt>
                <c:pt idx="307">
                  <c:v>-0.45096698618274228</c:v>
                </c:pt>
                <c:pt idx="308">
                  <c:v>-0.43980537072112441</c:v>
                </c:pt>
                <c:pt idx="309">
                  <c:v>-0.42921034998219842</c:v>
                </c:pt>
                <c:pt idx="310">
                  <c:v>-0.41911173818000541</c:v>
                </c:pt>
                <c:pt idx="311">
                  <c:v>-0.40945210509887098</c:v>
                </c:pt>
                <c:pt idx="312">
                  <c:v>-0.40018380960780991</c:v>
                </c:pt>
                <c:pt idx="313">
                  <c:v>-0.39126685621397328</c:v>
                </c:pt>
                <c:pt idx="314">
                  <c:v>-0.3826673134402242</c:v>
                </c:pt>
                <c:pt idx="315">
                  <c:v>-0.37435612505794269</c:v>
                </c:pt>
                <c:pt idx="316">
                  <c:v>-0.36630820190434632</c:v>
                </c:pt>
                <c:pt idx="317">
                  <c:v>-0.35850171789967838</c:v>
                </c:pt>
                <c:pt idx="318">
                  <c:v>-0.35091755718973161</c:v>
                </c:pt>
                <c:pt idx="319">
                  <c:v>-0.34353887483444367</c:v>
                </c:pt>
                <c:pt idx="320">
                  <c:v>-0.3363507439793183</c:v>
                </c:pt>
                <c:pt idx="321">
                  <c:v>-0.32933986971796281</c:v>
                </c:pt>
                <c:pt idx="322">
                  <c:v>-0.3224943549680398</c:v>
                </c:pt>
                <c:pt idx="323">
                  <c:v>-0.31580350733561391</c:v>
                </c:pt>
                <c:pt idx="324">
                  <c:v>-0.30925767858888881</c:v>
                </c:pt>
                <c:pt idx="325">
                  <c:v>-0.30284813030424251</c:v>
                </c:pt>
                <c:pt idx="326">
                  <c:v>-0.29656692068974438</c:v>
                </c:pt>
                <c:pt idx="327">
                  <c:v>-0.29040680867449598</c:v>
                </c:pt>
                <c:pt idx="328">
                  <c:v>-0.28436117217398071</c:v>
                </c:pt>
                <c:pt idx="329">
                  <c:v>-0.27842393807118587</c:v>
                </c:pt>
                <c:pt idx="330">
                  <c:v>-0.27258952193983549</c:v>
                </c:pt>
                <c:pt idx="331">
                  <c:v>-0.26685277591531409</c:v>
                </c:pt>
                <c:pt idx="332">
                  <c:v>-0.26120894341675382</c:v>
                </c:pt>
                <c:pt idx="333">
                  <c:v>-0.25565361965943179</c:v>
                </c:pt>
                <c:pt idx="334">
                  <c:v>-0.2501827170844414</c:v>
                </c:pt>
                <c:pt idx="335">
                  <c:v>-0.24479243498317821</c:v>
                </c:pt>
                <c:pt idx="336">
                  <c:v>-0.2394792327157125</c:v>
                </c:pt>
                <c:pt idx="337">
                  <c:v>-0.23423980602071129</c:v>
                </c:pt>
                <c:pt idx="338">
                  <c:v>-0.22907106599507321</c:v>
                </c:pt>
                <c:pt idx="339">
                  <c:v>-0.22397012038743461</c:v>
                </c:pt>
                <c:pt idx="340">
                  <c:v>-0.2189342569041379</c:v>
                </c:pt>
                <c:pt idx="341">
                  <c:v>-0.21396092827132279</c:v>
                </c:pt>
                <c:pt idx="342">
                  <c:v>-0.2090477388343078</c:v>
                </c:pt>
                <c:pt idx="343">
                  <c:v>-0.20419243250676611</c:v>
                </c:pt>
                <c:pt idx="344">
                  <c:v>-0.19939288190849469</c:v>
                </c:pt>
                <c:pt idx="345">
                  <c:v>-0.1946470785527025</c:v>
                </c:pt>
                <c:pt idx="346">
                  <c:v>-0.18995312396249711</c:v>
                </c:pt>
                <c:pt idx="347">
                  <c:v>-0.18530922161209509</c:v>
                </c:pt>
                <c:pt idx="348">
                  <c:v>-0.18071366960183599</c:v>
                </c:pt>
                <c:pt idx="349">
                  <c:v>-0.17616485398760351</c:v>
                </c:pt>
                <c:pt idx="350">
                  <c:v>-0.17166124269518621</c:v>
                </c:pt>
                <c:pt idx="351">
                  <c:v>-0.16720137995857351</c:v>
                </c:pt>
                <c:pt idx="352">
                  <c:v>-0.16278388122855669</c:v>
                </c:pt>
                <c:pt idx="353">
                  <c:v>-0.15840742850431219</c:v>
                </c:pt>
                <c:pt idx="354">
                  <c:v>-0.15407076604614889</c:v>
                </c:pt>
                <c:pt idx="355">
                  <c:v>-0.14977269643237551</c:v>
                </c:pt>
                <c:pt idx="356">
                  <c:v>-0.14551207692739451</c:v>
                </c:pt>
                <c:pt idx="357">
                  <c:v>-0.14128781613176089</c:v>
                </c:pt>
                <c:pt idx="358">
                  <c:v>-0.13709887088813219</c:v>
                </c:pt>
                <c:pt idx="359">
                  <c:v>-0.13294424341980959</c:v>
                </c:pt>
                <c:pt idx="360">
                  <c:v>-0.12882297868102721</c:v>
                </c:pt>
                <c:pt idx="361">
                  <c:v>-0.1247341619003086</c:v>
                </c:pt>
                <c:pt idx="362">
                  <c:v>-0.1206769163001128</c:v>
                </c:pt>
                <c:pt idx="363">
                  <c:v>-0.1166504009776782</c:v>
                </c:pt>
                <c:pt idx="364">
                  <c:v>-0.11265380893346789</c:v>
                </c:pt>
                <c:pt idx="365">
                  <c:v>-0.10868636523494971</c:v>
                </c:pt>
                <c:pt idx="366">
                  <c:v>-0.1047473253046152</c:v>
                </c:pt>
                <c:pt idx="367">
                  <c:v>-0.10083597332221041</c:v>
                </c:pt>
                <c:pt idx="368">
                  <c:v>-9.6951620732073196E-2</c:v>
                </c:pt>
                <c:pt idx="369">
                  <c:v>-9.3093604847320877E-2</c:v>
                </c:pt>
                <c:pt idx="370">
                  <c:v>-8.9261287543377366E-2</c:v>
                </c:pt>
                <c:pt idx="371">
                  <c:v>-8.5454054034016624E-2</c:v>
                </c:pt>
                <c:pt idx="372">
                  <c:v>-8.1671311723683471E-2</c:v>
                </c:pt>
                <c:pt idx="373">
                  <c:v>-7.7912489130415374E-2</c:v>
                </c:pt>
                <c:pt idx="374">
                  <c:v>-7.4177034874172376E-2</c:v>
                </c:pt>
                <c:pt idx="375">
                  <c:v>-7.0464416725827705E-2</c:v>
                </c:pt>
                <c:pt idx="376">
                  <c:v>-6.6774120712462248E-2</c:v>
                </c:pt>
                <c:pt idx="377">
                  <c:v>-6.3105650274987712E-2</c:v>
                </c:pt>
                <c:pt idx="378">
                  <c:v>-5.9458525474423977E-2</c:v>
                </c:pt>
                <c:pt idx="379">
                  <c:v>-5.5832282243478359E-2</c:v>
                </c:pt>
                <c:pt idx="380">
                  <c:v>-5.2226471680332343E-2</c:v>
                </c:pt>
                <c:pt idx="381">
                  <c:v>-4.864065938177542E-2</c:v>
                </c:pt>
                <c:pt idx="382">
                  <c:v>-4.5074424813082208E-2</c:v>
                </c:pt>
                <c:pt idx="383">
                  <c:v>-4.1527360712186663E-2</c:v>
                </c:pt>
                <c:pt idx="384">
                  <c:v>-3.7999072525940369E-2</c:v>
                </c:pt>
                <c:pt idx="385">
                  <c:v>-3.4489177876365518E-2</c:v>
                </c:pt>
                <c:pt idx="386">
                  <c:v>-3.099730605501172E-2</c:v>
                </c:pt>
                <c:pt idx="387">
                  <c:v>-2.7523097543621922E-2</c:v>
                </c:pt>
                <c:pt idx="388">
                  <c:v>-2.4066203559490521E-2</c:v>
                </c:pt>
                <c:pt idx="389">
                  <c:v>-2.062628562397251E-2</c:v>
                </c:pt>
                <c:pt idx="390">
                  <c:v>-1.7203015152741589E-2</c:v>
                </c:pt>
                <c:pt idx="391">
                  <c:v>-1.3796073066474349E-2</c:v>
                </c:pt>
                <c:pt idx="392">
                  <c:v>-1.0405149420752441E-2</c:v>
                </c:pt>
                <c:pt idx="393">
                  <c:v>-7.0299430540308183E-3</c:v>
                </c:pt>
                <c:pt idx="394">
                  <c:v>-3.6701612526335299E-3</c:v>
                </c:pt>
                <c:pt idx="395">
                  <c:v>-3.255194317663967E-4</c:v>
                </c:pt>
                <c:pt idx="396">
                  <c:v>3.004259168349011E-3</c:v>
                </c:pt>
                <c:pt idx="397">
                  <c:v>6.3194437720919261E-3</c:v>
                </c:pt>
                <c:pt idx="398">
                  <c:v>9.6202963446105905E-3</c:v>
                </c:pt>
                <c:pt idx="399">
                  <c:v>1.29070718552875E-2</c:v>
                </c:pt>
                <c:pt idx="400">
                  <c:v>1.6180018529201812E-2</c:v>
                </c:pt>
                <c:pt idx="401">
                  <c:v>1.9439378087249489E-2</c:v>
                </c:pt>
                <c:pt idx="402">
                  <c:v>2.2685385975528719E-2</c:v>
                </c:pt>
                <c:pt idx="403">
                  <c:v>2.5918271584575821E-2</c:v>
                </c:pt>
                <c:pt idx="404">
                  <c:v>2.9138258458975219E-2</c:v>
                </c:pt>
                <c:pt idx="405">
                  <c:v>3.2345564497870072E-2</c:v>
                </c:pt>
                <c:pt idx="406">
                  <c:v>3.5540402146828631E-2</c:v>
                </c:pt>
                <c:pt idx="407">
                  <c:v>3.8722978581526617E-2</c:v>
                </c:pt>
                <c:pt idx="408">
                  <c:v>4.1893495883661418E-2</c:v>
                </c:pt>
                <c:pt idx="409">
                  <c:v>4.505215120948769E-2</c:v>
                </c:pt>
                <c:pt idx="410">
                  <c:v>4.8199136951351029E-2</c:v>
                </c:pt>
                <c:pt idx="411">
                  <c:v>5.1334640892567673E-2</c:v>
                </c:pt>
                <c:pt idx="412">
                  <c:v>5.4458846355979418E-2</c:v>
                </c:pt>
                <c:pt idx="413">
                  <c:v>5.7571932346492938E-2</c:v>
                </c:pt>
                <c:pt idx="414">
                  <c:v>6.0674073687894792E-2</c:v>
                </c:pt>
                <c:pt idx="415">
                  <c:v>6.3765441154225E-2</c:v>
                </c:pt>
                <c:pt idx="416">
                  <c:v>6.6846201595956334E-2</c:v>
                </c:pt>
                <c:pt idx="417">
                  <c:v>6.9916518061242439E-2</c:v>
                </c:pt>
                <c:pt idx="418">
                  <c:v>7.2976549912449729E-2</c:v>
                </c:pt>
                <c:pt idx="419">
                  <c:v>7.6026452938205757E-2</c:v>
                </c:pt>
                <c:pt idx="420">
                  <c:v>7.9066379461166569E-2</c:v>
                </c:pt>
                <c:pt idx="421">
                  <c:v>8.209647844169643E-2</c:v>
                </c:pt>
                <c:pt idx="422">
                  <c:v>8.5116895577654672E-2</c:v>
                </c:pt>
                <c:pt idx="423">
                  <c:v>8.8127773400453968E-2</c:v>
                </c:pt>
                <c:pt idx="424">
                  <c:v>9.1129251367567665E-2</c:v>
                </c:pt>
                <c:pt idx="425">
                  <c:v>9.412146595164006E-2</c:v>
                </c:pt>
                <c:pt idx="426">
                  <c:v>9.710455072634705E-2</c:v>
                </c:pt>
                <c:pt idx="427">
                  <c:v>0.1000786364491517</c:v>
                </c:pt>
                <c:pt idx="428">
                  <c:v>0.1030438511410925</c:v>
                </c:pt>
                <c:pt idx="429">
                  <c:v>0.10600032016372631</c:v>
                </c:pt>
                <c:pt idx="430">
                  <c:v>0.10894816629335401</c:v>
                </c:pt>
                <c:pt idx="431">
                  <c:v>0.1118875097926386</c:v>
                </c:pt>
                <c:pt idx="432">
                  <c:v>0.1148184684797298</c:v>
                </c:pt>
                <c:pt idx="433">
                  <c:v>0.1177411577949992</c:v>
                </c:pt>
                <c:pt idx="434">
                  <c:v>0.1206556908654834</c:v>
                </c:pt>
                <c:pt idx="435">
                  <c:v>0.1235621785671301</c:v>
                </c:pt>
                <c:pt idx="436">
                  <c:v>0.12646072958493959</c:v>
                </c:pt>
                <c:pt idx="437">
                  <c:v>0.12935145047108421</c:v>
                </c:pt>
                <c:pt idx="438">
                  <c:v>0.132234445701088</c:v>
                </c:pt>
                <c:pt idx="439">
                  <c:v>0.13510981772814851</c:v>
                </c:pt>
                <c:pt idx="440">
                  <c:v>0.13797766703566691</c:v>
                </c:pt>
                <c:pt idx="441">
                  <c:v>0.14083809218806589</c:v>
                </c:pt>
                <c:pt idx="442">
                  <c:v>0.14369118987995619</c:v>
                </c:pt>
                <c:pt idx="443">
                  <c:v>0.14653705498371819</c:v>
                </c:pt>
                <c:pt idx="444">
                  <c:v>0.149375780595562</c:v>
                </c:pt>
                <c:pt idx="445">
                  <c:v>0.15220745808012509</c:v>
                </c:pt>
                <c:pt idx="446">
                  <c:v>0.15503217711365269</c:v>
                </c:pt>
                <c:pt idx="447">
                  <c:v>0.1578500257258357</c:v>
                </c:pt>
                <c:pt idx="448">
                  <c:v>0.1606610903403336</c:v>
                </c:pt>
                <c:pt idx="449">
                  <c:v>0.16346545581405089</c:v>
                </c:pt>
                <c:pt idx="450">
                  <c:v>0.16626320547519871</c:v>
                </c:pt>
                <c:pt idx="451">
                  <c:v>0.16905442116019759</c:v>
                </c:pt>
                <c:pt idx="452">
                  <c:v>0.17183918324945879</c:v>
                </c:pt>
                <c:pt idx="453">
                  <c:v>0.17461757070208231</c:v>
                </c:pt>
                <c:pt idx="454">
                  <c:v>0.17738966108952031</c:v>
                </c:pt>
                <c:pt idx="455">
                  <c:v>0.18015553062823189</c:v>
                </c:pt>
                <c:pt idx="456">
                  <c:v>0.182915254211375</c:v>
                </c:pt>
                <c:pt idx="457">
                  <c:v>0.18566890543956349</c:v>
                </c:pt>
                <c:pt idx="458">
                  <c:v>0.1884165566507274</c:v>
                </c:pt>
                <c:pt idx="459">
                  <c:v>0.19115827894909909</c:v>
                </c:pt>
                <c:pt idx="460">
                  <c:v>0.19389414223337131</c:v>
                </c:pt>
                <c:pt idx="461">
                  <c:v>0.19662421522403961</c:v>
                </c:pt>
                <c:pt idx="462">
                  <c:v>0.19934856548996449</c:v>
                </c:pt>
                <c:pt idx="463">
                  <c:v>0.20206725947418569</c:v>
                </c:pt>
                <c:pt idx="464">
                  <c:v>0.20478036251900369</c:v>
                </c:pt>
                <c:pt idx="465">
                  <c:v>0.2074879388903581</c:v>
                </c:pt>
                <c:pt idx="466">
                  <c:v>0.21019005180152919</c:v>
                </c:pt>
                <c:pt idx="467">
                  <c:v>0.21288676343617949</c:v>
                </c:pt>
                <c:pt idx="468">
                  <c:v>0.2155781349707675</c:v>
                </c:pt>
                <c:pt idx="469">
                  <c:v>0.21826422659633701</c:v>
                </c:pt>
                <c:pt idx="470">
                  <c:v>0.22094509753972019</c:v>
                </c:pt>
                <c:pt idx="471">
                  <c:v>0.22362080608417001</c:v>
                </c:pt>
                <c:pt idx="472">
                  <c:v>0.2262914095894257</c:v>
                </c:pt>
                <c:pt idx="473">
                  <c:v>0.22895696451125261</c:v>
                </c:pt>
                <c:pt idx="474">
                  <c:v>0.23161752642045719</c:v>
                </c:pt>
                <c:pt idx="475">
                  <c:v>0.23427315002139529</c:v>
                </c:pt>
                <c:pt idx="476">
                  <c:v>0.23692388917000159</c:v>
                </c:pt>
                <c:pt idx="477">
                  <c:v>0.23956979689134039</c:v>
                </c:pt>
                <c:pt idx="478">
                  <c:v>0.24221092539669931</c:v>
                </c:pt>
                <c:pt idx="479">
                  <c:v>0.24484732610024709</c:v>
                </c:pt>
                <c:pt idx="480">
                  <c:v>0.24747904963525411</c:v>
                </c:pt>
                <c:pt idx="481">
                  <c:v>0.25010614586990448</c:v>
                </c:pt>
                <c:pt idx="482">
                  <c:v>0.25272866392270038</c:v>
                </c:pt>
                <c:pt idx="483">
                  <c:v>0.25534665217748032</c:v>
                </c:pt>
                <c:pt idx="484">
                  <c:v>0.25796015829805202</c:v>
                </c:pt>
                <c:pt idx="485">
                  <c:v>0.2605692292424695</c:v>
                </c:pt>
                <c:pt idx="486">
                  <c:v>0.2631739112769409</c:v>
                </c:pt>
                <c:pt idx="487">
                  <c:v>0.26577424998940802</c:v>
                </c:pt>
                <c:pt idx="488">
                  <c:v>0.26837029030276938</c:v>
                </c:pt>
                <c:pt idx="489">
                  <c:v>0.27096207648779691</c:v>
                </c:pt>
                <c:pt idx="490">
                  <c:v>0.27354965217573191</c:v>
                </c:pt>
                <c:pt idx="491">
                  <c:v>0.27613306037056828</c:v>
                </c:pt>
                <c:pt idx="492">
                  <c:v>0.27871234346105012</c:v>
                </c:pt>
                <c:pt idx="493">
                  <c:v>0.28128754323236871</c:v>
                </c:pt>
                <c:pt idx="494">
                  <c:v>0.28385870087759102</c:v>
                </c:pt>
                <c:pt idx="495">
                  <c:v>0.28642585700880813</c:v>
                </c:pt>
                <c:pt idx="496">
                  <c:v>0.28898905166802108</c:v>
                </c:pt>
                <c:pt idx="497">
                  <c:v>0.29154832433777589</c:v>
                </c:pt>
                <c:pt idx="498">
                  <c:v>0.29410371395154061</c:v>
                </c:pt>
                <c:pt idx="499">
                  <c:v>0.29665525890384231</c:v>
                </c:pt>
                <c:pt idx="500">
                  <c:v>0.29920299706017661</c:v>
                </c:pt>
                <c:pt idx="501">
                  <c:v>0.30174696576667781</c:v>
                </c:pt>
                <c:pt idx="502">
                  <c:v>0.30428720185957098</c:v>
                </c:pt>
                <c:pt idx="503">
                  <c:v>0.30682374167440951</c:v>
                </c:pt>
                <c:pt idx="504">
                  <c:v>0.30935662105509598</c:v>
                </c:pt>
                <c:pt idx="505">
                  <c:v>0.31188587536270829</c:v>
                </c:pt>
                <c:pt idx="506">
                  <c:v>0.31441153948411799</c:v>
                </c:pt>
                <c:pt idx="507">
                  <c:v>0.31693364784041789</c:v>
                </c:pt>
                <c:pt idx="508">
                  <c:v>0.31945223439516529</c:v>
                </c:pt>
                <c:pt idx="509">
                  <c:v>0.32196733266243083</c:v>
                </c:pt>
                <c:pt idx="510">
                  <c:v>0.32447897571468509</c:v>
                </c:pt>
                <c:pt idx="511">
                  <c:v>0.3269871961904991</c:v>
                </c:pt>
                <c:pt idx="512">
                  <c:v>0.3294920263020773</c:v>
                </c:pt>
                <c:pt idx="513">
                  <c:v>0.33199349784263221</c:v>
                </c:pt>
                <c:pt idx="514">
                  <c:v>0.33449164219359417</c:v>
                </c:pt>
                <c:pt idx="515">
                  <c:v>0.33698649033166389</c:v>
                </c:pt>
                <c:pt idx="516">
                  <c:v>0.33947807283571702</c:v>
                </c:pt>
                <c:pt idx="517">
                  <c:v>0.34196641989355903</c:v>
                </c:pt>
                <c:pt idx="518">
                  <c:v>0.34445156130853388</c:v>
                </c:pt>
                <c:pt idx="519">
                  <c:v>0.34693352650599518</c:v>
                </c:pt>
                <c:pt idx="520">
                  <c:v>0.34941234453964132</c:v>
                </c:pt>
                <c:pt idx="521">
                  <c:v>0.35188804409771118</c:v>
                </c:pt>
                <c:pt idx="522">
                  <c:v>0.35436065350905888</c:v>
                </c:pt>
                <c:pt idx="523">
                  <c:v>0.35683020074909089</c:v>
                </c:pt>
                <c:pt idx="524">
                  <c:v>0.35929671344559128</c:v>
                </c:pt>
                <c:pt idx="525">
                  <c:v>0.36176021888441928</c:v>
                </c:pt>
                <c:pt idx="526">
                  <c:v>0.36422074401508753</c:v>
                </c:pt>
                <c:pt idx="527">
                  <c:v>0.36667831545623542</c:v>
                </c:pt>
                <c:pt idx="528">
                  <c:v>0.36913295950098002</c:v>
                </c:pt>
                <c:pt idx="529">
                  <c:v>0.37158470212216571</c:v>
                </c:pt>
                <c:pt idx="530">
                  <c:v>0.37403356897750228</c:v>
                </c:pt>
                <c:pt idx="531">
                  <c:v>0.37647958541460319</c:v>
                </c:pt>
                <c:pt idx="532">
                  <c:v>0.37892277647592071</c:v>
                </c:pt>
                <c:pt idx="533">
                  <c:v>0.38136316690358441</c:v>
                </c:pt>
                <c:pt idx="534">
                  <c:v>0.3838007811441404</c:v>
                </c:pt>
                <c:pt idx="535">
                  <c:v>0.38623564335319732</c:v>
                </c:pt>
                <c:pt idx="536">
                  <c:v>0.38866777739998248</c:v>
                </c:pt>
                <c:pt idx="537">
                  <c:v>0.39109720687180932</c:v>
                </c:pt>
                <c:pt idx="538">
                  <c:v>0.39352395507844951</c:v>
                </c:pt>
                <c:pt idx="539">
                  <c:v>0.39594804505643449</c:v>
                </c:pt>
                <c:pt idx="540">
                  <c:v>0.39836949957325413</c:v>
                </c:pt>
                <c:pt idx="541">
                  <c:v>0.40078834113149231</c:v>
                </c:pt>
                <c:pt idx="542">
                  <c:v>0.40320459197287511</c:v>
                </c:pt>
                <c:pt idx="543">
                  <c:v>0.40561827408223411</c:v>
                </c:pt>
                <c:pt idx="544">
                  <c:v>0.40802940919141212</c:v>
                </c:pt>
                <c:pt idx="545">
                  <c:v>0.41043801878307429</c:v>
                </c:pt>
                <c:pt idx="546">
                  <c:v>0.41284412409446158</c:v>
                </c:pt>
                <c:pt idx="547">
                  <c:v>0.41524774612106508</c:v>
                </c:pt>
                <c:pt idx="548">
                  <c:v>0.41764890562023749</c:v>
                </c:pt>
                <c:pt idx="549">
                  <c:v>0.42004762311473343</c:v>
                </c:pt>
                <c:pt idx="550">
                  <c:v>0.42244391889618021</c:v>
                </c:pt>
                <c:pt idx="551">
                  <c:v>0.42483781302849288</c:v>
                </c:pt>
                <c:pt idx="552">
                  <c:v>0.4272293253512176</c:v>
                </c:pt>
                <c:pt idx="553">
                  <c:v>0.42961847548282051</c:v>
                </c:pt>
                <c:pt idx="554">
                  <c:v>0.43200528282390832</c:v>
                </c:pt>
                <c:pt idx="555">
                  <c:v>0.43438976656039729</c:v>
                </c:pt>
                <c:pt idx="556">
                  <c:v>0.43677194566662042</c:v>
                </c:pt>
                <c:pt idx="557">
                  <c:v>0.4391518389083775</c:v>
                </c:pt>
                <c:pt idx="558">
                  <c:v>0.44152946484593852</c:v>
                </c:pt>
                <c:pt idx="559">
                  <c:v>0.44390484183697532</c:v>
                </c:pt>
                <c:pt idx="560">
                  <c:v>0.44627798803946028</c:v>
                </c:pt>
                <c:pt idx="561">
                  <c:v>0.44864892141449952</c:v>
                </c:pt>
                <c:pt idx="562">
                  <c:v>0.45101765972912511</c:v>
                </c:pt>
                <c:pt idx="563">
                  <c:v>0.45338422055902639</c:v>
                </c:pt>
                <c:pt idx="564">
                  <c:v>0.45574862129124538</c:v>
                </c:pt>
                <c:pt idx="565">
                  <c:v>0.45811087912681558</c:v>
                </c:pt>
                <c:pt idx="566">
                  <c:v>0.46047101108335992</c:v>
                </c:pt>
                <c:pt idx="567">
                  <c:v>0.46282903399764003</c:v>
                </c:pt>
                <c:pt idx="568">
                  <c:v>0.46518496452806279</c:v>
                </c:pt>
                <c:pt idx="569">
                  <c:v>0.46753881915713991</c:v>
                </c:pt>
                <c:pt idx="570">
                  <c:v>0.46989061419391409</c:v>
                </c:pt>
                <c:pt idx="571">
                  <c:v>0.47224036577633027</c:v>
                </c:pt>
                <c:pt idx="572">
                  <c:v>0.47458808987357809</c:v>
                </c:pt>
                <c:pt idx="573">
                  <c:v>0.47693380228838622</c:v>
                </c:pt>
                <c:pt idx="574">
                  <c:v>0.47927751865928042</c:v>
                </c:pt>
                <c:pt idx="575">
                  <c:v>0.48161925446280601</c:v>
                </c:pt>
                <c:pt idx="576">
                  <c:v>0.48395902501570909</c:v>
                </c:pt>
                <c:pt idx="577">
                  <c:v>0.48629684547707841</c:v>
                </c:pt>
                <c:pt idx="578">
                  <c:v>0.48863273085046027</c:v>
                </c:pt>
                <c:pt idx="579">
                  <c:v>0.49096669598592851</c:v>
                </c:pt>
                <c:pt idx="580">
                  <c:v>0.49329875558212471</c:v>
                </c:pt>
                <c:pt idx="581">
                  <c:v>0.49562892418826521</c:v>
                </c:pt>
                <c:pt idx="582">
                  <c:v>0.497957216206111</c:v>
                </c:pt>
                <c:pt idx="583">
                  <c:v>0.50028364589190977</c:v>
                </c:pt>
                <c:pt idx="584">
                  <c:v>0.50260822735830302</c:v>
                </c:pt>
                <c:pt idx="585">
                  <c:v>0.50493097457619895</c:v>
                </c:pt>
                <c:pt idx="586">
                  <c:v>0.50725190137662501</c:v>
                </c:pt>
                <c:pt idx="587">
                  <c:v>0.50957102145253663</c:v>
                </c:pt>
                <c:pt idx="588">
                  <c:v>0.51188834836060848</c:v>
                </c:pt>
                <c:pt idx="589">
                  <c:v>0.51420389552298862</c:v>
                </c:pt>
                <c:pt idx="590">
                  <c:v>0.51651767622903044</c:v>
                </c:pt>
                <c:pt idx="591">
                  <c:v>0.51882970363698822</c:v>
                </c:pt>
                <c:pt idx="592">
                  <c:v>0.52113999077570017</c:v>
                </c:pt>
                <c:pt idx="593">
                  <c:v>0.5234485505462243</c:v>
                </c:pt>
                <c:pt idx="594">
                  <c:v>0.52575539572347063</c:v>
                </c:pt>
                <c:pt idx="595">
                  <c:v>0.52806053895779037</c:v>
                </c:pt>
                <c:pt idx="596">
                  <c:v>0.53036399277654356</c:v>
                </c:pt>
                <c:pt idx="597">
                  <c:v>0.53266576958565248</c:v>
                </c:pt>
                <c:pt idx="598">
                  <c:v>0.53496588167111292</c:v>
                </c:pt>
                <c:pt idx="599">
                  <c:v>0.53726434120050226</c:v>
                </c:pt>
                <c:pt idx="600">
                  <c:v>0.53956116022444189</c:v>
                </c:pt>
                <c:pt idx="601">
                  <c:v>0.54185635067805826</c:v>
                </c:pt>
                <c:pt idx="602">
                  <c:v>0.54414992438240617</c:v>
                </c:pt>
                <c:pt idx="603">
                  <c:v>0.54644189304587476</c:v>
                </c:pt>
                <c:pt idx="604">
                  <c:v>0.54873226826557531</c:v>
                </c:pt>
                <c:pt idx="605">
                  <c:v>0.551021061528703</c:v>
                </c:pt>
                <c:pt idx="606">
                  <c:v>0.55330828421387723</c:v>
                </c:pt>
                <c:pt idx="607">
                  <c:v>0.55559394759247094</c:v>
                </c:pt>
                <c:pt idx="608">
                  <c:v>0.55787806282990582</c:v>
                </c:pt>
                <c:pt idx="609">
                  <c:v>0.56016064098693685</c:v>
                </c:pt>
                <c:pt idx="610">
                  <c:v>0.56244169302091618</c:v>
                </c:pt>
                <c:pt idx="611">
                  <c:v>0.56472122978703565</c:v>
                </c:pt>
                <c:pt idx="612">
                  <c:v>0.56699926203955342</c:v>
                </c:pt>
                <c:pt idx="613">
                  <c:v>0.56927580043300141</c:v>
                </c:pt>
                <c:pt idx="614">
                  <c:v>0.57155085552337193</c:v>
                </c:pt>
                <c:pt idx="615">
                  <c:v>0.57382443776929137</c:v>
                </c:pt>
                <c:pt idx="616">
                  <c:v>0.5760965575331729</c:v>
                </c:pt>
                <c:pt idx="617">
                  <c:v>0.57836722508235305</c:v>
                </c:pt>
                <c:pt idx="618">
                  <c:v>0.58063645059021485</c:v>
                </c:pt>
                <c:pt idx="619">
                  <c:v>0.58290424413728692</c:v>
                </c:pt>
                <c:pt idx="620">
                  <c:v>0.58517061571233286</c:v>
                </c:pt>
                <c:pt idx="621">
                  <c:v>0.58743557521342504</c:v>
                </c:pt>
                <c:pt idx="622">
                  <c:v>0.58969913244899774</c:v>
                </c:pt>
                <c:pt idx="623">
                  <c:v>0.59196129713889145</c:v>
                </c:pt>
                <c:pt idx="624">
                  <c:v>0.59422207891537182</c:v>
                </c:pt>
                <c:pt idx="625">
                  <c:v>0.59648148732414774</c:v>
                </c:pt>
                <c:pt idx="626">
                  <c:v>0.59873953182536654</c:v>
                </c:pt>
                <c:pt idx="627">
                  <c:v>0.60099622179458811</c:v>
                </c:pt>
                <c:pt idx="628">
                  <c:v>0.60325156652376943</c:v>
                </c:pt>
                <c:pt idx="629">
                  <c:v>0.60550557522219939</c:v>
                </c:pt>
                <c:pt idx="630">
                  <c:v>0.60775825701745134</c:v>
                </c:pt>
                <c:pt idx="631">
                  <c:v>0.61000962095631128</c:v>
                </c:pt>
                <c:pt idx="632">
                  <c:v>0.61225967600568487</c:v>
                </c:pt>
                <c:pt idx="633">
                  <c:v>0.61450843105350428</c:v>
                </c:pt>
                <c:pt idx="634">
                  <c:v>0.61675589490961502</c:v>
                </c:pt>
                <c:pt idx="635">
                  <c:v>0.6190020763066526</c:v>
                </c:pt>
                <c:pt idx="636">
                  <c:v>0.62124698390090671</c:v>
                </c:pt>
                <c:pt idx="637">
                  <c:v>0.62349062627317298</c:v>
                </c:pt>
                <c:pt idx="638">
                  <c:v>0.62573301192959274</c:v>
                </c:pt>
                <c:pt idx="639">
                  <c:v>0.62797414930248463</c:v>
                </c:pt>
                <c:pt idx="640">
                  <c:v>0.63021404675115633</c:v>
                </c:pt>
                <c:pt idx="641">
                  <c:v>0.63245271256271418</c:v>
                </c:pt>
                <c:pt idx="642">
                  <c:v>0.63469015495286007</c:v>
                </c:pt>
                <c:pt idx="643">
                  <c:v>0.63692638206666707</c:v>
                </c:pt>
                <c:pt idx="644">
                  <c:v>0.639161401979365</c:v>
                </c:pt>
                <c:pt idx="645">
                  <c:v>0.64139522269709182</c:v>
                </c:pt>
                <c:pt idx="646">
                  <c:v>0.64362785215765173</c:v>
                </c:pt>
                <c:pt idx="647">
                  <c:v>0.64585929823125854</c:v>
                </c:pt>
                <c:pt idx="648">
                  <c:v>0.64808956872126422</c:v>
                </c:pt>
                <c:pt idx="649">
                  <c:v>0.65031867136488342</c:v>
                </c:pt>
                <c:pt idx="650">
                  <c:v>0.65254661383390333</c:v>
                </c:pt>
                <c:pt idx="651">
                  <c:v>0.65477340373539228</c:v>
                </c:pt>
                <c:pt idx="652">
                  <c:v>0.65699904861238867</c:v>
                </c:pt>
                <c:pt idx="653">
                  <c:v>0.6592235559445887</c:v>
                </c:pt>
                <c:pt idx="654">
                  <c:v>0.66144693314901981</c:v>
                </c:pt>
                <c:pt idx="655">
                  <c:v>0.66366918758070703</c:v>
                </c:pt>
                <c:pt idx="656">
                  <c:v>0.66589032653333047</c:v>
                </c:pt>
                <c:pt idx="657">
                  <c:v>0.66811035723988077</c:v>
                </c:pt>
                <c:pt idx="658">
                  <c:v>0.67032928687328752</c:v>
                </c:pt>
                <c:pt idx="659">
                  <c:v>0.67254712254706273</c:v>
                </c:pt>
                <c:pt idx="660">
                  <c:v>0.67476387131591919</c:v>
                </c:pt>
                <c:pt idx="661">
                  <c:v>0.67697954017638695</c:v>
                </c:pt>
                <c:pt idx="662">
                  <c:v>0.67919413606742185</c:v>
                </c:pt>
                <c:pt idx="663">
                  <c:v>0.68140766587100643</c:v>
                </c:pt>
                <c:pt idx="664">
                  <c:v>0.68362013641273922</c:v>
                </c:pt>
                <c:pt idx="665">
                  <c:v>0.68583155446242228</c:v>
                </c:pt>
                <c:pt idx="666">
                  <c:v>0.68804192673463693</c:v>
                </c:pt>
                <c:pt idx="667">
                  <c:v>0.69025125988931402</c:v>
                </c:pt>
                <c:pt idx="668">
                  <c:v>0.69245956053229363</c:v>
                </c:pt>
                <c:pt idx="669">
                  <c:v>0.69466683521588557</c:v>
                </c:pt>
                <c:pt idx="670">
                  <c:v>0.69687309043941514</c:v>
                </c:pt>
                <c:pt idx="671">
                  <c:v>0.69907833264976182</c:v>
                </c:pt>
                <c:pt idx="672">
                  <c:v>0.70128256824189372</c:v>
                </c:pt>
                <c:pt idx="673">
                  <c:v>0.70348580355940271</c:v>
                </c:pt>
                <c:pt idx="674">
                  <c:v>0.70568804489501735</c:v>
                </c:pt>
                <c:pt idx="675">
                  <c:v>0.70788929849111781</c:v>
                </c:pt>
                <c:pt idx="676">
                  <c:v>0.71008957054024879</c:v>
                </c:pt>
                <c:pt idx="677">
                  <c:v>0.71228886718561979</c:v>
                </c:pt>
                <c:pt idx="678">
                  <c:v>0.71448719452159914</c:v>
                </c:pt>
                <c:pt idx="679">
                  <c:v>0.71668455859419811</c:v>
                </c:pt>
                <c:pt idx="680">
                  <c:v>0.71888096540156665</c:v>
                </c:pt>
                <c:pt idx="681">
                  <c:v>0.72107642089446222</c:v>
                </c:pt>
                <c:pt idx="682">
                  <c:v>0.72327093097671957</c:v>
                </c:pt>
                <c:pt idx="683">
                  <c:v>0.72546450150572239</c:v>
                </c:pt>
                <c:pt idx="684">
                  <c:v>0.72765713829286227</c:v>
                </c:pt>
                <c:pt idx="685">
                  <c:v>0.7298488471039839</c:v>
                </c:pt>
                <c:pt idx="686">
                  <c:v>0.73203963365984959</c:v>
                </c:pt>
                <c:pt idx="687">
                  <c:v>0.73422950363656891</c:v>
                </c:pt>
                <c:pt idx="688">
                  <c:v>0.73641846266604061</c:v>
                </c:pt>
                <c:pt idx="689">
                  <c:v>0.73860651633639485</c:v>
                </c:pt>
                <c:pt idx="690">
                  <c:v>0.74079367019240161</c:v>
                </c:pt>
                <c:pt idx="691">
                  <c:v>0.74297992973591098</c:v>
                </c:pt>
                <c:pt idx="692">
                  <c:v>0.74516530042625595</c:v>
                </c:pt>
                <c:pt idx="693">
                  <c:v>0.74734978768067939</c:v>
                </c:pt>
                <c:pt idx="694">
                  <c:v>0.74953339687472798</c:v>
                </c:pt>
                <c:pt idx="695">
                  <c:v>0.75171613334266096</c:v>
                </c:pt>
                <c:pt idx="696">
                  <c:v>0.75389800237784721</c:v>
                </c:pt>
                <c:pt idx="697">
                  <c:v>0.75607900923315907</c:v>
                </c:pt>
                <c:pt idx="698">
                  <c:v>0.75825915912135744</c:v>
                </c:pt>
                <c:pt idx="699">
                  <c:v>0.76043845721547765</c:v>
                </c:pt>
                <c:pt idx="700">
                  <c:v>0.76261690864920761</c:v>
                </c:pt>
                <c:pt idx="701">
                  <c:v>0.76479451851726621</c:v>
                </c:pt>
                <c:pt idx="702">
                  <c:v>0.76697129187576363</c:v>
                </c:pt>
                <c:pt idx="703">
                  <c:v>0.76914723374258287</c:v>
                </c:pt>
                <c:pt idx="704">
                  <c:v>0.77132234909772501</c:v>
                </c:pt>
                <c:pt idx="705">
                  <c:v>0.77349664288367603</c:v>
                </c:pt>
                <c:pt idx="706">
                  <c:v>0.7756701200057643</c:v>
                </c:pt>
                <c:pt idx="707">
                  <c:v>0.77784278533249673</c:v>
                </c:pt>
                <c:pt idx="708">
                  <c:v>0.78001464369591322</c:v>
                </c:pt>
                <c:pt idx="709">
                  <c:v>0.78218569989192832</c:v>
                </c:pt>
                <c:pt idx="710">
                  <c:v>0.78435595868066299</c:v>
                </c:pt>
                <c:pt idx="711">
                  <c:v>0.78652542478678078</c:v>
                </c:pt>
                <c:pt idx="712">
                  <c:v>0.78869410289981956</c:v>
                </c:pt>
                <c:pt idx="713">
                  <c:v>0.79086199767451681</c:v>
                </c:pt>
                <c:pt idx="714">
                  <c:v>0.79302911373112472</c:v>
                </c:pt>
                <c:pt idx="715">
                  <c:v>0.79519545565573924</c:v>
                </c:pt>
                <c:pt idx="716">
                  <c:v>0.79736102800060848</c:v>
                </c:pt>
                <c:pt idx="717">
                  <c:v>0.79952583528444676</c:v>
                </c:pt>
                <c:pt idx="718">
                  <c:v>0.80168988199273783</c:v>
                </c:pt>
                <c:pt idx="719">
                  <c:v>0.80385317257804356</c:v>
                </c:pt>
                <c:pt idx="720">
                  <c:v>0.80601571146030682</c:v>
                </c:pt>
                <c:pt idx="721">
                  <c:v>0.80817750302713987</c:v>
                </c:pt>
                <c:pt idx="722">
                  <c:v>0.81033855163413016</c:v>
                </c:pt>
                <c:pt idx="723">
                  <c:v>0.81249886160512319</c:v>
                </c:pt>
                <c:pt idx="724">
                  <c:v>0.81465843723251097</c:v>
                </c:pt>
                <c:pt idx="725">
                  <c:v>0.81681728277751953</c:v>
                </c:pt>
                <c:pt idx="726">
                  <c:v>0.81897540247048739</c:v>
                </c:pt>
                <c:pt idx="727">
                  <c:v>0.82113280051114867</c:v>
                </c:pt>
                <c:pt idx="728">
                  <c:v>0.8232894810688971</c:v>
                </c:pt>
                <c:pt idx="729">
                  <c:v>0.82544544828307465</c:v>
                </c:pt>
                <c:pt idx="730">
                  <c:v>0.82760070626322424</c:v>
                </c:pt>
                <c:pt idx="731">
                  <c:v>0.82975525908936554</c:v>
                </c:pt>
                <c:pt idx="732">
                  <c:v>0.83190911081225627</c:v>
                </c:pt>
                <c:pt idx="733">
                  <c:v>0.83406226545365092</c:v>
                </c:pt>
                <c:pt idx="734">
                  <c:v>0.83621472700656119</c:v>
                </c:pt>
                <c:pt idx="735">
                  <c:v>0.83836649943550645</c:v>
                </c:pt>
                <c:pt idx="736">
                  <c:v>0.84051758667676735</c:v>
                </c:pt>
                <c:pt idx="737">
                  <c:v>0.84266799263863734</c:v>
                </c:pt>
                <c:pt idx="738">
                  <c:v>0.84481772120167231</c:v>
                </c:pt>
                <c:pt idx="739">
                  <c:v>0.84696677621892213</c:v>
                </c:pt>
                <c:pt idx="740">
                  <c:v>0.84911516151617961</c:v>
                </c:pt>
                <c:pt idx="741">
                  <c:v>0.85126288089222713</c:v>
                </c:pt>
                <c:pt idx="742">
                  <c:v>0.85340993811905697</c:v>
                </c:pt>
                <c:pt idx="743">
                  <c:v>0.85555633694211419</c:v>
                </c:pt>
                <c:pt idx="744">
                  <c:v>0.85770208108052914</c:v>
                </c:pt>
                <c:pt idx="745">
                  <c:v>0.85984717422733836</c:v>
                </c:pt>
                <c:pt idx="746">
                  <c:v>0.86199162004972418</c:v>
                </c:pt>
                <c:pt idx="747">
                  <c:v>0.86413542218921546</c:v>
                </c:pt>
                <c:pt idx="748">
                  <c:v>0.86627858426193804</c:v>
                </c:pt>
                <c:pt idx="749">
                  <c:v>0.86842110985881193</c:v>
                </c:pt>
                <c:pt idx="750">
                  <c:v>0.8705630025457749</c:v>
                </c:pt>
                <c:pt idx="751">
                  <c:v>0.87270426586400207</c:v>
                </c:pt>
                <c:pt idx="752">
                  <c:v>0.87484490333010689</c:v>
                </c:pt>
                <c:pt idx="753">
                  <c:v>0.87698491843636717</c:v>
                </c:pt>
                <c:pt idx="754">
                  <c:v>0.87912431465091134</c:v>
                </c:pt>
                <c:pt idx="755">
                  <c:v>0.88126309541795345</c:v>
                </c:pt>
                <c:pt idx="756">
                  <c:v>0.88340126415796205</c:v>
                </c:pt>
                <c:pt idx="757">
                  <c:v>0.88553882426789055</c:v>
                </c:pt>
                <c:pt idx="758">
                  <c:v>0.8876757791213632</c:v>
                </c:pt>
                <c:pt idx="759">
                  <c:v>0.88981213206887211</c:v>
                </c:pt>
                <c:pt idx="760">
                  <c:v>0.89194788643797884</c:v>
                </c:pt>
                <c:pt idx="761">
                  <c:v>0.89408304553350026</c:v>
                </c:pt>
                <c:pt idx="762">
                  <c:v>0.89621761263770416</c:v>
                </c:pt>
                <c:pt idx="763">
                  <c:v>0.89835159101049977</c:v>
                </c:pt>
                <c:pt idx="764">
                  <c:v>0.90048498388962406</c:v>
                </c:pt>
                <c:pt idx="765">
                  <c:v>0.90261779449082247</c:v>
                </c:pt>
                <c:pt idx="766">
                  <c:v>0.90475002600803989</c:v>
                </c:pt>
                <c:pt idx="767">
                  <c:v>0.90688168161359406</c:v>
                </c:pt>
                <c:pt idx="768">
                  <c:v>0.90901276445836876</c:v>
                </c:pt>
                <c:pt idx="769">
                  <c:v>0.91114327767197345</c:v>
                </c:pt>
                <c:pt idx="770">
                  <c:v>0.91327322436293712</c:v>
                </c:pt>
                <c:pt idx="771">
                  <c:v>0.91540260761887282</c:v>
                </c:pt>
                <c:pt idx="772">
                  <c:v>0.91753143050664998</c:v>
                </c:pt>
                <c:pt idx="773">
                  <c:v>0.91965969607257203</c:v>
                </c:pt>
                <c:pt idx="774">
                  <c:v>0.92178740734253828</c:v>
                </c:pt>
                <c:pt idx="775">
                  <c:v>0.92391456732221577</c:v>
                </c:pt>
                <c:pt idx="776">
                  <c:v>0.92604117899720673</c:v>
                </c:pt>
                <c:pt idx="777">
                  <c:v>0.9281672453332086</c:v>
                </c:pt>
                <c:pt idx="778">
                  <c:v>0.9302927692761771</c:v>
                </c:pt>
                <c:pt idx="779">
                  <c:v>0.93241775375249158</c:v>
                </c:pt>
                <c:pt idx="780">
                  <c:v>0.93454220166911073</c:v>
                </c:pt>
                <c:pt idx="781">
                  <c:v>0.9366661159137295</c:v>
                </c:pt>
                <c:pt idx="782">
                  <c:v>0.93878949935493661</c:v>
                </c:pt>
                <c:pt idx="783">
                  <c:v>0.94091235484237346</c:v>
                </c:pt>
                <c:pt idx="784">
                  <c:v>0.94303468520687783</c:v>
                </c:pt>
                <c:pt idx="785">
                  <c:v>0.94515649326064954</c:v>
                </c:pt>
                <c:pt idx="786">
                  <c:v>0.94727778179738298</c:v>
                </c:pt>
                <c:pt idx="787">
                  <c:v>0.94939855359243408</c:v>
                </c:pt>
                <c:pt idx="788">
                  <c:v>0.95151881140295069</c:v>
                </c:pt>
                <c:pt idx="789">
                  <c:v>0.95363855796803465</c:v>
                </c:pt>
                <c:pt idx="790">
                  <c:v>0.95575779600887345</c:v>
                </c:pt>
                <c:pt idx="791">
                  <c:v>0.95787652822889013</c:v>
                </c:pt>
                <c:pt idx="792">
                  <c:v>0.9599947573138794</c:v>
                </c:pt>
                <c:pt idx="793">
                  <c:v>0.96211248593215948</c:v>
                </c:pt>
                <c:pt idx="794">
                  <c:v>0.96422971673469404</c:v>
                </c:pt>
                <c:pt idx="795">
                  <c:v>0.96634645235524119</c:v>
                </c:pt>
                <c:pt idx="796">
                  <c:v>0.96846269541049401</c:v>
                </c:pt>
                <c:pt idx="797">
                  <c:v>0.97057844850020158</c:v>
                </c:pt>
                <c:pt idx="798">
                  <c:v>0.97269371420731021</c:v>
                </c:pt>
                <c:pt idx="799">
                  <c:v>0.97480849509810152</c:v>
                </c:pt>
                <c:pt idx="800">
                  <c:v>0.97692279372231328</c:v>
                </c:pt>
                <c:pt idx="801">
                  <c:v>0.97903661261327657</c:v>
                </c:pt>
                <c:pt idx="802">
                  <c:v>0.98114995428803664</c:v>
                </c:pt>
                <c:pt idx="803">
                  <c:v>0.98326282124748943</c:v>
                </c:pt>
                <c:pt idx="804">
                  <c:v>0.98537521597650435</c:v>
                </c:pt>
                <c:pt idx="805">
                  <c:v>0.9874871409440491</c:v>
                </c:pt>
                <c:pt idx="806">
                  <c:v>0.98959859860330868</c:v>
                </c:pt>
                <c:pt idx="807">
                  <c:v>0.99170959139182147</c:v>
                </c:pt>
                <c:pt idx="808">
                  <c:v>0.99382012173157785</c:v>
                </c:pt>
                <c:pt idx="809">
                  <c:v>0.99593019202917099</c:v>
                </c:pt>
                <c:pt idx="810">
                  <c:v>0.99803980467588649</c:v>
                </c:pt>
                <c:pt idx="811">
                  <c:v>1.0001489620478461</c:v>
                </c:pt>
                <c:pt idx="812">
                  <c:v>1.002257666506102</c:v>
                </c:pt>
                <c:pt idx="813">
                  <c:v>1.004365920396769</c:v>
                </c:pt>
                <c:pt idx="814">
                  <c:v>1.0064737260511321</c:v>
                </c:pt>
                <c:pt idx="815">
                  <c:v>1.0085810857857631</c:v>
                </c:pt>
                <c:pt idx="816">
                  <c:v>1.010688001902633</c:v>
                </c:pt>
                <c:pt idx="817">
                  <c:v>1.0127944766892261</c:v>
                </c:pt>
                <c:pt idx="818">
                  <c:v>1.0149005124186321</c:v>
                </c:pt>
                <c:pt idx="819">
                  <c:v>1.017006111349694</c:v>
                </c:pt>
                <c:pt idx="820">
                  <c:v>1.019111275727081</c:v>
                </c:pt>
                <c:pt idx="821">
                  <c:v>1.0212160077814101</c:v>
                </c:pt>
                <c:pt idx="822">
                  <c:v>1.0233203097293559</c:v>
                </c:pt>
                <c:pt idx="823">
                  <c:v>1.0254241837737481</c:v>
                </c:pt>
                <c:pt idx="824">
                  <c:v>1.027527632103687</c:v>
                </c:pt>
                <c:pt idx="825">
                  <c:v>1.0296306568946321</c:v>
                </c:pt>
                <c:pt idx="826">
                  <c:v>1.031733260308525</c:v>
                </c:pt>
                <c:pt idx="827">
                  <c:v>1.03383544449387</c:v>
                </c:pt>
                <c:pt idx="828">
                  <c:v>1.0359372115858501</c:v>
                </c:pt>
                <c:pt idx="829">
                  <c:v>1.0380385637064229</c:v>
                </c:pt>
                <c:pt idx="830">
                  <c:v>1.040139502964416</c:v>
                </c:pt>
                <c:pt idx="831">
                  <c:v>1.0422400314556319</c:v>
                </c:pt>
                <c:pt idx="832">
                  <c:v>1.0443401512629411</c:v>
                </c:pt>
                <c:pt idx="833">
                  <c:v>1.046439864456377</c:v>
                </c:pt>
                <c:pt idx="834">
                  <c:v>1.0485391730932361</c:v>
                </c:pt>
                <c:pt idx="835">
                  <c:v>1.0506380792181691</c:v>
                </c:pt>
                <c:pt idx="836">
                  <c:v>1.052736584863279</c:v>
                </c:pt>
                <c:pt idx="837">
                  <c:v>1.054834692048211</c:v>
                </c:pt>
                <c:pt idx="838">
                  <c:v>1.0569324027802449</c:v>
                </c:pt>
                <c:pt idx="839">
                  <c:v>1.0590297190543849</c:v>
                </c:pt>
                <c:pt idx="840">
                  <c:v>1.061126642853454</c:v>
                </c:pt>
                <c:pt idx="841">
                  <c:v>1.0632231761481881</c:v>
                </c:pt>
                <c:pt idx="842">
                  <c:v>1.065319320897308</c:v>
                </c:pt>
                <c:pt idx="843">
                  <c:v>1.06741507904763</c:v>
                </c:pt>
                <c:pt idx="844">
                  <c:v>1.069510452534135</c:v>
                </c:pt>
                <c:pt idx="845">
                  <c:v>1.071605443280063</c:v>
                </c:pt>
                <c:pt idx="846">
                  <c:v>1.073700053197004</c:v>
                </c:pt>
                <c:pt idx="847">
                  <c:v>1.0757942841849719</c:v>
                </c:pt>
                <c:pt idx="848">
                  <c:v>1.077888138132499</c:v>
                </c:pt>
                <c:pt idx="849">
                  <c:v>1.0799816169167129</c:v>
                </c:pt>
                <c:pt idx="850">
                  <c:v>1.0820747224034239</c:v>
                </c:pt>
                <c:pt idx="851">
                  <c:v>1.084167456447201</c:v>
                </c:pt>
                <c:pt idx="852">
                  <c:v>1.086259820891466</c:v>
                </c:pt>
                <c:pt idx="853">
                  <c:v>1.088351817568558</c:v>
                </c:pt>
                <c:pt idx="854">
                  <c:v>1.09044344829983</c:v>
                </c:pt>
                <c:pt idx="855">
                  <c:v>1.0925347148957121</c:v>
                </c:pt>
                <c:pt idx="856">
                  <c:v>1.094625619155801</c:v>
                </c:pt>
                <c:pt idx="857">
                  <c:v>1.0967161628689379</c:v>
                </c:pt>
                <c:pt idx="858">
                  <c:v>1.0988063478132819</c:v>
                </c:pt>
                <c:pt idx="859">
                  <c:v>1.100896175756384</c:v>
                </c:pt>
                <c:pt idx="860">
                  <c:v>1.102985648455276</c:v>
                </c:pt>
                <c:pt idx="861">
                  <c:v>1.10507476765653</c:v>
                </c:pt>
                <c:pt idx="862">
                  <c:v>1.1071635350963469</c:v>
                </c:pt>
                <c:pt idx="863">
                  <c:v>1.1092519525006119</c:v>
                </c:pt>
                <c:pt idx="864">
                  <c:v>1.111340021584992</c:v>
                </c:pt>
                <c:pt idx="865">
                  <c:v>1.1134277440549949</c:v>
                </c:pt>
                <c:pt idx="866">
                  <c:v>1.1155151216060371</c:v>
                </c:pt>
                <c:pt idx="867">
                  <c:v>1.117602155923531</c:v>
                </c:pt>
                <c:pt idx="868">
                  <c:v>1.1196888486829391</c:v>
                </c:pt>
                <c:pt idx="869">
                  <c:v>1.1217752015498541</c:v>
                </c:pt>
                <c:pt idx="870">
                  <c:v>1.123861216180067</c:v>
                </c:pt>
                <c:pt idx="871">
                  <c:v>1.125946894219638</c:v>
                </c:pt>
                <c:pt idx="872">
                  <c:v>1.128032237304962</c:v>
                </c:pt>
                <c:pt idx="873">
                  <c:v>1.130117247062834</c:v>
                </c:pt>
                <c:pt idx="874">
                  <c:v>1.132201925110528</c:v>
                </c:pt>
                <c:pt idx="875">
                  <c:v>1.1342862730558481</c:v>
                </c:pt>
                <c:pt idx="876">
                  <c:v>1.1363702924972079</c:v>
                </c:pt>
                <c:pt idx="877">
                  <c:v>1.138453985023693</c:v>
                </c:pt>
                <c:pt idx="878">
                  <c:v>1.140537352215119</c:v>
                </c:pt>
                <c:pt idx="879">
                  <c:v>1.1426203956421079</c:v>
                </c:pt>
                <c:pt idx="880">
                  <c:v>1.144703116866143</c:v>
                </c:pt>
                <c:pt idx="881">
                  <c:v>1.1467855174396371</c:v>
                </c:pt>
                <c:pt idx="882">
                  <c:v>1.148867598905996</c:v>
                </c:pt>
                <c:pt idx="883">
                  <c:v>1.150949362799675</c:v>
                </c:pt>
                <c:pt idx="884">
                  <c:v>1.153030810646251</c:v>
                </c:pt>
                <c:pt idx="885">
                  <c:v>1.1551119439624731</c:v>
                </c:pt>
                <c:pt idx="886">
                  <c:v>1.1571927642563391</c:v>
                </c:pt>
                <c:pt idx="887">
                  <c:v>1.1592732730271309</c:v>
                </c:pt>
                <c:pt idx="888">
                  <c:v>1.161353471765507</c:v>
                </c:pt>
                <c:pt idx="889">
                  <c:v>1.163433361953528</c:v>
                </c:pt>
                <c:pt idx="890">
                  <c:v>1.165512945064747</c:v>
                </c:pt>
                <c:pt idx="891">
                  <c:v>1.167592222564243</c:v>
                </c:pt>
                <c:pt idx="892">
                  <c:v>1.1696711959087001</c:v>
                </c:pt>
                <c:pt idx="893">
                  <c:v>1.171749866546443</c:v>
                </c:pt>
                <c:pt idx="894">
                  <c:v>1.1738282359175169</c:v>
                </c:pt>
                <c:pt idx="895">
                  <c:v>1.175906305453724</c:v>
                </c:pt>
                <c:pt idx="896">
                  <c:v>1.177984076578698</c:v>
                </c:pt>
                <c:pt idx="897">
                  <c:v>1.1800615507079411</c:v>
                </c:pt>
                <c:pt idx="898">
                  <c:v>1.182138729248899</c:v>
                </c:pt>
                <c:pt idx="899">
                  <c:v>1.184215613601</c:v>
                </c:pt>
                <c:pt idx="900">
                  <c:v>1.186292205155717</c:v>
                </c:pt>
                <c:pt idx="901">
                  <c:v>1.188368505296618</c:v>
                </c:pt>
                <c:pt idx="902">
                  <c:v>1.190444515399425</c:v>
                </c:pt>
                <c:pt idx="903">
                  <c:v>1.1925202368320611</c:v>
                </c:pt>
                <c:pt idx="904">
                  <c:v>1.1945956709547061</c:v>
                </c:pt>
                <c:pt idx="905">
                  <c:v>1.1966708191198461</c:v>
                </c:pt>
                <c:pt idx="906">
                  <c:v>1.1987456826723371</c:v>
                </c:pt>
                <c:pt idx="907">
                  <c:v>1.200820262949432</c:v>
                </c:pt>
                <c:pt idx="908">
                  <c:v>1.202894561280859</c:v>
                </c:pt>
                <c:pt idx="909">
                  <c:v>1.2049685789888589</c:v>
                </c:pt>
                <c:pt idx="910">
                  <c:v>1.2070423173882281</c:v>
                </c:pt>
                <c:pt idx="911">
                  <c:v>1.209115777786387</c:v>
                </c:pt>
                <c:pt idx="912">
                  <c:v>1.2111889614834079</c:v>
                </c:pt>
                <c:pt idx="913">
                  <c:v>1.2132618697720841</c:v>
                </c:pt>
                <c:pt idx="914">
                  <c:v>1.2153345039379699</c:v>
                </c:pt>
                <c:pt idx="915">
                  <c:v>1.2174068652594241</c:v>
                </c:pt>
                <c:pt idx="916">
                  <c:v>1.219478955007661</c:v>
                </c:pt>
                <c:pt idx="917">
                  <c:v>1.221550774446807</c:v>
                </c:pt>
                <c:pt idx="918">
                  <c:v>1.223622324833932</c:v>
                </c:pt>
                <c:pt idx="919">
                  <c:v>1.22569360741911</c:v>
                </c:pt>
                <c:pt idx="920">
                  <c:v>1.227764623445458</c:v>
                </c:pt>
                <c:pt idx="921">
                  <c:v>1.229835374149181</c:v>
                </c:pt>
                <c:pt idx="922">
                  <c:v>1.2319058607596229</c:v>
                </c:pt>
                <c:pt idx="923">
                  <c:v>1.2339760844993091</c:v>
                </c:pt>
                <c:pt idx="924">
                  <c:v>1.236046046583996</c:v>
                </c:pt>
                <c:pt idx="925">
                  <c:v>1.238115748222701</c:v>
                </c:pt>
                <c:pt idx="926">
                  <c:v>1.2401851906177681</c:v>
                </c:pt>
                <c:pt idx="927">
                  <c:v>1.242254374964894</c:v>
                </c:pt>
                <c:pt idx="928">
                  <c:v>1.244323302453179</c:v>
                </c:pt>
                <c:pt idx="929">
                  <c:v>1.2463919742651719</c:v>
                </c:pt>
                <c:pt idx="930">
                  <c:v>1.248460391576911</c:v>
                </c:pt>
                <c:pt idx="931">
                  <c:v>1.2505285555579639</c:v>
                </c:pt>
                <c:pt idx="932">
                  <c:v>1.252596467371474</c:v>
                </c:pt>
                <c:pt idx="933">
                  <c:v>1.2546641281741979</c:v>
                </c:pt>
                <c:pt idx="934">
                  <c:v>1.2567315391165561</c:v>
                </c:pt>
                <c:pt idx="935">
                  <c:v>1.258798701342658</c:v>
                </c:pt>
                <c:pt idx="936">
                  <c:v>1.2608656159903651</c:v>
                </c:pt>
                <c:pt idx="937">
                  <c:v>1.26293228419131</c:v>
                </c:pt>
                <c:pt idx="938">
                  <c:v>1.2649987070709461</c:v>
                </c:pt>
                <c:pt idx="939">
                  <c:v>1.26706488574859</c:v>
                </c:pt>
                <c:pt idx="940">
                  <c:v>1.269130821337461</c:v>
                </c:pt>
                <c:pt idx="941">
                  <c:v>1.2711965149447151</c:v>
                </c:pt>
                <c:pt idx="942">
                  <c:v>1.2732619676714889</c:v>
                </c:pt>
                <c:pt idx="943">
                  <c:v>1.2753271806129349</c:v>
                </c:pt>
                <c:pt idx="944">
                  <c:v>1.2773921548582621</c:v>
                </c:pt>
                <c:pt idx="945">
                  <c:v>1.2794568914907729</c:v>
                </c:pt>
                <c:pt idx="946">
                  <c:v>1.28152139158791</c:v>
                </c:pt>
                <c:pt idx="947">
                  <c:v>1.283585656221274</c:v>
                </c:pt>
                <c:pt idx="948">
                  <c:v>1.285649686456682</c:v>
                </c:pt>
                <c:pt idx="949">
                  <c:v>1.2877134833541919</c:v>
                </c:pt>
                <c:pt idx="950">
                  <c:v>1.2897770479681421</c:v>
                </c:pt>
                <c:pt idx="951">
                  <c:v>1.291840381347193</c:v>
                </c:pt>
                <c:pt idx="952">
                  <c:v>1.2939034845343571</c:v>
                </c:pt>
                <c:pt idx="953">
                  <c:v>1.29596635856703</c:v>
                </c:pt>
                <c:pt idx="954">
                  <c:v>1.2980290044770459</c:v>
                </c:pt>
                <c:pt idx="955">
                  <c:v>1.3000914232906899</c:v>
                </c:pt>
                <c:pt idx="956">
                  <c:v>1.302153616028749</c:v>
                </c:pt>
                <c:pt idx="957">
                  <c:v>1.304215583706537</c:v>
                </c:pt>
                <c:pt idx="958">
                  <c:v>1.3062773273339381</c:v>
                </c:pt>
                <c:pt idx="959">
                  <c:v>1.308338847915431</c:v>
                </c:pt>
                <c:pt idx="960">
                  <c:v>1.31040014645014</c:v>
                </c:pt>
                <c:pt idx="961">
                  <c:v>1.3124612239318481</c:v>
                </c:pt>
                <c:pt idx="962">
                  <c:v>1.3145220813490359</c:v>
                </c:pt>
                <c:pt idx="963">
                  <c:v>1.31658271968493</c:v>
                </c:pt>
                <c:pt idx="964">
                  <c:v>1.318643139917522</c:v>
                </c:pt>
                <c:pt idx="965">
                  <c:v>1.320703343019606</c:v>
                </c:pt>
                <c:pt idx="966">
                  <c:v>1.3227633299588</c:v>
                </c:pt>
                <c:pt idx="967">
                  <c:v>1.324823101697608</c:v>
                </c:pt>
                <c:pt idx="968">
                  <c:v>1.326882659193412</c:v>
                </c:pt>
                <c:pt idx="969">
                  <c:v>1.3289420033985371</c:v>
                </c:pt>
                <c:pt idx="970">
                  <c:v>1.331001135260266</c:v>
                </c:pt>
                <c:pt idx="971">
                  <c:v>1.333060055720876</c:v>
                </c:pt>
                <c:pt idx="972">
                  <c:v>1.3351187657176711</c:v>
                </c:pt>
                <c:pt idx="973">
                  <c:v>1.337177266183005</c:v>
                </c:pt>
                <c:pt idx="974">
                  <c:v>1.339235558044324</c:v>
                </c:pt>
                <c:pt idx="975">
                  <c:v>1.3412936422241919</c:v>
                </c:pt>
                <c:pt idx="976">
                  <c:v>1.3433515196403141</c:v>
                </c:pt>
                <c:pt idx="977">
                  <c:v>1.3454091912055799</c:v>
                </c:pt>
                <c:pt idx="978">
                  <c:v>1.347466657828079</c:v>
                </c:pt>
                <c:pt idx="979">
                  <c:v>1.3495239204111491</c:v>
                </c:pt>
                <c:pt idx="980">
                  <c:v>1.351580979853382</c:v>
                </c:pt>
                <c:pt idx="981">
                  <c:v>1.353637837048675</c:v>
                </c:pt>
                <c:pt idx="982">
                  <c:v>1.355694492886246</c:v>
                </c:pt>
                <c:pt idx="983">
                  <c:v>1.357750948250664</c:v>
                </c:pt>
                <c:pt idx="984">
                  <c:v>1.359807204021884</c:v>
                </c:pt>
                <c:pt idx="985">
                  <c:v>1.361863261075273</c:v>
                </c:pt>
                <c:pt idx="986">
                  <c:v>1.363919120281635</c:v>
                </c:pt>
                <c:pt idx="987">
                  <c:v>1.3659747825072379</c:v>
                </c:pt>
                <c:pt idx="988">
                  <c:v>1.3680302486138449</c:v>
                </c:pt>
                <c:pt idx="989">
                  <c:v>1.3700855194587469</c:v>
                </c:pt>
                <c:pt idx="990">
                  <c:v>1.372140595894781</c:v>
                </c:pt>
                <c:pt idx="991">
                  <c:v>1.3741954787703601</c:v>
                </c:pt>
                <c:pt idx="992">
                  <c:v>1.376250168929497</c:v>
                </c:pt>
                <c:pt idx="993">
                  <c:v>1.378304667211848</c:v>
                </c:pt>
                <c:pt idx="994">
                  <c:v>1.3803589744527121</c:v>
                </c:pt>
                <c:pt idx="995">
                  <c:v>1.382413091483083</c:v>
                </c:pt>
                <c:pt idx="996">
                  <c:v>1.384467019129652</c:v>
                </c:pt>
                <c:pt idx="997">
                  <c:v>1.386520758214862</c:v>
                </c:pt>
                <c:pt idx="998">
                  <c:v>1.388574309556907</c:v>
                </c:pt>
                <c:pt idx="999">
                  <c:v>1.3906276739697661</c:v>
                </c:pt>
                <c:pt idx="1000">
                  <c:v>1.392680852263247</c:v>
                </c:pt>
                <c:pt idx="1001">
                  <c:v>1.3947338452429729</c:v>
                </c:pt>
                <c:pt idx="1002">
                  <c:v>1.396786653710449</c:v>
                </c:pt>
                <c:pt idx="1003">
                  <c:v>1.3988392784630621</c:v>
                </c:pt>
                <c:pt idx="1004">
                  <c:v>1.400891720294112</c:v>
                </c:pt>
                <c:pt idx="1005">
                  <c:v>1.402943979992838</c:v>
                </c:pt>
                <c:pt idx="1006">
                  <c:v>1.404996058344437</c:v>
                </c:pt>
                <c:pt idx="1007">
                  <c:v>1.407047956130101</c:v>
                </c:pt>
                <c:pt idx="1008">
                  <c:v>1.4090996741270241</c:v>
                </c:pt>
                <c:pt idx="1009">
                  <c:v>1.4111512131084389</c:v>
                </c:pt>
                <c:pt idx="1010">
                  <c:v>1.413202573843638</c:v>
                </c:pt>
                <c:pt idx="1011">
                  <c:v>1.415253757097988</c:v>
                </c:pt>
                <c:pt idx="1012">
                  <c:v>1.417304763632975</c:v>
                </c:pt>
                <c:pt idx="1013">
                  <c:v>1.4193555942062011</c:v>
                </c:pt>
                <c:pt idx="1014">
                  <c:v>1.4214062495714219</c:v>
                </c:pt>
                <c:pt idx="1015">
                  <c:v>1.4234567304785759</c:v>
                </c:pt>
                <c:pt idx="1016">
                  <c:v>1.4255070376737859</c:v>
                </c:pt>
                <c:pt idx="1017">
                  <c:v>1.427557171899406</c:v>
                </c:pt>
                <c:pt idx="1018">
                  <c:v>1.4296071338940299</c:v>
                </c:pt>
                <c:pt idx="1019">
                  <c:v>1.431656924392513</c:v>
                </c:pt>
                <c:pt idx="1020">
                  <c:v>1.4337065441259991</c:v>
                </c:pt>
                <c:pt idx="1021">
                  <c:v>1.435755993821944</c:v>
                </c:pt>
                <c:pt idx="1022">
                  <c:v>1.4378052742041341</c:v>
                </c:pt>
                <c:pt idx="1023">
                  <c:v>1.439854385992696</c:v>
                </c:pt>
                <c:pt idx="1024">
                  <c:v>1.4419033299041519</c:v>
                </c:pt>
                <c:pt idx="1025">
                  <c:v>1.4439521066514009</c:v>
                </c:pt>
                <c:pt idx="1026">
                  <c:v>1.446000716943773</c:v>
                </c:pt>
                <c:pt idx="1027">
                  <c:v>1.4480491614870199</c:v>
                </c:pt>
                <c:pt idx="1028">
                  <c:v>1.450097440983368</c:v>
                </c:pt>
                <c:pt idx="1029">
                  <c:v>1.452145556131514</c:v>
                </c:pt>
                <c:pt idx="1030">
                  <c:v>1.454193507626659</c:v>
                </c:pt>
                <c:pt idx="1031">
                  <c:v>1.4562412961605209</c:v>
                </c:pt>
                <c:pt idx="1032">
                  <c:v>1.458288922421364</c:v>
                </c:pt>
                <c:pt idx="1033">
                  <c:v>1.460336387094014</c:v>
                </c:pt>
                <c:pt idx="1034">
                  <c:v>1.462383690859866</c:v>
                </c:pt>
                <c:pt idx="1035">
                  <c:v>1.464430834396935</c:v>
                </c:pt>
                <c:pt idx="1036">
                  <c:v>1.466477818379849</c:v>
                </c:pt>
                <c:pt idx="1037">
                  <c:v>1.4685246434798731</c:v>
                </c:pt>
                <c:pt idx="1038">
                  <c:v>1.47057131036494</c:v>
                </c:pt>
                <c:pt idx="1039">
                  <c:v>1.472617819699652</c:v>
                </c:pt>
                <c:pt idx="1040">
                  <c:v>1.47466417214533</c:v>
                </c:pt>
                <c:pt idx="1041">
                  <c:v>1.476710368359994</c:v>
                </c:pt>
                <c:pt idx="1042">
                  <c:v>1.478756408998412</c:v>
                </c:pt>
                <c:pt idx="1043">
                  <c:v>1.480802294712108</c:v>
                </c:pt>
                <c:pt idx="1044">
                  <c:v>1.4828480261493739</c:v>
                </c:pt>
                <c:pt idx="1045">
                  <c:v>1.4848936039553069</c:v>
                </c:pt>
                <c:pt idx="1046">
                  <c:v>1.4869390287718121</c:v>
                </c:pt>
                <c:pt idx="1047">
                  <c:v>1.4889843012376209</c:v>
                </c:pt>
                <c:pt idx="1048">
                  <c:v>1.49102942198832</c:v>
                </c:pt>
                <c:pt idx="1049">
                  <c:v>1.493074391656358</c:v>
                </c:pt>
                <c:pt idx="1050">
                  <c:v>1.49511921087108</c:v>
                </c:pt>
                <c:pt idx="1051">
                  <c:v>1.497163880258725</c:v>
                </c:pt>
                <c:pt idx="1052">
                  <c:v>1.499208400442444</c:v>
                </c:pt>
                <c:pt idx="1053">
                  <c:v>1.501252772042357</c:v>
                </c:pt>
                <c:pt idx="1054">
                  <c:v>1.50329699567551</c:v>
                </c:pt>
                <c:pt idx="1055">
                  <c:v>1.5053410719559399</c:v>
                </c:pt>
                <c:pt idx="1056">
                  <c:v>1.507385001494667</c:v>
                </c:pt>
                <c:pt idx="1057">
                  <c:v>1.509428784899725</c:v>
                </c:pt>
                <c:pt idx="1058">
                  <c:v>1.511472422776172</c:v>
                </c:pt>
                <c:pt idx="1059">
                  <c:v>1.513515915726108</c:v>
                </c:pt>
                <c:pt idx="1060">
                  <c:v>1.5155592643486919</c:v>
                </c:pt>
                <c:pt idx="1061">
                  <c:v>1.5176024692401571</c:v>
                </c:pt>
                <c:pt idx="1062">
                  <c:v>1.519645530993839</c:v>
                </c:pt>
                <c:pt idx="1063">
                  <c:v>1.5216884502001711</c:v>
                </c:pt>
                <c:pt idx="1064">
                  <c:v>1.5237312274467221</c:v>
                </c:pt>
                <c:pt idx="1065">
                  <c:v>1.525773863318195</c:v>
                </c:pt>
                <c:pt idx="1066">
                  <c:v>1.5278163583964539</c:v>
                </c:pt>
                <c:pt idx="1067">
                  <c:v>1.529858713260543</c:v>
                </c:pt>
                <c:pt idx="1068">
                  <c:v>1.5319009284866909</c:v>
                </c:pt>
                <c:pt idx="1069">
                  <c:v>1.533943004648336</c:v>
                </c:pt>
                <c:pt idx="1070">
                  <c:v>1.535984942316134</c:v>
                </c:pt>
                <c:pt idx="1071">
                  <c:v>1.538026742057987</c:v>
                </c:pt>
                <c:pt idx="1072">
                  <c:v>1.5400684044390429</c:v>
                </c:pt>
                <c:pt idx="1073">
                  <c:v>1.5421099300217209</c:v>
                </c:pt>
                <c:pt idx="1074">
                  <c:v>1.544151319365729</c:v>
                </c:pt>
                <c:pt idx="1075">
                  <c:v>1.546192573028067</c:v>
                </c:pt>
                <c:pt idx="1076">
                  <c:v>1.5482336915630619</c:v>
                </c:pt>
                <c:pt idx="1077">
                  <c:v>1.550274675522354</c:v>
                </c:pt>
                <c:pt idx="1078">
                  <c:v>1.552315525454945</c:v>
                </c:pt>
                <c:pt idx="1079">
                  <c:v>1.554356241907185</c:v>
                </c:pt>
                <c:pt idx="1080">
                  <c:v>1.556396825422802</c:v>
                </c:pt>
                <c:pt idx="1081">
                  <c:v>1.558437276542918</c:v>
                </c:pt>
                <c:pt idx="1082">
                  <c:v>1.560477595806057</c:v>
                </c:pt>
                <c:pt idx="1083">
                  <c:v>1.5625177837481581</c:v>
                </c:pt>
                <c:pt idx="1084">
                  <c:v>1.5645578409025911</c:v>
                </c:pt>
                <c:pt idx="1085">
                  <c:v>1.5665977678001839</c:v>
                </c:pt>
                <c:pt idx="1086">
                  <c:v>1.5686375649692199</c:v>
                </c:pt>
                <c:pt idx="1087">
                  <c:v>1.570677232935453</c:v>
                </c:pt>
                <c:pt idx="1088">
                  <c:v>1.5727167722221329</c:v>
                </c:pt>
                <c:pt idx="1089">
                  <c:v>1.574756183350017</c:v>
                </c:pt>
                <c:pt idx="1090">
                  <c:v>1.576795466837368</c:v>
                </c:pt>
                <c:pt idx="1091">
                  <c:v>1.5788346231999879</c:v>
                </c:pt>
                <c:pt idx="1092">
                  <c:v>1.5808736529512259</c:v>
                </c:pt>
                <c:pt idx="1093">
                  <c:v>1.582912556601987</c:v>
                </c:pt>
                <c:pt idx="1094">
                  <c:v>1.584951334660746</c:v>
                </c:pt>
                <c:pt idx="1095">
                  <c:v>1.5869899876335629</c:v>
                </c:pt>
                <c:pt idx="1096">
                  <c:v>1.5890285160241051</c:v>
                </c:pt>
                <c:pt idx="1097">
                  <c:v>1.5910669203336409</c:v>
                </c:pt>
                <c:pt idx="1098">
                  <c:v>1.5931052010610769</c:v>
                </c:pt>
                <c:pt idx="1099">
                  <c:v>1.595143358702934</c:v>
                </c:pt>
                <c:pt idx="1100">
                  <c:v>1.5971813937534169</c:v>
                </c:pt>
                <c:pt idx="1101">
                  <c:v>1.599219306704375</c:v>
                </c:pt>
                <c:pt idx="1102">
                  <c:v>1.601257098045334</c:v>
                </c:pt>
                <c:pt idx="1103">
                  <c:v>1.6032947682635139</c:v>
                </c:pt>
                <c:pt idx="1104">
                  <c:v>1.6053323178438459</c:v>
                </c:pt>
                <c:pt idx="1105">
                  <c:v>1.607369747268961</c:v>
                </c:pt>
                <c:pt idx="1106">
                  <c:v>1.6094070570192249</c:v>
                </c:pt>
                <c:pt idx="1107">
                  <c:v>1.611444247572746</c:v>
                </c:pt>
                <c:pt idx="1108">
                  <c:v>1.6134813194053841</c:v>
                </c:pt>
                <c:pt idx="1109">
                  <c:v>1.6155182729907609</c:v>
                </c:pt>
                <c:pt idx="1110">
                  <c:v>1.6175551088002731</c:v>
                </c:pt>
                <c:pt idx="1111">
                  <c:v>1.6195918273031189</c:v>
                </c:pt>
                <c:pt idx="1112">
                  <c:v>1.6216284289662799</c:v>
                </c:pt>
                <c:pt idx="1113">
                  <c:v>1.62366491425457</c:v>
                </c:pt>
                <c:pt idx="1114">
                  <c:v>1.62570128363061</c:v>
                </c:pt>
                <c:pt idx="1115">
                  <c:v>1.6277375375548671</c:v>
                </c:pt>
                <c:pt idx="1116">
                  <c:v>1.629773676485663</c:v>
                </c:pt>
                <c:pt idx="1117">
                  <c:v>1.631809700879167</c:v>
                </c:pt>
                <c:pt idx="1118">
                  <c:v>1.6338456111894231</c:v>
                </c:pt>
                <c:pt idx="1119">
                  <c:v>1.635881407868369</c:v>
                </c:pt>
                <c:pt idx="1120">
                  <c:v>1.6379170913658281</c:v>
                </c:pt>
                <c:pt idx="1121">
                  <c:v>1.6399526621295279</c:v>
                </c:pt>
                <c:pt idx="1122">
                  <c:v>1.641988120605123</c:v>
                </c:pt>
                <c:pt idx="1123">
                  <c:v>1.6440234672361851</c:v>
                </c:pt>
                <c:pt idx="1124">
                  <c:v>1.6460587024642479</c:v>
                </c:pt>
                <c:pt idx="1125">
                  <c:v>1.648093826728763</c:v>
                </c:pt>
                <c:pt idx="1126">
                  <c:v>1.6501288404671699</c:v>
                </c:pt>
                <c:pt idx="1127">
                  <c:v>1.652163744114874</c:v>
                </c:pt>
                <c:pt idx="1128">
                  <c:v>1.6541985381052631</c:v>
                </c:pt>
                <c:pt idx="1129">
                  <c:v>1.6562332228697261</c:v>
                </c:pt>
                <c:pt idx="1130">
                  <c:v>1.658267798837648</c:v>
                </c:pt>
                <c:pt idx="1131">
                  <c:v>1.660302266436436</c:v>
                </c:pt>
                <c:pt idx="1132">
                  <c:v>1.6623366260915191</c:v>
                </c:pt>
                <c:pt idx="1133">
                  <c:v>1.6643708782263711</c:v>
                </c:pt>
                <c:pt idx="1134">
                  <c:v>1.6664050232625149</c:v>
                </c:pt>
                <c:pt idx="1135">
                  <c:v>1.668439061619523</c:v>
                </c:pt>
                <c:pt idx="1136">
                  <c:v>1.6704729937150471</c:v>
                </c:pt>
                <c:pt idx="1137">
                  <c:v>1.6725068199648021</c:v>
                </c:pt>
                <c:pt idx="1138">
                  <c:v>1.674540540782617</c:v>
                </c:pt>
                <c:pt idx="1139">
                  <c:v>1.676574156580392</c:v>
                </c:pt>
                <c:pt idx="1140">
                  <c:v>1.6786076677681581</c:v>
                </c:pt>
                <c:pt idx="1141">
                  <c:v>1.680641074754063</c:v>
                </c:pt>
                <c:pt idx="1142">
                  <c:v>1.6826743779443769</c:v>
                </c:pt>
                <c:pt idx="1143">
                  <c:v>1.684707577743509</c:v>
                </c:pt>
                <c:pt idx="1144">
                  <c:v>1.6867406745540301</c:v>
                </c:pt>
                <c:pt idx="1145">
                  <c:v>1.688773668776663</c:v>
                </c:pt>
                <c:pt idx="1146">
                  <c:v>1.690806560810292</c:v>
                </c:pt>
                <c:pt idx="1147">
                  <c:v>1.6928393510519939</c:v>
                </c:pt>
                <c:pt idx="1148">
                  <c:v>1.6948720398970301</c:v>
                </c:pt>
                <c:pt idx="1149">
                  <c:v>1.6969046277388511</c:v>
                </c:pt>
                <c:pt idx="1150">
                  <c:v>1.6989371149691279</c:v>
                </c:pt>
                <c:pt idx="1151">
                  <c:v>1.70096950197774</c:v>
                </c:pt>
                <c:pt idx="1152">
                  <c:v>1.7030017891527991</c:v>
                </c:pt>
                <c:pt idx="1153">
                  <c:v>1.705033976880644</c:v>
                </c:pt>
                <c:pt idx="1154">
                  <c:v>1.707066065545864</c:v>
                </c:pt>
                <c:pt idx="1155">
                  <c:v>1.709098055531314</c:v>
                </c:pt>
                <c:pt idx="1156">
                  <c:v>1.711129947218089</c:v>
                </c:pt>
                <c:pt idx="1157">
                  <c:v>1.7131617409855791</c:v>
                </c:pt>
                <c:pt idx="1158">
                  <c:v>1.7151934372114379</c:v>
                </c:pt>
                <c:pt idx="1159">
                  <c:v>1.717225036271623</c:v>
                </c:pt>
                <c:pt idx="1160">
                  <c:v>1.7192565385403871</c:v>
                </c:pt>
                <c:pt idx="1161">
                  <c:v>1.721287944390288</c:v>
                </c:pt>
                <c:pt idx="1162">
                  <c:v>1.723319254192206</c:v>
                </c:pt>
                <c:pt idx="1163">
                  <c:v>1.725350468315346</c:v>
                </c:pt>
                <c:pt idx="1164">
                  <c:v>1.727381587127244</c:v>
                </c:pt>
                <c:pt idx="1165">
                  <c:v>1.7294126109937951</c:v>
                </c:pt>
                <c:pt idx="1166">
                  <c:v>1.731443540279221</c:v>
                </c:pt>
                <c:pt idx="1167">
                  <c:v>1.733474375346125</c:v>
                </c:pt>
                <c:pt idx="1168">
                  <c:v>1.7355051165554749</c:v>
                </c:pt>
                <c:pt idx="1169">
                  <c:v>1.7375357642666081</c:v>
                </c:pt>
                <c:pt idx="1170">
                  <c:v>1.7395663188372621</c:v>
                </c:pt>
                <c:pt idx="1171">
                  <c:v>1.741596780623559</c:v>
                </c:pt>
                <c:pt idx="1172">
                  <c:v>1.7436271499800271</c:v>
                </c:pt>
                <c:pt idx="1173">
                  <c:v>1.745657427259609</c:v>
                </c:pt>
                <c:pt idx="1174">
                  <c:v>1.7476876128136609</c:v>
                </c:pt>
                <c:pt idx="1175">
                  <c:v>1.749717706991968</c:v>
                </c:pt>
                <c:pt idx="1176">
                  <c:v>1.751747710142757</c:v>
                </c:pt>
                <c:pt idx="1177">
                  <c:v>1.7537776226126991</c:v>
                </c:pt>
                <c:pt idx="1178">
                  <c:v>1.7558074447469021</c:v>
                </c:pt>
                <c:pt idx="1179">
                  <c:v>1.757837176888954</c:v>
                </c:pt>
                <c:pt idx="1180">
                  <c:v>1.7598668193808991</c:v>
                </c:pt>
                <c:pt idx="1181">
                  <c:v>1.761896372563261</c:v>
                </c:pt>
                <c:pt idx="1182">
                  <c:v>1.763925836775051</c:v>
                </c:pt>
                <c:pt idx="1183">
                  <c:v>1.7659552123537621</c:v>
                </c:pt>
                <c:pt idx="1184">
                  <c:v>1.7679844996353911</c:v>
                </c:pt>
                <c:pt idx="1185">
                  <c:v>1.7700136989544459</c:v>
                </c:pt>
                <c:pt idx="1186">
                  <c:v>1.7720428106439481</c:v>
                </c:pt>
                <c:pt idx="1187">
                  <c:v>1.774071835035437</c:v>
                </c:pt>
                <c:pt idx="1188">
                  <c:v>1.776100772458985</c:v>
                </c:pt>
                <c:pt idx="1189">
                  <c:v>1.778129623243206</c:v>
                </c:pt>
                <c:pt idx="1190">
                  <c:v>1.780158387715248</c:v>
                </c:pt>
                <c:pt idx="1191">
                  <c:v>1.7821870662008159</c:v>
                </c:pt>
                <c:pt idx="1192">
                  <c:v>1.784215659024182</c:v>
                </c:pt>
                <c:pt idx="1193">
                  <c:v>1.7862441665081781</c:v>
                </c:pt>
                <c:pt idx="1194">
                  <c:v>1.788272588974215</c:v>
                </c:pt>
                <c:pt idx="1195">
                  <c:v>1.7903009267422809</c:v>
                </c:pt>
                <c:pt idx="1196">
                  <c:v>1.7923291801309491</c:v>
                </c:pt>
                <c:pt idx="1197">
                  <c:v>1.7943573494574061</c:v>
                </c:pt>
                <c:pt idx="1198">
                  <c:v>1.7963854350374211</c:v>
                </c:pt>
                <c:pt idx="1199">
                  <c:v>1.798413437185391</c:v>
                </c:pt>
                <c:pt idx="1200">
                  <c:v>1.800441356214308</c:v>
                </c:pt>
                <c:pt idx="1201">
                  <c:v>1.8024691924358149</c:v>
                </c:pt>
                <c:pt idx="1202">
                  <c:v>1.8044969461601741</c:v>
                </c:pt>
                <c:pt idx="1203">
                  <c:v>1.8065246176962799</c:v>
                </c:pt>
                <c:pt idx="1204">
                  <c:v>1.808552207351682</c:v>
                </c:pt>
                <c:pt idx="1205">
                  <c:v>1.8105797154325789</c:v>
                </c:pt>
                <c:pt idx="1206">
                  <c:v>1.812607142243825</c:v>
                </c:pt>
                <c:pt idx="1207">
                  <c:v>1.8146344880889489</c:v>
                </c:pt>
                <c:pt idx="1208">
                  <c:v>1.816661753270139</c:v>
                </c:pt>
                <c:pt idx="1209">
                  <c:v>1.818688938088278</c:v>
                </c:pt>
                <c:pt idx="1210">
                  <c:v>1.8207160428429221</c:v>
                </c:pt>
                <c:pt idx="1211">
                  <c:v>1.822743067832322</c:v>
                </c:pt>
                <c:pt idx="1212">
                  <c:v>1.824770013353433</c:v>
                </c:pt>
                <c:pt idx="1213">
                  <c:v>1.826796879701911</c:v>
                </c:pt>
                <c:pt idx="1214">
                  <c:v>1.828823667172135</c:v>
                </c:pt>
                <c:pt idx="1215">
                  <c:v>1.830850376057181</c:v>
                </c:pt>
                <c:pt idx="1216">
                  <c:v>1.83287700664887</c:v>
                </c:pt>
                <c:pt idx="1217">
                  <c:v>1.834903559237745</c:v>
                </c:pt>
                <c:pt idx="1218">
                  <c:v>1.836930034113093</c:v>
                </c:pt>
                <c:pt idx="1219">
                  <c:v>1.838956431562937</c:v>
                </c:pt>
                <c:pt idx="1220">
                  <c:v>1.8409827518740529</c:v>
                </c:pt>
                <c:pt idx="1221">
                  <c:v>1.8430089953319819</c:v>
                </c:pt>
                <c:pt idx="1222">
                  <c:v>1.845035162221021</c:v>
                </c:pt>
                <c:pt idx="1223">
                  <c:v>1.8470612528242309</c:v>
                </c:pt>
                <c:pt idx="1224">
                  <c:v>1.8490872674234551</c:v>
                </c:pt>
                <c:pt idx="1225">
                  <c:v>1.8511132062993221</c:v>
                </c:pt>
                <c:pt idx="1226">
                  <c:v>1.853139069731238</c:v>
                </c:pt>
                <c:pt idx="1227">
                  <c:v>1.8551648579974001</c:v>
                </c:pt>
                <c:pt idx="1228">
                  <c:v>1.857190571374832</c:v>
                </c:pt>
                <c:pt idx="1229">
                  <c:v>1.859216210139321</c:v>
                </c:pt>
                <c:pt idx="1230">
                  <c:v>1.8612417745655001</c:v>
                </c:pt>
                <c:pt idx="1231">
                  <c:v>1.8632672649268081</c:v>
                </c:pt>
                <c:pt idx="1232">
                  <c:v>1.865292681495502</c:v>
                </c:pt>
                <c:pt idx="1233">
                  <c:v>1.867318024542665</c:v>
                </c:pt>
                <c:pt idx="1234">
                  <c:v>1.8693432943382371</c:v>
                </c:pt>
                <c:pt idx="1235">
                  <c:v>1.8713684911509729</c:v>
                </c:pt>
                <c:pt idx="1236">
                  <c:v>1.8733936152484849</c:v>
                </c:pt>
                <c:pt idx="1237">
                  <c:v>1.875418666897241</c:v>
                </c:pt>
                <c:pt idx="1238">
                  <c:v>1.877443646362565</c:v>
                </c:pt>
                <c:pt idx="1239">
                  <c:v>1.879468553908638</c:v>
                </c:pt>
                <c:pt idx="1240">
                  <c:v>1.881493389798512</c:v>
                </c:pt>
                <c:pt idx="1241">
                  <c:v>1.8835181542941239</c:v>
                </c:pt>
                <c:pt idx="1242">
                  <c:v>1.8855428476562761</c:v>
                </c:pt>
                <c:pt idx="1243">
                  <c:v>1.887567470144661</c:v>
                </c:pt>
                <c:pt idx="1244">
                  <c:v>1.8895920220178699</c:v>
                </c:pt>
                <c:pt idx="1245">
                  <c:v>1.8916165035333861</c:v>
                </c:pt>
                <c:pt idx="1246">
                  <c:v>1.893640914947583</c:v>
                </c:pt>
                <c:pt idx="1247">
                  <c:v>1.8956652565157639</c:v>
                </c:pt>
                <c:pt idx="1248">
                  <c:v>1.89768952849213</c:v>
                </c:pt>
                <c:pt idx="1249">
                  <c:v>1.899713731129802</c:v>
                </c:pt>
                <c:pt idx="1250">
                  <c:v>1.901737864680823</c:v>
                </c:pt>
                <c:pt idx="1251">
                  <c:v>1.9037619293961809</c:v>
                </c:pt>
                <c:pt idx="1252">
                  <c:v>1.9057859255257681</c:v>
                </c:pt>
                <c:pt idx="1253">
                  <c:v>1.907809853318438</c:v>
                </c:pt>
                <c:pt idx="1254">
                  <c:v>1.9098337130219909</c:v>
                </c:pt>
                <c:pt idx="1255">
                  <c:v>1.911857504883157</c:v>
                </c:pt>
                <c:pt idx="1256">
                  <c:v>1.9138812291476359</c:v>
                </c:pt>
                <c:pt idx="1257">
                  <c:v>1.915904886060086</c:v>
                </c:pt>
                <c:pt idx="1258">
                  <c:v>1.9179284758641251</c:v>
                </c:pt>
                <c:pt idx="1259">
                  <c:v>1.919951998802345</c:v>
                </c:pt>
                <c:pt idx="1260">
                  <c:v>1.9219754551163151</c:v>
                </c:pt>
                <c:pt idx="1261">
                  <c:v>1.9239988450465739</c:v>
                </c:pt>
                <c:pt idx="1262">
                  <c:v>1.9260221688326511</c:v>
                </c:pt>
                <c:pt idx="1263">
                  <c:v>1.9280454267130731</c:v>
                </c:pt>
                <c:pt idx="1264">
                  <c:v>1.9300686189253511</c:v>
                </c:pt>
                <c:pt idx="1265">
                  <c:v>1.932091745705999</c:v>
                </c:pt>
                <c:pt idx="1266">
                  <c:v>1.934114807290535</c:v>
                </c:pt>
                <c:pt idx="1267">
                  <c:v>1.9361378039134809</c:v>
                </c:pt>
                <c:pt idx="1268">
                  <c:v>1.9381607358083961</c:v>
                </c:pt>
                <c:pt idx="1269">
                  <c:v>1.9401836032078219</c:v>
                </c:pt>
                <c:pt idx="1270">
                  <c:v>1.942206406343354</c:v>
                </c:pt>
                <c:pt idx="1271">
                  <c:v>1.9442291454455909</c:v>
                </c:pt>
                <c:pt idx="1272">
                  <c:v>1.946251820744191</c:v>
                </c:pt>
                <c:pt idx="1273">
                  <c:v>1.9482744324678349</c:v>
                </c:pt>
                <c:pt idx="1274">
                  <c:v>1.950296980844237</c:v>
                </c:pt>
                <c:pt idx="1275">
                  <c:v>1.952319466100179</c:v>
                </c:pt>
                <c:pt idx="1276">
                  <c:v>1.9543418884614809</c:v>
                </c:pt>
                <c:pt idx="1277">
                  <c:v>1.956364248153031</c:v>
                </c:pt>
                <c:pt idx="1278">
                  <c:v>1.9583865453987519</c:v>
                </c:pt>
                <c:pt idx="1279">
                  <c:v>1.960408780421657</c:v>
                </c:pt>
                <c:pt idx="1280">
                  <c:v>1.9624309534438229</c:v>
                </c:pt>
                <c:pt idx="1281">
                  <c:v>1.9644530646863929</c:v>
                </c:pt>
                <c:pt idx="1282">
                  <c:v>1.966475114369598</c:v>
                </c:pt>
                <c:pt idx="1283">
                  <c:v>1.9684971027127469</c:v>
                </c:pt>
                <c:pt idx="1284">
                  <c:v>1.9705190299342361</c:v>
                </c:pt>
                <c:pt idx="1285">
                  <c:v>1.972540896251548</c:v>
                </c:pt>
                <c:pt idx="1286">
                  <c:v>1.974562701881275</c:v>
                </c:pt>
                <c:pt idx="1287">
                  <c:v>1.976584447039103</c:v>
                </c:pt>
                <c:pt idx="1288">
                  <c:v>1.9786061319398141</c:v>
                </c:pt>
                <c:pt idx="1289">
                  <c:v>1.9806277567973161</c:v>
                </c:pt>
                <c:pt idx="1290">
                  <c:v>1.982649321824606</c:v>
                </c:pt>
                <c:pt idx="1291">
                  <c:v>1.984670827233826</c:v>
                </c:pt>
                <c:pt idx="1292">
                  <c:v>1.9866922732362171</c:v>
                </c:pt>
                <c:pt idx="1293">
                  <c:v>1.9887136600421671</c:v>
                </c:pt>
                <c:pt idx="1294">
                  <c:v>1.99073498786117</c:v>
                </c:pt>
                <c:pt idx="1295">
                  <c:v>1.9927562569018751</c:v>
                </c:pt>
                <c:pt idx="1296">
                  <c:v>1.994777467372054</c:v>
                </c:pt>
                <c:pt idx="1297">
                  <c:v>1.996798619478626</c:v>
                </c:pt>
                <c:pt idx="1298">
                  <c:v>1.998819713427668</c:v>
                </c:pt>
                <c:pt idx="1299">
                  <c:v>2.0008407494243872</c:v>
                </c:pt>
                <c:pt idx="1300">
                  <c:v>2.002861727673154</c:v>
                </c:pt>
                <c:pt idx="1301">
                  <c:v>2.0048826483775049</c:v>
                </c:pt>
                <c:pt idx="1302">
                  <c:v>2.0069035117401359</c:v>
                </c:pt>
                <c:pt idx="1303">
                  <c:v>2.0089243179628959</c:v>
                </c:pt>
                <c:pt idx="1304">
                  <c:v>2.010945067246817</c:v>
                </c:pt>
                <c:pt idx="1305">
                  <c:v>2.0129657597921051</c:v>
                </c:pt>
                <c:pt idx="1306">
                  <c:v>2.0149863957981391</c:v>
                </c:pt>
                <c:pt idx="1307">
                  <c:v>2.0170069754634818</c:v>
                </c:pt>
                <c:pt idx="1308">
                  <c:v>2.019027498985881</c:v>
                </c:pt>
                <c:pt idx="1309">
                  <c:v>2.021047966562286</c:v>
                </c:pt>
                <c:pt idx="1310">
                  <c:v>2.023068378388817</c:v>
                </c:pt>
                <c:pt idx="1311">
                  <c:v>2.0250887346608049</c:v>
                </c:pt>
                <c:pt idx="1312">
                  <c:v>2.0271090355727841</c:v>
                </c:pt>
                <c:pt idx="1313">
                  <c:v>2.029129281318498</c:v>
                </c:pt>
                <c:pt idx="1314">
                  <c:v>2.03114947209087</c:v>
                </c:pt>
                <c:pt idx="1315">
                  <c:v>2.0331696080820709</c:v>
                </c:pt>
                <c:pt idx="1316">
                  <c:v>2.0351896894834738</c:v>
                </c:pt>
                <c:pt idx="1317">
                  <c:v>2.0372097164856662</c:v>
                </c:pt>
                <c:pt idx="1318">
                  <c:v>2.039229689278462</c:v>
                </c:pt>
                <c:pt idx="1319">
                  <c:v>2.0412496080509102</c:v>
                </c:pt>
                <c:pt idx="1320">
                  <c:v>2.0432694729912719</c:v>
                </c:pt>
                <c:pt idx="1321">
                  <c:v>2.045289284287068</c:v>
                </c:pt>
                <c:pt idx="1322">
                  <c:v>2.0473090421250379</c:v>
                </c:pt>
                <c:pt idx="1323">
                  <c:v>2.0493287466911561</c:v>
                </c:pt>
                <c:pt idx="1324">
                  <c:v>2.0513483981706648</c:v>
                </c:pt>
                <c:pt idx="1325">
                  <c:v>2.0533679967480469</c:v>
                </c:pt>
                <c:pt idx="1326">
                  <c:v>2.0553875426070238</c:v>
                </c:pt>
                <c:pt idx="1327">
                  <c:v>2.0574070359305869</c:v>
                </c:pt>
                <c:pt idx="1328">
                  <c:v>2.0594264769009718</c:v>
                </c:pt>
                <c:pt idx="1329">
                  <c:v>2.0614458656997008</c:v>
                </c:pt>
                <c:pt idx="1330">
                  <c:v>2.06346520250754</c:v>
                </c:pt>
                <c:pt idx="1331">
                  <c:v>2.0654844875045262</c:v>
                </c:pt>
                <c:pt idx="1332">
                  <c:v>2.06750372086998</c:v>
                </c:pt>
                <c:pt idx="1333">
                  <c:v>2.069522902782488</c:v>
                </c:pt>
                <c:pt idx="1334">
                  <c:v>2.0715420334199282</c:v>
                </c:pt>
                <c:pt idx="1335">
                  <c:v>2.073561112959446</c:v>
                </c:pt>
                <c:pt idx="1336">
                  <c:v>2.0755801415774719</c:v>
                </c:pt>
                <c:pt idx="1337">
                  <c:v>2.0775991194497441</c:v>
                </c:pt>
                <c:pt idx="1338">
                  <c:v>2.0796180467512779</c:v>
                </c:pt>
                <c:pt idx="1339">
                  <c:v>2.081636923656391</c:v>
                </c:pt>
                <c:pt idx="1340">
                  <c:v>2.0836557503386999</c:v>
                </c:pt>
                <c:pt idx="1341">
                  <c:v>2.0856745269711139</c:v>
                </c:pt>
                <c:pt idx="1342">
                  <c:v>2.0876932537258561</c:v>
                </c:pt>
                <c:pt idx="1343">
                  <c:v>2.08971193077446</c:v>
                </c:pt>
                <c:pt idx="1344">
                  <c:v>2.091730558287773</c:v>
                </c:pt>
                <c:pt idx="1345">
                  <c:v>2.0937491364359428</c:v>
                </c:pt>
                <c:pt idx="1346">
                  <c:v>2.0957676653884501</c:v>
                </c:pt>
                <c:pt idx="1347">
                  <c:v>2.0977861453140951</c:v>
                </c:pt>
                <c:pt idx="1348">
                  <c:v>2.0998045763809858</c:v>
                </c:pt>
                <c:pt idx="1349">
                  <c:v>2.101822958756586</c:v>
                </c:pt>
                <c:pt idx="1350">
                  <c:v>2.1038412926076679</c:v>
                </c:pt>
                <c:pt idx="1351">
                  <c:v>2.1058595781003442</c:v>
                </c:pt>
                <c:pt idx="1352">
                  <c:v>2.107877815400069</c:v>
                </c:pt>
                <c:pt idx="1353">
                  <c:v>2.1098960046716302</c:v>
                </c:pt>
                <c:pt idx="1354">
                  <c:v>2.111914146079156</c:v>
                </c:pt>
                <c:pt idx="1355">
                  <c:v>2.1139322397861271</c:v>
                </c:pt>
                <c:pt idx="1356">
                  <c:v>2.115950285955372</c:v>
                </c:pt>
                <c:pt idx="1357">
                  <c:v>2.1179682847490708</c:v>
                </c:pt>
                <c:pt idx="1358">
                  <c:v>2.1199862363287512</c:v>
                </c:pt>
                <c:pt idx="1359">
                  <c:v>2.122004140855307</c:v>
                </c:pt>
                <c:pt idx="1360">
                  <c:v>2.1240219984889919</c:v>
                </c:pt>
                <c:pt idx="1361">
                  <c:v>2.1260398093894182</c:v>
                </c:pt>
                <c:pt idx="1362">
                  <c:v>2.128057573715564</c:v>
                </c:pt>
                <c:pt idx="1363">
                  <c:v>2.1300752916257868</c:v>
                </c:pt>
                <c:pt idx="1364">
                  <c:v>2.1320929632778172</c:v>
                </c:pt>
                <c:pt idx="1365">
                  <c:v>2.1341105888287331</c:v>
                </c:pt>
                <c:pt idx="1366">
                  <c:v>2.1361281684350231</c:v>
                </c:pt>
                <c:pt idx="1367">
                  <c:v>2.1381457022525381</c:v>
                </c:pt>
                <c:pt idx="1368">
                  <c:v>2.140163190436529</c:v>
                </c:pt>
                <c:pt idx="1369">
                  <c:v>2.1421806331416078</c:v>
                </c:pt>
                <c:pt idx="1370">
                  <c:v>2.1441980305217969</c:v>
                </c:pt>
                <c:pt idx="1371">
                  <c:v>2.146215382730507</c:v>
                </c:pt>
                <c:pt idx="1372">
                  <c:v>2.1482326899205302</c:v>
                </c:pt>
                <c:pt idx="1373">
                  <c:v>2.150249952244073</c:v>
                </c:pt>
                <c:pt idx="1374">
                  <c:v>2.152267169852736</c:v>
                </c:pt>
                <c:pt idx="1375">
                  <c:v>2.1542843428975149</c:v>
                </c:pt>
                <c:pt idx="1376">
                  <c:v>2.156301471528824</c:v>
                </c:pt>
                <c:pt idx="1377">
                  <c:v>2.1583185558964679</c:v>
                </c:pt>
                <c:pt idx="1378">
                  <c:v>2.1603355961496868</c:v>
                </c:pt>
                <c:pt idx="1379">
                  <c:v>2.1623525924371112</c:v>
                </c:pt>
                <c:pt idx="1380">
                  <c:v>2.1643695449068021</c:v>
                </c:pt>
                <c:pt idx="1381">
                  <c:v>2.1663864537062349</c:v>
                </c:pt>
                <c:pt idx="1382">
                  <c:v>2.168403318982298</c:v>
                </c:pt>
                <c:pt idx="1383">
                  <c:v>2.170420140881324</c:v>
                </c:pt>
                <c:pt idx="1384">
                  <c:v>2.1724369195490469</c:v>
                </c:pt>
                <c:pt idx="1385">
                  <c:v>2.1744536551306508</c:v>
                </c:pt>
                <c:pt idx="1386">
                  <c:v>2.1764703477707381</c:v>
                </c:pt>
                <c:pt idx="1387">
                  <c:v>2.178486997613351</c:v>
                </c:pt>
                <c:pt idx="1388">
                  <c:v>2.1805036048019741</c:v>
                </c:pt>
                <c:pt idx="1389">
                  <c:v>2.1825201694795191</c:v>
                </c:pt>
                <c:pt idx="1390">
                  <c:v>2.1845366917883489</c:v>
                </c:pt>
                <c:pt idx="1391">
                  <c:v>2.18655317187027</c:v>
                </c:pt>
                <c:pt idx="1392">
                  <c:v>2.1885696098665242</c:v>
                </c:pt>
                <c:pt idx="1393">
                  <c:v>2.1905860059178202</c:v>
                </c:pt>
                <c:pt idx="1394">
                  <c:v>2.1926023601643041</c:v>
                </c:pt>
                <c:pt idx="1395">
                  <c:v>2.1946186727455812</c:v>
                </c:pt>
                <c:pt idx="1396">
                  <c:v>2.1966349438007229</c:v>
                </c:pt>
                <c:pt idx="1397">
                  <c:v>2.1986511734682459</c:v>
                </c:pt>
                <c:pt idx="1398">
                  <c:v>2.2006673618861301</c:v>
                </c:pt>
                <c:pt idx="1399">
                  <c:v>2.202683509191826</c:v>
                </c:pt>
                <c:pt idx="1400">
                  <c:v>2.204699615522244</c:v>
                </c:pt>
                <c:pt idx="1401">
                  <c:v>2.206715681013768</c:v>
                </c:pt>
                <c:pt idx="1402">
                  <c:v>2.208731705802252</c:v>
                </c:pt>
                <c:pt idx="1403">
                  <c:v>2.210747690023021</c:v>
                </c:pt>
                <c:pt idx="1404">
                  <c:v>2.2127636338108818</c:v>
                </c:pt>
                <c:pt idx="1405">
                  <c:v>2.214779537300104</c:v>
                </c:pt>
                <c:pt idx="1406">
                  <c:v>2.216795400624453</c:v>
                </c:pt>
                <c:pt idx="1407">
                  <c:v>2.2188112239171751</c:v>
                </c:pt>
                <c:pt idx="1408">
                  <c:v>2.2208270073109899</c:v>
                </c:pt>
                <c:pt idx="1409">
                  <c:v>2.2228427509381219</c:v>
                </c:pt>
                <c:pt idx="1410">
                  <c:v>2.2248584549302648</c:v>
                </c:pt>
                <c:pt idx="1411">
                  <c:v>2.2268741194186248</c:v>
                </c:pt>
                <c:pt idx="1412">
                  <c:v>2.2288897445338871</c:v>
                </c:pt>
                <c:pt idx="1413">
                  <c:v>2.2309053304062361</c:v>
                </c:pt>
                <c:pt idx="1414">
                  <c:v>2.2329208771653639</c:v>
                </c:pt>
                <c:pt idx="1415">
                  <c:v>2.2349363849404451</c:v>
                </c:pt>
                <c:pt idx="1416">
                  <c:v>2.2369518538601718</c:v>
                </c:pt>
                <c:pt idx="1417">
                  <c:v>2.2389672840527481</c:v>
                </c:pt>
                <c:pt idx="1418">
                  <c:v>2.2409826756458631</c:v>
                </c:pt>
                <c:pt idx="1419">
                  <c:v>2.2429980287667242</c:v>
                </c:pt>
                <c:pt idx="1420">
                  <c:v>2.2450133435420581</c:v>
                </c:pt>
                <c:pt idx="1421">
                  <c:v>2.2470286200980958</c:v>
                </c:pt>
                <c:pt idx="1422">
                  <c:v>2.2490438585606012</c:v>
                </c:pt>
                <c:pt idx="1423">
                  <c:v>2.2510590590548252</c:v>
                </c:pt>
                <c:pt idx="1424">
                  <c:v>2.253074221705567</c:v>
                </c:pt>
                <c:pt idx="1425">
                  <c:v>2.2550893466371291</c:v>
                </c:pt>
                <c:pt idx="1426">
                  <c:v>2.257104433973363</c:v>
                </c:pt>
                <c:pt idx="1427">
                  <c:v>2.259119483837619</c:v>
                </c:pt>
                <c:pt idx="1428">
                  <c:v>2.2611344963527871</c:v>
                </c:pt>
                <c:pt idx="1429">
                  <c:v>2.2631494716412899</c:v>
                </c:pt>
                <c:pt idx="1430">
                  <c:v>2.265164409825084</c:v>
                </c:pt>
                <c:pt idx="1431">
                  <c:v>2.2671793110256449</c:v>
                </c:pt>
                <c:pt idx="1432">
                  <c:v>2.2691941753640128</c:v>
                </c:pt>
                <c:pt idx="1433">
                  <c:v>2.271209002960735</c:v>
                </c:pt>
                <c:pt idx="1434">
                  <c:v>2.2732237939359332</c:v>
                </c:pt>
                <c:pt idx="1435">
                  <c:v>2.2752385484092441</c:v>
                </c:pt>
                <c:pt idx="1436">
                  <c:v>2.2772532664998582</c:v>
                </c:pt>
                <c:pt idx="1437">
                  <c:v>2.2792679483265101</c:v>
                </c:pt>
                <c:pt idx="1438">
                  <c:v>2.2812825940074908</c:v>
                </c:pt>
                <c:pt idx="1439">
                  <c:v>2.283297203660636</c:v>
                </c:pt>
                <c:pt idx="1440">
                  <c:v>2.2853117774033369</c:v>
                </c:pt>
                <c:pt idx="1441">
                  <c:v>2.2873263153525349</c:v>
                </c:pt>
                <c:pt idx="1442">
                  <c:v>2.2893408176247312</c:v>
                </c:pt>
                <c:pt idx="1443">
                  <c:v>2.2913552843359848</c:v>
                </c:pt>
                <c:pt idx="1444">
                  <c:v>2.2933697156019179</c:v>
                </c:pt>
                <c:pt idx="1445">
                  <c:v>2.2953841115377052</c:v>
                </c:pt>
                <c:pt idx="1446">
                  <c:v>2.2973984722580898</c:v>
                </c:pt>
                <c:pt idx="1447">
                  <c:v>2.2994127978773951</c:v>
                </c:pt>
                <c:pt idx="1448">
                  <c:v>2.301427088509489</c:v>
                </c:pt>
                <c:pt idx="1449">
                  <c:v>2.303441344267827</c:v>
                </c:pt>
                <c:pt idx="1450">
                  <c:v>2.3054555652654249</c:v>
                </c:pt>
                <c:pt idx="1451">
                  <c:v>2.307469751614875</c:v>
                </c:pt>
                <c:pt idx="1452">
                  <c:v>2.309483903428351</c:v>
                </c:pt>
                <c:pt idx="1453">
                  <c:v>2.3114980208175901</c:v>
                </c:pt>
                <c:pt idx="1454">
                  <c:v>2.3135121038939381</c:v>
                </c:pt>
                <c:pt idx="1455">
                  <c:v>2.315526152768276</c:v>
                </c:pt>
                <c:pt idx="1456">
                  <c:v>2.3175401675511029</c:v>
                </c:pt>
                <c:pt idx="1457">
                  <c:v>2.31955414835249</c:v>
                </c:pt>
                <c:pt idx="1458">
                  <c:v>2.3215680952821001</c:v>
                </c:pt>
                <c:pt idx="1459">
                  <c:v>2.323582008449169</c:v>
                </c:pt>
                <c:pt idx="1460">
                  <c:v>2.3255958879625478</c:v>
                </c:pt>
                <c:pt idx="1461">
                  <c:v>2.3276097339306498</c:v>
                </c:pt>
                <c:pt idx="1462">
                  <c:v>2.3296235464615078</c:v>
                </c:pt>
                <c:pt idx="1463">
                  <c:v>2.3316373256627299</c:v>
                </c:pt>
                <c:pt idx="1464">
                  <c:v>2.3336510716415302</c:v>
                </c:pt>
                <c:pt idx="1465">
                  <c:v>2.3356647845047198</c:v>
                </c:pt>
                <c:pt idx="1466">
                  <c:v>2.3376784643587092</c:v>
                </c:pt>
                <c:pt idx="1467">
                  <c:v>2.3396921113095122</c:v>
                </c:pt>
                <c:pt idx="1468">
                  <c:v>2.3417057254627491</c:v>
                </c:pt>
                <c:pt idx="1469">
                  <c:v>2.343719306923632</c:v>
                </c:pt>
                <c:pt idx="1470">
                  <c:v>2.3457328557969972</c:v>
                </c:pt>
                <c:pt idx="1471">
                  <c:v>2.34774637218728</c:v>
                </c:pt>
                <c:pt idx="1472">
                  <c:v>2.349759856198526</c:v>
                </c:pt>
                <c:pt idx="1473">
                  <c:v>2.3517733079343959</c:v>
                </c:pt>
                <c:pt idx="1474">
                  <c:v>2.3537867274981661</c:v>
                </c:pt>
                <c:pt idx="1475">
                  <c:v>2.3558001149927148</c:v>
                </c:pt>
                <c:pt idx="1476">
                  <c:v>2.35781347052056</c:v>
                </c:pt>
                <c:pt idx="1477">
                  <c:v>2.3598267941838169</c:v>
                </c:pt>
                <c:pt idx="1478">
                  <c:v>2.3618400860842339</c:v>
                </c:pt>
                <c:pt idx="1479">
                  <c:v>2.3638533463231708</c:v>
                </c:pt>
                <c:pt idx="1480">
                  <c:v>2.3658665750016228</c:v>
                </c:pt>
                <c:pt idx="1481">
                  <c:v>2.367879772220201</c:v>
                </c:pt>
                <c:pt idx="1482">
                  <c:v>2.369892938079146</c:v>
                </c:pt>
                <c:pt idx="1483">
                  <c:v>2.3719060726783279</c:v>
                </c:pt>
                <c:pt idx="1484">
                  <c:v>2.373919176117238</c:v>
                </c:pt>
                <c:pt idx="1485">
                  <c:v>2.3759322484950181</c:v>
                </c:pt>
                <c:pt idx="1486">
                  <c:v>2.3779452899104232</c:v>
                </c:pt>
                <c:pt idx="1487">
                  <c:v>2.3799583004618459</c:v>
                </c:pt>
                <c:pt idx="1488">
                  <c:v>2.381971280247329</c:v>
                </c:pt>
                <c:pt idx="1489">
                  <c:v>2.3839842293645379</c:v>
                </c:pt>
                <c:pt idx="1490">
                  <c:v>2.3859971479107789</c:v>
                </c:pt>
                <c:pt idx="1491">
                  <c:v>2.388010035983009</c:v>
                </c:pt>
                <c:pt idx="1492">
                  <c:v>2.3900228936778158</c:v>
                </c:pt>
                <c:pt idx="1493">
                  <c:v>2.392035721091438</c:v>
                </c:pt>
                <c:pt idx="1494">
                  <c:v>2.39404851831975</c:v>
                </c:pt>
                <c:pt idx="1495">
                  <c:v>2.396061285458285</c:v>
                </c:pt>
                <c:pt idx="1496">
                  <c:v>2.3980740226022181</c:v>
                </c:pt>
                <c:pt idx="1497">
                  <c:v>2.4000867298463708</c:v>
                </c:pt>
                <c:pt idx="1498">
                  <c:v>2.4020994072852249</c:v>
                </c:pt>
                <c:pt idx="1499">
                  <c:v>2.4041120550129018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F1-41DB-9AAD-D9EB9409B10F}"/>
            </c:ext>
          </c:extLst>
        </c:ser>
        <c:ser>
          <c:idx val="2"/>
          <c:order val="2"/>
          <c:tx>
            <c:strRef>
              <c:f>IRR!$D$1</c:f>
              <c:strCache>
                <c:ptCount val="1"/>
                <c:pt idx="0">
                  <c:v>Waterberg - UAV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IRR!$A$2:$A$1501</c:f>
              <c:numCache>
                <c:formatCode>General</c:formatCode>
                <c:ptCount val="1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</c:numCache>
            </c:numRef>
          </c:cat>
          <c:val>
            <c:numRef>
              <c:f>IRR!$D$2:$D$1501</c:f>
              <c:numCache>
                <c:formatCode>General</c:formatCode>
                <c:ptCount val="1500"/>
                <c:pt idx="296">
                  <c:v>-0.6989662519384785</c:v>
                </c:pt>
                <c:pt idx="297">
                  <c:v>-0.64309141797641756</c:v>
                </c:pt>
                <c:pt idx="298">
                  <c:v>-0.60675748749642067</c:v>
                </c:pt>
                <c:pt idx="299">
                  <c:v>-0.57882909353568357</c:v>
                </c:pt>
                <c:pt idx="300">
                  <c:v>-0.55572992027388735</c:v>
                </c:pt>
                <c:pt idx="301">
                  <c:v>-0.53581283885874664</c:v>
                </c:pt>
                <c:pt idx="302">
                  <c:v>-0.51817097358173592</c:v>
                </c:pt>
                <c:pt idx="303">
                  <c:v>-0.50224717814348807</c:v>
                </c:pt>
                <c:pt idx="304">
                  <c:v>-0.48767256236709661</c:v>
                </c:pt>
                <c:pt idx="305">
                  <c:v>-0.47418917684602863</c:v>
                </c:pt>
                <c:pt idx="306">
                  <c:v>-0.46160897297385728</c:v>
                </c:pt>
                <c:pt idx="307">
                  <c:v>-0.44979027618986178</c:v>
                </c:pt>
                <c:pt idx="308">
                  <c:v>-0.4386234673345849</c:v>
                </c:pt>
                <c:pt idx="309">
                  <c:v>-0.4280218399678446</c:v>
                </c:pt>
                <c:pt idx="310">
                  <c:v>-0.41791552821310779</c:v>
                </c:pt>
                <c:pt idx="311">
                  <c:v>-0.40824733892166598</c:v>
                </c:pt>
                <c:pt idx="312">
                  <c:v>-0.39896980981899849</c:v>
                </c:pt>
                <c:pt idx="313">
                  <c:v>-0.39004308245867042</c:v>
                </c:pt>
                <c:pt idx="314">
                  <c:v>-0.38143333179943228</c:v>
                </c:pt>
                <c:pt idx="315">
                  <c:v>-0.37311158525733967</c:v>
                </c:pt>
                <c:pt idx="316">
                  <c:v>-0.36505282009028189</c:v>
                </c:pt>
                <c:pt idx="317">
                  <c:v>-0.35723526344852768</c:v>
                </c:pt>
                <c:pt idx="318">
                  <c:v>-0.3496398424852637</c:v>
                </c:pt>
                <c:pt idx="319">
                  <c:v>-0.34224974726009721</c:v>
                </c:pt>
                <c:pt idx="320">
                  <c:v>-0.33505007958448219</c:v>
                </c:pt>
                <c:pt idx="321">
                  <c:v>-0.32802756816412848</c:v>
                </c:pt>
                <c:pt idx="322">
                  <c:v>-0.32117033546383628</c:v>
                </c:pt>
                <c:pt idx="323">
                  <c:v>-0.31446770534328722</c:v>
                </c:pt>
                <c:pt idx="324">
                  <c:v>-0.30791004313795378</c:v>
                </c:pt>
                <c:pt idx="325">
                  <c:v>-0.30148862178692182</c:v>
                </c:pt>
                <c:pt idx="326">
                  <c:v>-0.29519550904159209</c:v>
                </c:pt>
                <c:pt idx="327">
                  <c:v>-0.28902347186513561</c:v>
                </c:pt>
                <c:pt idx="328">
                  <c:v>-0.28296589494913221</c:v>
                </c:pt>
                <c:pt idx="329">
                  <c:v>-0.27701671089954899</c:v>
                </c:pt>
                <c:pt idx="330">
                  <c:v>-0.27117034012791003</c:v>
                </c:pt>
                <c:pt idx="331">
                  <c:v>-0.26542163886063008</c:v>
                </c:pt>
                <c:pt idx="332">
                  <c:v>-0.25976585397570739</c:v>
                </c:pt>
                <c:pt idx="333">
                  <c:v>-0.25419858361048198</c:v>
                </c:pt>
                <c:pt idx="334">
                  <c:v>-0.24871574267097371</c:v>
                </c:pt>
                <c:pt idx="335">
                  <c:v>-0.2433135325232044</c:v>
                </c:pt>
                <c:pt idx="336">
                  <c:v>-0.2379884142678462</c:v>
                </c:pt>
                <c:pt idx="337">
                  <c:v>-0.23273708509770369</c:v>
                </c:pt>
                <c:pt idx="338">
                  <c:v>-0.2275564573176643</c:v>
                </c:pt>
                <c:pt idx="339">
                  <c:v>-0.22244363967250411</c:v>
                </c:pt>
                <c:pt idx="340">
                  <c:v>-0.217395920682104</c:v>
                </c:pt>
                <c:pt idx="341">
                  <c:v>-0.21241075372856319</c:v>
                </c:pt>
                <c:pt idx="342">
                  <c:v>-0.20748574367703901</c:v>
                </c:pt>
                <c:pt idx="343">
                  <c:v>-0.20261863484336889</c:v>
                </c:pt>
                <c:pt idx="344">
                  <c:v>-0.1978073001477271</c:v>
                </c:pt>
                <c:pt idx="345">
                  <c:v>-0.1930497313156454</c:v>
                </c:pt>
                <c:pt idx="346">
                  <c:v>-0.18834403000635941</c:v>
                </c:pt>
                <c:pt idx="347">
                  <c:v>-0.18368839976431939</c:v>
                </c:pt>
                <c:pt idx="348">
                  <c:v>-0.17908113870313219</c:v>
                </c:pt>
                <c:pt idx="349">
                  <c:v>-0.17452063284275579</c:v>
                </c:pt>
                <c:pt idx="350">
                  <c:v>-0.1700053500306202</c:v>
                </c:pt>
                <c:pt idx="351">
                  <c:v>-0.165533834385832</c:v>
                </c:pt>
                <c:pt idx="352">
                  <c:v>-0.16110470121291939</c:v>
                </c:pt>
                <c:pt idx="353">
                  <c:v>-0.1567166323379228</c:v>
                </c:pt>
                <c:pt idx="354">
                  <c:v>-0.15236837182508009</c:v>
                </c:pt>
                <c:pt idx="355">
                  <c:v>-0.1480587220371449</c:v>
                </c:pt>
                <c:pt idx="356">
                  <c:v>-0.14378654000650029</c:v>
                </c:pt>
                <c:pt idx="357">
                  <c:v>-0.13955073408787311</c:v>
                </c:pt>
                <c:pt idx="358">
                  <c:v>-0.13535026086660501</c:v>
                </c:pt>
                <c:pt idx="359">
                  <c:v>-0.13118412229923221</c:v>
                </c:pt>
                <c:pt idx="360">
                  <c:v>-0.12705136306556999</c:v>
                </c:pt>
                <c:pt idx="361">
                  <c:v>-0.1229510681136355</c:v>
                </c:pt>
                <c:pt idx="362">
                  <c:v>-0.1188823603806749</c:v>
                </c:pt>
                <c:pt idx="363">
                  <c:v>-0.1148443986752173</c:v>
                </c:pt>
                <c:pt idx="364">
                  <c:v>-0.1108363757065773</c:v>
                </c:pt>
                <c:pt idx="365">
                  <c:v>-0.10685751624956651</c:v>
                </c:pt>
                <c:pt idx="366">
                  <c:v>-0.10290707543332241</c:v>
                </c:pt>
                <c:pt idx="367">
                  <c:v>-9.8984337144253809E-2</c:v>
                </c:pt>
                <c:pt idx="368">
                  <c:v>-9.5088612533994699E-2</c:v>
                </c:pt>
                <c:pt idx="369">
                  <c:v>-9.1219238624132615E-2</c:v>
                </c:pt>
                <c:pt idx="370">
                  <c:v>-8.737557700020715E-2</c:v>
                </c:pt>
                <c:pt idx="371">
                  <c:v>-8.3557012588156732E-2</c:v>
                </c:pt>
                <c:pt idx="372">
                  <c:v>-7.9762952506993945E-2</c:v>
                </c:pt>
                <c:pt idx="373">
                  <c:v>-7.5992824992028529E-2</c:v>
                </c:pt>
                <c:pt idx="374">
                  <c:v>-7.2246078383455203E-2</c:v>
                </c:pt>
                <c:pt idx="375">
                  <c:v>-6.8522180175564329E-2</c:v>
                </c:pt>
                <c:pt idx="376">
                  <c:v>-6.4820616122224339E-2</c:v>
                </c:pt>
                <c:pt idx="377">
                  <c:v>-6.1140889394659781E-2</c:v>
                </c:pt>
                <c:pt idx="378">
                  <c:v>-5.7482519787855901E-2</c:v>
                </c:pt>
                <c:pt idx="379">
                  <c:v>-5.3845042972245238E-2</c:v>
                </c:pt>
                <c:pt idx="380">
                  <c:v>-5.0228009787578687E-2</c:v>
                </c:pt>
                <c:pt idx="381">
                  <c:v>-4.6630985576123329E-2</c:v>
                </c:pt>
                <c:pt idx="382">
                  <c:v>-4.3053549552589332E-2</c:v>
                </c:pt>
                <c:pt idx="383">
                  <c:v>-3.9495294208339297E-2</c:v>
                </c:pt>
                <c:pt idx="384">
                  <c:v>-3.5955824747667342E-2</c:v>
                </c:pt>
                <c:pt idx="385">
                  <c:v>-3.2434758554066301E-2</c:v>
                </c:pt>
                <c:pt idx="386">
                  <c:v>-2.8931724684576051E-2</c:v>
                </c:pt>
                <c:pt idx="387">
                  <c:v>-2.544636339045336E-2</c:v>
                </c:pt>
                <c:pt idx="388">
                  <c:v>-2.1978325662505349E-2</c:v>
                </c:pt>
                <c:pt idx="389">
                  <c:v>-1.8527272799579331E-2</c:v>
                </c:pt>
                <c:pt idx="390">
                  <c:v>-1.509287599879139E-2</c:v>
                </c:pt>
                <c:pt idx="391">
                  <c:v>-1.167481596617936E-2</c:v>
                </c:pt>
                <c:pt idx="392">
                  <c:v>-8.2727825465637173E-3</c:v>
                </c:pt>
                <c:pt idx="393">
                  <c:v>-4.8864743714795988E-3</c:v>
                </c:pt>
                <c:pt idx="394">
                  <c:v>-1.51559852412253E-3</c:v>
                </c:pt>
                <c:pt idx="395">
                  <c:v>1.840129779685284E-3</c:v>
                </c:pt>
                <c:pt idx="396">
                  <c:v>5.1809874954058532E-3</c:v>
                </c:pt>
                <c:pt idx="397">
                  <c:v>8.5072440394622362E-3</c:v>
                </c:pt>
                <c:pt idx="398">
                  <c:v>1.181916156545282E-2</c:v>
                </c:pt>
                <c:pt idx="399">
                  <c:v>1.5116995227673289E-2</c:v>
                </c:pt>
                <c:pt idx="400">
                  <c:v>1.840099343263546E-2</c:v>
                </c:pt>
                <c:pt idx="401">
                  <c:v>2.167139807924312E-2</c:v>
                </c:pt>
                <c:pt idx="402">
                  <c:v>2.4928444788235641E-2</c:v>
                </c:pt>
                <c:pt idx="403">
                  <c:v>2.8172363121477199E-2</c:v>
                </c:pt>
                <c:pt idx="404">
                  <c:v>3.1403376791628627E-2</c:v>
                </c:pt>
                <c:pt idx="405">
                  <c:v>3.4621703862711677E-2</c:v>
                </c:pt>
                <c:pt idx="406">
                  <c:v>3.7827556942035878E-2</c:v>
                </c:pt>
                <c:pt idx="407">
                  <c:v>4.1021143363936467E-2</c:v>
                </c:pt>
                <c:pt idx="408">
                  <c:v>4.4202665365744798E-2</c:v>
                </c:pt>
                <c:pt idx="409">
                  <c:v>4.7372320256378941E-2</c:v>
                </c:pt>
                <c:pt idx="410">
                  <c:v>5.0530300577938281E-2</c:v>
                </c:pt>
                <c:pt idx="411">
                  <c:v>5.3676794260633758E-2</c:v>
                </c:pt>
                <c:pt idx="412">
                  <c:v>5.681198477139815E-2</c:v>
                </c:pt>
                <c:pt idx="413">
                  <c:v>5.9936051256481271E-2</c:v>
                </c:pt>
                <c:pt idx="414">
                  <c:v>6.3049168678317669E-2</c:v>
                </c:pt>
                <c:pt idx="415">
                  <c:v>6.6151507946950128E-2</c:v>
                </c:pt>
                <c:pt idx="416">
                  <c:v>6.9243236046265366E-2</c:v>
                </c:pt>
                <c:pt idx="417">
                  <c:v>7.2324516155288565E-2</c:v>
                </c:pt>
                <c:pt idx="418">
                  <c:v>7.5395507764768999E-2</c:v>
                </c:pt>
                <c:pt idx="419">
                  <c:v>7.8456366789276366E-2</c:v>
                </c:pt>
                <c:pt idx="420">
                  <c:v>8.150724567501566E-2</c:v>
                </c:pt>
                <c:pt idx="421">
                  <c:v>8.4548293503555971E-2</c:v>
                </c:pt>
                <c:pt idx="422">
                  <c:v>8.7579656091663072E-2</c:v>
                </c:pt>
                <c:pt idx="423">
                  <c:v>9.0601476087404986E-2</c:v>
                </c:pt>
                <c:pt idx="424">
                  <c:v>9.3613893062703957E-2</c:v>
                </c:pt>
                <c:pt idx="425">
                  <c:v>9.6617043602490682E-2</c:v>
                </c:pt>
                <c:pt idx="426">
                  <c:v>9.961106139060516E-2</c:v>
                </c:pt>
                <c:pt idx="427">
                  <c:v>0.1025960772926018</c:v>
                </c:pt>
                <c:pt idx="428">
                  <c:v>0.10557221943557329</c:v>
                </c:pt>
                <c:pt idx="429">
                  <c:v>0.1085396132851386</c:v>
                </c:pt>
                <c:pt idx="430">
                  <c:v>0.11149838171970131</c:v>
                </c:pt>
                <c:pt idx="431">
                  <c:v>0.11444864510211809</c:v>
                </c:pt>
                <c:pt idx="432">
                  <c:v>0.1173905213488529</c:v>
                </c:pt>
                <c:pt idx="433">
                  <c:v>0.1203241259967516</c:v>
                </c:pt>
                <c:pt idx="434">
                  <c:v>0.1232495722675238</c:v>
                </c:pt>
                <c:pt idx="435">
                  <c:v>0.12616697113002351</c:v>
                </c:pt>
                <c:pt idx="436">
                  <c:v>0.12907643136042621</c:v>
                </c:pt>
                <c:pt idx="437">
                  <c:v>0.13197805960038211</c:v>
                </c:pt>
                <c:pt idx="438">
                  <c:v>0.1348719604132316</c:v>
                </c:pt>
                <c:pt idx="439">
                  <c:v>0.1377582363383574</c:v>
                </c:pt>
                <c:pt idx="440">
                  <c:v>0.1406369879437486</c:v>
                </c:pt>
                <c:pt idx="441">
                  <c:v>0.14350831387684959</c:v>
                </c:pt>
                <c:pt idx="442">
                  <c:v>0.14637231091375691</c:v>
                </c:pt>
                <c:pt idx="443">
                  <c:v>0.14922907400683449</c:v>
                </c:pt>
                <c:pt idx="444">
                  <c:v>0.15207869633079779</c:v>
                </c:pt>
                <c:pt idx="445">
                  <c:v>0.15492126932734451</c:v>
                </c:pt>
                <c:pt idx="446">
                  <c:v>0.15775688274836289</c:v>
                </c:pt>
                <c:pt idx="447">
                  <c:v>0.16058562469779389</c:v>
                </c:pt>
                <c:pt idx="448">
                  <c:v>0.16340758167218869</c:v>
                </c:pt>
                <c:pt idx="449">
                  <c:v>0.1662228386000015</c:v>
                </c:pt>
                <c:pt idx="450">
                  <c:v>0.1690314788796852</c:v>
                </c:pt>
                <c:pt idx="451">
                  <c:v>0.17183358441661631</c:v>
                </c:pt>
                <c:pt idx="452">
                  <c:v>0.17462923565890051</c:v>
                </c:pt>
                <c:pt idx="453">
                  <c:v>0.17741851163209829</c:v>
                </c:pt>
                <c:pt idx="454">
                  <c:v>0.18020148997290539</c:v>
                </c:pt>
                <c:pt idx="455">
                  <c:v>0.1829782469618402</c:v>
                </c:pt>
                <c:pt idx="456">
                  <c:v>0.18574885755494949</c:v>
                </c:pt>
                <c:pt idx="457">
                  <c:v>0.18851339541459369</c:v>
                </c:pt>
                <c:pt idx="458">
                  <c:v>0.1912719329393244</c:v>
                </c:pt>
                <c:pt idx="459">
                  <c:v>0.1940245412928967</c:v>
                </c:pt>
                <c:pt idx="460">
                  <c:v>0.19677129043244429</c:v>
                </c:pt>
                <c:pt idx="461">
                  <c:v>0.19951224913584159</c:v>
                </c:pt>
                <c:pt idx="462">
                  <c:v>0.20224748502829029</c:v>
                </c:pt>
                <c:pt idx="463">
                  <c:v>0.20497706460815121</c:v>
                </c:pt>
                <c:pt idx="464">
                  <c:v>0.2077010532720398</c:v>
                </c:pt>
                <c:pt idx="465">
                  <c:v>0.2104195153392299</c:v>
                </c:pt>
                <c:pt idx="466">
                  <c:v>0.2131325140753724</c:v>
                </c:pt>
                <c:pt idx="467">
                  <c:v>0.21584011171555281</c:v>
                </c:pt>
                <c:pt idx="468">
                  <c:v>0.21854236948672121</c:v>
                </c:pt>
                <c:pt idx="469">
                  <c:v>0.22123934762950159</c:v>
                </c:pt>
                <c:pt idx="470">
                  <c:v>0.223931105419412</c:v>
                </c:pt>
                <c:pt idx="471">
                  <c:v>0.2266177011875099</c:v>
                </c:pt>
                <c:pt idx="472">
                  <c:v>0.22929919234047769</c:v>
                </c:pt>
                <c:pt idx="473">
                  <c:v>0.2319756353801756</c:v>
                </c:pt>
                <c:pt idx="474">
                  <c:v>0.23464708592267061</c:v>
                </c:pt>
                <c:pt idx="475">
                  <c:v>0.23731359871676649</c:v>
                </c:pt>
                <c:pt idx="476">
                  <c:v>0.2399752276620408</c:v>
                </c:pt>
                <c:pt idx="477">
                  <c:v>0.2426320258264125</c:v>
                </c:pt>
                <c:pt idx="478">
                  <c:v>0.24528404546325169</c:v>
                </c:pt>
                <c:pt idx="479">
                  <c:v>0.24793133802804751</c:v>
                </c:pt>
                <c:pt idx="480">
                  <c:v>0.25057395419464812</c:v>
                </c:pt>
                <c:pt idx="481">
                  <c:v>0.25321194387107848</c:v>
                </c:pt>
                <c:pt idx="482">
                  <c:v>0.25584535621496213</c:v>
                </c:pt>
                <c:pt idx="483">
                  <c:v>0.25847423964855443</c:v>
                </c:pt>
                <c:pt idx="484">
                  <c:v>0.2610986418733825</c:v>
                </c:pt>
                <c:pt idx="485">
                  <c:v>0.26371860988453832</c:v>
                </c:pt>
                <c:pt idx="486">
                  <c:v>0.26633418998459629</c:v>
                </c:pt>
                <c:pt idx="487">
                  <c:v>0.26894542779720632</c:v>
                </c:pt>
                <c:pt idx="488">
                  <c:v>0.27155236828032692</c:v>
                </c:pt>
                <c:pt idx="489">
                  <c:v>0.27415505573915772</c:v>
                </c:pt>
                <c:pt idx="490">
                  <c:v>0.27675353383873591</c:v>
                </c:pt>
                <c:pt idx="491">
                  <c:v>0.27934784561624132</c:v>
                </c:pt>
                <c:pt idx="492">
                  <c:v>0.28193803349299928</c:v>
                </c:pt>
                <c:pt idx="493">
                  <c:v>0.28452413928618858</c:v>
                </c:pt>
                <c:pt idx="494">
                  <c:v>0.28710620422028338</c:v>
                </c:pt>
                <c:pt idx="495">
                  <c:v>0.28968426893820443</c:v>
                </c:pt>
                <c:pt idx="496">
                  <c:v>0.29225837351222278</c:v>
                </c:pt>
                <c:pt idx="497">
                  <c:v>0.2948285574545968</c:v>
                </c:pt>
                <c:pt idx="498">
                  <c:v>0.29739485972796448</c:v>
                </c:pt>
                <c:pt idx="499">
                  <c:v>0.29995731875549109</c:v>
                </c:pt>
                <c:pt idx="500">
                  <c:v>0.30251597243077838</c:v>
                </c:pt>
                <c:pt idx="501">
                  <c:v>0.30507085812755502</c:v>
                </c:pt>
                <c:pt idx="502">
                  <c:v>0.30762201270912631</c:v>
                </c:pt>
                <c:pt idx="503">
                  <c:v>0.31016947253762628</c:v>
                </c:pt>
                <c:pt idx="504">
                  <c:v>0.31271327348305578</c:v>
                </c:pt>
                <c:pt idx="505">
                  <c:v>0.31525345093209611</c:v>
                </c:pt>
                <c:pt idx="506">
                  <c:v>0.31779003979675191</c:v>
                </c:pt>
                <c:pt idx="507">
                  <c:v>0.32032307452278069</c:v>
                </c:pt>
                <c:pt idx="508">
                  <c:v>0.32285258909794318</c:v>
                </c:pt>
                <c:pt idx="509">
                  <c:v>0.32537861706006571</c:v>
                </c:pt>
                <c:pt idx="510">
                  <c:v>0.3279011915049268</c:v>
                </c:pt>
                <c:pt idx="511">
                  <c:v>0.33042034509396417</c:v>
                </c:pt>
                <c:pt idx="512">
                  <c:v>0.33293611006182622</c:v>
                </c:pt>
                <c:pt idx="513">
                  <c:v>0.335448518223741</c:v>
                </c:pt>
                <c:pt idx="514">
                  <c:v>0.33795760098273903</c:v>
                </c:pt>
                <c:pt idx="515">
                  <c:v>0.34046338933671189</c:v>
                </c:pt>
                <c:pt idx="516">
                  <c:v>0.34296591388532432</c:v>
                </c:pt>
                <c:pt idx="517">
                  <c:v>0.34546520483677062</c:v>
                </c:pt>
                <c:pt idx="518">
                  <c:v>0.34796129201439913</c:v>
                </c:pt>
                <c:pt idx="519">
                  <c:v>0.35045420486318091</c:v>
                </c:pt>
                <c:pt idx="520">
                  <c:v>0.35294397245605408</c:v>
                </c:pt>
                <c:pt idx="521">
                  <c:v>0.35543062350012627</c:v>
                </c:pt>
                <c:pt idx="522">
                  <c:v>0.35791418634275329</c:v>
                </c:pt>
                <c:pt idx="523">
                  <c:v>0.36039468897748811</c:v>
                </c:pt>
                <c:pt idx="524">
                  <c:v>0.36287215904990222</c:v>
                </c:pt>
                <c:pt idx="525">
                  <c:v>0.3653466238632963</c:v>
                </c:pt>
                <c:pt idx="526">
                  <c:v>0.3678181103842828</c:v>
                </c:pt>
                <c:pt idx="527">
                  <c:v>0.37028664524826138</c:v>
                </c:pt>
                <c:pt idx="528">
                  <c:v>0.37275225476478041</c:v>
                </c:pt>
                <c:pt idx="529">
                  <c:v>0.37521496492278211</c:v>
                </c:pt>
                <c:pt idx="530">
                  <c:v>0.3776748013957596</c:v>
                </c:pt>
                <c:pt idx="531">
                  <c:v>0.38013178954679111</c:v>
                </c:pt>
                <c:pt idx="532">
                  <c:v>0.38258595443348109</c:v>
                </c:pt>
                <c:pt idx="533">
                  <c:v>0.3850373208128044</c:v>
                </c:pt>
                <c:pt idx="534">
                  <c:v>0.38748591314585118</c:v>
                </c:pt>
                <c:pt idx="535">
                  <c:v>0.38993175560247678</c:v>
                </c:pt>
                <c:pt idx="536">
                  <c:v>0.39237487206586419</c:v>
                </c:pt>
                <c:pt idx="537">
                  <c:v>0.39481528613698957</c:v>
                </c:pt>
                <c:pt idx="538">
                  <c:v>0.39725302113901168</c:v>
                </c:pt>
                <c:pt idx="539">
                  <c:v>0.39968810012155997</c:v>
                </c:pt>
                <c:pt idx="540">
                  <c:v>0.40212054586495732</c:v>
                </c:pt>
                <c:pt idx="541">
                  <c:v>0.40455038088434381</c:v>
                </c:pt>
                <c:pt idx="542">
                  <c:v>0.40697762743373622</c:v>
                </c:pt>
                <c:pt idx="543">
                  <c:v>0.40940230750999679</c:v>
                </c:pt>
                <c:pt idx="544">
                  <c:v>0.41182444285673842</c:v>
                </c:pt>
                <c:pt idx="545">
                  <c:v>0.41424405496814248</c:v>
                </c:pt>
                <c:pt idx="546">
                  <c:v>0.41666116509271522</c:v>
                </c:pt>
                <c:pt idx="547">
                  <c:v>0.41907579423696889</c:v>
                </c:pt>
                <c:pt idx="548">
                  <c:v>0.42148796316903092</c:v>
                </c:pt>
                <c:pt idx="549">
                  <c:v>0.42389769242219422</c:v>
                </c:pt>
                <c:pt idx="550">
                  <c:v>0.42630500229838808</c:v>
                </c:pt>
                <c:pt idx="551">
                  <c:v>0.42870991287159632</c:v>
                </c:pt>
                <c:pt idx="552">
                  <c:v>0.43111244399120768</c:v>
                </c:pt>
                <c:pt idx="553">
                  <c:v>0.43351261528530372</c:v>
                </c:pt>
                <c:pt idx="554">
                  <c:v>0.43591044616388591</c:v>
                </c:pt>
                <c:pt idx="555">
                  <c:v>0.43830595582204862</c:v>
                </c:pt>
                <c:pt idx="556">
                  <c:v>0.44069916324308389</c:v>
                </c:pt>
                <c:pt idx="557">
                  <c:v>0.4430900872015453</c:v>
                </c:pt>
                <c:pt idx="558">
                  <c:v>0.44547874626624062</c:v>
                </c:pt>
                <c:pt idx="559">
                  <c:v>0.4478651588031799</c:v>
                </c:pt>
                <c:pt idx="560">
                  <c:v>0.45024934297846908</c:v>
                </c:pt>
                <c:pt idx="561">
                  <c:v>0.45263131676114798</c:v>
                </c:pt>
                <c:pt idx="562">
                  <c:v>0.4550110979259876</c:v>
                </c:pt>
                <c:pt idx="563">
                  <c:v>0.45738870405622117</c:v>
                </c:pt>
                <c:pt idx="564">
                  <c:v>0.45976415254624547</c:v>
                </c:pt>
                <c:pt idx="565">
                  <c:v>0.46213746060426319</c:v>
                </c:pt>
                <c:pt idx="566">
                  <c:v>0.46450864525487662</c:v>
                </c:pt>
                <c:pt idx="567">
                  <c:v>0.46687772334164829</c:v>
                </c:pt>
                <c:pt idx="568">
                  <c:v>0.46924471152960462</c:v>
                </c:pt>
                <c:pt idx="569">
                  <c:v>0.47160962630770359</c:v>
                </c:pt>
                <c:pt idx="570">
                  <c:v>0.47397248399125402</c:v>
                </c:pt>
                <c:pt idx="571">
                  <c:v>0.47633330072430291</c:v>
                </c:pt>
                <c:pt idx="572">
                  <c:v>0.47869209248196692</c:v>
                </c:pt>
                <c:pt idx="573">
                  <c:v>0.48104887507273708</c:v>
                </c:pt>
                <c:pt idx="574">
                  <c:v>0.4834036641407411</c:v>
                </c:pt>
                <c:pt idx="575">
                  <c:v>0.48575647516795972</c:v>
                </c:pt>
                <c:pt idx="576">
                  <c:v>0.48810732347641639</c:v>
                </c:pt>
                <c:pt idx="577">
                  <c:v>0.49045622423032231</c:v>
                </c:pt>
                <c:pt idx="578">
                  <c:v>0.49280319243818899</c:v>
                </c:pt>
                <c:pt idx="579">
                  <c:v>0.49514824295490678</c:v>
                </c:pt>
                <c:pt idx="580">
                  <c:v>0.49749139048377988</c:v>
                </c:pt>
                <c:pt idx="581">
                  <c:v>0.49983264957854279</c:v>
                </c:pt>
                <c:pt idx="582">
                  <c:v>0.50217203464532778</c:v>
                </c:pt>
                <c:pt idx="583">
                  <c:v>0.50450955994460944</c:v>
                </c:pt>
                <c:pt idx="584">
                  <c:v>0.50684523959311356</c:v>
                </c:pt>
                <c:pt idx="585">
                  <c:v>0.50917908756569941</c:v>
                </c:pt>
                <c:pt idx="586">
                  <c:v>0.51151111769720048</c:v>
                </c:pt>
                <c:pt idx="587">
                  <c:v>0.51384134368424794</c:v>
                </c:pt>
                <c:pt idx="588">
                  <c:v>0.51616977908705652</c:v>
                </c:pt>
                <c:pt idx="589">
                  <c:v>0.51849643733118667</c:v>
                </c:pt>
                <c:pt idx="590">
                  <c:v>0.52082133170926825</c:v>
                </c:pt>
                <c:pt idx="591">
                  <c:v>0.52314447538271125</c:v>
                </c:pt>
                <c:pt idx="592">
                  <c:v>0.52546588138337835</c:v>
                </c:pt>
                <c:pt idx="593">
                  <c:v>0.52778556261523546</c:v>
                </c:pt>
                <c:pt idx="594">
                  <c:v>0.53010353185597103</c:v>
                </c:pt>
                <c:pt idx="595">
                  <c:v>0.53241980175859527</c:v>
                </c:pt>
                <c:pt idx="596">
                  <c:v>0.53473438485301528</c:v>
                </c:pt>
                <c:pt idx="597">
                  <c:v>0.53704729354757563</c:v>
                </c:pt>
                <c:pt idx="598">
                  <c:v>0.53935854013058671</c:v>
                </c:pt>
                <c:pt idx="599">
                  <c:v>0.54166813677182035</c:v>
                </c:pt>
                <c:pt idx="600">
                  <c:v>0.54397609552398563</c:v>
                </c:pt>
                <c:pt idx="601">
                  <c:v>0.54628242832418494</c:v>
                </c:pt>
                <c:pt idx="602">
                  <c:v>0.54858714699533961</c:v>
                </c:pt>
                <c:pt idx="603">
                  <c:v>0.55089026324759849</c:v>
                </c:pt>
                <c:pt idx="604">
                  <c:v>0.55319178867972929</c:v>
                </c:pt>
                <c:pt idx="605">
                  <c:v>0.55549173478047975</c:v>
                </c:pt>
                <c:pt idx="606">
                  <c:v>0.55779011292991831</c:v>
                </c:pt>
                <c:pt idx="607">
                  <c:v>0.56008693440076485</c:v>
                </c:pt>
                <c:pt idx="608">
                  <c:v>0.56238221035969072</c:v>
                </c:pt>
                <c:pt idx="609">
                  <c:v>0.56467595186860287</c:v>
                </c:pt>
                <c:pt idx="610">
                  <c:v>0.56696816988590681</c:v>
                </c:pt>
                <c:pt idx="611">
                  <c:v>0.56925887526775609</c:v>
                </c:pt>
                <c:pt idx="612">
                  <c:v>0.5715480787692746</c:v>
                </c:pt>
                <c:pt idx="613">
                  <c:v>0.57383579104576943</c:v>
                </c:pt>
                <c:pt idx="614">
                  <c:v>0.57612202265391588</c:v>
                </c:pt>
                <c:pt idx="615">
                  <c:v>0.57840678405293167</c:v>
                </c:pt>
                <c:pt idx="616">
                  <c:v>0.5806900856057382</c:v>
                </c:pt>
                <c:pt idx="617">
                  <c:v>0.58297193758008881</c:v>
                </c:pt>
                <c:pt idx="618">
                  <c:v>0.58525235014970023</c:v>
                </c:pt>
                <c:pt idx="619">
                  <c:v>0.58753133339534847</c:v>
                </c:pt>
                <c:pt idx="620">
                  <c:v>0.58980889730596431</c:v>
                </c:pt>
                <c:pt idx="621">
                  <c:v>0.59208505177970094</c:v>
                </c:pt>
                <c:pt idx="622">
                  <c:v>0.59435980662499843</c:v>
                </c:pt>
                <c:pt idx="623">
                  <c:v>0.596633171561614</c:v>
                </c:pt>
                <c:pt idx="624">
                  <c:v>0.59890515622166407</c:v>
                </c:pt>
                <c:pt idx="625">
                  <c:v>0.60117577015062329</c:v>
                </c:pt>
                <c:pt idx="626">
                  <c:v>0.60344502280832701</c:v>
                </c:pt>
                <c:pt idx="627">
                  <c:v>0.60571292356995854</c:v>
                </c:pt>
                <c:pt idx="628">
                  <c:v>0.60797948172700811</c:v>
                </c:pt>
                <c:pt idx="629">
                  <c:v>0.61024470648823947</c:v>
                </c:pt>
                <c:pt idx="630">
                  <c:v>0.61250860698062537</c:v>
                </c:pt>
                <c:pt idx="631">
                  <c:v>0.6147711922502741</c:v>
                </c:pt>
                <c:pt idx="632">
                  <c:v>0.61703247126335103</c:v>
                </c:pt>
                <c:pt idx="633">
                  <c:v>0.61929245290697921</c:v>
                </c:pt>
                <c:pt idx="634">
                  <c:v>0.62155114599012395</c:v>
                </c:pt>
                <c:pt idx="635">
                  <c:v>0.62380855924447487</c:v>
                </c:pt>
                <c:pt idx="636">
                  <c:v>0.62606470132531267</c:v>
                </c:pt>
                <c:pt idx="637">
                  <c:v>0.62831958081235761</c:v>
                </c:pt>
                <c:pt idx="638">
                  <c:v>0.63057320621061286</c:v>
                </c:pt>
                <c:pt idx="639">
                  <c:v>0.63282558595119376</c:v>
                </c:pt>
                <c:pt idx="640">
                  <c:v>0.63507672839214457</c:v>
                </c:pt>
                <c:pt idx="641">
                  <c:v>0.63732664181925092</c:v>
                </c:pt>
                <c:pt idx="642">
                  <c:v>0.63957533444682735</c:v>
                </c:pt>
                <c:pt idx="643">
                  <c:v>0.64182281441850764</c:v>
                </c:pt>
                <c:pt idx="644">
                  <c:v>0.64406908980801769</c:v>
                </c:pt>
                <c:pt idx="645">
                  <c:v>0.64631416861993762</c:v>
                </c:pt>
                <c:pt idx="646">
                  <c:v>0.64855805879046002</c:v>
                </c:pt>
                <c:pt idx="647">
                  <c:v>0.6508007681881276</c:v>
                </c:pt>
                <c:pt idx="648">
                  <c:v>0.65304230461456503</c:v>
                </c:pt>
                <c:pt idx="649">
                  <c:v>0.65528267580520971</c:v>
                </c:pt>
                <c:pt idx="650">
                  <c:v>0.65752188943001966</c:v>
                </c:pt>
                <c:pt idx="651">
                  <c:v>0.65975995309417823</c:v>
                </c:pt>
                <c:pt idx="652">
                  <c:v>0.66199687433878895</c:v>
                </c:pt>
                <c:pt idx="653">
                  <c:v>0.66423266064156139</c:v>
                </c:pt>
                <c:pt idx="654">
                  <c:v>0.66646731941748794</c:v>
                </c:pt>
                <c:pt idx="655">
                  <c:v>0.66870085801951018</c:v>
                </c:pt>
                <c:pt idx="656">
                  <c:v>0.67093328373917593</c:v>
                </c:pt>
                <c:pt idx="657">
                  <c:v>0.67316460380729071</c:v>
                </c:pt>
                <c:pt idx="658">
                  <c:v>0.6753948253945623</c:v>
                </c:pt>
                <c:pt idx="659">
                  <c:v>0.67762395561222721</c:v>
                </c:pt>
                <c:pt idx="660">
                  <c:v>0.67985200151267766</c:v>
                </c:pt>
                <c:pt idx="661">
                  <c:v>0.68207897009008489</c:v>
                </c:pt>
                <c:pt idx="662">
                  <c:v>0.68430486828099224</c:v>
                </c:pt>
                <c:pt idx="663">
                  <c:v>0.68652970296493465</c:v>
                </c:pt>
                <c:pt idx="664">
                  <c:v>0.68875348096501554</c:v>
                </c:pt>
                <c:pt idx="665">
                  <c:v>0.6909762090485021</c:v>
                </c:pt>
                <c:pt idx="666">
                  <c:v>0.69319789392740017</c:v>
                </c:pt>
                <c:pt idx="667">
                  <c:v>0.69541854225902267</c:v>
                </c:pt>
                <c:pt idx="668">
                  <c:v>0.6976381606465536</c:v>
                </c:pt>
                <c:pt idx="669">
                  <c:v>0.69985675563960204</c:v>
                </c:pt>
                <c:pt idx="670">
                  <c:v>0.70207433373476302</c:v>
                </c:pt>
                <c:pt idx="671">
                  <c:v>0.70429090137613848</c:v>
                </c:pt>
                <c:pt idx="672">
                  <c:v>0.70650646495588942</c:v>
                </c:pt>
                <c:pt idx="673">
                  <c:v>0.7087210308147569</c:v>
                </c:pt>
                <c:pt idx="674">
                  <c:v>0.71093460524258645</c:v>
                </c:pt>
                <c:pt idx="675">
                  <c:v>0.71314719447883879</c:v>
                </c:pt>
                <c:pt idx="676">
                  <c:v>0.71535880471310365</c:v>
                </c:pt>
                <c:pt idx="677">
                  <c:v>0.71756944208560247</c:v>
                </c:pt>
                <c:pt idx="678">
                  <c:v>0.71977911268767447</c:v>
                </c:pt>
                <c:pt idx="679">
                  <c:v>0.72198782256228089</c:v>
                </c:pt>
                <c:pt idx="680">
                  <c:v>0.72419557770447907</c:v>
                </c:pt>
                <c:pt idx="681">
                  <c:v>0.7264023840619025</c:v>
                </c:pt>
                <c:pt idx="682">
                  <c:v>0.72860824753523623</c:v>
                </c:pt>
                <c:pt idx="683">
                  <c:v>0.73081317397867518</c:v>
                </c:pt>
                <c:pt idx="684">
                  <c:v>0.73301716920039484</c:v>
                </c:pt>
                <c:pt idx="685">
                  <c:v>0.73522023896299848</c:v>
                </c:pt>
                <c:pt idx="686">
                  <c:v>0.73742238898396595</c:v>
                </c:pt>
                <c:pt idx="687">
                  <c:v>0.73962362493610656</c:v>
                </c:pt>
                <c:pt idx="688">
                  <c:v>0.7418239524479866</c:v>
                </c:pt>
                <c:pt idx="689">
                  <c:v>0.74402337710436806</c:v>
                </c:pt>
                <c:pt idx="690">
                  <c:v>0.74622190444663494</c:v>
                </c:pt>
                <c:pt idx="691">
                  <c:v>0.74841953997322053</c:v>
                </c:pt>
                <c:pt idx="692">
                  <c:v>0.75061628914001477</c:v>
                </c:pt>
                <c:pt idx="693">
                  <c:v>0.75281215736078755</c:v>
                </c:pt>
                <c:pt idx="694">
                  <c:v>0.75500715000759167</c:v>
                </c:pt>
                <c:pt idx="695">
                  <c:v>0.75720127241116408</c:v>
                </c:pt>
                <c:pt idx="696">
                  <c:v>0.75939452986132916</c:v>
                </c:pt>
                <c:pt idx="697">
                  <c:v>0.76158692760738589</c:v>
                </c:pt>
                <c:pt idx="698">
                  <c:v>0.76377847085850226</c:v>
                </c:pt>
                <c:pt idx="699">
                  <c:v>0.76596916478409294</c:v>
                </c:pt>
                <c:pt idx="700">
                  <c:v>0.76815901451420632</c:v>
                </c:pt>
                <c:pt idx="701">
                  <c:v>0.7703480251398942</c:v>
                </c:pt>
                <c:pt idx="702">
                  <c:v>0.77253620171358306</c:v>
                </c:pt>
                <c:pt idx="703">
                  <c:v>0.77472354924944287</c:v>
                </c:pt>
                <c:pt idx="704">
                  <c:v>0.77691007272374657</c:v>
                </c:pt>
                <c:pt idx="705">
                  <c:v>0.77909577707523137</c:v>
                </c:pt>
                <c:pt idx="706">
                  <c:v>0.7812806672054462</c:v>
                </c:pt>
                <c:pt idx="707">
                  <c:v>0.78346474797910948</c:v>
                </c:pt>
                <c:pt idx="708">
                  <c:v>0.78564802422444968</c:v>
                </c:pt>
                <c:pt idx="709">
                  <c:v>0.78783050073354621</c:v>
                </c:pt>
                <c:pt idx="710">
                  <c:v>0.79001218226266601</c:v>
                </c:pt>
                <c:pt idx="711">
                  <c:v>0.79219307353260837</c:v>
                </c:pt>
                <c:pt idx="712">
                  <c:v>0.7943731792290174</c:v>
                </c:pt>
                <c:pt idx="713">
                  <c:v>0.79655250400272215</c:v>
                </c:pt>
                <c:pt idx="714">
                  <c:v>0.79873105247005616</c:v>
                </c:pt>
                <c:pt idx="715">
                  <c:v>0.80090882921316764</c:v>
                </c:pt>
                <c:pt idx="716">
                  <c:v>0.80308583878034501</c:v>
                </c:pt>
                <c:pt idx="717">
                  <c:v>0.80526208568632818</c:v>
                </c:pt>
                <c:pt idx="718">
                  <c:v>0.80743757441260744</c:v>
                </c:pt>
                <c:pt idx="719">
                  <c:v>0.8096123094077361</c:v>
                </c:pt>
                <c:pt idx="720">
                  <c:v>0.81178629508763134</c:v>
                </c:pt>
                <c:pt idx="721">
                  <c:v>0.81395953583586844</c:v>
                </c:pt>
                <c:pt idx="722">
                  <c:v>0.81613203600397721</c:v>
                </c:pt>
                <c:pt idx="723">
                  <c:v>0.81830379991173285</c:v>
                </c:pt>
                <c:pt idx="724">
                  <c:v>0.8204748318474433</c:v>
                </c:pt>
                <c:pt idx="725">
                  <c:v>0.82264513606823852</c:v>
                </c:pt>
                <c:pt idx="726">
                  <c:v>0.82481471680034302</c:v>
                </c:pt>
                <c:pt idx="727">
                  <c:v>0.82698357823936308</c:v>
                </c:pt>
                <c:pt idx="728">
                  <c:v>0.8291517245505593</c:v>
                </c:pt>
                <c:pt idx="729">
                  <c:v>0.83131915986911409</c:v>
                </c:pt>
                <c:pt idx="730">
                  <c:v>0.83348588830041082</c:v>
                </c:pt>
                <c:pt idx="731">
                  <c:v>0.83565191392029159</c:v>
                </c:pt>
                <c:pt idx="732">
                  <c:v>0.8378172407753226</c:v>
                </c:pt>
                <c:pt idx="733">
                  <c:v>0.83998187288305881</c:v>
                </c:pt>
                <c:pt idx="734">
                  <c:v>0.84214581423229795</c:v>
                </c:pt>
                <c:pt idx="735">
                  <c:v>0.844309068783337</c:v>
                </c:pt>
                <c:pt idx="736">
                  <c:v>0.84647164046822598</c:v>
                </c:pt>
                <c:pt idx="737">
                  <c:v>0.84863353319100709</c:v>
                </c:pt>
                <c:pt idx="738">
                  <c:v>0.85079475082798028</c:v>
                </c:pt>
                <c:pt idx="739">
                  <c:v>0.85295529722793084</c:v>
                </c:pt>
                <c:pt idx="740">
                  <c:v>0.85511517621237987</c:v>
                </c:pt>
                <c:pt idx="741">
                  <c:v>0.85727439157581653</c:v>
                </c:pt>
                <c:pt idx="742">
                  <c:v>0.85943294708594231</c:v>
                </c:pt>
                <c:pt idx="743">
                  <c:v>0.86159084648389817</c:v>
                </c:pt>
                <c:pt idx="744">
                  <c:v>0.86374809348449832</c:v>
                </c:pt>
                <c:pt idx="745">
                  <c:v>0.86590469177646412</c:v>
                </c:pt>
                <c:pt idx="746">
                  <c:v>0.86806064502263469</c:v>
                </c:pt>
                <c:pt idx="747">
                  <c:v>0.87021595686021591</c:v>
                </c:pt>
                <c:pt idx="748">
                  <c:v>0.87237063090097533</c:v>
                </c:pt>
                <c:pt idx="749">
                  <c:v>0.8745246707314831</c:v>
                </c:pt>
                <c:pt idx="750">
                  <c:v>0.87667807991331426</c:v>
                </c:pt>
                <c:pt idx="751">
                  <c:v>0.87883086198327409</c:v>
                </c:pt>
                <c:pt idx="752">
                  <c:v>0.88098302045360311</c:v>
                </c:pt>
                <c:pt idx="753">
                  <c:v>0.8831345588121895</c:v>
                </c:pt>
                <c:pt idx="754">
                  <c:v>0.88528548052278233</c:v>
                </c:pt>
                <c:pt idx="755">
                  <c:v>0.88743578902518472</c:v>
                </c:pt>
                <c:pt idx="756">
                  <c:v>0.88958548773547386</c:v>
                </c:pt>
                <c:pt idx="757">
                  <c:v>0.89173458004619088</c:v>
                </c:pt>
                <c:pt idx="758">
                  <c:v>0.89388306932654515</c:v>
                </c:pt>
                <c:pt idx="759">
                  <c:v>0.89603095892261053</c:v>
                </c:pt>
                <c:pt idx="760">
                  <c:v>0.89817825215752034</c:v>
                </c:pt>
                <c:pt idx="761">
                  <c:v>0.9003249523316621</c:v>
                </c:pt>
                <c:pt idx="762">
                  <c:v>0.90247106272287025</c:v>
                </c:pt>
                <c:pt idx="763">
                  <c:v>0.9046165865866107</c:v>
                </c:pt>
                <c:pt idx="764">
                  <c:v>0.90676152715617331</c:v>
                </c:pt>
                <c:pt idx="765">
                  <c:v>0.90890588764285907</c:v>
                </c:pt>
                <c:pt idx="766">
                  <c:v>0.91104967123615443</c:v>
                </c:pt>
                <c:pt idx="767">
                  <c:v>0.91319288110392161</c:v>
                </c:pt>
                <c:pt idx="768">
                  <c:v>0.91533552039257926</c:v>
                </c:pt>
                <c:pt idx="769">
                  <c:v>0.91747759222727465</c:v>
                </c:pt>
                <c:pt idx="770">
                  <c:v>0.91961909971206546</c:v>
                </c:pt>
                <c:pt idx="771">
                  <c:v>0.92176004593009253</c:v>
                </c:pt>
                <c:pt idx="772">
                  <c:v>0.92390043394374755</c:v>
                </c:pt>
                <c:pt idx="773">
                  <c:v>0.92604026679485774</c:v>
                </c:pt>
                <c:pt idx="774">
                  <c:v>0.92817954750483866</c:v>
                </c:pt>
                <c:pt idx="775">
                  <c:v>0.93031827907487519</c:v>
                </c:pt>
                <c:pt idx="776">
                  <c:v>0.93245646448608022</c:v>
                </c:pt>
                <c:pt idx="777">
                  <c:v>0.93459410669966059</c:v>
                </c:pt>
                <c:pt idx="778">
                  <c:v>0.93673120865708359</c:v>
                </c:pt>
                <c:pt idx="779">
                  <c:v>0.93886777328023019</c:v>
                </c:pt>
                <c:pt idx="780">
                  <c:v>0.94100380347156731</c:v>
                </c:pt>
                <c:pt idx="781">
                  <c:v>0.94313930211429087</c:v>
                </c:pt>
                <c:pt idx="782">
                  <c:v>0.94527427207248871</c:v>
                </c:pt>
                <c:pt idx="783">
                  <c:v>0.94740871619130385</c:v>
                </c:pt>
                <c:pt idx="784">
                  <c:v>0.94954263729707011</c:v>
                </c:pt>
                <c:pt idx="785">
                  <c:v>0.95167603819748559</c:v>
                </c:pt>
                <c:pt idx="786">
                  <c:v>0.95380892168174092</c:v>
                </c:pt>
                <c:pt idx="787">
                  <c:v>0.95594129052068366</c:v>
                </c:pt>
                <c:pt idx="788">
                  <c:v>0.95807314746695993</c:v>
                </c:pt>
                <c:pt idx="789">
                  <c:v>0.96020449525516227</c:v>
                </c:pt>
                <c:pt idx="790">
                  <c:v>0.96233533660197068</c:v>
                </c:pt>
                <c:pt idx="791">
                  <c:v>0.96446567420630203</c:v>
                </c:pt>
                <c:pt idx="792">
                  <c:v>0.96659551074944283</c:v>
                </c:pt>
                <c:pt idx="793">
                  <c:v>0.96872484889520227</c:v>
                </c:pt>
                <c:pt idx="794">
                  <c:v>0.97085369129003896</c:v>
                </c:pt>
                <c:pt idx="795">
                  <c:v>0.97298204056320414</c:v>
                </c:pt>
                <c:pt idx="796">
                  <c:v>0.97510989932687986</c:v>
                </c:pt>
                <c:pt idx="797">
                  <c:v>0.97723727017630901</c:v>
                </c:pt>
                <c:pt idx="798">
                  <c:v>0.9793641556899344</c:v>
                </c:pt>
                <c:pt idx="799">
                  <c:v>0.98149055842952904</c:v>
                </c:pt>
                <c:pt idx="800">
                  <c:v>0.98361648094032739</c:v>
                </c:pt>
                <c:pt idx="801">
                  <c:v>0.98574192575115216</c:v>
                </c:pt>
                <c:pt idx="802">
                  <c:v>0.98786689537455197</c:v>
                </c:pt>
                <c:pt idx="803">
                  <c:v>0.98999139230692101</c:v>
                </c:pt>
                <c:pt idx="804">
                  <c:v>0.99211541902862321</c:v>
                </c:pt>
                <c:pt idx="805">
                  <c:v>0.99423897800412719</c:v>
                </c:pt>
                <c:pt idx="806">
                  <c:v>0.99636207168212243</c:v>
                </c:pt>
                <c:pt idx="807">
                  <c:v>0.99848470249564625</c:v>
                </c:pt>
                <c:pt idx="808">
                  <c:v>1.000606872862202</c:v>
                </c:pt>
                <c:pt idx="809">
                  <c:v>1.0027285851838861</c:v>
                </c:pt>
                <c:pt idx="810">
                  <c:v>1.004849841847494</c:v>
                </c:pt>
                <c:pt idx="811">
                  <c:v>1.006970645224655</c:v>
                </c:pt>
                <c:pt idx="812">
                  <c:v>1.009090997671936</c:v>
                </c:pt>
                <c:pt idx="813">
                  <c:v>1.0112109015309689</c:v>
                </c:pt>
                <c:pt idx="814">
                  <c:v>1.0133303591285541</c:v>
                </c:pt>
                <c:pt idx="815">
                  <c:v>1.015449372776783</c:v>
                </c:pt>
                <c:pt idx="816">
                  <c:v>1.01756794477315</c:v>
                </c:pt>
                <c:pt idx="817">
                  <c:v>1.0196860774006611</c:v>
                </c:pt>
                <c:pt idx="818">
                  <c:v>1.021803772927943</c:v>
                </c:pt>
                <c:pt idx="819">
                  <c:v>1.0239210336093569</c:v>
                </c:pt>
                <c:pt idx="820">
                  <c:v>1.02603786168511</c:v>
                </c:pt>
                <c:pt idx="821">
                  <c:v>1.028154259381356</c:v>
                </c:pt>
                <c:pt idx="822">
                  <c:v>1.0302702289103081</c:v>
                </c:pt>
                <c:pt idx="823">
                  <c:v>1.032385772470338</c:v>
                </c:pt>
                <c:pt idx="824">
                  <c:v>1.034500892246091</c:v>
                </c:pt>
                <c:pt idx="825">
                  <c:v>1.036615590408579</c:v>
                </c:pt>
                <c:pt idx="826">
                  <c:v>1.0387298691152851</c:v>
                </c:pt>
                <c:pt idx="827">
                  <c:v>1.04084373051028</c:v>
                </c:pt>
                <c:pt idx="828">
                  <c:v>1.0429571767243011</c:v>
                </c:pt>
                <c:pt idx="829">
                  <c:v>1.045070209874867</c:v>
                </c:pt>
                <c:pt idx="830">
                  <c:v>1.047182832066375</c:v>
                </c:pt>
                <c:pt idx="831">
                  <c:v>1.049295045390193</c:v>
                </c:pt>
                <c:pt idx="832">
                  <c:v>1.051406851924769</c:v>
                </c:pt>
                <c:pt idx="833">
                  <c:v>1.05351825373571</c:v>
                </c:pt>
                <c:pt idx="834">
                  <c:v>1.055629252875899</c:v>
                </c:pt>
                <c:pt idx="835">
                  <c:v>1.057739851385572</c:v>
                </c:pt>
                <c:pt idx="836">
                  <c:v>1.0598500512924161</c:v>
                </c:pt>
                <c:pt idx="837">
                  <c:v>1.061959854611676</c:v>
                </c:pt>
                <c:pt idx="838">
                  <c:v>1.064069263346227</c:v>
                </c:pt>
                <c:pt idx="839">
                  <c:v>1.0661782794866781</c:v>
                </c:pt>
                <c:pt idx="840">
                  <c:v>1.068286905011459</c:v>
                </c:pt>
                <c:pt idx="841">
                  <c:v>1.070395141886912</c:v>
                </c:pt>
                <c:pt idx="842">
                  <c:v>1.0725029920673821</c:v>
                </c:pt>
                <c:pt idx="843">
                  <c:v>1.074610457495299</c:v>
                </c:pt>
                <c:pt idx="844">
                  <c:v>1.076717540101269</c:v>
                </c:pt>
                <c:pt idx="845">
                  <c:v>1.0788242418041729</c:v>
                </c:pt>
                <c:pt idx="846">
                  <c:v>1.0809305645112199</c:v>
                </c:pt>
                <c:pt idx="847">
                  <c:v>1.083036510118075</c:v>
                </c:pt>
                <c:pt idx="848">
                  <c:v>1.0851420805089109</c:v>
                </c:pt>
                <c:pt idx="849">
                  <c:v>1.087247277556503</c:v>
                </c:pt>
                <c:pt idx="850">
                  <c:v>1.0893521031223179</c:v>
                </c:pt>
                <c:pt idx="851">
                  <c:v>1.091456559056587</c:v>
                </c:pt>
                <c:pt idx="852">
                  <c:v>1.0935606471983921</c:v>
                </c:pt>
                <c:pt idx="853">
                  <c:v>1.095664369375744</c:v>
                </c:pt>
                <c:pt idx="854">
                  <c:v>1.0977677274056721</c:v>
                </c:pt>
                <c:pt idx="855">
                  <c:v>1.0998707230942859</c:v>
                </c:pt>
                <c:pt idx="856">
                  <c:v>1.10197335823687</c:v>
                </c:pt>
                <c:pt idx="857">
                  <c:v>1.1040756346179541</c:v>
                </c:pt>
                <c:pt idx="858">
                  <c:v>1.1061775540113941</c:v>
                </c:pt>
                <c:pt idx="859">
                  <c:v>1.108279118180449</c:v>
                </c:pt>
                <c:pt idx="860">
                  <c:v>1.1103803288778511</c:v>
                </c:pt>
                <c:pt idx="861">
                  <c:v>1.112481187845892</c:v>
                </c:pt>
                <c:pt idx="862">
                  <c:v>1.1145816968164819</c:v>
                </c:pt>
                <c:pt idx="863">
                  <c:v>1.116681857511244</c:v>
                </c:pt>
                <c:pt idx="864">
                  <c:v>1.1187816716415711</c:v>
                </c:pt>
                <c:pt idx="865">
                  <c:v>1.1208811409087041</c:v>
                </c:pt>
                <c:pt idx="866">
                  <c:v>1.1229802670038049</c:v>
                </c:pt>
                <c:pt idx="867">
                  <c:v>1.12507905160803</c:v>
                </c:pt>
                <c:pt idx="868">
                  <c:v>1.1271774963926009</c:v>
                </c:pt>
                <c:pt idx="869">
                  <c:v>1.1292756030188711</c:v>
                </c:pt>
                <c:pt idx="870">
                  <c:v>1.131373373138397</c:v>
                </c:pt>
                <c:pt idx="871">
                  <c:v>1.133470808393009</c:v>
                </c:pt>
                <c:pt idx="872">
                  <c:v>1.1355679104148799</c:v>
                </c:pt>
                <c:pt idx="873">
                  <c:v>1.1376646808265931</c:v>
                </c:pt>
                <c:pt idx="874">
                  <c:v>1.139761121241208</c:v>
                </c:pt>
                <c:pt idx="875">
                  <c:v>1.1418572332623309</c:v>
                </c:pt>
                <c:pt idx="876">
                  <c:v>1.1439530184841791</c:v>
                </c:pt>
                <c:pt idx="877">
                  <c:v>1.146048478491642</c:v>
                </c:pt>
                <c:pt idx="878">
                  <c:v>1.148143614860357</c:v>
                </c:pt>
                <c:pt idx="879">
                  <c:v>1.150238429156766</c:v>
                </c:pt>
                <c:pt idx="880">
                  <c:v>1.1523329229381829</c:v>
                </c:pt>
                <c:pt idx="881">
                  <c:v>1.1544270977528499</c:v>
                </c:pt>
                <c:pt idx="882">
                  <c:v>1.1565209551400231</c:v>
                </c:pt>
                <c:pt idx="883">
                  <c:v>1.15861449663</c:v>
                </c:pt>
                <c:pt idx="884">
                  <c:v>1.160707723744216</c:v>
                </c:pt>
                <c:pt idx="885">
                  <c:v>1.16280063799528</c:v>
                </c:pt>
                <c:pt idx="886">
                  <c:v>1.164893240887054</c:v>
                </c:pt>
                <c:pt idx="887">
                  <c:v>1.1669855339147059</c:v>
                </c:pt>
                <c:pt idx="888">
                  <c:v>1.1690775185647631</c:v>
                </c:pt>
                <c:pt idx="889">
                  <c:v>1.1711691963151809</c:v>
                </c:pt>
                <c:pt idx="890">
                  <c:v>1.1732605686354061</c:v>
                </c:pt>
                <c:pt idx="891">
                  <c:v>1.175351636986423</c:v>
                </c:pt>
                <c:pt idx="892">
                  <c:v>1.1774424028208139</c:v>
                </c:pt>
                <c:pt idx="893">
                  <c:v>1.1795328675828309</c:v>
                </c:pt>
                <c:pt idx="894">
                  <c:v>1.1816230327084341</c:v>
                </c:pt>
                <c:pt idx="895">
                  <c:v>1.183712899625359</c:v>
                </c:pt>
                <c:pt idx="896">
                  <c:v>1.1858024697531719</c:v>
                </c:pt>
                <c:pt idx="897">
                  <c:v>1.1878917445033239</c:v>
                </c:pt>
                <c:pt idx="898">
                  <c:v>1.1899807252792041</c:v>
                </c:pt>
                <c:pt idx="899">
                  <c:v>1.1920694134761991</c:v>
                </c:pt>
                <c:pt idx="900">
                  <c:v>1.194157810481745</c:v>
                </c:pt>
                <c:pt idx="901">
                  <c:v>1.1962459176753839</c:v>
                </c:pt>
                <c:pt idx="902">
                  <c:v>1.1983337364288149</c:v>
                </c:pt>
                <c:pt idx="903">
                  <c:v>1.2004212681059461</c:v>
                </c:pt>
                <c:pt idx="904">
                  <c:v>1.2025085140629479</c:v>
                </c:pt>
                <c:pt idx="905">
                  <c:v>1.204595475648313</c:v>
                </c:pt>
                <c:pt idx="906">
                  <c:v>1.206682154202892</c:v>
                </c:pt>
                <c:pt idx="907">
                  <c:v>1.2087685510599651</c:v>
                </c:pt>
                <c:pt idx="908">
                  <c:v>1.2108546675452709</c:v>
                </c:pt>
                <c:pt idx="909">
                  <c:v>1.2129405049770861</c:v>
                </c:pt>
                <c:pt idx="910">
                  <c:v>1.2150260646662361</c:v>
                </c:pt>
                <c:pt idx="911">
                  <c:v>1.217111347916187</c:v>
                </c:pt>
                <c:pt idx="912">
                  <c:v>1.2191963560230641</c:v>
                </c:pt>
                <c:pt idx="913">
                  <c:v>1.221281090275715</c:v>
                </c:pt>
                <c:pt idx="914">
                  <c:v>1.2233655519557569</c:v>
                </c:pt>
                <c:pt idx="915">
                  <c:v>1.225449742337624</c:v>
                </c:pt>
                <c:pt idx="916">
                  <c:v>1.2275336626886091</c:v>
                </c:pt>
                <c:pt idx="917">
                  <c:v>1.2296173142689251</c:v>
                </c:pt>
                <c:pt idx="918">
                  <c:v>1.2317006983317369</c:v>
                </c:pt>
                <c:pt idx="919">
                  <c:v>1.233783816123218</c:v>
                </c:pt>
                <c:pt idx="920">
                  <c:v>1.235866668882595</c:v>
                </c:pt>
                <c:pt idx="921">
                  <c:v>1.2379492578421909</c:v>
                </c:pt>
                <c:pt idx="922">
                  <c:v>1.2400315842274749</c:v>
                </c:pt>
                <c:pt idx="923">
                  <c:v>1.2421136492571021</c:v>
                </c:pt>
                <c:pt idx="924">
                  <c:v>1.2441954541429661</c:v>
                </c:pt>
                <c:pt idx="925">
                  <c:v>1.2462770000902319</c:v>
                </c:pt>
                <c:pt idx="926">
                  <c:v>1.2483582882973969</c:v>
                </c:pt>
                <c:pt idx="927">
                  <c:v>1.250439319956318</c:v>
                </c:pt>
                <c:pt idx="928">
                  <c:v>1.2525200962522689</c:v>
                </c:pt>
                <c:pt idx="929">
                  <c:v>1.2546006183639731</c:v>
                </c:pt>
                <c:pt idx="930">
                  <c:v>1.2566808874636499</c:v>
                </c:pt>
                <c:pt idx="931">
                  <c:v>1.258760904717062</c:v>
                </c:pt>
                <c:pt idx="932">
                  <c:v>1.2608406712835489</c:v>
                </c:pt>
                <c:pt idx="933">
                  <c:v>1.2629201883160781</c:v>
                </c:pt>
                <c:pt idx="934">
                  <c:v>1.264999456961281</c:v>
                </c:pt>
                <c:pt idx="935">
                  <c:v>1.2670784783594899</c:v>
                </c:pt>
                <c:pt idx="936">
                  <c:v>1.269157253644797</c:v>
                </c:pt>
                <c:pt idx="937">
                  <c:v>1.271235783945071</c:v>
                </c:pt>
                <c:pt idx="938">
                  <c:v>1.2733140703820101</c:v>
                </c:pt>
                <c:pt idx="939">
                  <c:v>1.275392114071185</c:v>
                </c:pt>
                <c:pt idx="940">
                  <c:v>1.2774699161220739</c:v>
                </c:pt>
                <c:pt idx="941">
                  <c:v>1.2795474776381039</c:v>
                </c:pt>
                <c:pt idx="942">
                  <c:v>1.2816247997166781</c:v>
                </c:pt>
                <c:pt idx="943">
                  <c:v>1.2837018834492431</c:v>
                </c:pt>
                <c:pt idx="944">
                  <c:v>1.2857787299212911</c:v>
                </c:pt>
                <c:pt idx="945">
                  <c:v>1.287855340212432</c:v>
                </c:pt>
                <c:pt idx="946">
                  <c:v>1.2899317153964049</c:v>
                </c:pt>
                <c:pt idx="947">
                  <c:v>1.2920078565411279</c:v>
                </c:pt>
                <c:pt idx="948">
                  <c:v>1.2940837647087431</c:v>
                </c:pt>
                <c:pt idx="949">
                  <c:v>1.296159440955635</c:v>
                </c:pt>
                <c:pt idx="950">
                  <c:v>1.2982348863324831</c:v>
                </c:pt>
                <c:pt idx="951">
                  <c:v>1.300310101884284</c:v>
                </c:pt>
                <c:pt idx="952">
                  <c:v>1.302385088650408</c:v>
                </c:pt>
                <c:pt idx="953">
                  <c:v>1.304459847664617</c:v>
                </c:pt>
                <c:pt idx="954">
                  <c:v>1.306534379955107</c:v>
                </c:pt>
                <c:pt idx="955">
                  <c:v>1.3086086865445361</c:v>
                </c:pt>
                <c:pt idx="956">
                  <c:v>1.310682768450083</c:v>
                </c:pt>
                <c:pt idx="957">
                  <c:v>1.3127566266834481</c:v>
                </c:pt>
                <c:pt idx="958">
                  <c:v>1.314830262250914</c:v>
                </c:pt>
                <c:pt idx="959">
                  <c:v>1.316903676153371</c:v>
                </c:pt>
                <c:pt idx="960">
                  <c:v>1.3189768693863559</c:v>
                </c:pt>
                <c:pt idx="961">
                  <c:v>1.3210498429400681</c:v>
                </c:pt>
                <c:pt idx="962">
                  <c:v>1.3231225977994281</c:v>
                </c:pt>
                <c:pt idx="963">
                  <c:v>1.3251951349441009</c:v>
                </c:pt>
                <c:pt idx="964">
                  <c:v>1.3272674553485191</c:v>
                </c:pt>
                <c:pt idx="965">
                  <c:v>1.3293395599819271</c:v>
                </c:pt>
                <c:pt idx="966">
                  <c:v>1.331411449808414</c:v>
                </c:pt>
                <c:pt idx="967">
                  <c:v>1.3334831257869419</c:v>
                </c:pt>
                <c:pt idx="968">
                  <c:v>1.335554588871378</c:v>
                </c:pt>
                <c:pt idx="969">
                  <c:v>1.337625840010529</c:v>
                </c:pt>
                <c:pt idx="970">
                  <c:v>1.339696880148175</c:v>
                </c:pt>
                <c:pt idx="971">
                  <c:v>1.3417677102230889</c:v>
                </c:pt>
                <c:pt idx="972">
                  <c:v>1.3438383311690769</c:v>
                </c:pt>
                <c:pt idx="973">
                  <c:v>1.345908743915025</c:v>
                </c:pt>
                <c:pt idx="974">
                  <c:v>1.3479789493848919</c:v>
                </c:pt>
                <c:pt idx="975">
                  <c:v>1.35004894849777</c:v>
                </c:pt>
                <c:pt idx="976">
                  <c:v>1.3521187421679151</c:v>
                </c:pt>
                <c:pt idx="977">
                  <c:v>1.354188331304754</c:v>
                </c:pt>
                <c:pt idx="978">
                  <c:v>1.3562577168129391</c:v>
                </c:pt>
                <c:pt idx="979">
                  <c:v>1.3583268995923601</c:v>
                </c:pt>
                <c:pt idx="980">
                  <c:v>1.360395880538193</c:v>
                </c:pt>
                <c:pt idx="981">
                  <c:v>1.3624646605409021</c:v>
                </c:pt>
                <c:pt idx="982">
                  <c:v>1.364533240486294</c:v>
                </c:pt>
                <c:pt idx="983">
                  <c:v>1.3666016212555361</c:v>
                </c:pt>
                <c:pt idx="984">
                  <c:v>1.3686698037251821</c:v>
                </c:pt>
                <c:pt idx="985">
                  <c:v>1.370737788767209</c:v>
                </c:pt>
                <c:pt idx="986">
                  <c:v>1.37280557724903</c:v>
                </c:pt>
                <c:pt idx="987">
                  <c:v>1.3748731700335519</c:v>
                </c:pt>
                <c:pt idx="988">
                  <c:v>1.376940567979164</c:v>
                </c:pt>
                <c:pt idx="989">
                  <c:v>1.3790077719397951</c:v>
                </c:pt>
                <c:pt idx="990">
                  <c:v>1.3810747827649319</c:v>
                </c:pt>
                <c:pt idx="991">
                  <c:v>1.383141601299646</c:v>
                </c:pt>
                <c:pt idx="992">
                  <c:v>1.385208228384613</c:v>
                </c:pt>
                <c:pt idx="993">
                  <c:v>1.387274664856154</c:v>
                </c:pt>
                <c:pt idx="994">
                  <c:v>1.38934091154626</c:v>
                </c:pt>
                <c:pt idx="995">
                  <c:v>1.391406969282597</c:v>
                </c:pt>
                <c:pt idx="996">
                  <c:v>1.393472838888566</c:v>
                </c:pt>
                <c:pt idx="997">
                  <c:v>1.3955385211833</c:v>
                </c:pt>
                <c:pt idx="998">
                  <c:v>1.397604016981707</c:v>
                </c:pt>
                <c:pt idx="999">
                  <c:v>1.3996693270944891</c:v>
                </c:pt>
                <c:pt idx="1000">
                  <c:v>1.401734452328167</c:v>
                </c:pt>
                <c:pt idx="1001">
                  <c:v>1.4037993934851081</c:v>
                </c:pt>
                <c:pt idx="1002">
                  <c:v>1.405864151363561</c:v>
                </c:pt>
                <c:pt idx="1003">
                  <c:v>1.4079287267576459</c:v>
                </c:pt>
                <c:pt idx="1004">
                  <c:v>1.409993120457435</c:v>
                </c:pt>
                <c:pt idx="1005">
                  <c:v>1.412057333248925</c:v>
                </c:pt>
                <c:pt idx="1006">
                  <c:v>1.414121365914087</c:v>
                </c:pt>
                <c:pt idx="1007">
                  <c:v>1.4161852192308839</c:v>
                </c:pt>
                <c:pt idx="1008">
                  <c:v>1.41824889397331</c:v>
                </c:pt>
                <c:pt idx="1009">
                  <c:v>1.42031239091138</c:v>
                </c:pt>
                <c:pt idx="1010">
                  <c:v>1.422375710811195</c:v>
                </c:pt>
                <c:pt idx="1011">
                  <c:v>1.424438854434934</c:v>
                </c:pt>
                <c:pt idx="1012">
                  <c:v>1.426501822540895</c:v>
                </c:pt>
                <c:pt idx="1013">
                  <c:v>1.428564615883507</c:v>
                </c:pt>
                <c:pt idx="1014">
                  <c:v>1.4306272352133631</c:v>
                </c:pt>
                <c:pt idx="1015">
                  <c:v>1.4326896812772349</c:v>
                </c:pt>
                <c:pt idx="1016">
                  <c:v>1.4347519548181009</c:v>
                </c:pt>
                <c:pt idx="1017">
                  <c:v>1.4368140565751679</c:v>
                </c:pt>
                <c:pt idx="1018">
                  <c:v>1.4388759872838881</c:v>
                </c:pt>
                <c:pt idx="1019">
                  <c:v>1.440937747675997</c:v>
                </c:pt>
                <c:pt idx="1020">
                  <c:v>1.4429993384795079</c:v>
                </c:pt>
                <c:pt idx="1021">
                  <c:v>1.4450607604187711</c:v>
                </c:pt>
                <c:pt idx="1022">
                  <c:v>1.447122014214455</c:v>
                </c:pt>
                <c:pt idx="1023">
                  <c:v>1.449183100583602</c:v>
                </c:pt>
                <c:pt idx="1024">
                  <c:v>1.4512440202396319</c:v>
                </c:pt>
                <c:pt idx="1025">
                  <c:v>1.4533047738923659</c:v>
                </c:pt>
                <c:pt idx="1026">
                  <c:v>1.455365362248052</c:v>
                </c:pt>
                <c:pt idx="1027">
                  <c:v>1.4574257860093851</c:v>
                </c:pt>
                <c:pt idx="1028">
                  <c:v>1.4594860458755159</c:v>
                </c:pt>
                <c:pt idx="1029">
                  <c:v>1.4615461425420939</c:v>
                </c:pt>
                <c:pt idx="1030">
                  <c:v>1.46360607670128</c:v>
                </c:pt>
                <c:pt idx="1031">
                  <c:v>1.4656658490417429</c:v>
                </c:pt>
                <c:pt idx="1032">
                  <c:v>1.467725460248726</c:v>
                </c:pt>
                <c:pt idx="1033">
                  <c:v>1.46978491100402</c:v>
                </c:pt>
                <c:pt idx="1034">
                  <c:v>1.471844201986017</c:v>
                </c:pt>
                <c:pt idx="1035">
                  <c:v>1.4739033338697141</c:v>
                </c:pt>
                <c:pt idx="1036">
                  <c:v>1.4759623073267401</c:v>
                </c:pt>
                <c:pt idx="1037">
                  <c:v>1.4780211230253639</c:v>
                </c:pt>
                <c:pt idx="1038">
                  <c:v>1.4800797816305351</c:v>
                </c:pt>
                <c:pt idx="1039">
                  <c:v>1.482138283803881</c:v>
                </c:pt>
                <c:pt idx="1040">
                  <c:v>1.484196630203741</c:v>
                </c:pt>
                <c:pt idx="1041">
                  <c:v>1.486254821485179</c:v>
                </c:pt>
                <c:pt idx="1042">
                  <c:v>1.488312858300006</c:v>
                </c:pt>
                <c:pt idx="1043">
                  <c:v>1.490370741296789</c:v>
                </c:pt>
                <c:pt idx="1044">
                  <c:v>1.4924284711208839</c:v>
                </c:pt>
                <c:pt idx="1045">
                  <c:v>1.494486048414454</c:v>
                </c:pt>
                <c:pt idx="1046">
                  <c:v>1.4965434738164709</c:v>
                </c:pt>
                <c:pt idx="1047">
                  <c:v>1.4986007479627519</c:v>
                </c:pt>
                <c:pt idx="1048">
                  <c:v>1.5006578714859731</c:v>
                </c:pt>
                <c:pt idx="1049">
                  <c:v>1.5027148450156751</c:v>
                </c:pt>
                <c:pt idx="1050">
                  <c:v>1.5047716691783</c:v>
                </c:pt>
                <c:pt idx="1051">
                  <c:v>1.5068283445971991</c:v>
                </c:pt>
                <c:pt idx="1052">
                  <c:v>1.508884871892652</c:v>
                </c:pt>
                <c:pt idx="1053">
                  <c:v>1.5109412516818761</c:v>
                </c:pt>
                <c:pt idx="1054">
                  <c:v>1.512997484579075</c:v>
                </c:pt>
                <c:pt idx="1055">
                  <c:v>1.515053571195409</c:v>
                </c:pt>
                <c:pt idx="1056">
                  <c:v>1.517109512139045</c:v>
                </c:pt>
                <c:pt idx="1057">
                  <c:v>1.5191653080151759</c:v>
                </c:pt>
                <c:pt idx="1058">
                  <c:v>1.521220959426016</c:v>
                </c:pt>
                <c:pt idx="1059">
                  <c:v>1.5232764669708321</c:v>
                </c:pt>
                <c:pt idx="1060">
                  <c:v>1.5253318312459581</c:v>
                </c:pt>
                <c:pt idx="1061">
                  <c:v>1.527387052844813</c:v>
                </c:pt>
                <c:pt idx="1062">
                  <c:v>1.5294421323579159</c:v>
                </c:pt>
                <c:pt idx="1063">
                  <c:v>1.531497070372895</c:v>
                </c:pt>
                <c:pt idx="1064">
                  <c:v>1.533551867474527</c:v>
                </c:pt>
                <c:pt idx="1065">
                  <c:v>1.535606524244721</c:v>
                </c:pt>
                <c:pt idx="1066">
                  <c:v>1.537661041262566</c:v>
                </c:pt>
                <c:pt idx="1067">
                  <c:v>1.539715419104319</c:v>
                </c:pt>
                <c:pt idx="1068">
                  <c:v>1.5417696583434519</c:v>
                </c:pt>
                <c:pt idx="1069">
                  <c:v>1.5438237595506339</c:v>
                </c:pt>
                <c:pt idx="1070">
                  <c:v>1.545877723293771</c:v>
                </c:pt>
                <c:pt idx="1071">
                  <c:v>1.547931550138014</c:v>
                </c:pt>
                <c:pt idx="1072">
                  <c:v>1.5499852406457759</c:v>
                </c:pt>
                <c:pt idx="1073">
                  <c:v>1.5520387953767401</c:v>
                </c:pt>
                <c:pt idx="1074">
                  <c:v>1.554092214887882</c:v>
                </c:pt>
                <c:pt idx="1075">
                  <c:v>1.5561454997335</c:v>
                </c:pt>
                <c:pt idx="1076">
                  <c:v>1.558198650465189</c:v>
                </c:pt>
                <c:pt idx="1077">
                  <c:v>1.5602516676319</c:v>
                </c:pt>
                <c:pt idx="1078">
                  <c:v>1.562304551779927</c:v>
                </c:pt>
                <c:pt idx="1079">
                  <c:v>1.564357303452935</c:v>
                </c:pt>
                <c:pt idx="1080">
                  <c:v>1.566409923191965</c:v>
                </c:pt>
                <c:pt idx="1081">
                  <c:v>1.568462411535462</c:v>
                </c:pt>
                <c:pt idx="1082">
                  <c:v>1.57051476901928</c:v>
                </c:pt>
                <c:pt idx="1083">
                  <c:v>1.5725669961766959</c:v>
                </c:pt>
                <c:pt idx="1084">
                  <c:v>1.574619093538429</c:v>
                </c:pt>
                <c:pt idx="1085">
                  <c:v>1.576671061632648</c:v>
                </c:pt>
                <c:pt idx="1086">
                  <c:v>1.5787229009849959</c:v>
                </c:pt>
                <c:pt idx="1087">
                  <c:v>1.580774612118591</c:v>
                </c:pt>
                <c:pt idx="1088">
                  <c:v>1.5828261955540619</c:v>
                </c:pt>
                <c:pt idx="1089">
                  <c:v>1.584877651809532</c:v>
                </c:pt>
                <c:pt idx="1090">
                  <c:v>1.586928981400658</c:v>
                </c:pt>
                <c:pt idx="1091">
                  <c:v>1.5889801848406331</c:v>
                </c:pt>
                <c:pt idx="1092">
                  <c:v>1.591031262640203</c:v>
                </c:pt>
                <c:pt idx="1093">
                  <c:v>1.593082215307678</c:v>
                </c:pt>
                <c:pt idx="1094">
                  <c:v>1.595133043348945</c:v>
                </c:pt>
                <c:pt idx="1095">
                  <c:v>1.597183747267479</c:v>
                </c:pt>
                <c:pt idx="1096">
                  <c:v>1.599234327564379</c:v>
                </c:pt>
                <c:pt idx="1097">
                  <c:v>1.6012847847383489</c:v>
                </c:pt>
                <c:pt idx="1098">
                  <c:v>1.6033351192857239</c:v>
                </c:pt>
                <c:pt idx="1099">
                  <c:v>1.6053853317004849</c:v>
                </c:pt>
                <c:pt idx="1100">
                  <c:v>1.607435422474276</c:v>
                </c:pt>
                <c:pt idx="1101">
                  <c:v>1.609485392096409</c:v>
                </c:pt>
                <c:pt idx="1102">
                  <c:v>1.6115352410538819</c:v>
                </c:pt>
                <c:pt idx="1103">
                  <c:v>1.6135849698313871</c:v>
                </c:pt>
                <c:pt idx="1104">
                  <c:v>1.615634578911326</c:v>
                </c:pt>
                <c:pt idx="1105">
                  <c:v>1.6176840687738221</c:v>
                </c:pt>
                <c:pt idx="1106">
                  <c:v>1.6197334398967369</c:v>
                </c:pt>
                <c:pt idx="1107">
                  <c:v>1.62178269275567</c:v>
                </c:pt>
                <c:pt idx="1108">
                  <c:v>1.6238318278239909</c:v>
                </c:pt>
                <c:pt idx="1109">
                  <c:v>1.625880845572836</c:v>
                </c:pt>
                <c:pt idx="1110">
                  <c:v>1.62792974647112</c:v>
                </c:pt>
                <c:pt idx="1111">
                  <c:v>1.629978530985567</c:v>
                </c:pt>
                <c:pt idx="1112">
                  <c:v>1.6320271995806901</c:v>
                </c:pt>
                <c:pt idx="1113">
                  <c:v>1.6340757527188361</c:v>
                </c:pt>
                <c:pt idx="1114">
                  <c:v>1.636124190860186</c:v>
                </c:pt>
                <c:pt idx="1115">
                  <c:v>1.638172514462745</c:v>
                </c:pt>
                <c:pt idx="1116">
                  <c:v>1.640220723982396</c:v>
                </c:pt>
                <c:pt idx="1117">
                  <c:v>1.6422688198728741</c:v>
                </c:pt>
                <c:pt idx="1118">
                  <c:v>1.644316802585803</c:v>
                </c:pt>
                <c:pt idx="1119">
                  <c:v>1.646364672570682</c:v>
                </c:pt>
                <c:pt idx="1120">
                  <c:v>1.648412430274931</c:v>
                </c:pt>
                <c:pt idx="1121">
                  <c:v>1.650460076143863</c:v>
                </c:pt>
                <c:pt idx="1122">
                  <c:v>1.6525076106207299</c:v>
                </c:pt>
                <c:pt idx="1123">
                  <c:v>1.6545550341467159</c:v>
                </c:pt>
                <c:pt idx="1124">
                  <c:v>1.6566023471609459</c:v>
                </c:pt>
                <c:pt idx="1125">
                  <c:v>1.6586495501005041</c:v>
                </c:pt>
                <c:pt idx="1126">
                  <c:v>1.660696643400446</c:v>
                </c:pt>
                <c:pt idx="1127">
                  <c:v>1.662743627493805</c:v>
                </c:pt>
                <c:pt idx="1128">
                  <c:v>1.6647905028116119</c:v>
                </c:pt>
                <c:pt idx="1129">
                  <c:v>1.6668372697828879</c:v>
                </c:pt>
                <c:pt idx="1130">
                  <c:v>1.6688839288346651</c:v>
                </c:pt>
                <c:pt idx="1131">
                  <c:v>1.670930480392012</c:v>
                </c:pt>
                <c:pt idx="1132">
                  <c:v>1.6729769248780191</c:v>
                </c:pt>
                <c:pt idx="1133">
                  <c:v>1.6750232627138231</c:v>
                </c:pt>
                <c:pt idx="1134">
                  <c:v>1.6770694943186171</c:v>
                </c:pt>
                <c:pt idx="1135">
                  <c:v>1.6791156201096591</c:v>
                </c:pt>
                <c:pt idx="1136">
                  <c:v>1.681161640502274</c:v>
                </c:pt>
                <c:pt idx="1137">
                  <c:v>1.68320755590989</c:v>
                </c:pt>
                <c:pt idx="1138">
                  <c:v>1.6852533667440139</c:v>
                </c:pt>
                <c:pt idx="1139">
                  <c:v>1.687299073414263</c:v>
                </c:pt>
                <c:pt idx="1140">
                  <c:v>1.689344676328369</c:v>
                </c:pt>
                <c:pt idx="1141">
                  <c:v>1.6913901758922021</c:v>
                </c:pt>
                <c:pt idx="1142">
                  <c:v>1.6934355725097581</c:v>
                </c:pt>
                <c:pt idx="1143">
                  <c:v>1.695480866583166</c:v>
                </c:pt>
                <c:pt idx="1144">
                  <c:v>1.697526058512739</c:v>
                </c:pt>
                <c:pt idx="1145">
                  <c:v>1.699571148696932</c:v>
                </c:pt>
                <c:pt idx="1146">
                  <c:v>1.701616137532391</c:v>
                </c:pt>
                <c:pt idx="1147">
                  <c:v>1.7036610254139359</c:v>
                </c:pt>
                <c:pt idx="1148">
                  <c:v>1.7057058127345821</c:v>
                </c:pt>
                <c:pt idx="1149">
                  <c:v>1.707750499885561</c:v>
                </c:pt>
                <c:pt idx="1150">
                  <c:v>1.709795087256301</c:v>
                </c:pt>
                <c:pt idx="1151">
                  <c:v>1.7118395752344651</c:v>
                </c:pt>
                <c:pt idx="1152">
                  <c:v>1.713883964205946</c:v>
                </c:pt>
                <c:pt idx="1153">
                  <c:v>1.7159282545548811</c:v>
                </c:pt>
                <c:pt idx="1154">
                  <c:v>1.717972446663647</c:v>
                </c:pt>
                <c:pt idx="1155">
                  <c:v>1.720016540912894</c:v>
                </c:pt>
                <c:pt idx="1156">
                  <c:v>1.722060537681535</c:v>
                </c:pt>
                <c:pt idx="1157">
                  <c:v>1.724104437346766</c:v>
                </c:pt>
                <c:pt idx="1158">
                  <c:v>1.726148240284068</c:v>
                </c:pt>
                <c:pt idx="1159">
                  <c:v>1.728191946867218</c:v>
                </c:pt>
                <c:pt idx="1160">
                  <c:v>1.730235557468299</c:v>
                </c:pt>
                <c:pt idx="1161">
                  <c:v>1.7322790724577111</c:v>
                </c:pt>
                <c:pt idx="1162">
                  <c:v>1.734322492204172</c:v>
                </c:pt>
                <c:pt idx="1163">
                  <c:v>1.73636581707474</c:v>
                </c:pt>
                <c:pt idx="1164">
                  <c:v>1.7384090474348051</c:v>
                </c:pt>
                <c:pt idx="1165">
                  <c:v>1.740452183648115</c:v>
                </c:pt>
                <c:pt idx="1166">
                  <c:v>1.7424952260767661</c:v>
                </c:pt>
                <c:pt idx="1167">
                  <c:v>1.7445381750812301</c:v>
                </c:pt>
                <c:pt idx="1168">
                  <c:v>1.7465810310203529</c:v>
                </c:pt>
                <c:pt idx="1169">
                  <c:v>1.7486237942513581</c:v>
                </c:pt>
                <c:pt idx="1170">
                  <c:v>1.750666465129874</c:v>
                </c:pt>
                <c:pt idx="1171">
                  <c:v>1.7527090440099089</c:v>
                </c:pt>
                <c:pt idx="1172">
                  <c:v>1.7547515312438979</c:v>
                </c:pt>
                <c:pt idx="1173">
                  <c:v>1.7567939271826949</c:v>
                </c:pt>
                <c:pt idx="1174">
                  <c:v>1.75883623217556</c:v>
                </c:pt>
                <c:pt idx="1175">
                  <c:v>1.760878446570201</c:v>
                </c:pt>
                <c:pt idx="1176">
                  <c:v>1.7629205707127711</c:v>
                </c:pt>
                <c:pt idx="1177">
                  <c:v>1.7649626049478599</c:v>
                </c:pt>
                <c:pt idx="1178">
                  <c:v>1.7670045496185229</c:v>
                </c:pt>
                <c:pt idx="1179">
                  <c:v>1.7690464050662831</c:v>
                </c:pt>
                <c:pt idx="1180">
                  <c:v>1.7710881716311291</c:v>
                </c:pt>
                <c:pt idx="1181">
                  <c:v>1.7731298496515411</c:v>
                </c:pt>
                <c:pt idx="1182">
                  <c:v>1.775171439464486</c:v>
                </c:pt>
                <c:pt idx="1183">
                  <c:v>1.777212941405415</c:v>
                </c:pt>
                <c:pt idx="1184">
                  <c:v>1.779254355808304</c:v>
                </c:pt>
                <c:pt idx="1185">
                  <c:v>1.781295683005633</c:v>
                </c:pt>
                <c:pt idx="1186">
                  <c:v>1.783336923328398</c:v>
                </c:pt>
                <c:pt idx="1187">
                  <c:v>1.785378077106123</c:v>
                </c:pt>
                <c:pt idx="1188">
                  <c:v>1.787419144666873</c:v>
                </c:pt>
                <c:pt idx="1189">
                  <c:v>1.7894601263372629</c:v>
                </c:pt>
                <c:pt idx="1190">
                  <c:v>1.791501022442437</c:v>
                </c:pt>
                <c:pt idx="1191">
                  <c:v>1.7935418333061151</c:v>
                </c:pt>
                <c:pt idx="1192">
                  <c:v>1.7955825592505741</c:v>
                </c:pt>
                <c:pt idx="1193">
                  <c:v>1.7976232005966739</c:v>
                </c:pt>
                <c:pt idx="1194">
                  <c:v>1.799663757663835</c:v>
                </c:pt>
                <c:pt idx="1195">
                  <c:v>1.8017042307700859</c:v>
                </c:pt>
                <c:pt idx="1196">
                  <c:v>1.803744620232032</c:v>
                </c:pt>
                <c:pt idx="1197">
                  <c:v>1.805784926364904</c:v>
                </c:pt>
                <c:pt idx="1198">
                  <c:v>1.8078251494825039</c:v>
                </c:pt>
                <c:pt idx="1199">
                  <c:v>1.8098652898972869</c:v>
                </c:pt>
                <c:pt idx="1200">
                  <c:v>1.8119053479203091</c:v>
                </c:pt>
                <c:pt idx="1201">
                  <c:v>1.8139453238612711</c:v>
                </c:pt>
                <c:pt idx="1202">
                  <c:v>1.815985218028487</c:v>
                </c:pt>
                <c:pt idx="1203">
                  <c:v>1.8180250307289429</c:v>
                </c:pt>
                <c:pt idx="1204">
                  <c:v>1.820064762268264</c:v>
                </c:pt>
                <c:pt idx="1205">
                  <c:v>1.8221044129507209</c:v>
                </c:pt>
                <c:pt idx="1206">
                  <c:v>1.8241439830792621</c:v>
                </c:pt>
                <c:pt idx="1207">
                  <c:v>1.82618347295551</c:v>
                </c:pt>
                <c:pt idx="1208">
                  <c:v>1.8282228828797551</c:v>
                </c:pt>
                <c:pt idx="1209">
                  <c:v>1.830262213150974</c:v>
                </c:pt>
                <c:pt idx="1210">
                  <c:v>1.8323014640668369</c:v>
                </c:pt>
                <c:pt idx="1211">
                  <c:v>1.834340635923716</c:v>
                </c:pt>
                <c:pt idx="1212">
                  <c:v>1.836379729016679</c:v>
                </c:pt>
                <c:pt idx="1213">
                  <c:v>1.838418743639513</c:v>
                </c:pt>
                <c:pt idx="1214">
                  <c:v>1.840457680084713</c:v>
                </c:pt>
                <c:pt idx="1215">
                  <c:v>1.8424965386435059</c:v>
                </c:pt>
                <c:pt idx="1216">
                  <c:v>1.844535319605844</c:v>
                </c:pt>
                <c:pt idx="1217">
                  <c:v>1.846574023260418</c:v>
                </c:pt>
                <c:pt idx="1218">
                  <c:v>1.8486126498946669</c:v>
                </c:pt>
                <c:pt idx="1219">
                  <c:v>1.8506511997947701</c:v>
                </c:pt>
                <c:pt idx="1220">
                  <c:v>1.852689673245665</c:v>
                </c:pt>
                <c:pt idx="1221">
                  <c:v>1.854728070531054</c:v>
                </c:pt>
                <c:pt idx="1222">
                  <c:v>1.8567663919334001</c:v>
                </c:pt>
                <c:pt idx="1223">
                  <c:v>1.8588046377339551</c:v>
                </c:pt>
                <c:pt idx="1224">
                  <c:v>1.8608428082127411</c:v>
                </c:pt>
                <c:pt idx="1225">
                  <c:v>1.862880903648557</c:v>
                </c:pt>
                <c:pt idx="1226">
                  <c:v>1.864918924319013</c:v>
                </c:pt>
                <c:pt idx="1227">
                  <c:v>1.8669568705005151</c:v>
                </c:pt>
                <c:pt idx="1228">
                  <c:v>1.8689947424682549</c:v>
                </c:pt>
                <c:pt idx="1229">
                  <c:v>1.8710325404962509</c:v>
                </c:pt>
                <c:pt idx="1230">
                  <c:v>1.8730702648573481</c:v>
                </c:pt>
                <c:pt idx="1231">
                  <c:v>1.8751079158231829</c:v>
                </c:pt>
                <c:pt idx="1232">
                  <c:v>1.8771454936642511</c:v>
                </c:pt>
                <c:pt idx="1233">
                  <c:v>1.8791829986498561</c:v>
                </c:pt>
                <c:pt idx="1234">
                  <c:v>1.8812204310481691</c:v>
                </c:pt>
                <c:pt idx="1235">
                  <c:v>1.883257791126177</c:v>
                </c:pt>
                <c:pt idx="1236">
                  <c:v>1.88529507914974</c:v>
                </c:pt>
                <c:pt idx="1237">
                  <c:v>1.8873322953835701</c:v>
                </c:pt>
                <c:pt idx="1238">
                  <c:v>1.889369440091232</c:v>
                </c:pt>
                <c:pt idx="1239">
                  <c:v>1.8914065135351741</c:v>
                </c:pt>
                <c:pt idx="1240">
                  <c:v>1.893443515976708</c:v>
                </c:pt>
                <c:pt idx="1241">
                  <c:v>1.895480447676023</c:v>
                </c:pt>
                <c:pt idx="1242">
                  <c:v>1.8975173088922019</c:v>
                </c:pt>
                <c:pt idx="1243">
                  <c:v>1.899554099883213</c:v>
                </c:pt>
                <c:pt idx="1244">
                  <c:v>1.901590820905928</c:v>
                </c:pt>
                <c:pt idx="1245">
                  <c:v>1.9036274722161</c:v>
                </c:pt>
                <c:pt idx="1246">
                  <c:v>1.9056640540684131</c:v>
                </c:pt>
                <c:pt idx="1247">
                  <c:v>1.9077005667164499</c:v>
                </c:pt>
                <c:pt idx="1248">
                  <c:v>1.909737010412714</c:v>
                </c:pt>
                <c:pt idx="1249">
                  <c:v>1.9117733854086261</c:v>
                </c:pt>
                <c:pt idx="1250">
                  <c:v>1.913809691954548</c:v>
                </c:pt>
                <c:pt idx="1251">
                  <c:v>1.9158459302997639</c:v>
                </c:pt>
                <c:pt idx="1252">
                  <c:v>1.917882100692502</c:v>
                </c:pt>
                <c:pt idx="1253">
                  <c:v>1.919918203379928</c:v>
                </c:pt>
                <c:pt idx="1254">
                  <c:v>1.9219542386081609</c:v>
                </c:pt>
                <c:pt idx="1255">
                  <c:v>1.9239902066222749</c:v>
                </c:pt>
                <c:pt idx="1256">
                  <c:v>1.926026107666305</c:v>
                </c:pt>
                <c:pt idx="1257">
                  <c:v>1.9280619419832461</c:v>
                </c:pt>
                <c:pt idx="1258">
                  <c:v>1.930097709815064</c:v>
                </c:pt>
                <c:pt idx="1259">
                  <c:v>1.9321334114027</c:v>
                </c:pt>
                <c:pt idx="1260">
                  <c:v>1.9341690469860691</c:v>
                </c:pt>
                <c:pt idx="1261">
                  <c:v>1.936204616804085</c:v>
                </c:pt>
                <c:pt idx="1262">
                  <c:v>1.9382401210946361</c:v>
                </c:pt>
                <c:pt idx="1263">
                  <c:v>1.94027556009461</c:v>
                </c:pt>
                <c:pt idx="1264">
                  <c:v>1.942310934039893</c:v>
                </c:pt>
                <c:pt idx="1265">
                  <c:v>1.94434624316538</c:v>
                </c:pt>
                <c:pt idx="1266">
                  <c:v>1.9463814877049721</c:v>
                </c:pt>
                <c:pt idx="1267">
                  <c:v>1.948416667891576</c:v>
                </c:pt>
                <c:pt idx="1268">
                  <c:v>1.9504517839571369</c:v>
                </c:pt>
                <c:pt idx="1269">
                  <c:v>1.952486836132598</c:v>
                </c:pt>
                <c:pt idx="1270">
                  <c:v>1.9545218246479501</c:v>
                </c:pt>
                <c:pt idx="1271">
                  <c:v>1.9565567497322069</c:v>
                </c:pt>
                <c:pt idx="1272">
                  <c:v>1.9585916116134241</c:v>
                </c:pt>
                <c:pt idx="1273">
                  <c:v>1.960626410518695</c:v>
                </c:pt>
                <c:pt idx="1274">
                  <c:v>1.9626611466741659</c:v>
                </c:pt>
                <c:pt idx="1275">
                  <c:v>1.964695820305028</c:v>
                </c:pt>
                <c:pt idx="1276">
                  <c:v>1.966730431635527</c:v>
                </c:pt>
                <c:pt idx="1277">
                  <c:v>1.9687649808889831</c:v>
                </c:pt>
                <c:pt idx="1278">
                  <c:v>1.970799468287763</c:v>
                </c:pt>
                <c:pt idx="1279">
                  <c:v>1.9728338940533141</c:v>
                </c:pt>
                <c:pt idx="1280">
                  <c:v>1.974868258406153</c:v>
                </c:pt>
                <c:pt idx="1281">
                  <c:v>1.9769025615658811</c:v>
                </c:pt>
                <c:pt idx="1282">
                  <c:v>1.978936803751169</c:v>
                </c:pt>
                <c:pt idx="1283">
                  <c:v>1.980970985179797</c:v>
                </c:pt>
                <c:pt idx="1284">
                  <c:v>1.983005106068608</c:v>
                </c:pt>
                <c:pt idx="1285">
                  <c:v>1.9850391666335681</c:v>
                </c:pt>
                <c:pt idx="1286">
                  <c:v>1.987073167089727</c:v>
                </c:pt>
                <c:pt idx="1287">
                  <c:v>1.989107107651241</c:v>
                </c:pt>
                <c:pt idx="1288">
                  <c:v>1.991140988531392</c:v>
                </c:pt>
                <c:pt idx="1289">
                  <c:v>1.9931748099425359</c:v>
                </c:pt>
                <c:pt idx="1290">
                  <c:v>1.995208572096193</c:v>
                </c:pt>
                <c:pt idx="1291">
                  <c:v>1.997242275202975</c:v>
                </c:pt>
                <c:pt idx="1292">
                  <c:v>1.9992759194726299</c:v>
                </c:pt>
                <c:pt idx="1293">
                  <c:v>2.0013095051140319</c:v>
                </c:pt>
                <c:pt idx="1294">
                  <c:v>2.0033430323351862</c:v>
                </c:pt>
                <c:pt idx="1295">
                  <c:v>2.0053765013432541</c:v>
                </c:pt>
                <c:pt idx="1296">
                  <c:v>2.0074099123445142</c:v>
                </c:pt>
                <c:pt idx="1297">
                  <c:v>2.0094432655444101</c:v>
                </c:pt>
                <c:pt idx="1298">
                  <c:v>2.011476561147524</c:v>
                </c:pt>
                <c:pt idx="1299">
                  <c:v>2.0135097993576019</c:v>
                </c:pt>
                <c:pt idx="1300">
                  <c:v>2.0155429803775382</c:v>
                </c:pt>
                <c:pt idx="1301">
                  <c:v>2.0175761044094038</c:v>
                </c:pt>
                <c:pt idx="1302">
                  <c:v>2.0196091716544262</c:v>
                </c:pt>
                <c:pt idx="1303">
                  <c:v>2.021642182312998</c:v>
                </c:pt>
                <c:pt idx="1304">
                  <c:v>2.0236751365847061</c:v>
                </c:pt>
                <c:pt idx="1305">
                  <c:v>2.0257080346682881</c:v>
                </c:pt>
                <c:pt idx="1306">
                  <c:v>2.0277408767616931</c:v>
                </c:pt>
                <c:pt idx="1307">
                  <c:v>2.029773663062036</c:v>
                </c:pt>
                <c:pt idx="1308">
                  <c:v>2.0318063937656259</c:v>
                </c:pt>
                <c:pt idx="1309">
                  <c:v>2.0338390690679682</c:v>
                </c:pt>
                <c:pt idx="1310">
                  <c:v>2.035871689163764</c:v>
                </c:pt>
                <c:pt idx="1311">
                  <c:v>2.0379042542469201</c:v>
                </c:pt>
                <c:pt idx="1312">
                  <c:v>2.0399367645105349</c:v>
                </c:pt>
                <c:pt idx="1313">
                  <c:v>2.0419692201469388</c:v>
                </c:pt>
                <c:pt idx="1314">
                  <c:v>2.0440016213476579</c:v>
                </c:pt>
                <c:pt idx="1315">
                  <c:v>2.046033968303429</c:v>
                </c:pt>
                <c:pt idx="1316">
                  <c:v>2.0480662612042231</c:v>
                </c:pt>
                <c:pt idx="1317">
                  <c:v>2.0500985002392338</c:v>
                </c:pt>
                <c:pt idx="1318">
                  <c:v>2.0521306855968739</c:v>
                </c:pt>
                <c:pt idx="1319">
                  <c:v>2.0541628174647899</c:v>
                </c:pt>
                <c:pt idx="1320">
                  <c:v>2.0561948960298682</c:v>
                </c:pt>
                <c:pt idx="1321">
                  <c:v>2.0582269214782221</c:v>
                </c:pt>
                <c:pt idx="1322">
                  <c:v>2.060258893995218</c:v>
                </c:pt>
                <c:pt idx="1323">
                  <c:v>2.0622908137654559</c:v>
                </c:pt>
                <c:pt idx="1324">
                  <c:v>2.064322680972797</c:v>
                </c:pt>
                <c:pt idx="1325">
                  <c:v>2.0663544958003581</c:v>
                </c:pt>
                <c:pt idx="1326">
                  <c:v>2.0683862584304831</c:v>
                </c:pt>
                <c:pt idx="1327">
                  <c:v>2.0704179690448061</c:v>
                </c:pt>
                <c:pt idx="1328">
                  <c:v>2.0724496278242088</c:v>
                </c:pt>
                <c:pt idx="1329">
                  <c:v>2.0744812349488391</c:v>
                </c:pt>
                <c:pt idx="1330">
                  <c:v>2.0765127905981262</c:v>
                </c:pt>
                <c:pt idx="1331">
                  <c:v>2.0785442949507571</c:v>
                </c:pt>
                <c:pt idx="1332">
                  <c:v>2.0805757481847</c:v>
                </c:pt>
                <c:pt idx="1333">
                  <c:v>2.0826071504772128</c:v>
                </c:pt>
                <c:pt idx="1334">
                  <c:v>2.084638502004823</c:v>
                </c:pt>
                <c:pt idx="1335">
                  <c:v>2.0866698029433448</c:v>
                </c:pt>
                <c:pt idx="1336">
                  <c:v>2.08870105346789</c:v>
                </c:pt>
                <c:pt idx="1337">
                  <c:v>2.090732253752861</c:v>
                </c:pt>
                <c:pt idx="1338">
                  <c:v>2.0927634039719538</c:v>
                </c:pt>
                <c:pt idx="1339">
                  <c:v>2.0947945042981599</c:v>
                </c:pt>
                <c:pt idx="1340">
                  <c:v>2.0968255549037891</c:v>
                </c:pt>
                <c:pt idx="1341">
                  <c:v>2.0988565559604391</c:v>
                </c:pt>
                <c:pt idx="1342">
                  <c:v>2.1008875076390261</c:v>
                </c:pt>
                <c:pt idx="1343">
                  <c:v>2.1029184101097771</c:v>
                </c:pt>
                <c:pt idx="1344">
                  <c:v>2.104949263542232</c:v>
                </c:pt>
                <c:pt idx="1345">
                  <c:v>2.1069800681052611</c:v>
                </c:pt>
                <c:pt idx="1346">
                  <c:v>2.1090108239670302</c:v>
                </c:pt>
                <c:pt idx="1347">
                  <c:v>2.1110415312950659</c:v>
                </c:pt>
                <c:pt idx="1348">
                  <c:v>2.113072190256188</c:v>
                </c:pt>
                <c:pt idx="1349">
                  <c:v>2.1151028010165751</c:v>
                </c:pt>
                <c:pt idx="1350">
                  <c:v>2.1171333637417149</c:v>
                </c:pt>
                <c:pt idx="1351">
                  <c:v>2.119163878596459</c:v>
                </c:pt>
                <c:pt idx="1352">
                  <c:v>2.1211943457449771</c:v>
                </c:pt>
                <c:pt idx="1353">
                  <c:v>2.1232247653507952</c:v>
                </c:pt>
                <c:pt idx="1354">
                  <c:v>2.1252551375767821</c:v>
                </c:pt>
                <c:pt idx="1355">
                  <c:v>2.1272854625851449</c:v>
                </c:pt>
                <c:pt idx="1356">
                  <c:v>2.129315740537471</c:v>
                </c:pt>
                <c:pt idx="1357">
                  <c:v>2.131345971594671</c:v>
                </c:pt>
                <c:pt idx="1358">
                  <c:v>2.133376155917035</c:v>
                </c:pt>
                <c:pt idx="1359">
                  <c:v>2.135406293664202</c:v>
                </c:pt>
                <c:pt idx="1360">
                  <c:v>2.1374363849951852</c:v>
                </c:pt>
                <c:pt idx="1361">
                  <c:v>2.139466430068361</c:v>
                </c:pt>
                <c:pt idx="1362">
                  <c:v>2.1414964290414669</c:v>
                </c:pt>
                <c:pt idx="1363">
                  <c:v>2.1435263820716322</c:v>
                </c:pt>
                <c:pt idx="1364">
                  <c:v>2.1455562893153419</c:v>
                </c:pt>
                <c:pt idx="1365">
                  <c:v>2.1475861509284742</c:v>
                </c:pt>
                <c:pt idx="1366">
                  <c:v>2.1496159670662718</c:v>
                </c:pt>
                <c:pt idx="1367">
                  <c:v>2.1516457378833871</c:v>
                </c:pt>
                <c:pt idx="1368">
                  <c:v>2.1536754635338391</c:v>
                </c:pt>
                <c:pt idx="1369">
                  <c:v>2.1557051441710362</c:v>
                </c:pt>
                <c:pt idx="1370">
                  <c:v>2.1577347799477891</c:v>
                </c:pt>
                <c:pt idx="1371">
                  <c:v>2.159764371016299</c:v>
                </c:pt>
                <c:pt idx="1372">
                  <c:v>2.1617939175281742</c:v>
                </c:pt>
                <c:pt idx="1373">
                  <c:v>2.1638234196344031</c:v>
                </c:pt>
                <c:pt idx="1374">
                  <c:v>2.1658528774853898</c:v>
                </c:pt>
                <c:pt idx="1375">
                  <c:v>2.167882291230955</c:v>
                </c:pt>
                <c:pt idx="1376">
                  <c:v>2.1699116610203162</c:v>
                </c:pt>
                <c:pt idx="1377">
                  <c:v>2.1719409870020892</c:v>
                </c:pt>
                <c:pt idx="1378">
                  <c:v>2.1739702693243301</c:v>
                </c:pt>
                <c:pt idx="1379">
                  <c:v>2.1759995081345052</c:v>
                </c:pt>
                <c:pt idx="1380">
                  <c:v>2.1780287035794821</c:v>
                </c:pt>
                <c:pt idx="1381">
                  <c:v>2.1800578558055719</c:v>
                </c:pt>
                <c:pt idx="1382">
                  <c:v>2.1820869649584971</c:v>
                </c:pt>
                <c:pt idx="1383">
                  <c:v>2.1841160311834211</c:v>
                </c:pt>
                <c:pt idx="1384">
                  <c:v>2.1861450546249208</c:v>
                </c:pt>
                <c:pt idx="1385">
                  <c:v>2.1881740354270138</c:v>
                </c:pt>
                <c:pt idx="1386">
                  <c:v>2.1902029737331592</c:v>
                </c:pt>
                <c:pt idx="1387">
                  <c:v>2.1922318696862382</c:v>
                </c:pt>
                <c:pt idx="1388">
                  <c:v>2.1942607234285849</c:v>
                </c:pt>
                <c:pt idx="1389">
                  <c:v>2.1962895351019651</c:v>
                </c:pt>
                <c:pt idx="1390">
                  <c:v>2.1983183048475992</c:v>
                </c:pt>
                <c:pt idx="1391">
                  <c:v>2.2003470328061541</c:v>
                </c:pt>
                <c:pt idx="1392">
                  <c:v>2.2023757191177409</c:v>
                </c:pt>
                <c:pt idx="1393">
                  <c:v>2.2044043639219288</c:v>
                </c:pt>
                <c:pt idx="1394">
                  <c:v>2.2064329673577401</c:v>
                </c:pt>
                <c:pt idx="1395">
                  <c:v>2.2084615295636461</c:v>
                </c:pt>
                <c:pt idx="1396">
                  <c:v>2.2104900506776</c:v>
                </c:pt>
                <c:pt idx="1397">
                  <c:v>2.2125185308369901</c:v>
                </c:pt>
                <c:pt idx="1398">
                  <c:v>2.214546970178688</c:v>
                </c:pt>
                <c:pt idx="1399">
                  <c:v>2.2165753688390319</c:v>
                </c:pt>
                <c:pt idx="1400">
                  <c:v>2.2186037269538059</c:v>
                </c:pt>
                <c:pt idx="1401">
                  <c:v>2.220632044658303</c:v>
                </c:pt>
                <c:pt idx="1402">
                  <c:v>2.2226603220872589</c:v>
                </c:pt>
                <c:pt idx="1403">
                  <c:v>2.2246885593749042</c:v>
                </c:pt>
                <c:pt idx="1404">
                  <c:v>2.2267167566549371</c:v>
                </c:pt>
                <c:pt idx="1405">
                  <c:v>2.2287449140605489</c:v>
                </c:pt>
                <c:pt idx="1406">
                  <c:v>2.2307730317244072</c:v>
                </c:pt>
                <c:pt idx="1407">
                  <c:v>2.2328011097786571</c:v>
                </c:pt>
                <c:pt idx="1408">
                  <c:v>2.2348291483549461</c:v>
                </c:pt>
                <c:pt idx="1409">
                  <c:v>2.236857147584395</c:v>
                </c:pt>
                <c:pt idx="1410">
                  <c:v>2.2388851075976439</c:v>
                </c:pt>
                <c:pt idx="1411">
                  <c:v>2.2409130285248011</c:v>
                </c:pt>
                <c:pt idx="1412">
                  <c:v>2.2429409104954861</c:v>
                </c:pt>
                <c:pt idx="1413">
                  <c:v>2.2449687536388079</c:v>
                </c:pt>
                <c:pt idx="1414">
                  <c:v>2.2469965580833922</c:v>
                </c:pt>
                <c:pt idx="1415">
                  <c:v>2.249024323957348</c:v>
                </c:pt>
                <c:pt idx="1416">
                  <c:v>2.251052051388311</c:v>
                </c:pt>
                <c:pt idx="1417">
                  <c:v>2.2530797405034129</c:v>
                </c:pt>
                <c:pt idx="1418">
                  <c:v>2.2551073914292892</c:v>
                </c:pt>
                <c:pt idx="1419">
                  <c:v>2.257135004292103</c:v>
                </c:pt>
                <c:pt idx="1420">
                  <c:v>2.2591625792175249</c:v>
                </c:pt>
                <c:pt idx="1421">
                  <c:v>2.2611901163307468</c:v>
                </c:pt>
                <c:pt idx="1422">
                  <c:v>2.2632176157564672</c:v>
                </c:pt>
                <c:pt idx="1423">
                  <c:v>2.2652450776189159</c:v>
                </c:pt>
                <c:pt idx="1424">
                  <c:v>2.267272502041831</c:v>
                </c:pt>
                <c:pt idx="1425">
                  <c:v>2.2692998891485141</c:v>
                </c:pt>
                <c:pt idx="1426">
                  <c:v>2.2713272390617472</c:v>
                </c:pt>
                <c:pt idx="1427">
                  <c:v>2.2733545519038638</c:v>
                </c:pt>
                <c:pt idx="1428">
                  <c:v>2.2753818277967319</c:v>
                </c:pt>
                <c:pt idx="1429">
                  <c:v>2.2774090668617459</c:v>
                </c:pt>
                <c:pt idx="1430">
                  <c:v>2.2794362692198349</c:v>
                </c:pt>
                <c:pt idx="1431">
                  <c:v>2.2814634349914749</c:v>
                </c:pt>
                <c:pt idx="1432">
                  <c:v>2.2834905642966619</c:v>
                </c:pt>
                <c:pt idx="1433">
                  <c:v>2.2855176572549611</c:v>
                </c:pt>
                <c:pt idx="1434">
                  <c:v>2.2875447139854508</c:v>
                </c:pt>
                <c:pt idx="1435">
                  <c:v>2.289571734606779</c:v>
                </c:pt>
                <c:pt idx="1436">
                  <c:v>2.2915987192371299</c:v>
                </c:pt>
                <c:pt idx="1437">
                  <c:v>2.2936256679942399</c:v>
                </c:pt>
                <c:pt idx="1438">
                  <c:v>2.2956525809953998</c:v>
                </c:pt>
                <c:pt idx="1439">
                  <c:v>2.2976794583574458</c:v>
                </c:pt>
                <c:pt idx="1440">
                  <c:v>2.2997063001967719</c:v>
                </c:pt>
                <c:pt idx="1441">
                  <c:v>2.3017331066293329</c:v>
                </c:pt>
                <c:pt idx="1442">
                  <c:v>2.303759877770641</c:v>
                </c:pt>
                <c:pt idx="1443">
                  <c:v>2.3057866137357741</c:v>
                </c:pt>
                <c:pt idx="1444">
                  <c:v>2.3078133146393629</c:v>
                </c:pt>
                <c:pt idx="1445">
                  <c:v>2.3098399805956129</c:v>
                </c:pt>
                <c:pt idx="1446">
                  <c:v>2.3118666117182891</c:v>
                </c:pt>
                <c:pt idx="1447">
                  <c:v>2.3138932081207328</c:v>
                </c:pt>
                <c:pt idx="1448">
                  <c:v>2.3159197699158418</c:v>
                </c:pt>
                <c:pt idx="1449">
                  <c:v>2.317946297216102</c:v>
                </c:pt>
                <c:pt idx="1450">
                  <c:v>2.3199727901335709</c:v>
                </c:pt>
                <c:pt idx="1451">
                  <c:v>2.3219992487798828</c:v>
                </c:pt>
                <c:pt idx="1452">
                  <c:v>2.3240256732662319</c:v>
                </c:pt>
                <c:pt idx="1453">
                  <c:v>2.326052063703413</c:v>
                </c:pt>
                <c:pt idx="1454">
                  <c:v>2.3280784202017961</c:v>
                </c:pt>
                <c:pt idx="1455">
                  <c:v>2.3301047428713382</c:v>
                </c:pt>
                <c:pt idx="1456">
                  <c:v>2.3321310318215671</c:v>
                </c:pt>
                <c:pt idx="1457">
                  <c:v>2.334157287161613</c:v>
                </c:pt>
                <c:pt idx="1458">
                  <c:v>2.3361835090001941</c:v>
                </c:pt>
                <c:pt idx="1459">
                  <c:v>2.3382096974456079</c:v>
                </c:pt>
                <c:pt idx="1460">
                  <c:v>2.340235852605753</c:v>
                </c:pt>
                <c:pt idx="1461">
                  <c:v>2.3422619745881228</c:v>
                </c:pt>
                <c:pt idx="1462">
                  <c:v>2.3442880634997998</c:v>
                </c:pt>
                <c:pt idx="1463">
                  <c:v>2.346314119447475</c:v>
                </c:pt>
                <c:pt idx="1464">
                  <c:v>2.3483401425374222</c:v>
                </c:pt>
                <c:pt idx="1465">
                  <c:v>2.3503661328755352</c:v>
                </c:pt>
                <c:pt idx="1466">
                  <c:v>2.3523920905672941</c:v>
                </c:pt>
                <c:pt idx="1467">
                  <c:v>2.3544180157177892</c:v>
                </c:pt>
                <c:pt idx="1468">
                  <c:v>2.3564439084317268</c:v>
                </c:pt>
                <c:pt idx="1469">
                  <c:v>2.3584697688134062</c:v>
                </c:pt>
                <c:pt idx="1470">
                  <c:v>2.3604955969667381</c:v>
                </c:pt>
                <c:pt idx="1471">
                  <c:v>2.3625213929952591</c:v>
                </c:pt>
                <c:pt idx="1472">
                  <c:v>2.3645471570021011</c:v>
                </c:pt>
                <c:pt idx="1473">
                  <c:v>2.366572889090016</c:v>
                </c:pt>
                <c:pt idx="1474">
                  <c:v>2.368598589361377</c:v>
                </c:pt>
                <c:pt idx="1475">
                  <c:v>2.370624257918172</c:v>
                </c:pt>
                <c:pt idx="1476">
                  <c:v>2.372649894862001</c:v>
                </c:pt>
                <c:pt idx="1477">
                  <c:v>2.374675500294102</c:v>
                </c:pt>
                <c:pt idx="1478">
                  <c:v>2.3767010743153172</c:v>
                </c:pt>
                <c:pt idx="1479">
                  <c:v>2.378726617026123</c:v>
                </c:pt>
                <c:pt idx="1480">
                  <c:v>2.3807521285266189</c:v>
                </c:pt>
                <c:pt idx="1481">
                  <c:v>2.382777608916538</c:v>
                </c:pt>
                <c:pt idx="1482">
                  <c:v>2.3848030582952271</c:v>
                </c:pt>
                <c:pt idx="1483">
                  <c:v>2.3868284767616839</c:v>
                </c:pt>
                <c:pt idx="1484">
                  <c:v>2.3888538644145219</c:v>
                </c:pt>
                <c:pt idx="1485">
                  <c:v>2.3908792213519958</c:v>
                </c:pt>
                <c:pt idx="1486">
                  <c:v>2.392904547671991</c:v>
                </c:pt>
                <c:pt idx="1487">
                  <c:v>2.3949298434720419</c:v>
                </c:pt>
                <c:pt idx="1488">
                  <c:v>2.3969551088493048</c:v>
                </c:pt>
                <c:pt idx="1489">
                  <c:v>2.398980343900583</c:v>
                </c:pt>
                <c:pt idx="1490">
                  <c:v>2.4010055487223272</c:v>
                </c:pt>
                <c:pt idx="1491">
                  <c:v>2.4030307234106201</c:v>
                </c:pt>
                <c:pt idx="1492">
                  <c:v>2.4050558680611949</c:v>
                </c:pt>
                <c:pt idx="1493">
                  <c:v>2.4070809827694331</c:v>
                </c:pt>
                <c:pt idx="1494">
                  <c:v>2.4091060676303591</c:v>
                </c:pt>
                <c:pt idx="1495">
                  <c:v>2.4111311227386469</c:v>
                </c:pt>
                <c:pt idx="1496">
                  <c:v>2.413156148188627</c:v>
                </c:pt>
                <c:pt idx="1497">
                  <c:v>2.4151811440742672</c:v>
                </c:pt>
                <c:pt idx="1498">
                  <c:v>2.4172061104892082</c:v>
                </c:pt>
                <c:pt idx="1499">
                  <c:v>2.41923104752673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F1-41DB-9AAD-D9EB9409B10F}"/>
            </c:ext>
          </c:extLst>
        </c:ser>
        <c:ser>
          <c:idx val="3"/>
          <c:order val="3"/>
          <c:tx>
            <c:strRef>
              <c:f>IRR!$E$1</c:f>
              <c:strCache>
                <c:ptCount val="1"/>
                <c:pt idx="0">
                  <c:v>Chris-Hani - UAV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IRR!$A$2:$A$1501</c:f>
              <c:numCache>
                <c:formatCode>General</c:formatCode>
                <c:ptCount val="1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</c:numCache>
            </c:numRef>
          </c:cat>
          <c:val>
            <c:numRef>
              <c:f>IRR!$E$2:$E$1501</c:f>
              <c:numCache>
                <c:formatCode>General</c:formatCode>
                <c:ptCount val="1500"/>
                <c:pt idx="296">
                  <c:v>-0.70104879080321758</c:v>
                </c:pt>
                <c:pt idx="297">
                  <c:v>-0.64573898364122218</c:v>
                </c:pt>
                <c:pt idx="298">
                  <c:v>-0.60976398633546891</c:v>
                </c:pt>
                <c:pt idx="299">
                  <c:v>-0.58211413518697053</c:v>
                </c:pt>
                <c:pt idx="300">
                  <c:v>-0.55924904963711342</c:v>
                </c:pt>
                <c:pt idx="301">
                  <c:v>-0.53953734071527115</c:v>
                </c:pt>
                <c:pt idx="302">
                  <c:v>-0.52208055853673685</c:v>
                </c:pt>
                <c:pt idx="303">
                  <c:v>-0.5063266427583859</c:v>
                </c:pt>
                <c:pt idx="304">
                  <c:v>-0.4919100310803235</c:v>
                </c:pt>
                <c:pt idx="305">
                  <c:v>-0.47857508199851467</c:v>
                </c:pt>
                <c:pt idx="306">
                  <c:v>-0.46613541943652331</c:v>
                </c:pt>
                <c:pt idx="307">
                  <c:v>-0.45445062343328302</c:v>
                </c:pt>
                <c:pt idx="308">
                  <c:v>-0.44341204243049309</c:v>
                </c:pt>
                <c:pt idx="309">
                  <c:v>-0.43293373349307918</c:v>
                </c:pt>
                <c:pt idx="310">
                  <c:v>-0.42294644484478677</c:v>
                </c:pt>
                <c:pt idx="311">
                  <c:v>-0.41339348536769982</c:v>
                </c:pt>
                <c:pt idx="312">
                  <c:v>-0.40422780898443478</c:v>
                </c:pt>
                <c:pt idx="313">
                  <c:v>-0.39540990651167851</c:v>
                </c:pt>
                <c:pt idx="314">
                  <c:v>-0.3869062491485743</c:v>
                </c:pt>
                <c:pt idx="315">
                  <c:v>-0.3786881179634316</c:v>
                </c:pt>
                <c:pt idx="316">
                  <c:v>-0.37073070923657703</c:v>
                </c:pt>
                <c:pt idx="317">
                  <c:v>-0.36301244067131111</c:v>
                </c:pt>
                <c:pt idx="318">
                  <c:v>-0.35551440633688469</c:v>
                </c:pt>
                <c:pt idx="319">
                  <c:v>-0.3482199434083787</c:v>
                </c:pt>
                <c:pt idx="320">
                  <c:v>-0.34111428409095718</c:v>
                </c:pt>
                <c:pt idx="321">
                  <c:v>-0.33418427325762468</c:v>
                </c:pt>
                <c:pt idx="322">
                  <c:v>-0.32741813735483338</c:v>
                </c:pt>
                <c:pt idx="323">
                  <c:v>-0.32080529372113797</c:v>
                </c:pt>
                <c:pt idx="324">
                  <c:v>-0.31433619206643792</c:v>
                </c:pt>
                <c:pt idx="325">
                  <c:v>-0.30800218176991379</c:v>
                </c:pt>
                <c:pt idx="326">
                  <c:v>-0.30179540007428368</c:v>
                </c:pt>
                <c:pt idx="327">
                  <c:v>-0.29570867732038908</c:v>
                </c:pt>
                <c:pt idx="328">
                  <c:v>-0.2897354561755292</c:v>
                </c:pt>
                <c:pt idx="329">
                  <c:v>-0.28386972242912878</c:v>
                </c:pt>
                <c:pt idx="330">
                  <c:v>-0.27810594540880901</c:v>
                </c:pt>
                <c:pt idx="331">
                  <c:v>-0.27243902644371171</c:v>
                </c:pt>
                <c:pt idx="332">
                  <c:v>-0.2668642540955749</c:v>
                </c:pt>
                <c:pt idx="333">
                  <c:v>-0.26137726511048892</c:v>
                </c:pt>
                <c:pt idx="334">
                  <c:v>-0.25597401022944888</c:v>
                </c:pt>
                <c:pt idx="335">
                  <c:v>-0.25065072414440093</c:v>
                </c:pt>
                <c:pt idx="336">
                  <c:v>-0.24540389900633561</c:v>
                </c:pt>
                <c:pt idx="337">
                  <c:v>-0.24023026098932321</c:v>
                </c:pt>
                <c:pt idx="338">
                  <c:v>-0.23512674949378351</c:v>
                </c:pt>
                <c:pt idx="339">
                  <c:v>-0.2300904986374718</c:v>
                </c:pt>
                <c:pt idx="340">
                  <c:v>-0.22511882073636011</c:v>
                </c:pt>
                <c:pt idx="341">
                  <c:v>-0.22020919152213009</c:v>
                </c:pt>
                <c:pt idx="342">
                  <c:v>-0.2153592368800035</c:v>
                </c:pt>
                <c:pt idx="343">
                  <c:v>-0.21056672092160861</c:v>
                </c:pt>
                <c:pt idx="344">
                  <c:v>-0.20582953523352221</c:v>
                </c:pt>
                <c:pt idx="345">
                  <c:v>-0.20114568916403211</c:v>
                </c:pt>
                <c:pt idx="346">
                  <c:v>-0.19651330102913989</c:v>
                </c:pt>
                <c:pt idx="347">
                  <c:v>-0.1919305901345256</c:v>
                </c:pt>
                <c:pt idx="348">
                  <c:v>-0.18739586952355949</c:v>
                </c:pt>
                <c:pt idx="349">
                  <c:v>-0.182907539372855</c:v>
                </c:pt>
                <c:pt idx="350">
                  <c:v>-0.17846408096664829</c:v>
                </c:pt>
                <c:pt idx="351">
                  <c:v>-0.1740640511896899</c:v>
                </c:pt>
                <c:pt idx="352">
                  <c:v>-0.16970607748557631</c:v>
                </c:pt>
                <c:pt idx="353">
                  <c:v>-0.1653888532337309</c:v>
                </c:pt>
                <c:pt idx="354">
                  <c:v>-0.1611111335036606</c:v>
                </c:pt>
                <c:pt idx="355">
                  <c:v>-0.156871731149829</c:v>
                </c:pt>
                <c:pt idx="356">
                  <c:v>-0.15266951321461791</c:v>
                </c:pt>
                <c:pt idx="357">
                  <c:v>-0.14850339761041809</c:v>
                </c:pt>
                <c:pt idx="358">
                  <c:v>-0.1443723500550482</c:v>
                </c:pt>
                <c:pt idx="359">
                  <c:v>-0.1402753812374411</c:v>
                </c:pt>
                <c:pt idx="360">
                  <c:v>-0.13621154419299011</c:v>
                </c:pt>
                <c:pt idx="361">
                  <c:v>-0.13217993187004259</c:v>
                </c:pt>
                <c:pt idx="362">
                  <c:v>-0.12817967487095669</c:v>
                </c:pt>
                <c:pt idx="363">
                  <c:v>-0.12420993935277</c:v>
                </c:pt>
                <c:pt idx="364">
                  <c:v>-0.12026992507403619</c:v>
                </c:pt>
                <c:pt idx="365">
                  <c:v>-0.1163588635756686</c:v>
                </c:pt>
                <c:pt idx="366">
                  <c:v>-0.11247601648483289</c:v>
                </c:pt>
                <c:pt idx="367">
                  <c:v>-0.1086206739319394</c:v>
                </c:pt>
                <c:pt idx="368">
                  <c:v>-0.10479215307173299</c:v>
                </c:pt>
                <c:pt idx="369">
                  <c:v>-0.1009897967003021</c:v>
                </c:pt>
                <c:pt idx="370">
                  <c:v>-9.721297196058265E-2</c:v>
                </c:pt>
                <c:pt idx="371">
                  <c:v>-9.3461069129579633E-2</c:v>
                </c:pt>
                <c:pt idx="372">
                  <c:v>-8.9733500481147921E-2</c:v>
                </c:pt>
                <c:pt idx="373">
                  <c:v>-8.6029699218708955E-2</c:v>
                </c:pt>
                <c:pt idx="374">
                  <c:v>-8.2349118472751726E-2</c:v>
                </c:pt>
                <c:pt idx="375">
                  <c:v>-7.8691230358426956E-2</c:v>
                </c:pt>
                <c:pt idx="376">
                  <c:v>-7.5055525088914887E-2</c:v>
                </c:pt>
                <c:pt idx="377">
                  <c:v>-7.1441510140633491E-2</c:v>
                </c:pt>
                <c:pt idx="378">
                  <c:v>-6.7848709466647228E-2</c:v>
                </c:pt>
                <c:pt idx="379">
                  <c:v>-6.4276662754953473E-2</c:v>
                </c:pt>
                <c:pt idx="380">
                  <c:v>-6.0724924728587149E-2</c:v>
                </c:pt>
                <c:pt idx="381">
                  <c:v>-5.7193064484705181E-2</c:v>
                </c:pt>
                <c:pt idx="382">
                  <c:v>-5.3680664870078283E-2</c:v>
                </c:pt>
                <c:pt idx="383">
                  <c:v>-5.01873218905593E-2</c:v>
                </c:pt>
                <c:pt idx="384">
                  <c:v>-4.6712644152345661E-2</c:v>
                </c:pt>
                <c:pt idx="385">
                  <c:v>-4.3256252332957268E-2</c:v>
                </c:pt>
                <c:pt idx="386">
                  <c:v>-3.9817778680061089E-2</c:v>
                </c:pt>
                <c:pt idx="387">
                  <c:v>-3.6396866536368977E-2</c:v>
                </c:pt>
                <c:pt idx="388">
                  <c:v>-3.2993169888997483E-2</c:v>
                </c:pt>
                <c:pt idx="389">
                  <c:v>-2.960635294177039E-2</c:v>
                </c:pt>
                <c:pt idx="390">
                  <c:v>-2.6236089709070539E-2</c:v>
                </c:pt>
                <c:pt idx="391">
                  <c:v>-2.2882063629940271E-2</c:v>
                </c:pt>
                <c:pt idx="392">
                  <c:v>-1.9543967201213649E-2</c:v>
                </c:pt>
                <c:pt idx="393">
                  <c:v>-1.6221501628566389E-2</c:v>
                </c:pt>
                <c:pt idx="394">
                  <c:v>-1.291437649442251E-2</c:v>
                </c:pt>
                <c:pt idx="395">
                  <c:v>-9.6223094417527966E-3</c:v>
                </c:pt>
                <c:pt idx="396">
                  <c:v>-6.34502587284691E-3</c:v>
                </c:pt>
                <c:pt idx="397">
                  <c:v>-3.082258662208015E-3</c:v>
                </c:pt>
                <c:pt idx="398">
                  <c:v>1.6625211722187669E-4</c:v>
                </c:pt>
                <c:pt idx="399">
                  <c:v>3.400759455243652E-3</c:v>
                </c:pt>
                <c:pt idx="400">
                  <c:v>6.6215096536939022E-3</c:v>
                </c:pt>
                <c:pt idx="401">
                  <c:v>9.8287425644936199E-3</c:v>
                </c:pt>
                <c:pt idx="402">
                  <c:v>1.302269181705484E-2</c:v>
                </c:pt>
                <c:pt idx="403">
                  <c:v>1.620358503562969E-2</c:v>
                </c:pt>
                <c:pt idx="404">
                  <c:v>1.9371644047121661E-2</c:v>
                </c:pt>
                <c:pt idx="405">
                  <c:v>2.252708507987267E-2</c:v>
                </c:pt>
                <c:pt idx="406">
                  <c:v>2.567011895388505E-2</c:v>
                </c:pt>
                <c:pt idx="407">
                  <c:v>2.8800951262932809E-2</c:v>
                </c:pt>
                <c:pt idx="408">
                  <c:v>3.1919782548969662E-2</c:v>
                </c:pt>
                <c:pt idx="409">
                  <c:v>3.5026808469226012E-2</c:v>
                </c:pt>
                <c:pt idx="410">
                  <c:v>3.8122219956364001E-2</c:v>
                </c:pt>
                <c:pt idx="411">
                  <c:v>4.1206203372040173E-2</c:v>
                </c:pt>
                <c:pt idx="412">
                  <c:v>4.4278940654191468E-2</c:v>
                </c:pt>
                <c:pt idx="413">
                  <c:v>4.7340609458367038E-2</c:v>
                </c:pt>
                <c:pt idx="414">
                  <c:v>5.0391383293378889E-2</c:v>
                </c:pt>
                <c:pt idx="415">
                  <c:v>5.3431431651559842E-2</c:v>
                </c:pt>
                <c:pt idx="416">
                  <c:v>5.6460920133878378E-2</c:v>
                </c:pt>
                <c:pt idx="417">
                  <c:v>5.9480010570154951E-2</c:v>
                </c:pt>
                <c:pt idx="418">
                  <c:v>6.2488861134612612E-2</c:v>
                </c:pt>
                <c:pt idx="419">
                  <c:v>6.5487626456977255E-2</c:v>
                </c:pt>
                <c:pt idx="420">
                  <c:v>6.847645772933264E-2</c:v>
                </c:pt>
                <c:pt idx="421">
                  <c:v>7.1455502808932536E-2</c:v>
                </c:pt>
                <c:pt idx="422">
                  <c:v>7.4424906317140493E-2</c:v>
                </c:pt>
                <c:pt idx="423">
                  <c:v>7.7384809734683868E-2</c:v>
                </c:pt>
                <c:pt idx="424">
                  <c:v>8.0335351493383111E-2</c:v>
                </c:pt>
                <c:pt idx="425">
                  <c:v>8.3276667064510868E-2</c:v>
                </c:pt>
                <c:pt idx="426">
                  <c:v>8.6208889043935644E-2</c:v>
                </c:pt>
                <c:pt idx="427">
                  <c:v>8.9132147234181502E-2</c:v>
                </c:pt>
                <c:pt idx="428">
                  <c:v>9.2046568723548994E-2</c:v>
                </c:pt>
                <c:pt idx="429">
                  <c:v>9.4952277962413234E-2</c:v>
                </c:pt>
                <c:pt idx="430">
                  <c:v>9.784939683683036E-2</c:v>
                </c:pt>
                <c:pt idx="431">
                  <c:v>0.1007380447395549</c:v>
                </c:pt>
                <c:pt idx="432">
                  <c:v>0.1036183386385905</c:v>
                </c:pt>
                <c:pt idx="433">
                  <c:v>0.10649039314336629</c:v>
                </c:pt>
                <c:pt idx="434">
                  <c:v>0.1093543205686434</c:v>
                </c:pt>
                <c:pt idx="435">
                  <c:v>0.1122102309962438</c:v>
                </c:pt>
                <c:pt idx="436">
                  <c:v>0.1150582323346889</c:v>
                </c:pt>
                <c:pt idx="437">
                  <c:v>0.1178984303768387</c:v>
                </c:pt>
                <c:pt idx="438">
                  <c:v>0.1207309288556042</c:v>
                </c:pt>
                <c:pt idx="439">
                  <c:v>0.1235558294978147</c:v>
                </c:pt>
                <c:pt idx="440">
                  <c:v>0.12637323207631959</c:v>
                </c:pt>
                <c:pt idx="441">
                  <c:v>0.1291832344603763</c:v>
                </c:pt>
                <c:pt idx="442">
                  <c:v>0.13198593266441569</c:v>
                </c:pt>
                <c:pt idx="443">
                  <c:v>0.1347814208952276</c:v>
                </c:pt>
                <c:pt idx="444">
                  <c:v>0.1375697915976424</c:v>
                </c:pt>
                <c:pt idx="445">
                  <c:v>0.14035113549875369</c:v>
                </c:pt>
                <c:pt idx="446">
                  <c:v>0.14312554165075131</c:v>
                </c:pt>
                <c:pt idx="447">
                  <c:v>0.145893097472406</c:v>
                </c:pt>
                <c:pt idx="448">
                  <c:v>0.14865388878926211</c:v>
                </c:pt>
                <c:pt idx="449">
                  <c:v>0.15140799987258879</c:v>
                </c:pt>
                <c:pt idx="450">
                  <c:v>0.15415551347713111</c:v>
                </c:pt>
                <c:pt idx="451">
                  <c:v>0.1568965108777034</c:v>
                </c:pt>
                <c:pt idx="452">
                  <c:v>0.1596310719046812</c:v>
                </c:pt>
                <c:pt idx="453">
                  <c:v>0.1623592749784124</c:v>
                </c:pt>
                <c:pt idx="454">
                  <c:v>0.16508119714260269</c:v>
                </c:pt>
                <c:pt idx="455">
                  <c:v>0.16779691409670661</c:v>
                </c:pt>
                <c:pt idx="456">
                  <c:v>0.17050650022735289</c:v>
                </c:pt>
                <c:pt idx="457">
                  <c:v>0.17321002863885629</c:v>
                </c:pt>
                <c:pt idx="458">
                  <c:v>0.17590757118282679</c:v>
                </c:pt>
                <c:pt idx="459">
                  <c:v>0.1785991984869226</c:v>
                </c:pt>
                <c:pt idx="460">
                  <c:v>0.1812849799827769</c:v>
                </c:pt>
                <c:pt idx="461">
                  <c:v>0.18396498393311339</c:v>
                </c:pt>
                <c:pt idx="462">
                  <c:v>0.18663927745809811</c:v>
                </c:pt>
                <c:pt idx="463">
                  <c:v>0.18930792656093631</c:v>
                </c:pt>
                <c:pt idx="464">
                  <c:v>0.19197099615275001</c:v>
                </c:pt>
                <c:pt idx="465">
                  <c:v>0.1946285500767615</c:v>
                </c:pt>
                <c:pt idx="466">
                  <c:v>0.19728065113179791</c:v>
                </c:pt>
                <c:pt idx="467">
                  <c:v>0.19992736109514639</c:v>
                </c:pt>
                <c:pt idx="468">
                  <c:v>0.2025687407447829</c:v>
                </c:pt>
                <c:pt idx="469">
                  <c:v>0.20520484988098661</c:v>
                </c:pt>
                <c:pt idx="470">
                  <c:v>0.2078357473473724</c:v>
                </c:pt>
                <c:pt idx="471">
                  <c:v>0.21046149105134779</c:v>
                </c:pt>
                <c:pt idx="472">
                  <c:v>0.2130821379840242</c:v>
                </c:pt>
                <c:pt idx="473">
                  <c:v>0.21569774423959381</c:v>
                </c:pt>
                <c:pt idx="474">
                  <c:v>0.21830836503418549</c:v>
                </c:pt>
                <c:pt idx="475">
                  <c:v>0.2209140547242332</c:v>
                </c:pt>
                <c:pt idx="476">
                  <c:v>0.2235148668243512</c:v>
                </c:pt>
                <c:pt idx="477">
                  <c:v>0.22611085402474271</c:v>
                </c:pt>
                <c:pt idx="478">
                  <c:v>0.2287020682081613</c:v>
                </c:pt>
                <c:pt idx="479">
                  <c:v>0.2312885604664254</c:v>
                </c:pt>
                <c:pt idx="480">
                  <c:v>0.23387038111651531</c:v>
                </c:pt>
                <c:pt idx="481">
                  <c:v>0.23644757971624999</c:v>
                </c:pt>
                <c:pt idx="482">
                  <c:v>0.2390202050795722</c:v>
                </c:pt>
                <c:pt idx="483">
                  <c:v>0.24158830529144179</c:v>
                </c:pt>
                <c:pt idx="484">
                  <c:v>0.24415192772235411</c:v>
                </c:pt>
                <c:pt idx="485">
                  <c:v>0.24671111904249729</c:v>
                </c:pt>
                <c:pt idx="486">
                  <c:v>0.24926592523555341</c:v>
                </c:pt>
                <c:pt idx="487">
                  <c:v>0.25181639161215991</c:v>
                </c:pt>
                <c:pt idx="488">
                  <c:v>0.25436256282303299</c:v>
                </c:pt>
                <c:pt idx="489">
                  <c:v>0.25690448287178153</c:v>
                </c:pt>
                <c:pt idx="490">
                  <c:v>0.25944219512739258</c:v>
                </c:pt>
                <c:pt idx="491">
                  <c:v>0.26197574233642551</c:v>
                </c:pt>
                <c:pt idx="492">
                  <c:v>0.2645051666349052</c:v>
                </c:pt>
                <c:pt idx="493">
                  <c:v>0.26703050955993007</c:v>
                </c:pt>
                <c:pt idx="494">
                  <c:v>0.26955181206100742</c:v>
                </c:pt>
                <c:pt idx="495">
                  <c:v>0.2720691145111076</c:v>
                </c:pt>
                <c:pt idx="496">
                  <c:v>0.27458245671747222</c:v>
                </c:pt>
                <c:pt idx="497">
                  <c:v>0.27709187793215317</c:v>
                </c:pt>
                <c:pt idx="498">
                  <c:v>0.27959741686231099</c:v>
                </c:pt>
                <c:pt idx="499">
                  <c:v>0.28209911168027141</c:v>
                </c:pt>
                <c:pt idx="500">
                  <c:v>0.28459700003335769</c:v>
                </c:pt>
                <c:pt idx="501">
                  <c:v>0.28709111905347001</c:v>
                </c:pt>
                <c:pt idx="502">
                  <c:v>0.28958150536648319</c:v>
                </c:pt>
                <c:pt idx="503">
                  <c:v>0.29206819510138748</c:v>
                </c:pt>
                <c:pt idx="504">
                  <c:v>0.2945512238992547</c:v>
                </c:pt>
                <c:pt idx="505">
                  <c:v>0.29703062692198651</c:v>
                </c:pt>
                <c:pt idx="506">
                  <c:v>0.29950643886086081</c:v>
                </c:pt>
                <c:pt idx="507">
                  <c:v>0.30197869394489901</c:v>
                </c:pt>
                <c:pt idx="508">
                  <c:v>0.30444742594903512</c:v>
                </c:pt>
                <c:pt idx="509">
                  <c:v>0.30691266820210911</c:v>
                </c:pt>
                <c:pt idx="510">
                  <c:v>0.30937445359468502</c:v>
                </c:pt>
                <c:pt idx="511">
                  <c:v>0.31183281458668621</c:v>
                </c:pt>
                <c:pt idx="512">
                  <c:v>0.31428778321487999</c:v>
                </c:pt>
                <c:pt idx="513">
                  <c:v>0.3167393911001799</c:v>
                </c:pt>
                <c:pt idx="514">
                  <c:v>0.31918766945480698</c:v>
                </c:pt>
                <c:pt idx="515">
                  <c:v>0.32163264908928291</c:v>
                </c:pt>
                <c:pt idx="516">
                  <c:v>0.32407436041927989</c:v>
                </c:pt>
                <c:pt idx="517">
                  <c:v>0.3265128334723213</c:v>
                </c:pt>
                <c:pt idx="518">
                  <c:v>0.32894809789433821</c:v>
                </c:pt>
                <c:pt idx="519">
                  <c:v>0.33138018295608812</c:v>
                </c:pt>
                <c:pt idx="520">
                  <c:v>0.33380911755943998</c:v>
                </c:pt>
                <c:pt idx="521">
                  <c:v>0.33623493024352208</c:v>
                </c:pt>
                <c:pt idx="522">
                  <c:v>0.33865764919074359</c:v>
                </c:pt>
                <c:pt idx="523">
                  <c:v>0.34107730223269428</c:v>
                </c:pt>
                <c:pt idx="524">
                  <c:v>0.34349391685590991</c:v>
                </c:pt>
                <c:pt idx="525">
                  <c:v>0.34590752020753629</c:v>
                </c:pt>
                <c:pt idx="526">
                  <c:v>0.34831813910085901</c:v>
                </c:pt>
                <c:pt idx="527">
                  <c:v>0.35072580002072917</c:v>
                </c:pt>
                <c:pt idx="528">
                  <c:v>0.35313052912887782</c:v>
                </c:pt>
                <c:pt idx="529">
                  <c:v>0.35553235226912089</c:v>
                </c:pt>
                <c:pt idx="530">
                  <c:v>0.35793129497245851</c:v>
                </c:pt>
                <c:pt idx="531">
                  <c:v>0.36032738246207008</c:v>
                </c:pt>
                <c:pt idx="532">
                  <c:v>0.36272063965821322</c:v>
                </c:pt>
                <c:pt idx="533">
                  <c:v>0.3651110911830231</c:v>
                </c:pt>
                <c:pt idx="534">
                  <c:v>0.3674987613652132</c:v>
                </c:pt>
                <c:pt idx="535">
                  <c:v>0.36988367424468399</c:v>
                </c:pt>
                <c:pt idx="536">
                  <c:v>0.37226585357704761</c:v>
                </c:pt>
                <c:pt idx="537">
                  <c:v>0.3746453228380513</c:v>
                </c:pt>
                <c:pt idx="538">
                  <c:v>0.3770221052279259</c:v>
                </c:pt>
                <c:pt idx="539">
                  <c:v>0.37939622367564191</c:v>
                </c:pt>
                <c:pt idx="540">
                  <c:v>0.38176770084308492</c:v>
                </c:pt>
                <c:pt idx="541">
                  <c:v>0.38413655912915301</c:v>
                </c:pt>
                <c:pt idx="542">
                  <c:v>0.38650282067377129</c:v>
                </c:pt>
                <c:pt idx="543">
                  <c:v>0.38886650736183181</c:v>
                </c:pt>
                <c:pt idx="544">
                  <c:v>0.39122764082705652</c:v>
                </c:pt>
                <c:pt idx="545">
                  <c:v>0.39358624245579082</c:v>
                </c:pt>
                <c:pt idx="546">
                  <c:v>0.39594233339071788</c:v>
                </c:pt>
                <c:pt idx="547">
                  <c:v>0.39829593453451212</c:v>
                </c:pt>
                <c:pt idx="548">
                  <c:v>0.40064706655341448</c:v>
                </c:pt>
                <c:pt idx="549">
                  <c:v>0.40299574988074588</c:v>
                </c:pt>
                <c:pt idx="550">
                  <c:v>0.40534200472035908</c:v>
                </c:pt>
                <c:pt idx="551">
                  <c:v>0.40768585105001498</c:v>
                </c:pt>
                <c:pt idx="552">
                  <c:v>0.41002730862470971</c:v>
                </c:pt>
                <c:pt idx="553">
                  <c:v>0.4123663969799285</c:v>
                </c:pt>
                <c:pt idx="554">
                  <c:v>0.41470313543484982</c:v>
                </c:pt>
                <c:pt idx="555">
                  <c:v>0.41703754309548341</c:v>
                </c:pt>
                <c:pt idx="556">
                  <c:v>0.41936963885775369</c:v>
                </c:pt>
                <c:pt idx="557">
                  <c:v>0.42169944141053312</c:v>
                </c:pt>
                <c:pt idx="558">
                  <c:v>0.42402696923860489</c:v>
                </c:pt>
                <c:pt idx="559">
                  <c:v>0.42635224062559202</c:v>
                </c:pt>
                <c:pt idx="560">
                  <c:v>0.4286752736568209</c:v>
                </c:pt>
                <c:pt idx="561">
                  <c:v>0.43099608622213448</c:v>
                </c:pt>
                <c:pt idx="562">
                  <c:v>0.43331469601866218</c:v>
                </c:pt>
                <c:pt idx="563">
                  <c:v>0.43563112055353259</c:v>
                </c:pt>
                <c:pt idx="564">
                  <c:v>0.43794537714654758</c:v>
                </c:pt>
                <c:pt idx="565">
                  <c:v>0.44025748293279521</c:v>
                </c:pt>
                <c:pt idx="566">
                  <c:v>0.44256745486523358</c:v>
                </c:pt>
                <c:pt idx="567">
                  <c:v>0.44487530971721467</c:v>
                </c:pt>
                <c:pt idx="568">
                  <c:v>0.44718106408497782</c:v>
                </c:pt>
                <c:pt idx="569">
                  <c:v>0.44948473439008341</c:v>
                </c:pt>
                <c:pt idx="570">
                  <c:v>0.45178633688182379</c:v>
                </c:pt>
                <c:pt idx="571">
                  <c:v>0.45408588763957791</c:v>
                </c:pt>
                <c:pt idx="572">
                  <c:v>0.45638340257512627</c:v>
                </c:pt>
                <c:pt idx="573">
                  <c:v>0.45867889743494028</c:v>
                </c:pt>
                <c:pt idx="574">
                  <c:v>0.46097238780241262</c:v>
                </c:pt>
                <c:pt idx="575">
                  <c:v>0.46326388910006711</c:v>
                </c:pt>
                <c:pt idx="576">
                  <c:v>0.46555341659172061</c:v>
                </c:pt>
                <c:pt idx="577">
                  <c:v>0.46784098538460989</c:v>
                </c:pt>
                <c:pt idx="578">
                  <c:v>0.47012661043149029</c:v>
                </c:pt>
                <c:pt idx="579">
                  <c:v>0.47241030653268568</c:v>
                </c:pt>
                <c:pt idx="580">
                  <c:v>0.47469208833812088</c:v>
                </c:pt>
                <c:pt idx="581">
                  <c:v>0.47697197034930322</c:v>
                </c:pt>
                <c:pt idx="582">
                  <c:v>0.47924996692128458</c:v>
                </c:pt>
                <c:pt idx="583">
                  <c:v>0.48152609226458343</c:v>
                </c:pt>
                <c:pt idx="584">
                  <c:v>0.48380036044707908</c:v>
                </c:pt>
                <c:pt idx="585">
                  <c:v>0.48607278539587462</c:v>
                </c:pt>
                <c:pt idx="586">
                  <c:v>0.48834338089912399</c:v>
                </c:pt>
                <c:pt idx="587">
                  <c:v>0.49061216060783819</c:v>
                </c:pt>
                <c:pt idx="588">
                  <c:v>0.49287913803765432</c:v>
                </c:pt>
                <c:pt idx="589">
                  <c:v>0.49514432657058299</c:v>
                </c:pt>
                <c:pt idx="590">
                  <c:v>0.4974077394567189</c:v>
                </c:pt>
                <c:pt idx="591">
                  <c:v>0.49966938981593212</c:v>
                </c:pt>
                <c:pt idx="592">
                  <c:v>0.50192929063953073</c:v>
                </c:pt>
                <c:pt idx="593">
                  <c:v>0.50418745479188809</c:v>
                </c:pt>
                <c:pt idx="594">
                  <c:v>0.50644389501206133</c:v>
                </c:pt>
                <c:pt idx="595">
                  <c:v>0.50869862391536524</c:v>
                </c:pt>
                <c:pt idx="596">
                  <c:v>0.51095165399493525</c:v>
                </c:pt>
                <c:pt idx="597">
                  <c:v>0.51320299762325927</c:v>
                </c:pt>
                <c:pt idx="598">
                  <c:v>0.51545266705368853</c:v>
                </c:pt>
                <c:pt idx="599">
                  <c:v>0.51770067442191969</c:v>
                </c:pt>
                <c:pt idx="600">
                  <c:v>0.51994703174746082</c:v>
                </c:pt>
                <c:pt idx="601">
                  <c:v>0.52219175093507064</c:v>
                </c:pt>
                <c:pt idx="602">
                  <c:v>0.52443484377617589</c:v>
                </c:pt>
                <c:pt idx="603">
                  <c:v>0.52667632195026282</c:v>
                </c:pt>
                <c:pt idx="604">
                  <c:v>0.52891619702626036</c:v>
                </c:pt>
                <c:pt idx="605">
                  <c:v>0.53115448046388236</c:v>
                </c:pt>
                <c:pt idx="606">
                  <c:v>0.53339118361497095</c:v>
                </c:pt>
                <c:pt idx="607">
                  <c:v>0.53562631772479818</c:v>
                </c:pt>
                <c:pt idx="608">
                  <c:v>0.53785989393336564</c:v>
                </c:pt>
                <c:pt idx="609">
                  <c:v>0.54009192327667144</c:v>
                </c:pt>
                <c:pt idx="610">
                  <c:v>0.54232241668797077</c:v>
                </c:pt>
                <c:pt idx="611">
                  <c:v>0.5445513849990018</c:v>
                </c:pt>
                <c:pt idx="612">
                  <c:v>0.54677883894120649</c:v>
                </c:pt>
                <c:pt idx="613">
                  <c:v>0.5490047891469283</c:v>
                </c:pt>
                <c:pt idx="614">
                  <c:v>0.55122924615059188</c:v>
                </c:pt>
                <c:pt idx="615">
                  <c:v>0.55345222038986353</c:v>
                </c:pt>
                <c:pt idx="616">
                  <c:v>0.55567372220679778</c:v>
                </c:pt>
                <c:pt idx="617">
                  <c:v>0.55789376184896544</c:v>
                </c:pt>
                <c:pt idx="618">
                  <c:v>0.56011234947056376</c:v>
                </c:pt>
                <c:pt idx="619">
                  <c:v>0.56232949513351627</c:v>
                </c:pt>
                <c:pt idx="620">
                  <c:v>0.56454520880854586</c:v>
                </c:pt>
                <c:pt idx="621">
                  <c:v>0.5667595003762429</c:v>
                </c:pt>
                <c:pt idx="622">
                  <c:v>0.56897237962810765</c:v>
                </c:pt>
                <c:pt idx="623">
                  <c:v>0.57118385626759194</c:v>
                </c:pt>
                <c:pt idx="624">
                  <c:v>0.57339393991110987</c:v>
                </c:pt>
                <c:pt idx="625">
                  <c:v>0.57560264008904083</c:v>
                </c:pt>
                <c:pt idx="626">
                  <c:v>0.57780996624672465</c:v>
                </c:pt>
                <c:pt idx="627">
                  <c:v>0.58001592774542821</c:v>
                </c:pt>
                <c:pt idx="628">
                  <c:v>0.58222053386331285</c:v>
                </c:pt>
                <c:pt idx="629">
                  <c:v>0.5844237937963761</c:v>
                </c:pt>
                <c:pt idx="630">
                  <c:v>0.58662571665939001</c:v>
                </c:pt>
                <c:pt idx="631">
                  <c:v>0.58882631148681552</c:v>
                </c:pt>
                <c:pt idx="632">
                  <c:v>0.59102558723371801</c:v>
                </c:pt>
                <c:pt idx="633">
                  <c:v>0.59322355277665473</c:v>
                </c:pt>
                <c:pt idx="634">
                  <c:v>0.59542021691455793</c:v>
                </c:pt>
                <c:pt idx="635">
                  <c:v>0.5976155883696086</c:v>
                </c:pt>
                <c:pt idx="636">
                  <c:v>0.59980967578808908</c:v>
                </c:pt>
                <c:pt idx="637">
                  <c:v>0.60200248774123177</c:v>
                </c:pt>
                <c:pt idx="638">
                  <c:v>0.60419403272605221</c:v>
                </c:pt>
                <c:pt idx="639">
                  <c:v>0.60638431916616997</c:v>
                </c:pt>
                <c:pt idx="640">
                  <c:v>0.60857335541262314</c:v>
                </c:pt>
                <c:pt idx="641">
                  <c:v>0.61076114974466278</c:v>
                </c:pt>
                <c:pt idx="642">
                  <c:v>0.61294771037054852</c:v>
                </c:pt>
                <c:pt idx="643">
                  <c:v>0.61513304542832103</c:v>
                </c:pt>
                <c:pt idx="644">
                  <c:v>0.61731716298657058</c:v>
                </c:pt>
                <c:pt idx="645">
                  <c:v>0.61950007104519811</c:v>
                </c:pt>
                <c:pt idx="646">
                  <c:v>0.62168177753615539</c:v>
                </c:pt>
                <c:pt idx="647">
                  <c:v>0.62386229032418661</c:v>
                </c:pt>
                <c:pt idx="648">
                  <c:v>0.62604161720755602</c:v>
                </c:pt>
                <c:pt idx="649">
                  <c:v>0.62821976591875672</c:v>
                </c:pt>
                <c:pt idx="650">
                  <c:v>0.63039674412523117</c:v>
                </c:pt>
                <c:pt idx="651">
                  <c:v>0.63257255943005419</c:v>
                </c:pt>
                <c:pt idx="652">
                  <c:v>0.63474721937263623</c:v>
                </c:pt>
                <c:pt idx="653">
                  <c:v>0.63692073142939054</c:v>
                </c:pt>
                <c:pt idx="654">
                  <c:v>0.63909310301441136</c:v>
                </c:pt>
                <c:pt idx="655">
                  <c:v>0.64126434148013134</c:v>
                </c:pt>
                <c:pt idx="656">
                  <c:v>0.6434344541179764</c:v>
                </c:pt>
                <c:pt idx="657">
                  <c:v>0.64560344815901249</c:v>
                </c:pt>
                <c:pt idx="658">
                  <c:v>0.64777133077457205</c:v>
                </c:pt>
                <c:pt idx="659">
                  <c:v>0.64993810907689231</c:v>
                </c:pt>
                <c:pt idx="660">
                  <c:v>0.65210379011973063</c:v>
                </c:pt>
                <c:pt idx="661">
                  <c:v>0.65426838089897266</c:v>
                </c:pt>
                <c:pt idx="662">
                  <c:v>0.65643188835324007</c:v>
                </c:pt>
                <c:pt idx="663">
                  <c:v>0.65859431936448365</c:v>
                </c:pt>
                <c:pt idx="664">
                  <c:v>0.66075568075857039</c:v>
                </c:pt>
                <c:pt idx="665">
                  <c:v>0.66291597930586654</c:v>
                </c:pt>
                <c:pt idx="666">
                  <c:v>0.66507522172181099</c:v>
                </c:pt>
                <c:pt idx="667">
                  <c:v>0.66723341466747188</c:v>
                </c:pt>
                <c:pt idx="668">
                  <c:v>0.66939056475011793</c:v>
                </c:pt>
                <c:pt idx="669">
                  <c:v>0.67154667852376448</c:v>
                </c:pt>
                <c:pt idx="670">
                  <c:v>0.67370176248970881</c:v>
                </c:pt>
                <c:pt idx="671">
                  <c:v>0.67585582309708392</c:v>
                </c:pt>
                <c:pt idx="672">
                  <c:v>0.67800886674337213</c:v>
                </c:pt>
                <c:pt idx="673">
                  <c:v>0.68016089977494443</c:v>
                </c:pt>
                <c:pt idx="674">
                  <c:v>0.68231192848756561</c:v>
                </c:pt>
                <c:pt idx="675">
                  <c:v>0.68446195912690877</c:v>
                </c:pt>
                <c:pt idx="676">
                  <c:v>0.68661099788906466</c:v>
                </c:pt>
                <c:pt idx="677">
                  <c:v>0.68875905092103062</c:v>
                </c:pt>
                <c:pt idx="678">
                  <c:v>0.69090612432121157</c:v>
                </c:pt>
                <c:pt idx="679">
                  <c:v>0.69305222413989842</c:v>
                </c:pt>
                <c:pt idx="680">
                  <c:v>0.69519735637975355</c:v>
                </c:pt>
                <c:pt idx="681">
                  <c:v>0.69734152699627838</c:v>
                </c:pt>
                <c:pt idx="682">
                  <c:v>0.69948474189828946</c:v>
                </c:pt>
                <c:pt idx="683">
                  <c:v>0.70162700694837277</c:v>
                </c:pt>
                <c:pt idx="684">
                  <c:v>0.70376832796334576</c:v>
                </c:pt>
                <c:pt idx="685">
                  <c:v>0.70590871071470263</c:v>
                </c:pt>
                <c:pt idx="686">
                  <c:v>0.70804816092906897</c:v>
                </c:pt>
                <c:pt idx="687">
                  <c:v>0.71018668428863352</c:v>
                </c:pt>
                <c:pt idx="688">
                  <c:v>0.71232428643158618</c:v>
                </c:pt>
                <c:pt idx="689">
                  <c:v>0.71446097295254507</c:v>
                </c:pt>
                <c:pt idx="690">
                  <c:v>0.71659674940298745</c:v>
                </c:pt>
                <c:pt idx="691">
                  <c:v>0.71873162129165857</c:v>
                </c:pt>
                <c:pt idx="692">
                  <c:v>0.72086559408499795</c:v>
                </c:pt>
                <c:pt idx="693">
                  <c:v>0.72299867320754041</c:v>
                </c:pt>
                <c:pt idx="694">
                  <c:v>0.72513086404231553</c:v>
                </c:pt>
                <c:pt idx="695">
                  <c:v>0.72726217193126241</c:v>
                </c:pt>
                <c:pt idx="696">
                  <c:v>0.72939260217561475</c:v>
                </c:pt>
                <c:pt idx="697">
                  <c:v>0.73152216003628645</c:v>
                </c:pt>
                <c:pt idx="698">
                  <c:v>0.73365085073426828</c:v>
                </c:pt>
                <c:pt idx="699">
                  <c:v>0.7357786794510015</c:v>
                </c:pt>
                <c:pt idx="700">
                  <c:v>0.73790565132875408</c:v>
                </c:pt>
                <c:pt idx="701">
                  <c:v>0.74003177147100052</c:v>
                </c:pt>
                <c:pt idx="702">
                  <c:v>0.74215704494277279</c:v>
                </c:pt>
                <c:pt idx="703">
                  <c:v>0.74428147677104661</c:v>
                </c:pt>
                <c:pt idx="704">
                  <c:v>0.74640507194508077</c:v>
                </c:pt>
                <c:pt idx="705">
                  <c:v>0.74852783541678169</c:v>
                </c:pt>
                <c:pt idx="706">
                  <c:v>0.75064977210105099</c:v>
                </c:pt>
                <c:pt idx="707">
                  <c:v>0.75277088687613625</c:v>
                </c:pt>
                <c:pt idx="708">
                  <c:v>0.75489118458396898</c:v>
                </c:pt>
                <c:pt idx="709">
                  <c:v>0.75701067003050637</c:v>
                </c:pt>
                <c:pt idx="710">
                  <c:v>0.75912934798606524</c:v>
                </c:pt>
                <c:pt idx="711">
                  <c:v>0.76124722318564864</c:v>
                </c:pt>
                <c:pt idx="712">
                  <c:v>0.76336430032928737</c:v>
                </c:pt>
                <c:pt idx="713">
                  <c:v>0.76548058408234554</c:v>
                </c:pt>
                <c:pt idx="714">
                  <c:v>0.76759607907584892</c:v>
                </c:pt>
                <c:pt idx="715">
                  <c:v>0.76971078990680519</c:v>
                </c:pt>
                <c:pt idx="716">
                  <c:v>0.7718247211385092</c:v>
                </c:pt>
                <c:pt idx="717">
                  <c:v>0.77393787730085561</c:v>
                </c:pt>
                <c:pt idx="718">
                  <c:v>0.77605026289064583</c:v>
                </c:pt>
                <c:pt idx="719">
                  <c:v>0.77816188237188544</c:v>
                </c:pt>
                <c:pt idx="720">
                  <c:v>0.78027274017608628</c:v>
                </c:pt>
                <c:pt idx="721">
                  <c:v>0.78238284070256303</c:v>
                </c:pt>
                <c:pt idx="722">
                  <c:v>0.78449218831872392</c:v>
                </c:pt>
                <c:pt idx="723">
                  <c:v>0.78660078736035866</c:v>
                </c:pt>
                <c:pt idx="724">
                  <c:v>0.78870864213192382</c:v>
                </c:pt>
                <c:pt idx="725">
                  <c:v>0.7908157569068297</c:v>
                </c:pt>
                <c:pt idx="726">
                  <c:v>0.79292213592770988</c:v>
                </c:pt>
                <c:pt idx="727">
                  <c:v>0.79502778340671099</c:v>
                </c:pt>
                <c:pt idx="728">
                  <c:v>0.79713270352575738</c:v>
                </c:pt>
                <c:pt idx="729">
                  <c:v>0.79923690043681739</c:v>
                </c:pt>
                <c:pt idx="730">
                  <c:v>0.80134037826218329</c:v>
                </c:pt>
                <c:pt idx="731">
                  <c:v>0.80344314109472492</c:v>
                </c:pt>
                <c:pt idx="732">
                  <c:v>0.80554519299815275</c:v>
                </c:pt>
                <c:pt idx="733">
                  <c:v>0.80764653800728059</c:v>
                </c:pt>
                <c:pt idx="734">
                  <c:v>0.80974718012827962</c:v>
                </c:pt>
                <c:pt idx="735">
                  <c:v>0.81184712333893083</c:v>
                </c:pt>
                <c:pt idx="736">
                  <c:v>0.81394637158887084</c:v>
                </c:pt>
                <c:pt idx="737">
                  <c:v>0.81604492879985036</c:v>
                </c:pt>
                <c:pt idx="738">
                  <c:v>0.81814279886596419</c:v>
                </c:pt>
                <c:pt idx="739">
                  <c:v>0.82023998565391287</c:v>
                </c:pt>
                <c:pt idx="740">
                  <c:v>0.82233649300321798</c:v>
                </c:pt>
                <c:pt idx="741">
                  <c:v>0.82443232472648398</c:v>
                </c:pt>
                <c:pt idx="742">
                  <c:v>0.82652748460961223</c:v>
                </c:pt>
                <c:pt idx="743">
                  <c:v>0.82862197641205104</c:v>
                </c:pt>
                <c:pt idx="744">
                  <c:v>0.8307158038670075</c:v>
                </c:pt>
                <c:pt idx="745">
                  <c:v>0.83280897068168525</c:v>
                </c:pt>
                <c:pt idx="746">
                  <c:v>0.83490148053751212</c:v>
                </c:pt>
                <c:pt idx="747">
                  <c:v>0.83699333709035084</c:v>
                </c:pt>
                <c:pt idx="748">
                  <c:v>0.83908454397072774</c:v>
                </c:pt>
                <c:pt idx="749">
                  <c:v>0.84117510478405078</c:v>
                </c:pt>
                <c:pt idx="750">
                  <c:v>0.84326502311081941</c:v>
                </c:pt>
                <c:pt idx="751">
                  <c:v>0.84535430250684063</c:v>
                </c:pt>
                <c:pt idx="752">
                  <c:v>0.84744294650344232</c:v>
                </c:pt>
                <c:pt idx="753">
                  <c:v>0.84953095860768024</c:v>
                </c:pt>
                <c:pt idx="754">
                  <c:v>0.85161834230253719</c:v>
                </c:pt>
                <c:pt idx="755">
                  <c:v>0.85370510104714104</c:v>
                </c:pt>
                <c:pt idx="756">
                  <c:v>0.85579123827695591</c:v>
                </c:pt>
                <c:pt idx="757">
                  <c:v>0.85787675740398917</c:v>
                </c:pt>
                <c:pt idx="758">
                  <c:v>0.85996166181698275</c:v>
                </c:pt>
                <c:pt idx="759">
                  <c:v>0.86204595488161639</c:v>
                </c:pt>
                <c:pt idx="760">
                  <c:v>0.86412963994069814</c:v>
                </c:pt>
                <c:pt idx="761">
                  <c:v>0.86621272031435548</c:v>
                </c:pt>
                <c:pt idx="762">
                  <c:v>0.86829519930022525</c:v>
                </c:pt>
                <c:pt idx="763">
                  <c:v>0.87037708017364368</c:v>
                </c:pt>
                <c:pt idx="764">
                  <c:v>0.87245836618783112</c:v>
                </c:pt>
                <c:pt idx="765">
                  <c:v>0.87453906057408304</c:v>
                </c:pt>
                <c:pt idx="766">
                  <c:v>0.87661916654193472</c:v>
                </c:pt>
                <c:pt idx="767">
                  <c:v>0.87869868727936384</c:v>
                </c:pt>
                <c:pt idx="768">
                  <c:v>0.88077762595295672</c:v>
                </c:pt>
                <c:pt idx="769">
                  <c:v>0.88285598570808177</c:v>
                </c:pt>
                <c:pt idx="770">
                  <c:v>0.88493376966907489</c:v>
                </c:pt>
                <c:pt idx="771">
                  <c:v>0.88701098093940867</c:v>
                </c:pt>
                <c:pt idx="772">
                  <c:v>0.88908762260186114</c:v>
                </c:pt>
                <c:pt idx="773">
                  <c:v>0.89116369771869119</c:v>
                </c:pt>
                <c:pt idx="774">
                  <c:v>0.89323920933179712</c:v>
                </c:pt>
                <c:pt idx="775">
                  <c:v>0.89531416046289847</c:v>
                </c:pt>
                <c:pt idx="776">
                  <c:v>0.89738855411368368</c:v>
                </c:pt>
                <c:pt idx="777">
                  <c:v>0.89946239326598909</c:v>
                </c:pt>
                <c:pt idx="778">
                  <c:v>0.90153568088194835</c:v>
                </c:pt>
                <c:pt idx="779">
                  <c:v>0.90360841990415741</c:v>
                </c:pt>
                <c:pt idx="780">
                  <c:v>0.90568061325584015</c:v>
                </c:pt>
                <c:pt idx="781">
                  <c:v>0.90775226384098295</c:v>
                </c:pt>
                <c:pt idx="782">
                  <c:v>0.90982337454451812</c:v>
                </c:pt>
                <c:pt idx="783">
                  <c:v>0.91189394823246084</c:v>
                </c:pt>
                <c:pt idx="784">
                  <c:v>0.91396398775206533</c:v>
                </c:pt>
                <c:pt idx="785">
                  <c:v>0.91603349593197092</c:v>
                </c:pt>
                <c:pt idx="786">
                  <c:v>0.91810247558236258</c:v>
                </c:pt>
                <c:pt idx="787">
                  <c:v>0.92017092949510926</c:v>
                </c:pt>
                <c:pt idx="788">
                  <c:v>0.9222388604439109</c:v>
                </c:pt>
                <c:pt idx="789">
                  <c:v>0.92430627118444719</c:v>
                </c:pt>
                <c:pt idx="790">
                  <c:v>0.92637316445452322</c:v>
                </c:pt>
                <c:pt idx="791">
                  <c:v>0.92843954297420228</c:v>
                </c:pt>
                <c:pt idx="792">
                  <c:v>0.93050540944595705</c:v>
                </c:pt>
                <c:pt idx="793">
                  <c:v>0.93257076655480042</c:v>
                </c:pt>
                <c:pt idx="794">
                  <c:v>0.93463561696842934</c:v>
                </c:pt>
                <c:pt idx="795">
                  <c:v>0.93669996333736094</c:v>
                </c:pt>
                <c:pt idx="796">
                  <c:v>0.93876380829506867</c:v>
                </c:pt>
                <c:pt idx="797">
                  <c:v>0.94082715445811149</c:v>
                </c:pt>
                <c:pt idx="798">
                  <c:v>0.94289000442627202</c:v>
                </c:pt>
                <c:pt idx="799">
                  <c:v>0.94495236078268285</c:v>
                </c:pt>
                <c:pt idx="800">
                  <c:v>0.94701422609396446</c:v>
                </c:pt>
                <c:pt idx="801">
                  <c:v>0.94907560291034998</c:v>
                </c:pt>
                <c:pt idx="802">
                  <c:v>0.95113649376581133</c:v>
                </c:pt>
                <c:pt idx="803">
                  <c:v>0.95319690117819045</c:v>
                </c:pt>
                <c:pt idx="804">
                  <c:v>0.95525682764931918</c:v>
                </c:pt>
                <c:pt idx="805">
                  <c:v>0.95731627566514876</c:v>
                </c:pt>
                <c:pt idx="806">
                  <c:v>0.95937524769587279</c:v>
                </c:pt>
                <c:pt idx="807">
                  <c:v>0.96143374619604294</c:v>
                </c:pt>
                <c:pt idx="808">
                  <c:v>0.96349177360469929</c:v>
                </c:pt>
                <c:pt idx="809">
                  <c:v>0.9655493323454829</c:v>
                </c:pt>
                <c:pt idx="810">
                  <c:v>0.96760642482675485</c:v>
                </c:pt>
                <c:pt idx="811">
                  <c:v>0.96966305344171566</c:v>
                </c:pt>
                <c:pt idx="812">
                  <c:v>0.97171922056852744</c:v>
                </c:pt>
                <c:pt idx="813">
                  <c:v>0.97377492857041914</c:v>
                </c:pt>
                <c:pt idx="814">
                  <c:v>0.97583017979579956</c:v>
                </c:pt>
                <c:pt idx="815">
                  <c:v>0.97788497657838658</c:v>
                </c:pt>
                <c:pt idx="816">
                  <c:v>0.97993932123730243</c:v>
                </c:pt>
                <c:pt idx="817">
                  <c:v>0.98199321607718981</c:v>
                </c:pt>
                <c:pt idx="818">
                  <c:v>0.98404666338832847</c:v>
                </c:pt>
                <c:pt idx="819">
                  <c:v>0.98609966544673266</c:v>
                </c:pt>
                <c:pt idx="820">
                  <c:v>0.98815222451427509</c:v>
                </c:pt>
                <c:pt idx="821">
                  <c:v>0.99020434283877434</c:v>
                </c:pt>
                <c:pt idx="822">
                  <c:v>0.99225602265412061</c:v>
                </c:pt>
                <c:pt idx="823">
                  <c:v>0.99430726618035892</c:v>
                </c:pt>
                <c:pt idx="824">
                  <c:v>0.99635807562382039</c:v>
                </c:pt>
                <c:pt idx="825">
                  <c:v>0.9984084531772015</c:v>
                </c:pt>
                <c:pt idx="826">
                  <c:v>1.000458401019678</c:v>
                </c:pt>
                <c:pt idx="827">
                  <c:v>1.0025079213170081</c:v>
                </c:pt>
                <c:pt idx="828">
                  <c:v>1.0045570162216231</c:v>
                </c:pt>
                <c:pt idx="829">
                  <c:v>1.0066056878727361</c:v>
                </c:pt>
                <c:pt idx="830">
                  <c:v>1.008653938396435</c:v>
                </c:pt>
                <c:pt idx="831">
                  <c:v>1.0107017699057861</c:v>
                </c:pt>
                <c:pt idx="832">
                  <c:v>1.012749184500924</c:v>
                </c:pt>
                <c:pt idx="833">
                  <c:v>1.014796184269156</c:v>
                </c:pt>
                <c:pt idx="834">
                  <c:v>1.0168427712850461</c:v>
                </c:pt>
                <c:pt idx="835">
                  <c:v>1.018888947610519</c:v>
                </c:pt>
                <c:pt idx="836">
                  <c:v>1.0209347152949519</c:v>
                </c:pt>
                <c:pt idx="837">
                  <c:v>1.022980076375259</c:v>
                </c:pt>
                <c:pt idx="838">
                  <c:v>1.0250250328759991</c:v>
                </c:pt>
                <c:pt idx="839">
                  <c:v>1.0270695868094499</c:v>
                </c:pt>
                <c:pt idx="840">
                  <c:v>1.02911374017571</c:v>
                </c:pt>
                <c:pt idx="841">
                  <c:v>1.0311574949627751</c:v>
                </c:pt>
                <c:pt idx="842">
                  <c:v>1.033200853146647</c:v>
                </c:pt>
                <c:pt idx="843">
                  <c:v>1.035243816691406</c:v>
                </c:pt>
                <c:pt idx="844">
                  <c:v>1.037286387549297</c:v>
                </c:pt>
                <c:pt idx="845">
                  <c:v>1.0393285676608219</c:v>
                </c:pt>
                <c:pt idx="846">
                  <c:v>1.04137035895483</c:v>
                </c:pt>
                <c:pt idx="847">
                  <c:v>1.0434117633485851</c:v>
                </c:pt>
                <c:pt idx="848">
                  <c:v>1.0454527827478719</c:v>
                </c:pt>
                <c:pt idx="849">
                  <c:v>1.0474934190470619</c:v>
                </c:pt>
                <c:pt idx="850">
                  <c:v>1.0495336741292081</c:v>
                </c:pt>
                <c:pt idx="851">
                  <c:v>1.0515735498661121</c:v>
                </c:pt>
                <c:pt idx="852">
                  <c:v>1.053613048118422</c:v>
                </c:pt>
                <c:pt idx="853">
                  <c:v>1.0556521707357009</c:v>
                </c:pt>
                <c:pt idx="854">
                  <c:v>1.0576909195565101</c:v>
                </c:pt>
                <c:pt idx="855">
                  <c:v>1.0597292964084979</c:v>
                </c:pt>
                <c:pt idx="856">
                  <c:v>1.0617673031084569</c:v>
                </c:pt>
                <c:pt idx="857">
                  <c:v>1.063804941462418</c:v>
                </c:pt>
                <c:pt idx="858">
                  <c:v>1.065842213265725</c:v>
                </c:pt>
                <c:pt idx="859">
                  <c:v>1.0678791203031091</c:v>
                </c:pt>
                <c:pt idx="860">
                  <c:v>1.069915664348762</c:v>
                </c:pt>
                <c:pt idx="861">
                  <c:v>1.0719518471664189</c:v>
                </c:pt>
                <c:pt idx="862">
                  <c:v>1.073987670509418</c:v>
                </c:pt>
                <c:pt idx="863">
                  <c:v>1.076023136120793</c:v>
                </c:pt>
                <c:pt idx="864">
                  <c:v>1.078058245733335</c:v>
                </c:pt>
                <c:pt idx="865">
                  <c:v>1.0800930010696641</c:v>
                </c:pt>
                <c:pt idx="866">
                  <c:v>1.082127403842309</c:v>
                </c:pt>
                <c:pt idx="867">
                  <c:v>1.084161455753768</c:v>
                </c:pt>
                <c:pt idx="868">
                  <c:v>1.0861951584965901</c:v>
                </c:pt>
                <c:pt idx="869">
                  <c:v>1.088228513753438</c:v>
                </c:pt>
                <c:pt idx="870">
                  <c:v>1.090261523197164</c:v>
                </c:pt>
                <c:pt idx="871">
                  <c:v>1.092294188490867</c:v>
                </c:pt>
                <c:pt idx="872">
                  <c:v>1.0943265112879801</c:v>
                </c:pt>
                <c:pt idx="873">
                  <c:v>1.096358493232318</c:v>
                </c:pt>
                <c:pt idx="874">
                  <c:v>1.0983901359581529</c:v>
                </c:pt>
                <c:pt idx="875">
                  <c:v>1.1004214410902919</c:v>
                </c:pt>
                <c:pt idx="876">
                  <c:v>1.102452410244118</c:v>
                </c:pt>
                <c:pt idx="877">
                  <c:v>1.104483045025682</c:v>
                </c:pt>
                <c:pt idx="878">
                  <c:v>1.106513347031755</c:v>
                </c:pt>
                <c:pt idx="879">
                  <c:v>1.108543317849886</c:v>
                </c:pt>
                <c:pt idx="880">
                  <c:v>1.110572959058481</c:v>
                </c:pt>
                <c:pt idx="881">
                  <c:v>1.1126022722268529</c:v>
                </c:pt>
                <c:pt idx="882">
                  <c:v>1.114631258915298</c:v>
                </c:pt>
                <c:pt idx="883">
                  <c:v>1.116659920675146</c:v>
                </c:pt>
                <c:pt idx="884">
                  <c:v>1.1186882590488281</c:v>
                </c:pt>
                <c:pt idx="885">
                  <c:v>1.120716275569932</c:v>
                </c:pt>
                <c:pt idx="886">
                  <c:v>1.122743971763275</c:v>
                </c:pt>
                <c:pt idx="887">
                  <c:v>1.1247713491449489</c:v>
                </c:pt>
                <c:pt idx="888">
                  <c:v>1.126798409222397</c:v>
                </c:pt>
                <c:pt idx="889">
                  <c:v>1.1288251534944591</c:v>
                </c:pt>
                <c:pt idx="890">
                  <c:v>1.130851583451431</c:v>
                </c:pt>
                <c:pt idx="891">
                  <c:v>1.1328777005751349</c:v>
                </c:pt>
                <c:pt idx="892">
                  <c:v>1.134903506338967</c:v>
                </c:pt>
                <c:pt idx="893">
                  <c:v>1.1369290022079559</c:v>
                </c:pt>
                <c:pt idx="894">
                  <c:v>1.1389541896388251</c:v>
                </c:pt>
                <c:pt idx="895">
                  <c:v>1.140979070080038</c:v>
                </c:pt>
                <c:pt idx="896">
                  <c:v>1.1430036449718699</c:v>
                </c:pt>
                <c:pt idx="897">
                  <c:v>1.1450279157464529</c:v>
                </c:pt>
                <c:pt idx="898">
                  <c:v>1.1470518838278301</c:v>
                </c:pt>
                <c:pt idx="899">
                  <c:v>1.1490755506320149</c:v>
                </c:pt>
                <c:pt idx="900">
                  <c:v>1.151098917567047</c:v>
                </c:pt>
                <c:pt idx="901">
                  <c:v>1.1531219860330411</c:v>
                </c:pt>
                <c:pt idx="902">
                  <c:v>1.155144757422238</c:v>
                </c:pt>
                <c:pt idx="903">
                  <c:v>1.157167233119069</c:v>
                </c:pt>
                <c:pt idx="904">
                  <c:v>1.1591894145001951</c:v>
                </c:pt>
                <c:pt idx="905">
                  <c:v>1.161211302934567</c:v>
                </c:pt>
                <c:pt idx="906">
                  <c:v>1.16323289978348</c:v>
                </c:pt>
                <c:pt idx="907">
                  <c:v>1.1652542064006139</c:v>
                </c:pt>
                <c:pt idx="908">
                  <c:v>1.1672752241320901</c:v>
                </c:pt>
                <c:pt idx="909">
                  <c:v>1.169295954316526</c:v>
                </c:pt>
                <c:pt idx="910">
                  <c:v>1.1713163982850809</c:v>
                </c:pt>
                <c:pt idx="911">
                  <c:v>1.173336557361502</c:v>
                </c:pt>
                <c:pt idx="912">
                  <c:v>1.1753564328621799</c:v>
                </c:pt>
                <c:pt idx="913">
                  <c:v>1.177376026096197</c:v>
                </c:pt>
                <c:pt idx="914">
                  <c:v>1.1793953383653719</c:v>
                </c:pt>
                <c:pt idx="915">
                  <c:v>1.181414370964311</c:v>
                </c:pt>
                <c:pt idx="916">
                  <c:v>1.18343312518045</c:v>
                </c:pt>
                <c:pt idx="917">
                  <c:v>1.1854516022941159</c:v>
                </c:pt>
                <c:pt idx="918">
                  <c:v>1.1874698035785589</c:v>
                </c:pt>
                <c:pt idx="919">
                  <c:v>1.1894877303</c:v>
                </c:pt>
                <c:pt idx="920">
                  <c:v>1.1915053837176921</c:v>
                </c:pt>
                <c:pt idx="921">
                  <c:v>1.1935227650839439</c:v>
                </c:pt>
                <c:pt idx="922">
                  <c:v>1.195539875644188</c:v>
                </c:pt>
                <c:pt idx="923">
                  <c:v>1.197556716637006</c:v>
                </c:pt>
                <c:pt idx="924">
                  <c:v>1.199573289294189</c:v>
                </c:pt>
                <c:pt idx="925">
                  <c:v>1.2015895948407691</c:v>
                </c:pt>
                <c:pt idx="926">
                  <c:v>1.203605634495077</c:v>
                </c:pt>
                <c:pt idx="927">
                  <c:v>1.2056214094687729</c:v>
                </c:pt>
                <c:pt idx="928">
                  <c:v>1.207636920966902</c:v>
                </c:pt>
                <c:pt idx="929">
                  <c:v>1.209652170187919</c:v>
                </c:pt>
                <c:pt idx="930">
                  <c:v>1.211667158323761</c:v>
                </c:pt>
                <c:pt idx="931">
                  <c:v>1.213681886559858</c:v>
                </c:pt>
                <c:pt idx="932">
                  <c:v>1.2156963560751941</c:v>
                </c:pt>
                <c:pt idx="933">
                  <c:v>1.217710568042343</c:v>
                </c:pt>
                <c:pt idx="934">
                  <c:v>1.219724523627514</c:v>
                </c:pt>
                <c:pt idx="935">
                  <c:v>1.221738223990587</c:v>
                </c:pt>
                <c:pt idx="936">
                  <c:v>1.223751670285159</c:v>
                </c:pt>
                <c:pt idx="937">
                  <c:v>1.2257648636585801</c:v>
                </c:pt>
                <c:pt idx="938">
                  <c:v>1.227777805251991</c:v>
                </c:pt>
                <c:pt idx="939">
                  <c:v>1.2297904962003781</c:v>
                </c:pt>
                <c:pt idx="940">
                  <c:v>1.2318029376325921</c:v>
                </c:pt>
                <c:pt idx="941">
                  <c:v>1.233815130671406</c:v>
                </c:pt>
                <c:pt idx="942">
                  <c:v>1.2358270764335419</c:v>
                </c:pt>
                <c:pt idx="943">
                  <c:v>1.2378387760297149</c:v>
                </c:pt>
                <c:pt idx="944">
                  <c:v>1.2398502305646619</c:v>
                </c:pt>
                <c:pt idx="945">
                  <c:v>1.2418614411372051</c:v>
                </c:pt>
                <c:pt idx="946">
                  <c:v>1.243872408840256</c:v>
                </c:pt>
                <c:pt idx="947">
                  <c:v>1.2458831347608801</c:v>
                </c:pt>
                <c:pt idx="948">
                  <c:v>1.2478936199803221</c:v>
                </c:pt>
                <c:pt idx="949">
                  <c:v>1.24990386557404</c:v>
                </c:pt>
                <c:pt idx="950">
                  <c:v>1.251913872611752</c:v>
                </c:pt>
                <c:pt idx="951">
                  <c:v>1.2539236421574631</c:v>
                </c:pt>
                <c:pt idx="952">
                  <c:v>1.2559331752695111</c:v>
                </c:pt>
                <c:pt idx="953">
                  <c:v>1.2579424730005879</c:v>
                </c:pt>
                <c:pt idx="954">
                  <c:v>1.2599515363977969</c:v>
                </c:pt>
                <c:pt idx="955">
                  <c:v>1.2619603665026631</c:v>
                </c:pt>
                <c:pt idx="956">
                  <c:v>1.2639689643511851</c:v>
                </c:pt>
                <c:pt idx="957">
                  <c:v>1.265977330973874</c:v>
                </c:pt>
                <c:pt idx="958">
                  <c:v>1.267985467395766</c:v>
                </c:pt>
                <c:pt idx="959">
                  <c:v>1.269993374636476</c:v>
                </c:pt>
                <c:pt idx="960">
                  <c:v>1.27200105371023</c:v>
                </c:pt>
                <c:pt idx="961">
                  <c:v>1.2740085056258901</c:v>
                </c:pt>
                <c:pt idx="962">
                  <c:v>1.2760157313869931</c:v>
                </c:pt>
                <c:pt idx="963">
                  <c:v>1.278022731991781</c:v>
                </c:pt>
                <c:pt idx="964">
                  <c:v>1.2800295084332489</c:v>
                </c:pt>
                <c:pt idx="965">
                  <c:v>1.28203606169915</c:v>
                </c:pt>
                <c:pt idx="966">
                  <c:v>1.2840423927720519</c:v>
                </c:pt>
                <c:pt idx="967">
                  <c:v>1.2860485026293591</c:v>
                </c:pt>
                <c:pt idx="968">
                  <c:v>1.2880543922433461</c:v>
                </c:pt>
                <c:pt idx="969">
                  <c:v>1.2900600625811931</c:v>
                </c:pt>
                <c:pt idx="970">
                  <c:v>1.29206551460501</c:v>
                </c:pt>
                <c:pt idx="971">
                  <c:v>1.294070749271873</c:v>
                </c:pt>
                <c:pt idx="972">
                  <c:v>1.296075767533859</c:v>
                </c:pt>
                <c:pt idx="973">
                  <c:v>1.2980805703380709</c:v>
                </c:pt>
                <c:pt idx="974">
                  <c:v>1.300085158626664</c:v>
                </c:pt>
                <c:pt idx="975">
                  <c:v>1.302089533336892</c:v>
                </c:pt>
                <c:pt idx="976">
                  <c:v>1.3040936954011211</c:v>
                </c:pt>
                <c:pt idx="977">
                  <c:v>1.3060976457468689</c:v>
                </c:pt>
                <c:pt idx="978">
                  <c:v>1.3081013852968371</c:v>
                </c:pt>
                <c:pt idx="979">
                  <c:v>1.310104914968925</c:v>
                </c:pt>
                <c:pt idx="980">
                  <c:v>1.3121082356762781</c:v>
                </c:pt>
                <c:pt idx="981">
                  <c:v>1.314111348327307</c:v>
                </c:pt>
                <c:pt idx="982">
                  <c:v>1.316114253825722</c:v>
                </c:pt>
                <c:pt idx="983">
                  <c:v>1.318116953070555</c:v>
                </c:pt>
                <c:pt idx="984">
                  <c:v>1.320119446956187</c:v>
                </c:pt>
                <c:pt idx="985">
                  <c:v>1.3221217363723921</c:v>
                </c:pt>
                <c:pt idx="986">
                  <c:v>1.3241238222043401</c:v>
                </c:pt>
                <c:pt idx="987">
                  <c:v>1.3261257053326581</c:v>
                </c:pt>
                <c:pt idx="988">
                  <c:v>1.328127386633424</c:v>
                </c:pt>
                <c:pt idx="989">
                  <c:v>1.3301288669782101</c:v>
                </c:pt>
                <c:pt idx="990">
                  <c:v>1.33213014723412</c:v>
                </c:pt>
                <c:pt idx="991">
                  <c:v>1.334131228263788</c:v>
                </c:pt>
                <c:pt idx="992">
                  <c:v>1.336132110925446</c:v>
                </c:pt>
                <c:pt idx="993">
                  <c:v>1.338132796072907</c:v>
                </c:pt>
                <c:pt idx="994">
                  <c:v>1.3401332845556211</c:v>
                </c:pt>
                <c:pt idx="995">
                  <c:v>1.3421335772186951</c:v>
                </c:pt>
                <c:pt idx="996">
                  <c:v>1.344133674902916</c:v>
                </c:pt>
                <c:pt idx="997">
                  <c:v>1.346133578444773</c:v>
                </c:pt>
                <c:pt idx="998">
                  <c:v>1.348133288676495</c:v>
                </c:pt>
                <c:pt idx="999">
                  <c:v>1.3501328064260609</c:v>
                </c:pt>
                <c:pt idx="1000">
                  <c:v>1.3521321325172391</c:v>
                </c:pt>
                <c:pt idx="1001">
                  <c:v>1.3541312677696129</c:v>
                </c:pt>
                <c:pt idx="1002">
                  <c:v>1.3561302129985879</c:v>
                </c:pt>
                <c:pt idx="1003">
                  <c:v>1.358128969015441</c:v>
                </c:pt>
                <c:pt idx="1004">
                  <c:v>1.3601275366273211</c:v>
                </c:pt>
                <c:pt idx="1005">
                  <c:v>1.3621259166372921</c:v>
                </c:pt>
                <c:pt idx="1006">
                  <c:v>1.3641241098443531</c:v>
                </c:pt>
                <c:pt idx="1007">
                  <c:v>1.3661221170434621</c:v>
                </c:pt>
                <c:pt idx="1008">
                  <c:v>1.3681199390255481</c:v>
                </c:pt>
                <c:pt idx="1009">
                  <c:v>1.3701175765775591</c:v>
                </c:pt>
                <c:pt idx="1010">
                  <c:v>1.372115030482461</c:v>
                </c:pt>
                <c:pt idx="1011">
                  <c:v>1.3741123015192791</c:v>
                </c:pt>
                <c:pt idx="1012">
                  <c:v>1.3761093904631141</c:v>
                </c:pt>
                <c:pt idx="1013">
                  <c:v>1.378106298085165</c:v>
                </c:pt>
                <c:pt idx="1014">
                  <c:v>1.380103025152752</c:v>
                </c:pt>
                <c:pt idx="1015">
                  <c:v>1.3820995724293419</c:v>
                </c:pt>
                <c:pt idx="1016">
                  <c:v>1.384095940674575</c:v>
                </c:pt>
                <c:pt idx="1017">
                  <c:v>1.3860921306442711</c:v>
                </c:pt>
                <c:pt idx="1018">
                  <c:v>1.3880881430904719</c:v>
                </c:pt>
                <c:pt idx="1019">
                  <c:v>1.3900839787614541</c:v>
                </c:pt>
                <c:pt idx="1020">
                  <c:v>1.392079638401752</c:v>
                </c:pt>
                <c:pt idx="1021">
                  <c:v>1.394075122752175</c:v>
                </c:pt>
                <c:pt idx="1022">
                  <c:v>1.396070432549843</c:v>
                </c:pt>
                <c:pt idx="1023">
                  <c:v>1.39806556852819</c:v>
                </c:pt>
                <c:pt idx="1024">
                  <c:v>1.4000605314170009</c:v>
                </c:pt>
                <c:pt idx="1025">
                  <c:v>1.402055321942423</c:v>
                </c:pt>
                <c:pt idx="1026">
                  <c:v>1.4040499408269971</c:v>
                </c:pt>
                <c:pt idx="1027">
                  <c:v>1.406044388789665</c:v>
                </c:pt>
                <c:pt idx="1028">
                  <c:v>1.408038666545804</c:v>
                </c:pt>
                <c:pt idx="1029">
                  <c:v>1.410032774807239</c:v>
                </c:pt>
                <c:pt idx="1030">
                  <c:v>1.4120267142822731</c:v>
                </c:pt>
                <c:pt idx="1031">
                  <c:v>1.4140204856756871</c:v>
                </c:pt>
                <c:pt idx="1032">
                  <c:v>1.4160140896887849</c:v>
                </c:pt>
                <c:pt idx="1033">
                  <c:v>1.418007527019399</c:v>
                </c:pt>
                <c:pt idx="1034">
                  <c:v>1.4200007983619181</c:v>
                </c:pt>
                <c:pt idx="1035">
                  <c:v>1.4219939044073009</c:v>
                </c:pt>
                <c:pt idx="1036">
                  <c:v>1.423986845843094</c:v>
                </c:pt>
                <c:pt idx="1037">
                  <c:v>1.425979623353465</c:v>
                </c:pt>
                <c:pt idx="1038">
                  <c:v>1.4279722376192061</c:v>
                </c:pt>
                <c:pt idx="1039">
                  <c:v>1.429964689317766</c:v>
                </c:pt>
                <c:pt idx="1040">
                  <c:v>1.4319569791232569</c:v>
                </c:pt>
                <c:pt idx="1041">
                  <c:v>1.4339491077064821</c:v>
                </c:pt>
                <c:pt idx="1042">
                  <c:v>1.4359410757349691</c:v>
                </c:pt>
                <c:pt idx="1043">
                  <c:v>1.437932883872947</c:v>
                </c:pt>
                <c:pt idx="1044">
                  <c:v>1.439924532781409</c:v>
                </c:pt>
                <c:pt idx="1045">
                  <c:v>1.441916023118111</c:v>
                </c:pt>
                <c:pt idx="1046">
                  <c:v>1.443907355537591</c:v>
                </c:pt>
                <c:pt idx="1047">
                  <c:v>1.445898530691184</c:v>
                </c:pt>
                <c:pt idx="1048">
                  <c:v>1.447889549227054</c:v>
                </c:pt>
                <c:pt idx="1049">
                  <c:v>1.4498804117902</c:v>
                </c:pt>
                <c:pt idx="1050">
                  <c:v>1.4518711190224789</c:v>
                </c:pt>
                <c:pt idx="1051">
                  <c:v>1.453861671562616</c:v>
                </c:pt>
                <c:pt idx="1052">
                  <c:v>1.4558520700462401</c:v>
                </c:pt>
                <c:pt idx="1053">
                  <c:v>1.457842315105881</c:v>
                </c:pt>
                <c:pt idx="1054">
                  <c:v>1.459832407371001</c:v>
                </c:pt>
                <c:pt idx="1055">
                  <c:v>1.461822347468001</c:v>
                </c:pt>
                <c:pt idx="1056">
                  <c:v>1.4638121360202589</c:v>
                </c:pt>
                <c:pt idx="1057">
                  <c:v>1.4658017736481119</c:v>
                </c:pt>
                <c:pt idx="1058">
                  <c:v>1.467791260968919</c:v>
                </c:pt>
                <c:pt idx="1059">
                  <c:v>1.46978059859703</c:v>
                </c:pt>
                <c:pt idx="1060">
                  <c:v>1.4717697871438391</c:v>
                </c:pt>
                <c:pt idx="1061">
                  <c:v>1.473758827217784</c:v>
                </c:pt>
                <c:pt idx="1062">
                  <c:v>1.4757477194243649</c:v>
                </c:pt>
                <c:pt idx="1063">
                  <c:v>1.4777364643661679</c:v>
                </c:pt>
                <c:pt idx="1064">
                  <c:v>1.4797250626428771</c:v>
                </c:pt>
                <c:pt idx="1065">
                  <c:v>1.481713514851283</c:v>
                </c:pt>
                <c:pt idx="1066">
                  <c:v>1.4837018215853091</c:v>
                </c:pt>
                <c:pt idx="1067">
                  <c:v>1.4856899834360331</c:v>
                </c:pt>
                <c:pt idx="1068">
                  <c:v>1.487678000991681</c:v>
                </c:pt>
                <c:pt idx="1069">
                  <c:v>1.4896658748376681</c:v>
                </c:pt>
                <c:pt idx="1070">
                  <c:v>1.4916536055566021</c:v>
                </c:pt>
                <c:pt idx="1071">
                  <c:v>1.493641193728291</c:v>
                </c:pt>
                <c:pt idx="1072">
                  <c:v>1.4956286399297829</c:v>
                </c:pt>
                <c:pt idx="1073">
                  <c:v>1.497615944735355</c:v>
                </c:pt>
                <c:pt idx="1074">
                  <c:v>1.499603108716546</c:v>
                </c:pt>
                <c:pt idx="1075">
                  <c:v>1.501590132442165</c:v>
                </c:pt>
                <c:pt idx="1076">
                  <c:v>1.503577016478306</c:v>
                </c:pt>
                <c:pt idx="1077">
                  <c:v>1.505563761388373</c:v>
                </c:pt>
                <c:pt idx="1078">
                  <c:v>1.507550367733073</c:v>
                </c:pt>
                <c:pt idx="1079">
                  <c:v>1.5095368360704571</c:v>
                </c:pt>
                <c:pt idx="1080">
                  <c:v>1.5115231669559219</c:v>
                </c:pt>
                <c:pt idx="1081">
                  <c:v>1.513509360942215</c:v>
                </c:pt>
                <c:pt idx="1082">
                  <c:v>1.51549541857947</c:v>
                </c:pt>
                <c:pt idx="1083">
                  <c:v>1.517481340415215</c:v>
                </c:pt>
                <c:pt idx="1084">
                  <c:v>1.5194671269943689</c:v>
                </c:pt>
                <c:pt idx="1085">
                  <c:v>1.52145277885928</c:v>
                </c:pt>
                <c:pt idx="1086">
                  <c:v>1.523438296549732</c:v>
                </c:pt>
                <c:pt idx="1087">
                  <c:v>1.5254236806029451</c:v>
                </c:pt>
                <c:pt idx="1088">
                  <c:v>1.527408931553615</c:v>
                </c:pt>
                <c:pt idx="1089">
                  <c:v>1.529394049933904</c:v>
                </c:pt>
                <c:pt idx="1090">
                  <c:v>1.5313790362734701</c:v>
                </c:pt>
                <c:pt idx="1091">
                  <c:v>1.533363891099476</c:v>
                </c:pt>
                <c:pt idx="1092">
                  <c:v>1.53534861493659</c:v>
                </c:pt>
                <c:pt idx="1093">
                  <c:v>1.5373332083070239</c:v>
                </c:pt>
                <c:pt idx="1094">
                  <c:v>1.539317671730533</c:v>
                </c:pt>
                <c:pt idx="1095">
                  <c:v>1.54130200572442</c:v>
                </c:pt>
                <c:pt idx="1096">
                  <c:v>1.5432862108035761</c:v>
                </c:pt>
                <c:pt idx="1097">
                  <c:v>1.5452702874804589</c:v>
                </c:pt>
                <c:pt idx="1098">
                  <c:v>1.54725423626514</c:v>
                </c:pt>
                <c:pt idx="1099">
                  <c:v>1.5492380576652891</c:v>
                </c:pt>
                <c:pt idx="1100">
                  <c:v>1.5512217521862119</c:v>
                </c:pt>
                <c:pt idx="1101">
                  <c:v>1.5532053203308409</c:v>
                </c:pt>
                <c:pt idx="1102">
                  <c:v>1.5551887625997629</c:v>
                </c:pt>
                <c:pt idx="1103">
                  <c:v>1.55717207949123</c:v>
                </c:pt>
                <c:pt idx="1104">
                  <c:v>1.5591552715011681</c:v>
                </c:pt>
                <c:pt idx="1105">
                  <c:v>1.5611383391231819</c:v>
                </c:pt>
                <c:pt idx="1106">
                  <c:v>1.563121282848597</c:v>
                </c:pt>
                <c:pt idx="1107">
                  <c:v>1.565104103166429</c:v>
                </c:pt>
                <c:pt idx="1108">
                  <c:v>1.56708680056344</c:v>
                </c:pt>
                <c:pt idx="1109">
                  <c:v>1.569069375524113</c:v>
                </c:pt>
                <c:pt idx="1110">
                  <c:v>1.5710518285306949</c:v>
                </c:pt>
                <c:pt idx="1111">
                  <c:v>1.5730341600631821</c:v>
                </c:pt>
                <c:pt idx="1112">
                  <c:v>1.575016370599357</c:v>
                </c:pt>
                <c:pt idx="1113">
                  <c:v>1.57699846061478</c:v>
                </c:pt>
                <c:pt idx="1114">
                  <c:v>1.578980430582811</c:v>
                </c:pt>
                <c:pt idx="1115">
                  <c:v>1.580962280974628</c:v>
                </c:pt>
                <c:pt idx="1116">
                  <c:v>1.5829440122592231</c:v>
                </c:pt>
                <c:pt idx="1117">
                  <c:v>1.5849256249034209</c:v>
                </c:pt>
                <c:pt idx="1118">
                  <c:v>1.586907119371898</c:v>
                </c:pt>
                <c:pt idx="1119">
                  <c:v>1.588888496127185</c:v>
                </c:pt>
                <c:pt idx="1120">
                  <c:v>1.590869755629678</c:v>
                </c:pt>
                <c:pt idx="1121">
                  <c:v>1.592850898337653</c:v>
                </c:pt>
                <c:pt idx="1122">
                  <c:v>1.5948319247072851</c:v>
                </c:pt>
                <c:pt idx="1123">
                  <c:v>1.5968128351926449</c:v>
                </c:pt>
                <c:pt idx="1124">
                  <c:v>1.598793630245718</c:v>
                </c:pt>
                <c:pt idx="1125">
                  <c:v>1.600774310316414</c:v>
                </c:pt>
                <c:pt idx="1126">
                  <c:v>1.6027548758525809</c:v>
                </c:pt>
                <c:pt idx="1127">
                  <c:v>1.604735327300016</c:v>
                </c:pt>
                <c:pt idx="1128">
                  <c:v>1.606715665102467</c:v>
                </c:pt>
                <c:pt idx="1129">
                  <c:v>1.608695889701655</c:v>
                </c:pt>
                <c:pt idx="1130">
                  <c:v>1.610676001537279</c:v>
                </c:pt>
                <c:pt idx="1131">
                  <c:v>1.6126560010470301</c:v>
                </c:pt>
                <c:pt idx="1132">
                  <c:v>1.6146358886666059</c:v>
                </c:pt>
                <c:pt idx="1133">
                  <c:v>1.616615664829701</c:v>
                </c:pt>
                <c:pt idx="1134">
                  <c:v>1.618595329968044</c:v>
                </c:pt>
                <c:pt idx="1135">
                  <c:v>1.6205748845113981</c:v>
                </c:pt>
                <c:pt idx="1136">
                  <c:v>1.6225543288875599</c:v>
                </c:pt>
                <c:pt idx="1137">
                  <c:v>1.624533663522385</c:v>
                </c:pt>
                <c:pt idx="1138">
                  <c:v>1.6265128888397911</c:v>
                </c:pt>
                <c:pt idx="1139">
                  <c:v>1.6284920052617671</c:v>
                </c:pt>
                <c:pt idx="1140">
                  <c:v>1.630471013208399</c:v>
                </c:pt>
                <c:pt idx="1141">
                  <c:v>1.632449913097854</c:v>
                </c:pt>
                <c:pt idx="1142">
                  <c:v>1.6344287053464031</c:v>
                </c:pt>
                <c:pt idx="1143">
                  <c:v>1.636407390368442</c:v>
                </c:pt>
                <c:pt idx="1144">
                  <c:v>1.638385968576481</c:v>
                </c:pt>
                <c:pt idx="1145">
                  <c:v>1.6403644403811699</c:v>
                </c:pt>
                <c:pt idx="1146">
                  <c:v>1.642342806191297</c:v>
                </c:pt>
                <c:pt idx="1147">
                  <c:v>1.6443210664138079</c:v>
                </c:pt>
                <c:pt idx="1148">
                  <c:v>1.646299221453819</c:v>
                </c:pt>
                <c:pt idx="1149">
                  <c:v>1.6482772717146039</c:v>
                </c:pt>
                <c:pt idx="1150">
                  <c:v>1.6502552175976259</c:v>
                </c:pt>
                <c:pt idx="1151">
                  <c:v>1.6522330595025501</c:v>
                </c:pt>
                <c:pt idx="1152">
                  <c:v>1.6542107978272249</c:v>
                </c:pt>
                <c:pt idx="1153">
                  <c:v>1.656188432967723</c:v>
                </c:pt>
                <c:pt idx="1154">
                  <c:v>1.65816596531833</c:v>
                </c:pt>
                <c:pt idx="1155">
                  <c:v>1.660143395271569</c:v>
                </c:pt>
                <c:pt idx="1156">
                  <c:v>1.662120723218192</c:v>
                </c:pt>
                <c:pt idx="1157">
                  <c:v>1.664097949547203</c:v>
                </c:pt>
                <c:pt idx="1158">
                  <c:v>1.666075074645871</c:v>
                </c:pt>
                <c:pt idx="1159">
                  <c:v>1.668052098899715</c:v>
                </c:pt>
                <c:pt idx="1160">
                  <c:v>1.6700290226925441</c:v>
                </c:pt>
                <c:pt idx="1161">
                  <c:v>1.6720058464064389</c:v>
                </c:pt>
                <c:pt idx="1162">
                  <c:v>1.673982570421785</c:v>
                </c:pt>
                <c:pt idx="1163">
                  <c:v>1.6759591951172561</c:v>
                </c:pt>
                <c:pt idx="1164">
                  <c:v>1.677935720869856</c:v>
                </c:pt>
                <c:pt idx="1165">
                  <c:v>1.679912148054884</c:v>
                </c:pt>
                <c:pt idx="1166">
                  <c:v>1.681888477045983</c:v>
                </c:pt>
                <c:pt idx="1167">
                  <c:v>1.683864708215133</c:v>
                </c:pt>
                <c:pt idx="1168">
                  <c:v>1.68584084193265</c:v>
                </c:pt>
                <c:pt idx="1169">
                  <c:v>1.687816878567213</c:v>
                </c:pt>
                <c:pt idx="1170">
                  <c:v>1.6897928184858499</c:v>
                </c:pt>
                <c:pt idx="1171">
                  <c:v>1.69176866205398</c:v>
                </c:pt>
                <c:pt idx="1172">
                  <c:v>1.69374440963538</c:v>
                </c:pt>
                <c:pt idx="1173">
                  <c:v>1.695720061592231</c:v>
                </c:pt>
                <c:pt idx="1174">
                  <c:v>1.697695618285098</c:v>
                </c:pt>
                <c:pt idx="1175">
                  <c:v>1.6996710800729551</c:v>
                </c:pt>
                <c:pt idx="1176">
                  <c:v>1.7016464473131909</c:v>
                </c:pt>
                <c:pt idx="1177">
                  <c:v>1.7036217203616091</c:v>
                </c:pt>
                <c:pt idx="1178">
                  <c:v>1.705596899572442</c:v>
                </c:pt>
                <c:pt idx="1179">
                  <c:v>1.70757198529836</c:v>
                </c:pt>
                <c:pt idx="1180">
                  <c:v>1.7095469778904759</c:v>
                </c:pt>
                <c:pt idx="1181">
                  <c:v>1.7115218776983661</c:v>
                </c:pt>
                <c:pt idx="1182">
                  <c:v>1.713496685070047</c:v>
                </c:pt>
                <c:pt idx="1183">
                  <c:v>1.7154714003520211</c:v>
                </c:pt>
                <c:pt idx="1184">
                  <c:v>1.717446023889257</c:v>
                </c:pt>
                <c:pt idx="1185">
                  <c:v>1.719420556025208</c:v>
                </c:pt>
                <c:pt idx="1186">
                  <c:v>1.7213949971018181</c:v>
                </c:pt>
                <c:pt idx="1187">
                  <c:v>1.7233693474595411</c:v>
                </c:pt>
                <c:pt idx="1188">
                  <c:v>1.725343607437321</c:v>
                </c:pt>
                <c:pt idx="1189">
                  <c:v>1.7273177773726209</c:v>
                </c:pt>
                <c:pt idx="1190">
                  <c:v>1.7292918576014411</c:v>
                </c:pt>
                <c:pt idx="1191">
                  <c:v>1.7312658484582859</c:v>
                </c:pt>
                <c:pt idx="1192">
                  <c:v>1.7332397502762149</c:v>
                </c:pt>
                <c:pt idx="1193">
                  <c:v>1.7352135633868211</c:v>
                </c:pt>
                <c:pt idx="1194">
                  <c:v>1.737187288120265</c:v>
                </c:pt>
                <c:pt idx="1195">
                  <c:v>1.7391609248052431</c:v>
                </c:pt>
                <c:pt idx="1196">
                  <c:v>1.741134473769028</c:v>
                </c:pt>
                <c:pt idx="1197">
                  <c:v>1.743107935337479</c:v>
                </c:pt>
                <c:pt idx="1198">
                  <c:v>1.7450813098350151</c:v>
                </c:pt>
                <c:pt idx="1199">
                  <c:v>1.747054597584655</c:v>
                </c:pt>
                <c:pt idx="1200">
                  <c:v>1.7490277989080121</c:v>
                </c:pt>
                <c:pt idx="1201">
                  <c:v>1.751000914125288</c:v>
                </c:pt>
                <c:pt idx="1202">
                  <c:v>1.752973943555318</c:v>
                </c:pt>
                <c:pt idx="1203">
                  <c:v>1.754946887515531</c:v>
                </c:pt>
                <c:pt idx="1204">
                  <c:v>1.756919746321985</c:v>
                </c:pt>
                <c:pt idx="1205">
                  <c:v>1.758892520289375</c:v>
                </c:pt>
                <c:pt idx="1206">
                  <c:v>1.760865209731028</c:v>
                </c:pt>
                <c:pt idx="1207">
                  <c:v>1.7628378149589079</c:v>
                </c:pt>
                <c:pt idx="1208">
                  <c:v>1.76481033628364</c:v>
                </c:pt>
                <c:pt idx="1209">
                  <c:v>1.7667827740144979</c:v>
                </c:pt>
                <c:pt idx="1210">
                  <c:v>1.768755128459427</c:v>
                </c:pt>
                <c:pt idx="1211">
                  <c:v>1.7707273999250319</c:v>
                </c:pt>
                <c:pt idx="1212">
                  <c:v>1.772699588716607</c:v>
                </c:pt>
                <c:pt idx="1213">
                  <c:v>1.774671695138117</c:v>
                </c:pt>
                <c:pt idx="1214">
                  <c:v>1.776643719492228</c:v>
                </c:pt>
                <c:pt idx="1215">
                  <c:v>1.7786156620803011</c:v>
                </c:pt>
                <c:pt idx="1216">
                  <c:v>1.7805875232023991</c:v>
                </c:pt>
                <c:pt idx="1217">
                  <c:v>1.7825593031572819</c:v>
                </c:pt>
                <c:pt idx="1218">
                  <c:v>1.7845310022424481</c:v>
                </c:pt>
                <c:pt idx="1219">
                  <c:v>1.7865026207541059</c:v>
                </c:pt>
                <c:pt idx="1220">
                  <c:v>1.788474158987188</c:v>
                </c:pt>
                <c:pt idx="1221">
                  <c:v>1.790445617235376</c:v>
                </c:pt>
                <c:pt idx="1222">
                  <c:v>1.7924169957910809</c:v>
                </c:pt>
                <c:pt idx="1223">
                  <c:v>1.7943882949454679</c:v>
                </c:pt>
                <c:pt idx="1224">
                  <c:v>1.7963595149884479</c:v>
                </c:pt>
                <c:pt idx="1225">
                  <c:v>1.798330656208706</c:v>
                </c:pt>
                <c:pt idx="1226">
                  <c:v>1.800301718893673</c:v>
                </c:pt>
                <c:pt idx="1227">
                  <c:v>1.802272703329574</c:v>
                </c:pt>
                <c:pt idx="1228">
                  <c:v>1.8042436098013981</c:v>
                </c:pt>
                <c:pt idx="1229">
                  <c:v>1.8062144385929191</c:v>
                </c:pt>
                <c:pt idx="1230">
                  <c:v>1.808185189986709</c:v>
                </c:pt>
                <c:pt idx="1231">
                  <c:v>1.8101558642641291</c:v>
                </c:pt>
                <c:pt idx="1232">
                  <c:v>1.812126461705343</c:v>
                </c:pt>
                <c:pt idx="1233">
                  <c:v>1.8140969825893309</c:v>
                </c:pt>
                <c:pt idx="1234">
                  <c:v>1.816067427193871</c:v>
                </c:pt>
                <c:pt idx="1235">
                  <c:v>1.8180377957955749</c:v>
                </c:pt>
                <c:pt idx="1236">
                  <c:v>1.820008088669882</c:v>
                </c:pt>
                <c:pt idx="1237">
                  <c:v>1.8219783060910431</c:v>
                </c:pt>
                <c:pt idx="1238">
                  <c:v>1.8239484483321611</c:v>
                </c:pt>
                <c:pt idx="1239">
                  <c:v>1.8259185156651889</c:v>
                </c:pt>
                <c:pt idx="1240">
                  <c:v>1.827888508360912</c:v>
                </c:pt>
                <c:pt idx="1241">
                  <c:v>1.829858426688975</c:v>
                </c:pt>
                <c:pt idx="1242">
                  <c:v>1.831828270917881</c:v>
                </c:pt>
                <c:pt idx="1243">
                  <c:v>1.833798041315005</c:v>
                </c:pt>
                <c:pt idx="1244">
                  <c:v>1.8357677381465829</c:v>
                </c:pt>
                <c:pt idx="1245">
                  <c:v>1.8377373616777379</c:v>
                </c:pt>
                <c:pt idx="1246">
                  <c:v>1.8397069121724621</c:v>
                </c:pt>
                <c:pt idx="1247">
                  <c:v>1.8416763898936439</c:v>
                </c:pt>
                <c:pt idx="1248">
                  <c:v>1.8436457951030589</c:v>
                </c:pt>
                <c:pt idx="1249">
                  <c:v>1.8456151280613859</c:v>
                </c:pt>
                <c:pt idx="1250">
                  <c:v>1.847584389028206</c:v>
                </c:pt>
                <c:pt idx="1251">
                  <c:v>1.8495535782620021</c:v>
                </c:pt>
                <c:pt idx="1252">
                  <c:v>1.8515226960201769</c:v>
                </c:pt>
                <c:pt idx="1253">
                  <c:v>1.8534917425590509</c:v>
                </c:pt>
                <c:pt idx="1254">
                  <c:v>1.855460718133868</c:v>
                </c:pt>
                <c:pt idx="1255">
                  <c:v>1.8574296229988041</c:v>
                </c:pt>
                <c:pt idx="1256">
                  <c:v>1.8593984574069631</c:v>
                </c:pt>
                <c:pt idx="1257">
                  <c:v>1.861367221610402</c:v>
                </c:pt>
                <c:pt idx="1258">
                  <c:v>1.8633359158601071</c:v>
                </c:pt>
                <c:pt idx="1259">
                  <c:v>1.865304540406028</c:v>
                </c:pt>
                <c:pt idx="1260">
                  <c:v>1.8672730954970611</c:v>
                </c:pt>
                <c:pt idx="1261">
                  <c:v>1.8692415813810681</c:v>
                </c:pt>
                <c:pt idx="1262">
                  <c:v>1.8712099983048669</c:v>
                </c:pt>
                <c:pt idx="1263">
                  <c:v>1.8731783465142551</c:v>
                </c:pt>
                <c:pt idx="1264">
                  <c:v>1.8751466262540071</c:v>
                </c:pt>
                <c:pt idx="1265">
                  <c:v>1.8771148377678619</c:v>
                </c:pt>
                <c:pt idx="1266">
                  <c:v>1.8790829812985681</c:v>
                </c:pt>
                <c:pt idx="1267">
                  <c:v>1.881051057087834</c:v>
                </c:pt>
                <c:pt idx="1268">
                  <c:v>1.883019065376391</c:v>
                </c:pt>
                <c:pt idx="1269">
                  <c:v>1.8849870064039509</c:v>
                </c:pt>
                <c:pt idx="1270">
                  <c:v>1.886954880409242</c:v>
                </c:pt>
                <c:pt idx="1271">
                  <c:v>1.8889226876299889</c:v>
                </c:pt>
                <c:pt idx="1272">
                  <c:v>1.89089042830294</c:v>
                </c:pt>
                <c:pt idx="1273">
                  <c:v>1.8928581026638589</c:v>
                </c:pt>
                <c:pt idx="1274">
                  <c:v>1.894825710947539</c:v>
                </c:pt>
                <c:pt idx="1275">
                  <c:v>1.8967932533877849</c:v>
                </c:pt>
                <c:pt idx="1276">
                  <c:v>1.8987607302174541</c:v>
                </c:pt>
                <c:pt idx="1277">
                  <c:v>1.900728141668421</c:v>
                </c:pt>
                <c:pt idx="1278">
                  <c:v>1.9026954879716149</c:v>
                </c:pt>
                <c:pt idx="1279">
                  <c:v>1.904662769357016</c:v>
                </c:pt>
                <c:pt idx="1280">
                  <c:v>1.906629986053634</c:v>
                </c:pt>
                <c:pt idx="1281">
                  <c:v>1.9085971382895559</c:v>
                </c:pt>
                <c:pt idx="1282">
                  <c:v>1.910564226291922</c:v>
                </c:pt>
                <c:pt idx="1283">
                  <c:v>1.9125312502869281</c:v>
                </c:pt>
                <c:pt idx="1284">
                  <c:v>1.914498210499854</c:v>
                </c:pt>
                <c:pt idx="1285">
                  <c:v>1.9164651071550309</c:v>
                </c:pt>
                <c:pt idx="1286">
                  <c:v>1.9184319404758921</c:v>
                </c:pt>
                <c:pt idx="1287">
                  <c:v>1.920398710684935</c:v>
                </c:pt>
                <c:pt idx="1288">
                  <c:v>1.922365418003753</c:v>
                </c:pt>
                <c:pt idx="1289">
                  <c:v>1.924332062653026</c:v>
                </c:pt>
                <c:pt idx="1290">
                  <c:v>1.926298644852525</c:v>
                </c:pt>
                <c:pt idx="1291">
                  <c:v>1.928265164821124</c:v>
                </c:pt>
                <c:pt idx="1292">
                  <c:v>1.9302316227768099</c:v>
                </c:pt>
                <c:pt idx="1293">
                  <c:v>1.9321980189366601</c:v>
                </c:pt>
                <c:pt idx="1294">
                  <c:v>1.934164353516868</c:v>
                </c:pt>
                <c:pt idx="1295">
                  <c:v>1.9361306267327509</c:v>
                </c:pt>
                <c:pt idx="1296">
                  <c:v>1.9380968387987421</c:v>
                </c:pt>
                <c:pt idx="1297">
                  <c:v>1.940062989928401</c:v>
                </c:pt>
                <c:pt idx="1298">
                  <c:v>1.9420290803344089</c:v>
                </c:pt>
                <c:pt idx="1299">
                  <c:v>1.943995110228584</c:v>
                </c:pt>
                <c:pt idx="1300">
                  <c:v>1.9459610798218849</c:v>
                </c:pt>
                <c:pt idx="1301">
                  <c:v>1.947926989324406</c:v>
                </c:pt>
                <c:pt idx="1302">
                  <c:v>1.949892838945382</c:v>
                </c:pt>
                <c:pt idx="1303">
                  <c:v>1.951858628893206</c:v>
                </c:pt>
                <c:pt idx="1304">
                  <c:v>1.953824359375417</c:v>
                </c:pt>
                <c:pt idx="1305">
                  <c:v>1.9557900305987159</c:v>
                </c:pt>
                <c:pt idx="1306">
                  <c:v>1.9577556427689571</c:v>
                </c:pt>
                <c:pt idx="1307">
                  <c:v>1.95972119609116</c:v>
                </c:pt>
                <c:pt idx="1308">
                  <c:v>1.961686690769525</c:v>
                </c:pt>
                <c:pt idx="1309">
                  <c:v>1.9636521270074061</c:v>
                </c:pt>
                <c:pt idx="1310">
                  <c:v>1.965617505007349</c:v>
                </c:pt>
                <c:pt idx="1311">
                  <c:v>1.967582824971075</c:v>
                </c:pt>
                <c:pt idx="1312">
                  <c:v>1.969548087099477</c:v>
                </c:pt>
                <c:pt idx="1313">
                  <c:v>1.971513291592653</c:v>
                </c:pt>
                <c:pt idx="1314">
                  <c:v>1.973478438649884</c:v>
                </c:pt>
                <c:pt idx="1315">
                  <c:v>1.9754435284696441</c:v>
                </c:pt>
                <c:pt idx="1316">
                  <c:v>1.97740856124961</c:v>
                </c:pt>
                <c:pt idx="1317">
                  <c:v>1.979373537186665</c:v>
                </c:pt>
                <c:pt idx="1318">
                  <c:v>1.981338456476887</c:v>
                </c:pt>
                <c:pt idx="1319">
                  <c:v>1.983303319315576</c:v>
                </c:pt>
                <c:pt idx="1320">
                  <c:v>1.985268125897236</c:v>
                </c:pt>
                <c:pt idx="1321">
                  <c:v>1.9872328764155951</c:v>
                </c:pt>
                <c:pt idx="1322">
                  <c:v>1.989197571063595</c:v>
                </c:pt>
                <c:pt idx="1323">
                  <c:v>1.9911622100334081</c:v>
                </c:pt>
                <c:pt idx="1324">
                  <c:v>1.9931267935164421</c:v>
                </c:pt>
                <c:pt idx="1325">
                  <c:v>1.995091321703313</c:v>
                </c:pt>
                <c:pt idx="1326">
                  <c:v>1.9970557947838949</c:v>
                </c:pt>
                <c:pt idx="1327">
                  <c:v>1.999020212947288</c:v>
                </c:pt>
                <c:pt idx="1328">
                  <c:v>2.0009845763818421</c:v>
                </c:pt>
                <c:pt idx="1329">
                  <c:v>2.002948885275142</c:v>
                </c:pt>
                <c:pt idx="1330">
                  <c:v>2.0049131398140432</c:v>
                </c:pt>
                <c:pt idx="1331">
                  <c:v>2.0068773401846292</c:v>
                </c:pt>
                <c:pt idx="1332">
                  <c:v>2.0088414865722419</c:v>
                </c:pt>
                <c:pt idx="1333">
                  <c:v>2.0108055791615089</c:v>
                </c:pt>
                <c:pt idx="1334">
                  <c:v>2.0127696181362911</c:v>
                </c:pt>
                <c:pt idx="1335">
                  <c:v>2.014733603679725</c:v>
                </c:pt>
                <c:pt idx="1336">
                  <c:v>2.016697535974223</c:v>
                </c:pt>
                <c:pt idx="1337">
                  <c:v>2.0186614152014681</c:v>
                </c:pt>
                <c:pt idx="1338">
                  <c:v>2.0206252415424149</c:v>
                </c:pt>
                <c:pt idx="1339">
                  <c:v>2.0225890151772989</c:v>
                </c:pt>
                <c:pt idx="1340">
                  <c:v>2.024552736285643</c:v>
                </c:pt>
                <c:pt idx="1341">
                  <c:v>2.0265164050462459</c:v>
                </c:pt>
                <c:pt idx="1342">
                  <c:v>2.0284800216372139</c:v>
                </c:pt>
                <c:pt idx="1343">
                  <c:v>2.0304435862359251</c:v>
                </c:pt>
                <c:pt idx="1344">
                  <c:v>2.032407099019069</c:v>
                </c:pt>
                <c:pt idx="1345">
                  <c:v>2.0343705601626252</c:v>
                </c:pt>
                <c:pt idx="1346">
                  <c:v>2.0363339698418859</c:v>
                </c:pt>
                <c:pt idx="1347">
                  <c:v>2.0382973282314261</c:v>
                </c:pt>
                <c:pt idx="1348">
                  <c:v>2.0402606355051698</c:v>
                </c:pt>
                <c:pt idx="1349">
                  <c:v>2.0422238918363038</c:v>
                </c:pt>
                <c:pt idx="1350">
                  <c:v>2.0441870973973679</c:v>
                </c:pt>
                <c:pt idx="1351">
                  <c:v>2.0461502523602042</c:v>
                </c:pt>
                <c:pt idx="1352">
                  <c:v>2.0481133568959802</c:v>
                </c:pt>
                <c:pt idx="1353">
                  <c:v>2.0500764111751768</c:v>
                </c:pt>
                <c:pt idx="1354">
                  <c:v>2.05203941536762</c:v>
                </c:pt>
                <c:pt idx="1355">
                  <c:v>2.0540023696424519</c:v>
                </c:pt>
                <c:pt idx="1356">
                  <c:v>2.055965274168158</c:v>
                </c:pt>
                <c:pt idx="1357">
                  <c:v>2.057928129112546</c:v>
                </c:pt>
                <c:pt idx="1358">
                  <c:v>2.0598909346427812</c:v>
                </c:pt>
                <c:pt idx="1359">
                  <c:v>2.061853690925358</c:v>
                </c:pt>
                <c:pt idx="1360">
                  <c:v>2.0638163981261251</c:v>
                </c:pt>
                <c:pt idx="1361">
                  <c:v>2.0657790564102609</c:v>
                </c:pt>
                <c:pt idx="1362">
                  <c:v>2.0677416659423362</c:v>
                </c:pt>
                <c:pt idx="1363">
                  <c:v>2.0697042268862149</c:v>
                </c:pt>
                <c:pt idx="1364">
                  <c:v>2.0716667394051749</c:v>
                </c:pt>
                <c:pt idx="1365">
                  <c:v>2.073629203661826</c:v>
                </c:pt>
                <c:pt idx="1366">
                  <c:v>2.0755916198181472</c:v>
                </c:pt>
                <c:pt idx="1367">
                  <c:v>2.0775539880354672</c:v>
                </c:pt>
                <c:pt idx="1368">
                  <c:v>2.0795163084745201</c:v>
                </c:pt>
                <c:pt idx="1369">
                  <c:v>2.0814785812953689</c:v>
                </c:pt>
                <c:pt idx="1370">
                  <c:v>2.0834408066574861</c:v>
                </c:pt>
                <c:pt idx="1371">
                  <c:v>2.0854029847197011</c:v>
                </c:pt>
                <c:pt idx="1372">
                  <c:v>2.0873651156402242</c:v>
                </c:pt>
                <c:pt idx="1373">
                  <c:v>2.0893271995766529</c:v>
                </c:pt>
                <c:pt idx="1374">
                  <c:v>2.091289236685979</c:v>
                </c:pt>
                <c:pt idx="1375">
                  <c:v>2.0932512271245618</c:v>
                </c:pt>
                <c:pt idx="1376">
                  <c:v>2.095213171048163</c:v>
                </c:pt>
                <c:pt idx="1377">
                  <c:v>2.0971750686119428</c:v>
                </c:pt>
                <c:pt idx="1378">
                  <c:v>2.099136919970459</c:v>
                </c:pt>
                <c:pt idx="1379">
                  <c:v>2.1010987252776441</c:v>
                </c:pt>
                <c:pt idx="1380">
                  <c:v>2.103060484686861</c:v>
                </c:pt>
                <c:pt idx="1381">
                  <c:v>2.1050221983508579</c:v>
                </c:pt>
                <c:pt idx="1382">
                  <c:v>2.106983866421805</c:v>
                </c:pt>
                <c:pt idx="1383">
                  <c:v>2.108945489051278</c:v>
                </c:pt>
                <c:pt idx="1384">
                  <c:v>2.1109070663902529</c:v>
                </c:pt>
                <c:pt idx="1385">
                  <c:v>2.1128685985891389</c:v>
                </c:pt>
                <c:pt idx="1386">
                  <c:v>2.1148300857977449</c:v>
                </c:pt>
                <c:pt idx="1387">
                  <c:v>2.1167915281653071</c:v>
                </c:pt>
                <c:pt idx="1388">
                  <c:v>2.1187529258404898</c:v>
                </c:pt>
                <c:pt idx="1389">
                  <c:v>2.1207142789713851</c:v>
                </c:pt>
                <c:pt idx="1390">
                  <c:v>2.1226755877054928</c:v>
                </c:pt>
                <c:pt idx="1391">
                  <c:v>2.1246368521897612</c:v>
                </c:pt>
                <c:pt idx="1392">
                  <c:v>2.1265980725705669</c:v>
                </c:pt>
                <c:pt idx="1393">
                  <c:v>2.128559248993724</c:v>
                </c:pt>
                <c:pt idx="1394">
                  <c:v>2.1305203816044771</c:v>
                </c:pt>
                <c:pt idx="1395">
                  <c:v>2.132481470547519</c:v>
                </c:pt>
                <c:pt idx="1396">
                  <c:v>2.1344425159669762</c:v>
                </c:pt>
                <c:pt idx="1397">
                  <c:v>2.1364035180064391</c:v>
                </c:pt>
                <c:pt idx="1398">
                  <c:v>2.138364476808913</c:v>
                </c:pt>
                <c:pt idx="1399">
                  <c:v>2.1403253925168948</c:v>
                </c:pt>
                <c:pt idx="1400">
                  <c:v>2.1422862652722969</c:v>
                </c:pt>
                <c:pt idx="1401">
                  <c:v>2.1442470952165031</c:v>
                </c:pt>
                <c:pt idx="1402">
                  <c:v>2.1462078824903621</c:v>
                </c:pt>
                <c:pt idx="1403">
                  <c:v>2.1481686272341691</c:v>
                </c:pt>
                <c:pt idx="1404">
                  <c:v>2.1501293295876862</c:v>
                </c:pt>
                <c:pt idx="1405">
                  <c:v>2.1520899896901362</c:v>
                </c:pt>
                <c:pt idx="1406">
                  <c:v>2.1540506076802171</c:v>
                </c:pt>
                <c:pt idx="1407">
                  <c:v>2.156011183696096</c:v>
                </c:pt>
                <c:pt idx="1408">
                  <c:v>2.1579717178753941</c:v>
                </c:pt>
                <c:pt idx="1409">
                  <c:v>2.159932210355231</c:v>
                </c:pt>
                <c:pt idx="1410">
                  <c:v>2.1618926612721858</c:v>
                </c:pt>
                <c:pt idx="1411">
                  <c:v>2.16385307076232</c:v>
                </c:pt>
                <c:pt idx="1412">
                  <c:v>2.165813438961175</c:v>
                </c:pt>
                <c:pt idx="1413">
                  <c:v>2.1677737660037861</c:v>
                </c:pt>
                <c:pt idx="1414">
                  <c:v>2.1697340520246571</c:v>
                </c:pt>
                <c:pt idx="1415">
                  <c:v>2.1716942971577882</c:v>
                </c:pt>
                <c:pt idx="1416">
                  <c:v>2.1736545015366691</c:v>
                </c:pt>
                <c:pt idx="1417">
                  <c:v>2.1756146652942849</c:v>
                </c:pt>
                <c:pt idx="1418">
                  <c:v>2.1775747885630961</c:v>
                </c:pt>
                <c:pt idx="1419">
                  <c:v>2.179534871475092</c:v>
                </c:pt>
                <c:pt idx="1420">
                  <c:v>2.1814949141617221</c:v>
                </c:pt>
                <c:pt idx="1421">
                  <c:v>2.1834549167539841</c:v>
                </c:pt>
                <c:pt idx="1422">
                  <c:v>2.185414879382324</c:v>
                </c:pt>
                <c:pt idx="1423">
                  <c:v>2.187374802176739</c:v>
                </c:pt>
                <c:pt idx="1424">
                  <c:v>2.1893346852666991</c:v>
                </c:pt>
                <c:pt idx="1425">
                  <c:v>2.191294528781214</c:v>
                </c:pt>
                <c:pt idx="1426">
                  <c:v>2.1932543328487868</c:v>
                </c:pt>
                <c:pt idx="1427">
                  <c:v>2.1952140975974288</c:v>
                </c:pt>
                <c:pt idx="1428">
                  <c:v>2.1971738231546958</c:v>
                </c:pt>
                <c:pt idx="1429">
                  <c:v>2.1991335096476221</c:v>
                </c:pt>
                <c:pt idx="1430">
                  <c:v>2.2010931572027901</c:v>
                </c:pt>
                <c:pt idx="1431">
                  <c:v>2.20305276594629</c:v>
                </c:pt>
                <c:pt idx="1432">
                  <c:v>2.2050123360037519</c:v>
                </c:pt>
                <c:pt idx="1433">
                  <c:v>2.2069718675003198</c:v>
                </c:pt>
                <c:pt idx="1434">
                  <c:v>2.2089313605606602</c:v>
                </c:pt>
                <c:pt idx="1435">
                  <c:v>2.210890815308979</c:v>
                </c:pt>
                <c:pt idx="1436">
                  <c:v>2.21285023186902</c:v>
                </c:pt>
                <c:pt idx="1437">
                  <c:v>2.2148096103640511</c:v>
                </c:pt>
                <c:pt idx="1438">
                  <c:v>2.2167689509168822</c:v>
                </c:pt>
                <c:pt idx="1439">
                  <c:v>2.2187282536498509</c:v>
                </c:pt>
                <c:pt idx="1440">
                  <c:v>2.2206875186848469</c:v>
                </c:pt>
                <c:pt idx="1441">
                  <c:v>2.2226467461433108</c:v>
                </c:pt>
                <c:pt idx="1442">
                  <c:v>2.2246059361461898</c:v>
                </c:pt>
                <c:pt idx="1443">
                  <c:v>2.2265650888140249</c:v>
                </c:pt>
                <c:pt idx="1444">
                  <c:v>2.2285242042668729</c:v>
                </c:pt>
                <c:pt idx="1445">
                  <c:v>2.2304832826243581</c:v>
                </c:pt>
                <c:pt idx="1446">
                  <c:v>2.2324423240056328</c:v>
                </c:pt>
                <c:pt idx="1447">
                  <c:v>2.2344013285294428</c:v>
                </c:pt>
                <c:pt idx="1448">
                  <c:v>2.2363602963140452</c:v>
                </c:pt>
                <c:pt idx="1449">
                  <c:v>2.2383192274772932</c:v>
                </c:pt>
                <c:pt idx="1450">
                  <c:v>2.240278122136568</c:v>
                </c:pt>
                <c:pt idx="1451">
                  <c:v>2.24223698040884</c:v>
                </c:pt>
                <c:pt idx="1452">
                  <c:v>2.244195802410621</c:v>
                </c:pt>
                <c:pt idx="1453">
                  <c:v>2.246154588257999</c:v>
                </c:pt>
                <c:pt idx="1454">
                  <c:v>2.2481133380666272</c:v>
                </c:pt>
                <c:pt idx="1455">
                  <c:v>2.2500720519517361</c:v>
                </c:pt>
                <c:pt idx="1456">
                  <c:v>2.2520307300281139</c:v>
                </c:pt>
                <c:pt idx="1457">
                  <c:v>2.2539893724101252</c:v>
                </c:pt>
                <c:pt idx="1458">
                  <c:v>2.2559479792117001</c:v>
                </c:pt>
                <c:pt idx="1459">
                  <c:v>2.257906550546362</c:v>
                </c:pt>
                <c:pt idx="1460">
                  <c:v>2.2598650865272178</c:v>
                </c:pt>
                <c:pt idx="1461">
                  <c:v>2.2618235872669281</c:v>
                </c:pt>
                <c:pt idx="1462">
                  <c:v>2.2637820528777501</c:v>
                </c:pt>
                <c:pt idx="1463">
                  <c:v>2.265740483471526</c:v>
                </c:pt>
                <c:pt idx="1464">
                  <c:v>2.267698879159679</c:v>
                </c:pt>
                <c:pt idx="1465">
                  <c:v>2.2696572400532249</c:v>
                </c:pt>
                <c:pt idx="1466">
                  <c:v>2.2716155662627568</c:v>
                </c:pt>
                <c:pt idx="1467">
                  <c:v>2.2735738578984721</c:v>
                </c:pt>
                <c:pt idx="1468">
                  <c:v>2.2755321150701531</c:v>
                </c:pt>
                <c:pt idx="1469">
                  <c:v>2.2774903378871678</c:v>
                </c:pt>
                <c:pt idx="1470">
                  <c:v>2.279448526458498</c:v>
                </c:pt>
                <c:pt idx="1471">
                  <c:v>2.2814066808927129</c:v>
                </c:pt>
                <c:pt idx="1472">
                  <c:v>2.2833648012979788</c:v>
                </c:pt>
                <c:pt idx="1473">
                  <c:v>2.2853228877820699</c:v>
                </c:pt>
                <c:pt idx="1474">
                  <c:v>2.2872809404523542</c:v>
                </c:pt>
                <c:pt idx="1475">
                  <c:v>2.289238959415806</c:v>
                </c:pt>
                <c:pt idx="1476">
                  <c:v>2.2911969447790108</c:v>
                </c:pt>
                <c:pt idx="1477">
                  <c:v>2.2931548966481552</c:v>
                </c:pt>
                <c:pt idx="1478">
                  <c:v>2.2951128151290399</c:v>
                </c:pt>
                <c:pt idx="1479">
                  <c:v>2.2970707003270809</c:v>
                </c:pt>
                <c:pt idx="1480">
                  <c:v>2.2990285523472891</c:v>
                </c:pt>
                <c:pt idx="1481">
                  <c:v>2.3009863712943051</c:v>
                </c:pt>
                <c:pt idx="1482">
                  <c:v>2.3029441572723801</c:v>
                </c:pt>
                <c:pt idx="1483">
                  <c:v>2.3049019103853872</c:v>
                </c:pt>
                <c:pt idx="1484">
                  <c:v>2.306859630736807</c:v>
                </c:pt>
                <c:pt idx="1485">
                  <c:v>2.3088173184297509</c:v>
                </c:pt>
                <c:pt idx="1486">
                  <c:v>2.3107749735669501</c:v>
                </c:pt>
                <c:pt idx="1487">
                  <c:v>2.3127325962507559</c:v>
                </c:pt>
                <c:pt idx="1488">
                  <c:v>2.3146901865831482</c:v>
                </c:pt>
                <c:pt idx="1489">
                  <c:v>2.3166477446657332</c:v>
                </c:pt>
                <c:pt idx="1490">
                  <c:v>2.3186052705997469</c:v>
                </c:pt>
                <c:pt idx="1491">
                  <c:v>2.3205627644860498</c:v>
                </c:pt>
                <c:pt idx="1492">
                  <c:v>2.3225202264251399</c:v>
                </c:pt>
                <c:pt idx="1493">
                  <c:v>2.3244776565171539</c:v>
                </c:pt>
                <c:pt idx="1494">
                  <c:v>2.3264350548618311</c:v>
                </c:pt>
                <c:pt idx="1495">
                  <c:v>2.3283924215586</c:v>
                </c:pt>
                <c:pt idx="1496">
                  <c:v>2.330349756706477</c:v>
                </c:pt>
                <c:pt idx="1497">
                  <c:v>2.332307060404148</c:v>
                </c:pt>
                <c:pt idx="1498">
                  <c:v>2.334264332749926</c:v>
                </c:pt>
                <c:pt idx="1499">
                  <c:v>2.3362215738417711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F1-41DB-9AAD-D9EB9409B10F}"/>
            </c:ext>
          </c:extLst>
        </c:ser>
        <c:ser>
          <c:idx val="4"/>
          <c:order val="4"/>
          <c:tx>
            <c:strRef>
              <c:f>IRR!$F$1</c:f>
              <c:strCache>
                <c:ptCount val="1"/>
                <c:pt idx="0">
                  <c:v>Frances Baard - UAV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IRR!$A$2:$A$1501</c:f>
              <c:numCache>
                <c:formatCode>General</c:formatCode>
                <c:ptCount val="1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</c:numCache>
            </c:numRef>
          </c:cat>
          <c:val>
            <c:numRef>
              <c:f>IRR!$F$2:$F$1501</c:f>
              <c:numCache>
                <c:formatCode>General</c:formatCode>
                <c:ptCount val="1500"/>
                <c:pt idx="296">
                  <c:v>-0.70860575401956372</c:v>
                </c:pt>
                <c:pt idx="297">
                  <c:v>-0.64813737996521958</c:v>
                </c:pt>
                <c:pt idx="298">
                  <c:v>-0.61026066099020204</c:v>
                </c:pt>
                <c:pt idx="299">
                  <c:v>-0.58152267043107775</c:v>
                </c:pt>
                <c:pt idx="300">
                  <c:v>-0.55791245606360951</c:v>
                </c:pt>
                <c:pt idx="301">
                  <c:v>-0.53763768748158158</c:v>
                </c:pt>
                <c:pt idx="302">
                  <c:v>-0.51972827684675327</c:v>
                </c:pt>
                <c:pt idx="303">
                  <c:v>-0.50359484969963542</c:v>
                </c:pt>
                <c:pt idx="304">
                  <c:v>-0.48885024193764459</c:v>
                </c:pt>
                <c:pt idx="305">
                  <c:v>-0.47522531497995701</c:v>
                </c:pt>
                <c:pt idx="306">
                  <c:v>-0.46252475771914758</c:v>
                </c:pt>
                <c:pt idx="307">
                  <c:v>-0.45060196067850378</c:v>
                </c:pt>
                <c:pt idx="308">
                  <c:v>-0.43934382494395918</c:v>
                </c:pt>
                <c:pt idx="309">
                  <c:v>-0.42866111431220222</c:v>
                </c:pt>
                <c:pt idx="310">
                  <c:v>-0.41848207602615028</c:v>
                </c:pt>
                <c:pt idx="311">
                  <c:v>-0.40874807850064843</c:v>
                </c:pt>
                <c:pt idx="312">
                  <c:v>-0.39941054205526449</c:v>
                </c:pt>
                <c:pt idx="313">
                  <c:v>-0.39042872587151389</c:v>
                </c:pt>
                <c:pt idx="314">
                  <c:v>-0.38176809801866662</c:v>
                </c:pt>
                <c:pt idx="315">
                  <c:v>-0.37339911232923279</c:v>
                </c:pt>
                <c:pt idx="316">
                  <c:v>-0.36529627531215769</c:v>
                </c:pt>
                <c:pt idx="317">
                  <c:v>-0.35743742379520849</c:v>
                </c:pt>
                <c:pt idx="318">
                  <c:v>-0.34980315829306652</c:v>
                </c:pt>
                <c:pt idx="319">
                  <c:v>-0.34237639322111207</c:v>
                </c:pt>
                <c:pt idx="320">
                  <c:v>-0.33514199599718469</c:v>
                </c:pt>
                <c:pt idx="321">
                  <c:v>-0.32808649461344203</c:v>
                </c:pt>
                <c:pt idx="322">
                  <c:v>-0.32119783855516881</c:v>
                </c:pt>
                <c:pt idx="323">
                  <c:v>-0.31446520171987469</c:v>
                </c:pt>
                <c:pt idx="324">
                  <c:v>-0.30787881872232048</c:v>
                </c:pt>
                <c:pt idx="325">
                  <c:v>-0.30142984797393862</c:v>
                </c:pt>
                <c:pt idx="326">
                  <c:v>-0.29511025641110572</c:v>
                </c:pt>
                <c:pt idx="327">
                  <c:v>-0.28891272186154188</c:v>
                </c:pt>
                <c:pt idx="328">
                  <c:v>-0.2828305498832403</c:v>
                </c:pt>
                <c:pt idx="329">
                  <c:v>-0.27685760255714181</c:v>
                </c:pt>
                <c:pt idx="330">
                  <c:v>-0.27098823721431847</c:v>
                </c:pt>
                <c:pt idx="331">
                  <c:v>-0.26521725346743258</c:v>
                </c:pt>
                <c:pt idx="332">
                  <c:v>-0.2595398472216186</c:v>
                </c:pt>
                <c:pt idx="333">
                  <c:v>-0.25395157058136458</c:v>
                </c:pt>
                <c:pt idx="334">
                  <c:v>-0.24844829676225361</c:v>
                </c:pt>
                <c:pt idx="335">
                  <c:v>-0.24302618927048139</c:v>
                </c:pt>
                <c:pt idx="336">
                  <c:v>-0.23768167473735169</c:v>
                </c:pt>
                <c:pt idx="337">
                  <c:v>-0.2324114188967239</c:v>
                </c:pt>
                <c:pt idx="338">
                  <c:v>-0.22721230527561029</c:v>
                </c:pt>
                <c:pt idx="339">
                  <c:v>-0.22208141623551009</c:v>
                </c:pt>
                <c:pt idx="340">
                  <c:v>-0.21701601605762921</c:v>
                </c:pt>
                <c:pt idx="341">
                  <c:v>-0.21201353581110111</c:v>
                </c:pt>
                <c:pt idx="342">
                  <c:v>-0.20707155978158631</c:v>
                </c:pt>
                <c:pt idx="343">
                  <c:v>-0.20218781326956051</c:v>
                </c:pt>
                <c:pt idx="344">
                  <c:v>-0.1973601515943868</c:v>
                </c:pt>
                <c:pt idx="345">
                  <c:v>-0.19258655016284851</c:v>
                </c:pt>
                <c:pt idx="346">
                  <c:v>-0.1878650954798482</c:v>
                </c:pt>
                <c:pt idx="347">
                  <c:v>-0.18319397699517351</c:v>
                </c:pt>
                <c:pt idx="348">
                  <c:v>-0.17857147969398229</c:v>
                </c:pt>
                <c:pt idx="349">
                  <c:v>-0.1739959773504087</c:v>
                </c:pt>
                <c:pt idx="350">
                  <c:v>-0.16946592637375341</c:v>
                </c:pt>
                <c:pt idx="351">
                  <c:v>-0.16497986018538599</c:v>
                </c:pt>
                <c:pt idx="352">
                  <c:v>-0.16053638407191531</c:v>
                </c:pt>
                <c:pt idx="353">
                  <c:v>-0.15613417046664621</c:v>
                </c:pt>
                <c:pt idx="354">
                  <c:v>-0.1517719546169054</c:v>
                </c:pt>
                <c:pt idx="355">
                  <c:v>-0.14744853059967589</c:v>
                </c:pt>
                <c:pt idx="356">
                  <c:v>-0.1431627476521955</c:v>
                </c:pt>
                <c:pt idx="357">
                  <c:v>-0.1389135067878671</c:v>
                </c:pt>
                <c:pt idx="358">
                  <c:v>-0.13469975767104619</c:v>
                </c:pt>
                <c:pt idx="359">
                  <c:v>-0.13052049572711291</c:v>
                </c:pt>
                <c:pt idx="360">
                  <c:v>-0.12637475946670171</c:v>
                </c:pt>
                <c:pt idx="361">
                  <c:v>-0.12226162800517699</c:v>
                </c:pt>
                <c:pt idx="362">
                  <c:v>-0.1181802187603623</c:v>
                </c:pt>
                <c:pt idx="363">
                  <c:v>-0.1141296853132326</c:v>
                </c:pt>
                <c:pt idx="364">
                  <c:v>-0.1101092154178243</c:v>
                </c:pt>
                <c:pt idx="365">
                  <c:v>-0.1061180291479256</c:v>
                </c:pt>
                <c:pt idx="366">
                  <c:v>-0.10215537716933409</c:v>
                </c:pt>
                <c:pt idx="367">
                  <c:v>-9.8220539127523709E-2</c:v>
                </c:pt>
                <c:pt idx="368">
                  <c:v>-9.4312822141510155E-2</c:v>
                </c:pt>
                <c:pt idx="369">
                  <c:v>-9.0431559395568573E-2</c:v>
                </c:pt>
                <c:pt idx="370">
                  <c:v>-8.6576108821199149E-2</c:v>
                </c:pt>
                <c:pt idx="371">
                  <c:v>-8.2745851862440878E-2</c:v>
                </c:pt>
                <c:pt idx="372">
                  <c:v>-7.8940192318223024E-2</c:v>
                </c:pt>
                <c:pt idx="373">
                  <c:v>-7.5158555256020665E-2</c:v>
                </c:pt>
                <c:pt idx="374">
                  <c:v>-7.1400385991555404E-2</c:v>
                </c:pt>
                <c:pt idx="375">
                  <c:v>-6.766514912974475E-2</c:v>
                </c:pt>
                <c:pt idx="376">
                  <c:v>-6.3952327662500585E-2</c:v>
                </c:pt>
                <c:pt idx="377">
                  <c:v>-6.0261422119349262E-2</c:v>
                </c:pt>
                <c:pt idx="378">
                  <c:v>-5.6591949767171967E-2</c:v>
                </c:pt>
                <c:pt idx="379">
                  <c:v>-5.2943443855667398E-2</c:v>
                </c:pt>
                <c:pt idx="380">
                  <c:v>-4.931545290540662E-2</c:v>
                </c:pt>
                <c:pt idx="381">
                  <c:v>-4.5707540035614391E-2</c:v>
                </c:pt>
                <c:pt idx="382">
                  <c:v>-4.2119282329008412E-2</c:v>
                </c:pt>
                <c:pt idx="383">
                  <c:v>-3.8550270231263013E-2</c:v>
                </c:pt>
                <c:pt idx="384">
                  <c:v>-3.5000106982832513E-2</c:v>
                </c:pt>
                <c:pt idx="385">
                  <c:v>-3.1468408081044792E-2</c:v>
                </c:pt>
                <c:pt idx="386">
                  <c:v>-2.7954800770538579E-2</c:v>
                </c:pt>
                <c:pt idx="387">
                  <c:v>-2.445892356025026E-2</c:v>
                </c:pt>
                <c:pt idx="388">
                  <c:v>-2.0980425765298572E-2</c:v>
                </c:pt>
                <c:pt idx="389">
                  <c:v>-1.7518967072226221E-2</c:v>
                </c:pt>
                <c:pt idx="390">
                  <c:v>-1.4074217126168961E-2</c:v>
                </c:pt>
                <c:pt idx="391">
                  <c:v>-1.0645855138637691E-2</c:v>
                </c:pt>
                <c:pt idx="392">
                  <c:v>-7.2335695146653611E-3</c:v>
                </c:pt>
                <c:pt idx="393">
                  <c:v>-3.8370574981838601E-3</c:v>
                </c:pt>
                <c:pt idx="394">
                  <c:v>-4.5602483455953191E-4</c:v>
                </c:pt>
                <c:pt idx="395">
                  <c:v>2.9098145507107098E-3</c:v>
                </c:pt>
                <c:pt idx="396">
                  <c:v>6.2607388580671053E-3</c:v>
                </c:pt>
                <c:pt idx="397">
                  <c:v>9.5970187055884892E-3</c:v>
                </c:pt>
                <c:pt idx="398">
                  <c:v>1.291891740712825E-2</c:v>
                </c:pt>
                <c:pt idx="399">
                  <c:v>1.6226691237655851E-2</c:v>
                </c:pt>
                <c:pt idx="400">
                  <c:v>1.9520589686490949E-2</c:v>
                </c:pt>
                <c:pt idx="401">
                  <c:v>2.2800855699109949E-2</c:v>
                </c:pt>
                <c:pt idx="402">
                  <c:v>2.6067725908134779E-2</c:v>
                </c:pt>
                <c:pt idx="403">
                  <c:v>2.9321430854085451E-2</c:v>
                </c:pt>
                <c:pt idx="404">
                  <c:v>3.2562195196438992E-2</c:v>
                </c:pt>
                <c:pt idx="405">
                  <c:v>3.5790237915513279E-2</c:v>
                </c:pt>
                <c:pt idx="406">
                  <c:v>3.9005772505645193E-2</c:v>
                </c:pt>
                <c:pt idx="407">
                  <c:v>4.2209007160116663E-2</c:v>
                </c:pt>
                <c:pt idx="408">
                  <c:v>4.540014494825706E-2</c:v>
                </c:pt>
                <c:pt idx="409">
                  <c:v>4.8579383985109859E-2</c:v>
                </c:pt>
                <c:pt idx="410">
                  <c:v>5.1746917594044817E-2</c:v>
                </c:pt>
                <c:pt idx="411">
                  <c:v>5.490293446266814E-2</c:v>
                </c:pt>
                <c:pt idx="412">
                  <c:v>5.8047618792357758E-2</c:v>
                </c:pt>
                <c:pt idx="413">
                  <c:v>6.1181150441737442E-2</c:v>
                </c:pt>
                <c:pt idx="414">
                  <c:v>6.4303705064394645E-2</c:v>
                </c:pt>
                <c:pt idx="415">
                  <c:v>6.7415454241098738E-2</c:v>
                </c:pt>
                <c:pt idx="416">
                  <c:v>7.0516565606808301E-2</c:v>
                </c:pt>
                <c:pt idx="417">
                  <c:v>7.3607202972693075E-2</c:v>
                </c:pt>
                <c:pt idx="418">
                  <c:v>7.6687526443419474E-2</c:v>
                </c:pt>
                <c:pt idx="419">
                  <c:v>7.975769252990994E-2</c:v>
                </c:pt>
                <c:pt idx="420">
                  <c:v>8.2817854257798196E-2</c:v>
                </c:pt>
                <c:pt idx="421">
                  <c:v>8.5868161271766663E-2</c:v>
                </c:pt>
                <c:pt idx="422">
                  <c:v>8.8908759935955928E-2</c:v>
                </c:pt>
                <c:pt idx="423">
                  <c:v>9.1939793430633632E-2</c:v>
                </c:pt>
                <c:pt idx="424">
                  <c:v>9.4961401845272464E-2</c:v>
                </c:pt>
                <c:pt idx="425">
                  <c:v>9.7973722268218655E-2</c:v>
                </c:pt>
                <c:pt idx="426">
                  <c:v>0.1009768888730818</c:v>
                </c:pt>
                <c:pt idx="427">
                  <c:v>0.1039710330020016</c:v>
                </c:pt>
                <c:pt idx="428">
                  <c:v>0.1069562832459254</c:v>
                </c:pt>
                <c:pt idx="429">
                  <c:v>0.1099327655220228</c:v>
                </c:pt>
                <c:pt idx="430">
                  <c:v>0.1129006031483608</c:v>
                </c:pt>
                <c:pt idx="431">
                  <c:v>0.1158599169159569</c:v>
                </c:pt>
                <c:pt idx="432">
                  <c:v>0.1188108251583222</c:v>
                </c:pt>
                <c:pt idx="433">
                  <c:v>0.1217534438185968</c:v>
                </c:pt>
                <c:pt idx="434">
                  <c:v>0.12468788651437809</c:v>
                </c:pt>
                <c:pt idx="435">
                  <c:v>0.12761426460034039</c:v>
                </c:pt>
                <c:pt idx="436">
                  <c:v>0.13053268722873199</c:v>
                </c:pt>
                <c:pt idx="437">
                  <c:v>0.1334432614078376</c:v>
                </c:pt>
                <c:pt idx="438">
                  <c:v>0.1363460920584951</c:v>
                </c:pt>
                <c:pt idx="439">
                  <c:v>0.13924128206872829</c:v>
                </c:pt>
                <c:pt idx="440">
                  <c:v>0.14212893234659221</c:v>
                </c:pt>
                <c:pt idx="441">
                  <c:v>0.14500914187128</c:v>
                </c:pt>
                <c:pt idx="442">
                  <c:v>0.14788200774258309</c:v>
                </c:pt>
                <c:pt idx="443">
                  <c:v>0.15074762522874069</c:v>
                </c:pt>
                <c:pt idx="444">
                  <c:v>0.1536060878127721</c:v>
                </c:pt>
                <c:pt idx="445">
                  <c:v>0.15645748723732519</c:v>
                </c:pt>
                <c:pt idx="446">
                  <c:v>0.15930191354810799</c:v>
                </c:pt>
                <c:pt idx="447">
                  <c:v>0.1621394551359652</c:v>
                </c:pt>
                <c:pt idx="448">
                  <c:v>0.16497019877763</c:v>
                </c:pt>
                <c:pt idx="449">
                  <c:v>0.16779422967522201</c:v>
                </c:pt>
                <c:pt idx="450">
                  <c:v>0.1706116314945301</c:v>
                </c:pt>
                <c:pt idx="451">
                  <c:v>0.17342248640211411</c:v>
                </c:pt>
                <c:pt idx="452">
                  <c:v>0.17622687510129559</c:v>
                </c:pt>
                <c:pt idx="453">
                  <c:v>0.17902487686704499</c:v>
                </c:pt>
                <c:pt idx="454">
                  <c:v>0.18181656957983239</c:v>
                </c:pt>
                <c:pt idx="455">
                  <c:v>0.18460202975846779</c:v>
                </c:pt>
                <c:pt idx="456">
                  <c:v>0.18738133259196579</c:v>
                </c:pt>
                <c:pt idx="457">
                  <c:v>0.19015455197047279</c:v>
                </c:pt>
                <c:pt idx="458">
                  <c:v>0.1929217605152915</c:v>
                </c:pt>
                <c:pt idx="459">
                  <c:v>0.19568302960802869</c:v>
                </c:pt>
                <c:pt idx="460">
                  <c:v>0.1984384294189043</c:v>
                </c:pt>
                <c:pt idx="461">
                  <c:v>0.20118802893424309</c:v>
                </c:pt>
                <c:pt idx="462">
                  <c:v>0.20393189598318531</c:v>
                </c:pt>
                <c:pt idx="463">
                  <c:v>0.2066700972636375</c:v>
                </c:pt>
                <c:pt idx="464">
                  <c:v>0.20940269836748809</c:v>
                </c:pt>
                <c:pt idx="465">
                  <c:v>0.2121297638051225</c:v>
                </c:pt>
                <c:pt idx="466">
                  <c:v>0.21485135702924829</c:v>
                </c:pt>
                <c:pt idx="467">
                  <c:v>0.2175675404580619</c:v>
                </c:pt>
                <c:pt idx="468">
                  <c:v>0.22027837549777951</c:v>
                </c:pt>
                <c:pt idx="469">
                  <c:v>0.22298392256454649</c:v>
                </c:pt>
                <c:pt idx="470">
                  <c:v>0.22568424110575139</c:v>
                </c:pt>
                <c:pt idx="471">
                  <c:v>0.2283793896207664</c:v>
                </c:pt>
                <c:pt idx="472">
                  <c:v>0.23106942568112229</c:v>
                </c:pt>
                <c:pt idx="473">
                  <c:v>0.23375440595014771</c:v>
                </c:pt>
                <c:pt idx="474">
                  <c:v>0.23643438620208629</c:v>
                </c:pt>
                <c:pt idx="475">
                  <c:v>0.23910942134070171</c:v>
                </c:pt>
                <c:pt idx="476">
                  <c:v>0.24177956541740089</c:v>
                </c:pt>
                <c:pt idx="477">
                  <c:v>0.2444448716488756</c:v>
                </c:pt>
                <c:pt idx="478">
                  <c:v>0.24710539243428881</c:v>
                </c:pt>
                <c:pt idx="479">
                  <c:v>0.24976117937201561</c:v>
                </c:pt>
                <c:pt idx="480">
                  <c:v>0.25241228327594611</c:v>
                </c:pt>
                <c:pt idx="481">
                  <c:v>0.25505875419138541</c:v>
                </c:pt>
                <c:pt idx="482">
                  <c:v>0.25770064141053012</c:v>
                </c:pt>
                <c:pt idx="483">
                  <c:v>0.26033799348756709</c:v>
                </c:pt>
                <c:pt idx="484">
                  <c:v>0.26297085825338518</c:v>
                </c:pt>
                <c:pt idx="485">
                  <c:v>0.26559928282991851</c:v>
                </c:pt>
                <c:pt idx="486">
                  <c:v>0.26822331364412832</c:v>
                </c:pt>
                <c:pt idx="487">
                  <c:v>0.27084299644165061</c:v>
                </c:pt>
                <c:pt idx="488">
                  <c:v>0.27345837630008879</c:v>
                </c:pt>
                <c:pt idx="489">
                  <c:v>0.27606949764199662</c:v>
                </c:pt>
                <c:pt idx="490">
                  <c:v>0.2786764042475296</c:v>
                </c:pt>
                <c:pt idx="491">
                  <c:v>0.28127913926679948</c:v>
                </c:pt>
                <c:pt idx="492">
                  <c:v>0.28387774523192849</c:v>
                </c:pt>
                <c:pt idx="493">
                  <c:v>0.28647226406880488</c:v>
                </c:pt>
                <c:pt idx="494">
                  <c:v>0.289062737108569</c:v>
                </c:pt>
                <c:pt idx="495">
                  <c:v>0.2916492050988142</c:v>
                </c:pt>
                <c:pt idx="496">
                  <c:v>0.29423170821453709</c:v>
                </c:pt>
                <c:pt idx="497">
                  <c:v>0.29681028606881132</c:v>
                </c:pt>
                <c:pt idx="498">
                  <c:v>0.29938497772322559</c:v>
                </c:pt>
                <c:pt idx="499">
                  <c:v>0.30195582169807089</c:v>
                </c:pt>
                <c:pt idx="500">
                  <c:v>0.30452285598229212</c:v>
                </c:pt>
                <c:pt idx="501">
                  <c:v>0.30708611804321267</c:v>
                </c:pt>
                <c:pt idx="502">
                  <c:v>0.30964564483603008</c:v>
                </c:pt>
                <c:pt idx="503">
                  <c:v>0.31220147281309968</c:v>
                </c:pt>
                <c:pt idx="504">
                  <c:v>0.31475363793299921</c:v>
                </c:pt>
                <c:pt idx="505">
                  <c:v>0.31730217566939772</c:v>
                </c:pt>
                <c:pt idx="506">
                  <c:v>0.31984712101971507</c:v>
                </c:pt>
                <c:pt idx="507">
                  <c:v>0.32238850851359507</c:v>
                </c:pt>
                <c:pt idx="508">
                  <c:v>0.32492637222118331</c:v>
                </c:pt>
                <c:pt idx="509">
                  <c:v>0.3274607457612182</c:v>
                </c:pt>
                <c:pt idx="510">
                  <c:v>0.32999166230895521</c:v>
                </c:pt>
                <c:pt idx="511">
                  <c:v>0.33251915460390169</c:v>
                </c:pt>
                <c:pt idx="512">
                  <c:v>0.33504325495738979</c:v>
                </c:pt>
                <c:pt idx="513">
                  <c:v>0.33756399525998709</c:v>
                </c:pt>
                <c:pt idx="514">
                  <c:v>0.3400814069887359</c:v>
                </c:pt>
                <c:pt idx="515">
                  <c:v>0.34259552121424458</c:v>
                </c:pt>
                <c:pt idx="516">
                  <c:v>0.34510636860762389</c:v>
                </c:pt>
                <c:pt idx="517">
                  <c:v>0.34761397944727263</c:v>
                </c:pt>
                <c:pt idx="518">
                  <c:v>0.35011838362551861</c:v>
                </c:pt>
                <c:pt idx="519">
                  <c:v>0.35261961065512121</c:v>
                </c:pt>
                <c:pt idx="520">
                  <c:v>0.35511768967563578</c:v>
                </c:pt>
                <c:pt idx="521">
                  <c:v>0.35761264945963789</c:v>
                </c:pt>
                <c:pt idx="522">
                  <c:v>0.36010451841882668</c:v>
                </c:pt>
                <c:pt idx="523">
                  <c:v>0.36259332460999683</c:v>
                </c:pt>
                <c:pt idx="524">
                  <c:v>0.36507909574087982</c:v>
                </c:pt>
                <c:pt idx="525">
                  <c:v>0.36756185917587247</c:v>
                </c:pt>
                <c:pt idx="526">
                  <c:v>0.37004164194164918</c:v>
                </c:pt>
                <c:pt idx="527">
                  <c:v>0.37251847073265032</c:v>
                </c:pt>
                <c:pt idx="528">
                  <c:v>0.37499237191646229</c:v>
                </c:pt>
                <c:pt idx="529">
                  <c:v>0.37746337153909121</c:v>
                </c:pt>
                <c:pt idx="530">
                  <c:v>0.3799314953301276</c:v>
                </c:pt>
                <c:pt idx="531">
                  <c:v>0.38239676870780398</c:v>
                </c:pt>
                <c:pt idx="532">
                  <c:v>0.38485921678395529</c:v>
                </c:pt>
                <c:pt idx="533">
                  <c:v>0.38731886436887991</c:v>
                </c:pt>
                <c:pt idx="534">
                  <c:v>0.38977573597609738</c:v>
                </c:pt>
                <c:pt idx="535">
                  <c:v>0.39222985582702158</c:v>
                </c:pt>
                <c:pt idx="536">
                  <c:v>0.39468124785553499</c:v>
                </c:pt>
                <c:pt idx="537">
                  <c:v>0.39712993571247401</c:v>
                </c:pt>
                <c:pt idx="538">
                  <c:v>0.39957594277002539</c:v>
                </c:pt>
                <c:pt idx="539">
                  <c:v>0.40201929212604409</c:v>
                </c:pt>
                <c:pt idx="540">
                  <c:v>0.40446000660827619</c:v>
                </c:pt>
                <c:pt idx="541">
                  <c:v>0.40689810877850707</c:v>
                </c:pt>
                <c:pt idx="542">
                  <c:v>0.40933362093663073</c:v>
                </c:pt>
                <c:pt idx="543">
                  <c:v>0.41176656512463489</c:v>
                </c:pt>
                <c:pt idx="544">
                  <c:v>0.41419696313051618</c:v>
                </c:pt>
                <c:pt idx="545">
                  <c:v>0.4166248364921159</c:v>
                </c:pt>
                <c:pt idx="546">
                  <c:v>0.41905020650088881</c:v>
                </c:pt>
                <c:pt idx="547">
                  <c:v>0.42147309420559198</c:v>
                </c:pt>
                <c:pt idx="548">
                  <c:v>0.42389352041591333</c:v>
                </c:pt>
                <c:pt idx="549">
                  <c:v>0.42631150570602799</c:v>
                </c:pt>
                <c:pt idx="550">
                  <c:v>0.42872707041808772</c:v>
                </c:pt>
                <c:pt idx="551">
                  <c:v>0.43114023466564572</c:v>
                </c:pt>
                <c:pt idx="552">
                  <c:v>0.43355101833701948</c:v>
                </c:pt>
                <c:pt idx="553">
                  <c:v>0.43595944109859192</c:v>
                </c:pt>
                <c:pt idx="554">
                  <c:v>0.43836552239804738</c:v>
                </c:pt>
                <c:pt idx="555">
                  <c:v>0.44076928146755479</c:v>
                </c:pt>
                <c:pt idx="556">
                  <c:v>0.44317073732688922</c:v>
                </c:pt>
                <c:pt idx="557">
                  <c:v>0.44556990878649527</c:v>
                </c:pt>
                <c:pt idx="558">
                  <c:v>0.44796681445050002</c:v>
                </c:pt>
                <c:pt idx="559">
                  <c:v>0.45036147271966559</c:v>
                </c:pt>
                <c:pt idx="560">
                  <c:v>0.45275390179429431</c:v>
                </c:pt>
                <c:pt idx="561">
                  <c:v>0.45514411967707402</c:v>
                </c:pt>
                <c:pt idx="562">
                  <c:v>0.45753214417588822</c:v>
                </c:pt>
                <c:pt idx="563">
                  <c:v>0.45991799290655561</c:v>
                </c:pt>
                <c:pt idx="564">
                  <c:v>0.46230168329553528</c:v>
                </c:pt>
                <c:pt idx="565">
                  <c:v>0.46468323258258198</c:v>
                </c:pt>
                <c:pt idx="566">
                  <c:v>0.46706265782335432</c:v>
                </c:pt>
                <c:pt idx="567">
                  <c:v>0.46943997589197101</c:v>
                </c:pt>
                <c:pt idx="568">
                  <c:v>0.47181520348353301</c:v>
                </c:pt>
                <c:pt idx="569">
                  <c:v>0.47418835711659302</c:v>
                </c:pt>
                <c:pt idx="570">
                  <c:v>0.47655945313558967</c:v>
                </c:pt>
                <c:pt idx="571">
                  <c:v>0.47892850771323348</c:v>
                </c:pt>
                <c:pt idx="572">
                  <c:v>0.48129553685285509</c:v>
                </c:pt>
                <c:pt idx="573">
                  <c:v>0.48366055639071193</c:v>
                </c:pt>
                <c:pt idx="574">
                  <c:v>0.48602358199825479</c:v>
                </c:pt>
                <c:pt idx="575">
                  <c:v>0.48838462918436337</c:v>
                </c:pt>
                <c:pt idx="576">
                  <c:v>0.49074371329753158</c:v>
                </c:pt>
                <c:pt idx="577">
                  <c:v>0.49310084952802158</c:v>
                </c:pt>
                <c:pt idx="578">
                  <c:v>0.49545605290999029</c:v>
                </c:pt>
                <c:pt idx="579">
                  <c:v>0.49780933832356239</c:v>
                </c:pt>
                <c:pt idx="580">
                  <c:v>0.50016072049688476</c:v>
                </c:pt>
                <c:pt idx="581">
                  <c:v>0.50251021400813789</c:v>
                </c:pt>
                <c:pt idx="582">
                  <c:v>0.50485783328751888</c:v>
                </c:pt>
                <c:pt idx="583">
                  <c:v>0.50720359261918735</c:v>
                </c:pt>
                <c:pt idx="584">
                  <c:v>0.50954750614318178</c:v>
                </c:pt>
                <c:pt idx="585">
                  <c:v>0.51188958785730421</c:v>
                </c:pt>
                <c:pt idx="586">
                  <c:v>0.51422985161897383</c:v>
                </c:pt>
                <c:pt idx="587">
                  <c:v>0.51656831114704937</c:v>
                </c:pt>
                <c:pt idx="588">
                  <c:v>0.51890498002362584</c:v>
                </c:pt>
                <c:pt idx="589">
                  <c:v>0.52123987169579444</c:v>
                </c:pt>
                <c:pt idx="590">
                  <c:v>0.52357299947738611</c:v>
                </c:pt>
                <c:pt idx="591">
                  <c:v>0.52590437655067035</c:v>
                </c:pt>
                <c:pt idx="592">
                  <c:v>0.5282340159680452</c:v>
                </c:pt>
                <c:pt idx="593">
                  <c:v>0.53056193065368551</c:v>
                </c:pt>
                <c:pt idx="594">
                  <c:v>0.5328881334051736</c:v>
                </c:pt>
                <c:pt idx="595">
                  <c:v>0.53521263689510157</c:v>
                </c:pt>
                <c:pt idx="596">
                  <c:v>0.53753545367264488</c:v>
                </c:pt>
                <c:pt idx="597">
                  <c:v>0.5398565961651165</c:v>
                </c:pt>
                <c:pt idx="598">
                  <c:v>0.54217607667949608</c:v>
                </c:pt>
                <c:pt idx="599">
                  <c:v>0.544493907403929</c:v>
                </c:pt>
                <c:pt idx="600">
                  <c:v>0.54681010040921119</c:v>
                </c:pt>
                <c:pt idx="601">
                  <c:v>0.54912466765024237</c:v>
                </c:pt>
                <c:pt idx="602">
                  <c:v>0.55143762096746185</c:v>
                </c:pt>
                <c:pt idx="603">
                  <c:v>0.55374897208826424</c:v>
                </c:pt>
                <c:pt idx="604">
                  <c:v>0.55605873262838257</c:v>
                </c:pt>
                <c:pt idx="605">
                  <c:v>0.55836691409326411</c:v>
                </c:pt>
                <c:pt idx="606">
                  <c:v>0.5606735278794166</c:v>
                </c:pt>
                <c:pt idx="607">
                  <c:v>0.56297858527573585</c:v>
                </c:pt>
                <c:pt idx="608">
                  <c:v>0.56528209746481139</c:v>
                </c:pt>
                <c:pt idx="609">
                  <c:v>0.56758407552421719</c:v>
                </c:pt>
                <c:pt idx="610">
                  <c:v>0.56988453042777842</c:v>
                </c:pt>
                <c:pt idx="611">
                  <c:v>0.57218347304681938</c:v>
                </c:pt>
                <c:pt idx="612">
                  <c:v>0.57448091415139868</c:v>
                </c:pt>
                <c:pt idx="613">
                  <c:v>0.57677686441151521</c:v>
                </c:pt>
                <c:pt idx="614">
                  <c:v>0.57907133439830161</c:v>
                </c:pt>
                <c:pt idx="615">
                  <c:v>0.58136433458520909</c:v>
                </c:pt>
                <c:pt idx="616">
                  <c:v>0.58365587534915608</c:v>
                </c:pt>
                <c:pt idx="617">
                  <c:v>0.58594596697167622</c:v>
                </c:pt>
                <c:pt idx="618">
                  <c:v>0.58823461964003987</c:v>
                </c:pt>
                <c:pt idx="619">
                  <c:v>0.59052184344836345</c:v>
                </c:pt>
                <c:pt idx="620">
                  <c:v>0.59280764839870126</c:v>
                </c:pt>
                <c:pt idx="621">
                  <c:v>0.59509204440212171</c:v>
                </c:pt>
                <c:pt idx="622">
                  <c:v>0.59737504127976604</c:v>
                </c:pt>
                <c:pt idx="623">
                  <c:v>0.59965664876389857</c:v>
                </c:pt>
                <c:pt idx="624">
                  <c:v>0.60193687649892569</c:v>
                </c:pt>
                <c:pt idx="625">
                  <c:v>0.60421573404242501</c:v>
                </c:pt>
                <c:pt idx="626">
                  <c:v>0.60649323086613505</c:v>
                </c:pt>
                <c:pt idx="627">
                  <c:v>0.6087693763569455</c:v>
                </c:pt>
                <c:pt idx="628">
                  <c:v>0.61104417981786607</c:v>
                </c:pt>
                <c:pt idx="629">
                  <c:v>0.61331765046899189</c:v>
                </c:pt>
                <c:pt idx="630">
                  <c:v>0.61558979744844033</c:v>
                </c:pt>
                <c:pt idx="631">
                  <c:v>0.61786062981328316</c:v>
                </c:pt>
                <c:pt idx="632">
                  <c:v>0.62013015654046888</c:v>
                </c:pt>
                <c:pt idx="633">
                  <c:v>0.62239838652772295</c:v>
                </c:pt>
                <c:pt idx="634">
                  <c:v>0.62466532859444457</c:v>
                </c:pt>
                <c:pt idx="635">
                  <c:v>0.62693099148258069</c:v>
                </c:pt>
                <c:pt idx="636">
                  <c:v>0.62919538385750129</c:v>
                </c:pt>
                <c:pt idx="637">
                  <c:v>0.63145851430884714</c:v>
                </c:pt>
                <c:pt idx="638">
                  <c:v>0.6337203913513747</c:v>
                </c:pt>
                <c:pt idx="639">
                  <c:v>0.63598102342579566</c:v>
                </c:pt>
                <c:pt idx="640">
                  <c:v>0.63824041889958849</c:v>
                </c:pt>
                <c:pt idx="641">
                  <c:v>0.64049858606780807</c:v>
                </c:pt>
                <c:pt idx="642">
                  <c:v>0.64275553315389211</c:v>
                </c:pt>
                <c:pt idx="643">
                  <c:v>0.64501126831043543</c:v>
                </c:pt>
                <c:pt idx="644">
                  <c:v>0.64726579961998243</c:v>
                </c:pt>
                <c:pt idx="645">
                  <c:v>0.64951913509577253</c:v>
                </c:pt>
                <c:pt idx="646">
                  <c:v>0.65177128268251683</c:v>
                </c:pt>
                <c:pt idx="647">
                  <c:v>0.65402225025712624</c:v>
                </c:pt>
                <c:pt idx="648">
                  <c:v>0.65627204562945662</c:v>
                </c:pt>
                <c:pt idx="649">
                  <c:v>0.65852067654303093</c:v>
                </c:pt>
                <c:pt idx="650">
                  <c:v>0.66076815067575412</c:v>
                </c:pt>
                <c:pt idx="651">
                  <c:v>0.66301447564061711</c:v>
                </c:pt>
                <c:pt idx="652">
                  <c:v>0.66525965898640171</c:v>
                </c:pt>
                <c:pt idx="653">
                  <c:v>0.66750370819835814</c:v>
                </c:pt>
                <c:pt idx="654">
                  <c:v>0.66974663069888374</c:v>
                </c:pt>
                <c:pt idx="655">
                  <c:v>0.67198843384820006</c:v>
                </c:pt>
                <c:pt idx="656">
                  <c:v>0.67422912494500897</c:v>
                </c:pt>
                <c:pt idx="657">
                  <c:v>0.67646871122714036</c:v>
                </c:pt>
                <c:pt idx="658">
                  <c:v>0.67870719987219741</c:v>
                </c:pt>
                <c:pt idx="659">
                  <c:v>0.68094459799819695</c:v>
                </c:pt>
                <c:pt idx="660">
                  <c:v>0.68318091266418879</c:v>
                </c:pt>
                <c:pt idx="661">
                  <c:v>0.68541615087087426</c:v>
                </c:pt>
                <c:pt idx="662">
                  <c:v>0.68765031956122291</c:v>
                </c:pt>
                <c:pt idx="663">
                  <c:v>0.6898834256210653</c:v>
                </c:pt>
                <c:pt idx="664">
                  <c:v>0.69211547587969569</c:v>
                </c:pt>
                <c:pt idx="665">
                  <c:v>0.69434647711045372</c:v>
                </c:pt>
                <c:pt idx="666">
                  <c:v>0.69657643603130914</c:v>
                </c:pt>
                <c:pt idx="667">
                  <c:v>0.69880535930542376</c:v>
                </c:pt>
                <c:pt idx="668">
                  <c:v>0.70103325354173007</c:v>
                </c:pt>
                <c:pt idx="669">
                  <c:v>0.70326012529547421</c:v>
                </c:pt>
                <c:pt idx="670">
                  <c:v>0.70548598106877836</c:v>
                </c:pt>
                <c:pt idx="671">
                  <c:v>0.70771082731117319</c:v>
                </c:pt>
                <c:pt idx="672">
                  <c:v>0.70993467042014324</c:v>
                </c:pt>
                <c:pt idx="673">
                  <c:v>0.71215751674165517</c:v>
                </c:pt>
                <c:pt idx="674">
                  <c:v>0.71437937257067197</c:v>
                </c:pt>
                <c:pt idx="675">
                  <c:v>0.71660024415168477</c:v>
                </c:pt>
                <c:pt idx="676">
                  <c:v>0.71882013767920561</c:v>
                </c:pt>
                <c:pt idx="677">
                  <c:v>0.7210390592982856</c:v>
                </c:pt>
                <c:pt idx="678">
                  <c:v>0.72325701510500373</c:v>
                </c:pt>
                <c:pt idx="679">
                  <c:v>0.72547401114696064</c:v>
                </c:pt>
                <c:pt idx="680">
                  <c:v>0.72769005342376447</c:v>
                </c:pt>
                <c:pt idx="681">
                  <c:v>0.72990514788750915</c:v>
                </c:pt>
                <c:pt idx="682">
                  <c:v>0.73211930044324713</c:v>
                </c:pt>
                <c:pt idx="683">
                  <c:v>0.73433251694945612</c:v>
                </c:pt>
                <c:pt idx="684">
                  <c:v>0.73654480321850357</c:v>
                </c:pt>
                <c:pt idx="685">
                  <c:v>0.73875616501710151</c:v>
                </c:pt>
                <c:pt idx="686">
                  <c:v>0.74096660806675296</c:v>
                </c:pt>
                <c:pt idx="687">
                  <c:v>0.74317613804420413</c:v>
                </c:pt>
                <c:pt idx="688">
                  <c:v>0.74538476058187531</c:v>
                </c:pt>
                <c:pt idx="689">
                  <c:v>0.74759248126830657</c:v>
                </c:pt>
                <c:pt idx="690">
                  <c:v>0.74979930564857233</c:v>
                </c:pt>
                <c:pt idx="691">
                  <c:v>0.75200523922472118</c:v>
                </c:pt>
                <c:pt idx="692">
                  <c:v>0.75421028745617891</c:v>
                </c:pt>
                <c:pt idx="693">
                  <c:v>0.75641445576017263</c:v>
                </c:pt>
                <c:pt idx="694">
                  <c:v>0.75861774951213801</c:v>
                </c:pt>
                <c:pt idx="695">
                  <c:v>0.76082017404611668</c:v>
                </c:pt>
                <c:pt idx="696">
                  <c:v>0.76302173465516754</c:v>
                </c:pt>
                <c:pt idx="697">
                  <c:v>0.76522243659174705</c:v>
                </c:pt>
                <c:pt idx="698">
                  <c:v>0.76742228506810939</c:v>
                </c:pt>
                <c:pt idx="699">
                  <c:v>0.76962128525668527</c:v>
                </c:pt>
                <c:pt idx="700">
                  <c:v>0.77181944229046873</c:v>
                </c:pt>
                <c:pt idx="701">
                  <c:v>0.77401676126338281</c:v>
                </c:pt>
                <c:pt idx="702">
                  <c:v>0.77621324723066309</c:v>
                </c:pt>
                <c:pt idx="703">
                  <c:v>0.77840890520921935</c:v>
                </c:pt>
                <c:pt idx="704">
                  <c:v>0.78060374017799616</c:v>
                </c:pt>
                <c:pt idx="705">
                  <c:v>0.78279775707833377</c:v>
                </c:pt>
                <c:pt idx="706">
                  <c:v>0.78499096081432729</c:v>
                </c:pt>
                <c:pt idx="707">
                  <c:v>0.78718335625316782</c:v>
                </c:pt>
                <c:pt idx="708">
                  <c:v>0.78937494822549881</c:v>
                </c:pt>
                <c:pt idx="709">
                  <c:v>0.79156574152574977</c:v>
                </c:pt>
                <c:pt idx="710">
                  <c:v>0.79375574091248313</c:v>
                </c:pt>
                <c:pt idx="711">
                  <c:v>0.79594495110871799</c:v>
                </c:pt>
                <c:pt idx="712">
                  <c:v>0.79813337680227225</c:v>
                </c:pt>
                <c:pt idx="713">
                  <c:v>0.80032102264608662</c:v>
                </c:pt>
                <c:pt idx="714">
                  <c:v>0.80250789325853811</c:v>
                </c:pt>
                <c:pt idx="715">
                  <c:v>0.80469399322377444</c:v>
                </c:pt>
                <c:pt idx="716">
                  <c:v>0.80687932709202137</c:v>
                </c:pt>
                <c:pt idx="717">
                  <c:v>0.80906389937989376</c:v>
                </c:pt>
                <c:pt idx="718">
                  <c:v>0.81124771457071088</c:v>
                </c:pt>
                <c:pt idx="719">
                  <c:v>0.81343077711479617</c:v>
                </c:pt>
                <c:pt idx="720">
                  <c:v>0.81561309142978056</c:v>
                </c:pt>
                <c:pt idx="721">
                  <c:v>0.81779466190090577</c:v>
                </c:pt>
                <c:pt idx="722">
                  <c:v>0.81997549288130722</c:v>
                </c:pt>
                <c:pt idx="723">
                  <c:v>0.82215558869232397</c:v>
                </c:pt>
                <c:pt idx="724">
                  <c:v>0.82433495362377052</c:v>
                </c:pt>
                <c:pt idx="725">
                  <c:v>0.82651359193423102</c:v>
                </c:pt>
                <c:pt idx="726">
                  <c:v>0.82869150785133971</c:v>
                </c:pt>
                <c:pt idx="727">
                  <c:v>0.83086870557206138</c:v>
                </c:pt>
                <c:pt idx="728">
                  <c:v>0.83304518926296467</c:v>
                </c:pt>
                <c:pt idx="729">
                  <c:v>0.8352209630604952</c:v>
                </c:pt>
                <c:pt idx="730">
                  <c:v>0.83739603107124982</c:v>
                </c:pt>
                <c:pt idx="731">
                  <c:v>0.83957039737224037</c:v>
                </c:pt>
                <c:pt idx="732">
                  <c:v>0.84174406601115304</c:v>
                </c:pt>
                <c:pt idx="733">
                  <c:v>0.84391704100662057</c:v>
                </c:pt>
                <c:pt idx="734">
                  <c:v>0.84608932634847434</c:v>
                </c:pt>
                <c:pt idx="735">
                  <c:v>0.84826092599799763</c:v>
                </c:pt>
                <c:pt idx="736">
                  <c:v>0.85043184388818083</c:v>
                </c:pt>
                <c:pt idx="737">
                  <c:v>0.85260208392397585</c:v>
                </c:pt>
                <c:pt idx="738">
                  <c:v>0.85477164998253485</c:v>
                </c:pt>
                <c:pt idx="739">
                  <c:v>0.85694054591346402</c:v>
                </c:pt>
                <c:pt idx="740">
                  <c:v>0.85910877553905496</c:v>
                </c:pt>
                <c:pt idx="741">
                  <c:v>0.86127634265453668</c:v>
                </c:pt>
                <c:pt idx="742">
                  <c:v>0.8634432510283041</c:v>
                </c:pt>
                <c:pt idx="743">
                  <c:v>0.86560950440215345</c:v>
                </c:pt>
                <c:pt idx="744">
                  <c:v>0.86777510649151535</c:v>
                </c:pt>
                <c:pt idx="745">
                  <c:v>0.86994006098568444</c:v>
                </c:pt>
                <c:pt idx="746">
                  <c:v>0.87210437154804588</c:v>
                </c:pt>
                <c:pt idx="747">
                  <c:v>0.87426804181630025</c:v>
                </c:pt>
                <c:pt idx="748">
                  <c:v>0.87643107540268694</c:v>
                </c:pt>
                <c:pt idx="749">
                  <c:v>0.87859347589419801</c:v>
                </c:pt>
                <c:pt idx="750">
                  <c:v>0.88075524685280526</c:v>
                </c:pt>
                <c:pt idx="751">
                  <c:v>0.88291639181566484</c:v>
                </c:pt>
                <c:pt idx="752">
                  <c:v>0.88507691429534341</c:v>
                </c:pt>
                <c:pt idx="753">
                  <c:v>0.88723681778001251</c:v>
                </c:pt>
                <c:pt idx="754">
                  <c:v>0.88939610573367234</c:v>
                </c:pt>
                <c:pt idx="755">
                  <c:v>0.89155478159634849</c:v>
                </c:pt>
                <c:pt idx="756">
                  <c:v>0.89371284878430313</c:v>
                </c:pt>
                <c:pt idx="757">
                  <c:v>0.89587031069022793</c:v>
                </c:pt>
                <c:pt idx="758">
                  <c:v>0.89802717068345261</c:v>
                </c:pt>
                <c:pt idx="759">
                  <c:v>0.90018343211013674</c:v>
                </c:pt>
                <c:pt idx="760">
                  <c:v>0.90233909829347425</c:v>
                </c:pt>
                <c:pt idx="761">
                  <c:v>0.90449417253387687</c:v>
                </c:pt>
                <c:pt idx="762">
                  <c:v>0.90664865810917483</c:v>
                </c:pt>
                <c:pt idx="763">
                  <c:v>0.90880255827479628</c:v>
                </c:pt>
                <c:pt idx="764">
                  <c:v>0.91095587626396801</c:v>
                </c:pt>
                <c:pt idx="765">
                  <c:v>0.91310861528789133</c:v>
                </c:pt>
                <c:pt idx="766">
                  <c:v>0.91526077853593457</c:v>
                </c:pt>
                <c:pt idx="767">
                  <c:v>0.9174123691758076</c:v>
                </c:pt>
                <c:pt idx="768">
                  <c:v>0.91956339035374457</c:v>
                </c:pt>
                <c:pt idx="769">
                  <c:v>0.92171384519468846</c:v>
                </c:pt>
                <c:pt idx="770">
                  <c:v>0.92386373680245693</c:v>
                </c:pt>
                <c:pt idx="771">
                  <c:v>0.92601306825992902</c:v>
                </c:pt>
                <c:pt idx="772">
                  <c:v>0.92816184262920842</c:v>
                </c:pt>
                <c:pt idx="773">
                  <c:v>0.93031006295180285</c:v>
                </c:pt>
                <c:pt idx="774">
                  <c:v>0.93245773224878925</c:v>
                </c:pt>
                <c:pt idx="775">
                  <c:v>0.93460485352098299</c:v>
                </c:pt>
                <c:pt idx="776">
                  <c:v>0.93675142974910153</c:v>
                </c:pt>
                <c:pt idx="777">
                  <c:v>0.93889746389393913</c:v>
                </c:pt>
                <c:pt idx="778">
                  <c:v>0.94104295889651612</c:v>
                </c:pt>
                <c:pt idx="779">
                  <c:v>0.94318791767824894</c:v>
                </c:pt>
                <c:pt idx="780">
                  <c:v>0.94533234314111025</c:v>
                </c:pt>
                <c:pt idx="781">
                  <c:v>0.94747623816777971</c:v>
                </c:pt>
                <c:pt idx="782">
                  <c:v>0.94961960562181957</c:v>
                </c:pt>
                <c:pt idx="783">
                  <c:v>0.95176244834779777</c:v>
                </c:pt>
                <c:pt idx="784">
                  <c:v>0.9539047691714766</c:v>
                </c:pt>
                <c:pt idx="785">
                  <c:v>0.95604657089994083</c:v>
                </c:pt>
                <c:pt idx="786">
                  <c:v>0.95818785632175585</c:v>
                </c:pt>
                <c:pt idx="787">
                  <c:v>0.96032862820711973</c:v>
                </c:pt>
                <c:pt idx="788">
                  <c:v>0.96246888930800978</c:v>
                </c:pt>
                <c:pt idx="789">
                  <c:v>0.964608642358326</c:v>
                </c:pt>
                <c:pt idx="790">
                  <c:v>0.96674789007403539</c:v>
                </c:pt>
                <c:pt idx="791">
                  <c:v>0.96888663515332474</c:v>
                </c:pt>
                <c:pt idx="792">
                  <c:v>0.97102488027672584</c:v>
                </c:pt>
                <c:pt idx="793">
                  <c:v>0.97316262810727339</c:v>
                </c:pt>
                <c:pt idx="794">
                  <c:v>0.97529988129063572</c:v>
                </c:pt>
                <c:pt idx="795">
                  <c:v>0.97743664245525141</c:v>
                </c:pt>
                <c:pt idx="796">
                  <c:v>0.97957291421247006</c:v>
                </c:pt>
                <c:pt idx="797">
                  <c:v>0.98170869915668968</c:v>
                </c:pt>
                <c:pt idx="798">
                  <c:v>0.98384399986548177</c:v>
                </c:pt>
                <c:pt idx="799">
                  <c:v>0.98597881889973404</c:v>
                </c:pt>
                <c:pt idx="800">
                  <c:v>0.98811315880377459</c:v>
                </c:pt>
                <c:pt idx="801">
                  <c:v>0.99024702210550908</c:v>
                </c:pt>
                <c:pt idx="802">
                  <c:v>0.99238041131654109</c:v>
                </c:pt>
                <c:pt idx="803">
                  <c:v>0.9945133289323087</c:v>
                </c:pt>
                <c:pt idx="804">
                  <c:v>0.99664577743220706</c:v>
                </c:pt>
                <c:pt idx="805">
                  <c:v>0.99877775927971402</c:v>
                </c:pt>
                <c:pt idx="806">
                  <c:v>1.000909276922507</c:v>
                </c:pt>
                <c:pt idx="807">
                  <c:v>1.0030403327926041</c:v>
                </c:pt>
                <c:pt idx="808">
                  <c:v>1.0051709293064719</c:v>
                </c:pt>
                <c:pt idx="809">
                  <c:v>1.007301068865146</c:v>
                </c:pt>
                <c:pt idx="810">
                  <c:v>1.009430753854357</c:v>
                </c:pt>
                <c:pt idx="811">
                  <c:v>1.0115599866446501</c:v>
                </c:pt>
                <c:pt idx="812">
                  <c:v>1.0136887695914889</c:v>
                </c:pt>
                <c:pt idx="813">
                  <c:v>1.015817105035391</c:v>
                </c:pt>
                <c:pt idx="814">
                  <c:v>1.0179449953020241</c:v>
                </c:pt>
                <c:pt idx="815">
                  <c:v>1.020072442702342</c:v>
                </c:pt>
                <c:pt idx="816">
                  <c:v>1.0221994495326769</c:v>
                </c:pt>
                <c:pt idx="817">
                  <c:v>1.0243260180748599</c:v>
                </c:pt>
                <c:pt idx="818">
                  <c:v>1.0264521505963391</c:v>
                </c:pt>
                <c:pt idx="819">
                  <c:v>1.0285778493502711</c:v>
                </c:pt>
                <c:pt idx="820">
                  <c:v>1.0307031165756511</c:v>
                </c:pt>
                <c:pt idx="821">
                  <c:v>1.032827954497411</c:v>
                </c:pt>
                <c:pt idx="822">
                  <c:v>1.0349523653265189</c:v>
                </c:pt>
                <c:pt idx="823">
                  <c:v>1.037076351260102</c:v>
                </c:pt>
                <c:pt idx="824">
                  <c:v>1.0391999144815349</c:v>
                </c:pt>
                <c:pt idx="825">
                  <c:v>1.0413230571605601</c:v>
                </c:pt>
                <c:pt idx="826">
                  <c:v>1.043445781453372</c:v>
                </c:pt>
                <c:pt idx="827">
                  <c:v>1.0455680895027351</c:v>
                </c:pt>
                <c:pt idx="828">
                  <c:v>1.04768998343808</c:v>
                </c:pt>
                <c:pt idx="829">
                  <c:v>1.0498114653756041</c:v>
                </c:pt>
                <c:pt idx="830">
                  <c:v>1.051932537418363</c:v>
                </c:pt>
                <c:pt idx="831">
                  <c:v>1.0540532016563871</c:v>
                </c:pt>
                <c:pt idx="832">
                  <c:v>1.0561734601667621</c:v>
                </c:pt>
                <c:pt idx="833">
                  <c:v>1.058293315013731</c:v>
                </c:pt>
                <c:pt idx="834">
                  <c:v>1.060412768248792</c:v>
                </c:pt>
                <c:pt idx="835">
                  <c:v>1.062531821910802</c:v>
                </c:pt>
                <c:pt idx="836">
                  <c:v>1.0646504780260451</c:v>
                </c:pt>
                <c:pt idx="837">
                  <c:v>1.066768738608354</c:v>
                </c:pt>
                <c:pt idx="838">
                  <c:v>1.068886605659189</c:v>
                </c:pt>
                <c:pt idx="839">
                  <c:v>1.0710040811677279</c:v>
                </c:pt>
                <c:pt idx="840">
                  <c:v>1.0731211671109679</c:v>
                </c:pt>
                <c:pt idx="841">
                  <c:v>1.0752378654537971</c:v>
                </c:pt>
                <c:pt idx="842">
                  <c:v>1.0773541781491021</c:v>
                </c:pt>
                <c:pt idx="843">
                  <c:v>1.079470107137853</c:v>
                </c:pt>
                <c:pt idx="844">
                  <c:v>1.0815856543491811</c:v>
                </c:pt>
                <c:pt idx="845">
                  <c:v>1.0837008217004751</c:v>
                </c:pt>
                <c:pt idx="846">
                  <c:v>1.0858156110974599</c:v>
                </c:pt>
                <c:pt idx="847">
                  <c:v>1.0879300244342971</c:v>
                </c:pt>
                <c:pt idx="848">
                  <c:v>1.0900440635936459</c:v>
                </c:pt>
                <c:pt idx="849">
                  <c:v>1.0921577304467689</c:v>
                </c:pt>
                <c:pt idx="850">
                  <c:v>1.0942710268536029</c:v>
                </c:pt>
                <c:pt idx="851">
                  <c:v>1.0963839546628531</c:v>
                </c:pt>
                <c:pt idx="852">
                  <c:v>1.0984965157120501</c:v>
                </c:pt>
                <c:pt idx="853">
                  <c:v>1.100608711827664</c:v>
                </c:pt>
                <c:pt idx="854">
                  <c:v>1.102720544825162</c:v>
                </c:pt>
                <c:pt idx="855">
                  <c:v>1.104832016509093</c:v>
                </c:pt>
                <c:pt idx="856">
                  <c:v>1.1069431286731679</c:v>
                </c:pt>
                <c:pt idx="857">
                  <c:v>1.1090538831003409</c:v>
                </c:pt>
                <c:pt idx="858">
                  <c:v>1.1111642815628811</c:v>
                </c:pt>
                <c:pt idx="859">
                  <c:v>1.113274325822456</c:v>
                </c:pt>
                <c:pt idx="860">
                  <c:v>1.115384017630199</c:v>
                </c:pt>
                <c:pt idx="861">
                  <c:v>1.1174933587267939</c:v>
                </c:pt>
                <c:pt idx="862">
                  <c:v>1.1196023508425439</c:v>
                </c:pt>
                <c:pt idx="863">
                  <c:v>1.121710995697446</c:v>
                </c:pt>
                <c:pt idx="864">
                  <c:v>1.1238192950012771</c:v>
                </c:pt>
                <c:pt idx="865">
                  <c:v>1.1259272504536451</c:v>
                </c:pt>
                <c:pt idx="866">
                  <c:v>1.128034863744074</c:v>
                </c:pt>
                <c:pt idx="867">
                  <c:v>1.1301421365520841</c:v>
                </c:pt>
                <c:pt idx="868">
                  <c:v>1.132249070547241</c:v>
                </c:pt>
                <c:pt idx="869">
                  <c:v>1.134355667389247</c:v>
                </c:pt>
                <c:pt idx="870">
                  <c:v>1.1364619287280029</c:v>
                </c:pt>
                <c:pt idx="871">
                  <c:v>1.1385678562036701</c:v>
                </c:pt>
                <c:pt idx="872">
                  <c:v>1.1406734514467549</c:v>
                </c:pt>
                <c:pt idx="873">
                  <c:v>1.1427787160781659</c:v>
                </c:pt>
                <c:pt idx="874">
                  <c:v>1.144883651709282</c:v>
                </c:pt>
                <c:pt idx="875">
                  <c:v>1.146988259942022</c:v>
                </c:pt>
                <c:pt idx="876">
                  <c:v>1.1490925423689189</c:v>
                </c:pt>
                <c:pt idx="877">
                  <c:v>1.151196500573163</c:v>
                </c:pt>
                <c:pt idx="878">
                  <c:v>1.153300136128697</c:v>
                </c:pt>
                <c:pt idx="879">
                  <c:v>1.155403450600256</c:v>
                </c:pt>
                <c:pt idx="880">
                  <c:v>1.1575064455434461</c:v>
                </c:pt>
                <c:pt idx="881">
                  <c:v>1.1596091225048031</c:v>
                </c:pt>
                <c:pt idx="882">
                  <c:v>1.1617114830218589</c:v>
                </c:pt>
                <c:pt idx="883">
                  <c:v>1.1638135286231941</c:v>
                </c:pt>
                <c:pt idx="884">
                  <c:v>1.165915260828521</c:v>
                </c:pt>
                <c:pt idx="885">
                  <c:v>1.168016681148718</c:v>
                </c:pt>
                <c:pt idx="886">
                  <c:v>1.170117791085918</c:v>
                </c:pt>
                <c:pt idx="887">
                  <c:v>1.1722185921335451</c:v>
                </c:pt>
                <c:pt idx="888">
                  <c:v>1.174319085776395</c:v>
                </c:pt>
                <c:pt idx="889">
                  <c:v>1.1764192734906811</c:v>
                </c:pt>
                <c:pt idx="890">
                  <c:v>1.178519156744096</c:v>
                </c:pt>
                <c:pt idx="891">
                  <c:v>1.1806187369958769</c:v>
                </c:pt>
                <c:pt idx="892">
                  <c:v>1.182718015696862</c:v>
                </c:pt>
                <c:pt idx="893">
                  <c:v>1.184816994289531</c:v>
                </c:pt>
                <c:pt idx="894">
                  <c:v>1.186915674208094</c:v>
                </c:pt>
                <c:pt idx="895">
                  <c:v>1.1890140568785259</c:v>
                </c:pt>
                <c:pt idx="896">
                  <c:v>1.191112143718623</c:v>
                </c:pt>
                <c:pt idx="897">
                  <c:v>1.1932099361380659</c:v>
                </c:pt>
                <c:pt idx="898">
                  <c:v>1.195307435538481</c:v>
                </c:pt>
                <c:pt idx="899">
                  <c:v>1.197404643313474</c:v>
                </c:pt>
                <c:pt idx="900">
                  <c:v>1.199501560848709</c:v>
                </c:pt>
                <c:pt idx="901">
                  <c:v>1.201598189521949</c:v>
                </c:pt>
                <c:pt idx="902">
                  <c:v>1.2036945307031079</c:v>
                </c:pt>
                <c:pt idx="903">
                  <c:v>1.205790585754313</c:v>
                </c:pt>
                <c:pt idx="904">
                  <c:v>1.20788635602995</c:v>
                </c:pt>
                <c:pt idx="905">
                  <c:v>1.209981842876718</c:v>
                </c:pt>
                <c:pt idx="906">
                  <c:v>1.212077047633684</c:v>
                </c:pt>
                <c:pt idx="907">
                  <c:v>1.214171971632334</c:v>
                </c:pt>
                <c:pt idx="908">
                  <c:v>1.216266616196612</c:v>
                </c:pt>
                <c:pt idx="909">
                  <c:v>1.2183609826429931</c:v>
                </c:pt>
                <c:pt idx="910">
                  <c:v>1.220455072280513</c:v>
                </c:pt>
                <c:pt idx="911">
                  <c:v>1.2225488864108329</c:v>
                </c:pt>
                <c:pt idx="912">
                  <c:v>1.22464242632828</c:v>
                </c:pt>
                <c:pt idx="913">
                  <c:v>1.226735693319895</c:v>
                </c:pt>
                <c:pt idx="914">
                  <c:v>1.22882868866549</c:v>
                </c:pt>
                <c:pt idx="915">
                  <c:v>1.2309214136377</c:v>
                </c:pt>
                <c:pt idx="916">
                  <c:v>1.2330138695020001</c:v>
                </c:pt>
                <c:pt idx="917">
                  <c:v>1.2351060575168009</c:v>
                </c:pt>
                <c:pt idx="918">
                  <c:v>1.2371979789334551</c:v>
                </c:pt>
                <c:pt idx="919">
                  <c:v>1.2392896349963241</c:v>
                </c:pt>
                <c:pt idx="920">
                  <c:v>1.241381026942822</c:v>
                </c:pt>
                <c:pt idx="921">
                  <c:v>1.2434721560034541</c:v>
                </c:pt>
                <c:pt idx="922">
                  <c:v>1.245563023401886</c:v>
                </c:pt>
                <c:pt idx="923">
                  <c:v>1.2476536303549439</c:v>
                </c:pt>
                <c:pt idx="924">
                  <c:v>1.249743978072708</c:v>
                </c:pt>
                <c:pt idx="925">
                  <c:v>1.2518340677585309</c:v>
                </c:pt>
                <c:pt idx="926">
                  <c:v>1.2539239006090861</c:v>
                </c:pt>
                <c:pt idx="927">
                  <c:v>1.2560134778144141</c:v>
                </c:pt>
                <c:pt idx="928">
                  <c:v>1.258102800557966</c:v>
                </c:pt>
                <c:pt idx="929">
                  <c:v>1.2601918700166439</c:v>
                </c:pt>
                <c:pt idx="930">
                  <c:v>1.262280687360849</c:v>
                </c:pt>
                <c:pt idx="931">
                  <c:v>1.264369253754521</c:v>
                </c:pt>
                <c:pt idx="932">
                  <c:v>1.2664575703551779</c:v>
                </c:pt>
                <c:pt idx="933">
                  <c:v>1.2685456383139619</c:v>
                </c:pt>
                <c:pt idx="934">
                  <c:v>1.270633458775682</c:v>
                </c:pt>
                <c:pt idx="935">
                  <c:v>1.272721032878851</c:v>
                </c:pt>
                <c:pt idx="936">
                  <c:v>1.2748083617557311</c:v>
                </c:pt>
                <c:pt idx="937">
                  <c:v>1.2768954465323701</c:v>
                </c:pt>
                <c:pt idx="938">
                  <c:v>1.2789822883286419</c:v>
                </c:pt>
                <c:pt idx="939">
                  <c:v>1.281068888258293</c:v>
                </c:pt>
                <c:pt idx="940">
                  <c:v>1.283155247428978</c:v>
                </c:pt>
                <c:pt idx="941">
                  <c:v>1.2852413669422991</c:v>
                </c:pt>
                <c:pt idx="942">
                  <c:v>1.2873272478938369</c:v>
                </c:pt>
                <c:pt idx="943">
                  <c:v>1.289412891373213</c:v>
                </c:pt>
                <c:pt idx="944">
                  <c:v>1.291498298464091</c:v>
                </c:pt>
                <c:pt idx="945">
                  <c:v>1.293583470244263</c:v>
                </c:pt>
                <c:pt idx="946">
                  <c:v>1.2956684077856391</c:v>
                </c:pt>
                <c:pt idx="947">
                  <c:v>1.297753112154322</c:v>
                </c:pt>
                <c:pt idx="948">
                  <c:v>1.2998375844106229</c:v>
                </c:pt>
                <c:pt idx="949">
                  <c:v>1.301921825609103</c:v>
                </c:pt>
                <c:pt idx="950">
                  <c:v>1.304005836798624</c:v>
                </c:pt>
                <c:pt idx="951">
                  <c:v>1.3060896190223641</c:v>
                </c:pt>
                <c:pt idx="952">
                  <c:v>1.308173173317863</c:v>
                </c:pt>
                <c:pt idx="953">
                  <c:v>1.310256500717065</c:v>
                </c:pt>
                <c:pt idx="954">
                  <c:v>1.312339602246348</c:v>
                </c:pt>
                <c:pt idx="955">
                  <c:v>1.314422478926548</c:v>
                </c:pt>
                <c:pt idx="956">
                  <c:v>1.3165051317730281</c:v>
                </c:pt>
                <c:pt idx="957">
                  <c:v>1.3185875617956639</c:v>
                </c:pt>
                <c:pt idx="958">
                  <c:v>1.3206697699989289</c:v>
                </c:pt>
                <c:pt idx="959">
                  <c:v>1.322751757381891</c:v>
                </c:pt>
                <c:pt idx="960">
                  <c:v>1.324833524938267</c:v>
                </c:pt>
                <c:pt idx="961">
                  <c:v>1.326915073656447</c:v>
                </c:pt>
                <c:pt idx="962">
                  <c:v>1.328996404519537</c:v>
                </c:pt>
                <c:pt idx="963">
                  <c:v>1.3310775185053829</c:v>
                </c:pt>
                <c:pt idx="964">
                  <c:v>1.3331584165866099</c:v>
                </c:pt>
                <c:pt idx="965">
                  <c:v>1.335239099730648</c:v>
                </c:pt>
                <c:pt idx="966">
                  <c:v>1.3373195688997821</c:v>
                </c:pt>
                <c:pt idx="967">
                  <c:v>1.3393998250511561</c:v>
                </c:pt>
                <c:pt idx="968">
                  <c:v>1.3414798691368319</c:v>
                </c:pt>
                <c:pt idx="969">
                  <c:v>1.3435597021038139</c:v>
                </c:pt>
                <c:pt idx="970">
                  <c:v>1.345639324894065</c:v>
                </c:pt>
                <c:pt idx="971">
                  <c:v>1.3477187384445579</c:v>
                </c:pt>
                <c:pt idx="972">
                  <c:v>1.3497979436873051</c:v>
                </c:pt>
                <c:pt idx="973">
                  <c:v>1.351876941549373</c:v>
                </c:pt>
                <c:pt idx="974">
                  <c:v>1.3539557329529319</c:v>
                </c:pt>
                <c:pt idx="975">
                  <c:v>1.3560343188152699</c:v>
                </c:pt>
                <c:pt idx="976">
                  <c:v>1.358112700048842</c:v>
                </c:pt>
                <c:pt idx="977">
                  <c:v>1.3601908775612841</c:v>
                </c:pt>
                <c:pt idx="978">
                  <c:v>1.3622688522554429</c:v>
                </c:pt>
                <c:pt idx="979">
                  <c:v>1.3643466250294249</c:v>
                </c:pt>
                <c:pt idx="980">
                  <c:v>1.366424196776598</c:v>
                </c:pt>
                <c:pt idx="981">
                  <c:v>1.368501568385655</c:v>
                </c:pt>
                <c:pt idx="982">
                  <c:v>1.370578740740598</c:v>
                </c:pt>
                <c:pt idx="983">
                  <c:v>1.3726557147208089</c:v>
                </c:pt>
                <c:pt idx="984">
                  <c:v>1.374732491201057</c:v>
                </c:pt>
                <c:pt idx="985">
                  <c:v>1.3768090710515311</c:v>
                </c:pt>
                <c:pt idx="986">
                  <c:v>1.378885455137868</c:v>
                </c:pt>
                <c:pt idx="987">
                  <c:v>1.3809616443211801</c:v>
                </c:pt>
                <c:pt idx="988">
                  <c:v>1.383037639458085</c:v>
                </c:pt>
                <c:pt idx="989">
                  <c:v>1.3851134414007349</c:v>
                </c:pt>
                <c:pt idx="990">
                  <c:v>1.3871890509968361</c:v>
                </c:pt>
                <c:pt idx="991">
                  <c:v>1.389264469089682</c:v>
                </c:pt>
                <c:pt idx="992">
                  <c:v>1.391339696518183</c:v>
                </c:pt>
                <c:pt idx="993">
                  <c:v>1.393414734116883</c:v>
                </c:pt>
                <c:pt idx="994">
                  <c:v>1.3954895827160001</c:v>
                </c:pt>
                <c:pt idx="995">
                  <c:v>1.397564243141443</c:v>
                </c:pt>
                <c:pt idx="996">
                  <c:v>1.3996387162148349</c:v>
                </c:pt>
                <c:pt idx="997">
                  <c:v>1.401713002753554</c:v>
                </c:pt>
                <c:pt idx="998">
                  <c:v>1.403787103570741</c:v>
                </c:pt>
                <c:pt idx="999">
                  <c:v>1.405861019475342</c:v>
                </c:pt>
                <c:pt idx="1000">
                  <c:v>1.4079347512721181</c:v>
                </c:pt>
                <c:pt idx="1001">
                  <c:v>1.410008299761679</c:v>
                </c:pt>
                <c:pt idx="1002">
                  <c:v>1.412081665740516</c:v>
                </c:pt>
                <c:pt idx="1003">
                  <c:v>1.4141548500010099</c:v>
                </c:pt>
                <c:pt idx="1004">
                  <c:v>1.4162278533314701</c:v>
                </c:pt>
                <c:pt idx="1005">
                  <c:v>1.418300676516143</c:v>
                </c:pt>
                <c:pt idx="1006">
                  <c:v>1.420373320335266</c:v>
                </c:pt>
                <c:pt idx="1007">
                  <c:v>1.4224457855650521</c:v>
                </c:pt>
                <c:pt idx="1008">
                  <c:v>1.42451807297775</c:v>
                </c:pt>
                <c:pt idx="1009">
                  <c:v>1.4265901833416459</c:v>
                </c:pt>
                <c:pt idx="1010">
                  <c:v>1.4286621174210961</c:v>
                </c:pt>
                <c:pt idx="1011">
                  <c:v>1.430733875976544</c:v>
                </c:pt>
                <c:pt idx="1012">
                  <c:v>1.4328054597645561</c:v>
                </c:pt>
                <c:pt idx="1013">
                  <c:v>1.43487686953783</c:v>
                </c:pt>
                <c:pt idx="1014">
                  <c:v>1.4369481060452309</c:v>
                </c:pt>
                <c:pt idx="1015">
                  <c:v>1.4390191700318069</c:v>
                </c:pt>
                <c:pt idx="1016">
                  <c:v>1.441090062238807</c:v>
                </c:pt>
                <c:pt idx="1017">
                  <c:v>1.4431607834037179</c:v>
                </c:pt>
                <c:pt idx="1018">
                  <c:v>1.4452313342602801</c:v>
                </c:pt>
                <c:pt idx="1019">
                  <c:v>1.447301715538498</c:v>
                </c:pt>
                <c:pt idx="1020">
                  <c:v>1.4493719279646871</c:v>
                </c:pt>
                <c:pt idx="1021">
                  <c:v>1.4514419722614691</c:v>
                </c:pt>
                <c:pt idx="1022">
                  <c:v>1.453511849147811</c:v>
                </c:pt>
                <c:pt idx="1023">
                  <c:v>1.4555815593390511</c:v>
                </c:pt>
                <c:pt idx="1024">
                  <c:v>1.4576511035468971</c:v>
                </c:pt>
                <c:pt idx="1025">
                  <c:v>1.4597204824794721</c:v>
                </c:pt>
                <c:pt idx="1026">
                  <c:v>1.4617896968413211</c:v>
                </c:pt>
                <c:pt idx="1027">
                  <c:v>1.4638587473334399</c:v>
                </c:pt>
                <c:pt idx="1028">
                  <c:v>1.4659276346532899</c:v>
                </c:pt>
                <c:pt idx="1029">
                  <c:v>1.4679963594948251</c:v>
                </c:pt>
                <c:pt idx="1030">
                  <c:v>1.4700649225485121</c:v>
                </c:pt>
                <c:pt idx="1031">
                  <c:v>1.472133324501337</c:v>
                </c:pt>
                <c:pt idx="1032">
                  <c:v>1.4742015660368519</c:v>
                </c:pt>
                <c:pt idx="1033">
                  <c:v>1.476269647835174</c:v>
                </c:pt>
                <c:pt idx="1034">
                  <c:v>1.4783375705730071</c:v>
                </c:pt>
                <c:pt idx="1035">
                  <c:v>1.4804053349236701</c:v>
                </c:pt>
                <c:pt idx="1036">
                  <c:v>1.4824729415571209</c:v>
                </c:pt>
                <c:pt idx="1037">
                  <c:v>1.4845403911399579</c:v>
                </c:pt>
                <c:pt idx="1038">
                  <c:v>1.4866076843354541</c:v>
                </c:pt>
                <c:pt idx="1039">
                  <c:v>1.488674821803577</c:v>
                </c:pt>
                <c:pt idx="1040">
                  <c:v>1.4907418042009959</c:v>
                </c:pt>
                <c:pt idx="1041">
                  <c:v>1.4928086321811149</c:v>
                </c:pt>
                <c:pt idx="1042">
                  <c:v>1.4948753063940821</c:v>
                </c:pt>
                <c:pt idx="1043">
                  <c:v>1.496941827486808</c:v>
                </c:pt>
                <c:pt idx="1044">
                  <c:v>1.499008196103006</c:v>
                </c:pt>
                <c:pt idx="1045">
                  <c:v>1.501074412883171</c:v>
                </c:pt>
                <c:pt idx="1046">
                  <c:v>1.5031404784646381</c:v>
                </c:pt>
                <c:pt idx="1047">
                  <c:v>1.50520639348158</c:v>
                </c:pt>
                <c:pt idx="1048">
                  <c:v>1.50727215856501</c:v>
                </c:pt>
                <c:pt idx="1049">
                  <c:v>1.5093377743428491</c:v>
                </c:pt>
                <c:pt idx="1050">
                  <c:v>1.511403241439893</c:v>
                </c:pt>
                <c:pt idx="1051">
                  <c:v>1.513468560477859</c:v>
                </c:pt>
                <c:pt idx="1052">
                  <c:v>1.5155337320753921</c:v>
                </c:pt>
                <c:pt idx="1053">
                  <c:v>1.5175987568480891</c:v>
                </c:pt>
                <c:pt idx="1054">
                  <c:v>1.519663635408514</c:v>
                </c:pt>
                <c:pt idx="1055">
                  <c:v>1.521728368366208</c:v>
                </c:pt>
                <c:pt idx="1056">
                  <c:v>1.523792956327725</c:v>
                </c:pt>
                <c:pt idx="1057">
                  <c:v>1.5258573998966229</c:v>
                </c:pt>
                <c:pt idx="1058">
                  <c:v>1.527921699673513</c:v>
                </c:pt>
                <c:pt idx="1059">
                  <c:v>1.5299858562560411</c:v>
                </c:pt>
                <c:pt idx="1060">
                  <c:v>1.5320498702389409</c:v>
                </c:pt>
                <c:pt idx="1061">
                  <c:v>1.5341137422140101</c:v>
                </c:pt>
                <c:pt idx="1062">
                  <c:v>1.5361774727701729</c:v>
                </c:pt>
                <c:pt idx="1063">
                  <c:v>1.5382410624934599</c:v>
                </c:pt>
                <c:pt idx="1064">
                  <c:v>1.5403045119670351</c:v>
                </c:pt>
                <c:pt idx="1065">
                  <c:v>1.542367821771224</c:v>
                </c:pt>
                <c:pt idx="1066">
                  <c:v>1.544430992483514</c:v>
                </c:pt>
                <c:pt idx="1067">
                  <c:v>1.5464940246785821</c:v>
                </c:pt>
                <c:pt idx="1068">
                  <c:v>1.5485569189283011</c:v>
                </c:pt>
                <c:pt idx="1069">
                  <c:v>1.5506196758017601</c:v>
                </c:pt>
                <c:pt idx="1070">
                  <c:v>1.5526822958652851</c:v>
                </c:pt>
                <c:pt idx="1071">
                  <c:v>1.554744779682445</c:v>
                </c:pt>
                <c:pt idx="1072">
                  <c:v>1.5568071278140789</c:v>
                </c:pt>
                <c:pt idx="1073">
                  <c:v>1.5588693408182981</c:v>
                </c:pt>
                <c:pt idx="1074">
                  <c:v>1.560931419250513</c:v>
                </c:pt>
                <c:pt idx="1075">
                  <c:v>1.562993363663439</c:v>
                </c:pt>
                <c:pt idx="1076">
                  <c:v>1.565055174607118</c:v>
                </c:pt>
                <c:pt idx="1077">
                  <c:v>1.567116852628939</c:v>
                </c:pt>
                <c:pt idx="1078">
                  <c:v>1.569178398273634</c:v>
                </c:pt>
                <c:pt idx="1079">
                  <c:v>1.5712398120833171</c:v>
                </c:pt>
                <c:pt idx="1080">
                  <c:v>1.5733010945974739</c:v>
                </c:pt>
                <c:pt idx="1081">
                  <c:v>1.5753622463529999</c:v>
                </c:pt>
                <c:pt idx="1082">
                  <c:v>1.5774232678842011</c:v>
                </c:pt>
                <c:pt idx="1083">
                  <c:v>1.579484159722812</c:v>
                </c:pt>
                <c:pt idx="1084">
                  <c:v>1.5815449223980069</c:v>
                </c:pt>
                <c:pt idx="1085">
                  <c:v>1.5836055564364271</c:v>
                </c:pt>
                <c:pt idx="1086">
                  <c:v>1.585666062362167</c:v>
                </c:pt>
                <c:pt idx="1087">
                  <c:v>1.5877264406968239</c:v>
                </c:pt>
                <c:pt idx="1088">
                  <c:v>1.589786691959493</c:v>
                </c:pt>
                <c:pt idx="1089">
                  <c:v>1.5918468166667701</c:v>
                </c:pt>
                <c:pt idx="1090">
                  <c:v>1.5939068153327911</c:v>
                </c:pt>
                <c:pt idx="1091">
                  <c:v>1.5959666884692301</c:v>
                </c:pt>
                <c:pt idx="1092">
                  <c:v>1.598026436585313</c:v>
                </c:pt>
                <c:pt idx="1093">
                  <c:v>1.6000860601878339</c:v>
                </c:pt>
                <c:pt idx="1094">
                  <c:v>1.6021455597811709</c:v>
                </c:pt>
                <c:pt idx="1095">
                  <c:v>1.6042049358672981</c:v>
                </c:pt>
                <c:pt idx="1096">
                  <c:v>1.6062641889458029</c:v>
                </c:pt>
                <c:pt idx="1097">
                  <c:v>1.6083233195138791</c:v>
                </c:pt>
                <c:pt idx="1098">
                  <c:v>1.6103823280663729</c:v>
                </c:pt>
                <c:pt idx="1099">
                  <c:v>1.6124412150957661</c:v>
                </c:pt>
                <c:pt idx="1100">
                  <c:v>1.61449998109221</c:v>
                </c:pt>
                <c:pt idx="1101">
                  <c:v>1.616558626543527</c:v>
                </c:pt>
                <c:pt idx="1102">
                  <c:v>1.6186171519352299</c:v>
                </c:pt>
                <c:pt idx="1103">
                  <c:v>1.620675557750519</c:v>
                </c:pt>
                <c:pt idx="1104">
                  <c:v>1.6227338444703181</c:v>
                </c:pt>
                <c:pt idx="1105">
                  <c:v>1.6247920125732731</c:v>
                </c:pt>
                <c:pt idx="1106">
                  <c:v>1.626850062535772</c:v>
                </c:pt>
                <c:pt idx="1107">
                  <c:v>1.6289079948319429</c:v>
                </c:pt>
                <c:pt idx="1108">
                  <c:v>1.630965809933687</c:v>
                </c:pt>
                <c:pt idx="1109">
                  <c:v>1.633023508310663</c:v>
                </c:pt>
                <c:pt idx="1110">
                  <c:v>1.635081090430339</c:v>
                </c:pt>
                <c:pt idx="1111">
                  <c:v>1.637138556757967</c:v>
                </c:pt>
                <c:pt idx="1112">
                  <c:v>1.6391959077566089</c:v>
                </c:pt>
                <c:pt idx="1113">
                  <c:v>1.641253143887156</c:v>
                </c:pt>
                <c:pt idx="1114">
                  <c:v>1.6433102656083329</c:v>
                </c:pt>
                <c:pt idx="1115">
                  <c:v>1.6453672733767091</c:v>
                </c:pt>
                <c:pt idx="1116">
                  <c:v>1.647424167646711</c:v>
                </c:pt>
                <c:pt idx="1117">
                  <c:v>1.6494809488706399</c:v>
                </c:pt>
                <c:pt idx="1118">
                  <c:v>1.6515376174986689</c:v>
                </c:pt>
                <c:pt idx="1119">
                  <c:v>1.653594173978878</c:v>
                </c:pt>
                <c:pt idx="1120">
                  <c:v>1.655650618757242</c:v>
                </c:pt>
                <c:pt idx="1121">
                  <c:v>1.6577069522776491</c:v>
                </c:pt>
                <c:pt idx="1122">
                  <c:v>1.6597631749819211</c:v>
                </c:pt>
                <c:pt idx="1123">
                  <c:v>1.6618192873098141</c:v>
                </c:pt>
                <c:pt idx="1124">
                  <c:v>1.6638752896990401</c:v>
                </c:pt>
                <c:pt idx="1125">
                  <c:v>1.665931182585267</c:v>
                </c:pt>
                <c:pt idx="1126">
                  <c:v>1.667986966402133</c:v>
                </c:pt>
                <c:pt idx="1127">
                  <c:v>1.670042641581261</c:v>
                </c:pt>
                <c:pt idx="1128">
                  <c:v>1.672098208552262</c:v>
                </c:pt>
                <c:pt idx="1129">
                  <c:v>1.674153667742762</c:v>
                </c:pt>
                <c:pt idx="1130">
                  <c:v>1.6762090195783941</c:v>
                </c:pt>
                <c:pt idx="1131">
                  <c:v>1.6782642644828161</c:v>
                </c:pt>
                <c:pt idx="1132">
                  <c:v>1.680319402877728</c:v>
                </c:pt>
                <c:pt idx="1133">
                  <c:v>1.6823744351828811</c:v>
                </c:pt>
                <c:pt idx="1134">
                  <c:v>1.6844293618160631</c:v>
                </c:pt>
                <c:pt idx="1135">
                  <c:v>1.686484183193147</c:v>
                </c:pt>
                <c:pt idx="1136">
                  <c:v>1.688538899728087</c:v>
                </c:pt>
                <c:pt idx="1137">
                  <c:v>1.6905935118329121</c:v>
                </c:pt>
                <c:pt idx="1138">
                  <c:v>1.692648019917764</c:v>
                </c:pt>
                <c:pt idx="1139">
                  <c:v>1.694702424390873</c:v>
                </c:pt>
                <c:pt idx="1140">
                  <c:v>1.6967567256586109</c:v>
                </c:pt>
                <c:pt idx="1141">
                  <c:v>1.698810924125467</c:v>
                </c:pt>
                <c:pt idx="1142">
                  <c:v>1.7008650201940749</c:v>
                </c:pt>
                <c:pt idx="1143">
                  <c:v>1.7029190142652071</c:v>
                </c:pt>
                <c:pt idx="1144">
                  <c:v>1.704972906737807</c:v>
                </c:pt>
                <c:pt idx="1145">
                  <c:v>1.707026698008979</c:v>
                </c:pt>
                <c:pt idx="1146">
                  <c:v>1.709080388474006</c:v>
                </c:pt>
                <c:pt idx="1147">
                  <c:v>1.7111339785263611</c:v>
                </c:pt>
                <c:pt idx="1148">
                  <c:v>1.713187468557722</c:v>
                </c:pt>
                <c:pt idx="1149">
                  <c:v>1.7152408589579551</c:v>
                </c:pt>
                <c:pt idx="1150">
                  <c:v>1.7172941501151671</c:v>
                </c:pt>
                <c:pt idx="1151">
                  <c:v>1.7193473424156649</c:v>
                </c:pt>
                <c:pt idx="1152">
                  <c:v>1.721400436244011</c:v>
                </c:pt>
                <c:pt idx="1153">
                  <c:v>1.723453431983007</c:v>
                </c:pt>
                <c:pt idx="1154">
                  <c:v>1.7255063300137019</c:v>
                </c:pt>
                <c:pt idx="1155">
                  <c:v>1.727559130715425</c:v>
                </c:pt>
                <c:pt idx="1156">
                  <c:v>1.7296118344657589</c:v>
                </c:pt>
                <c:pt idx="1157">
                  <c:v>1.7316644416405751</c:v>
                </c:pt>
                <c:pt idx="1158">
                  <c:v>1.7337169526140379</c:v>
                </c:pt>
                <c:pt idx="1159">
                  <c:v>1.735769367758615</c:v>
                </c:pt>
                <c:pt idx="1160">
                  <c:v>1.7378216874450669</c:v>
                </c:pt>
                <c:pt idx="1161">
                  <c:v>1.7398739120424931</c:v>
                </c:pt>
                <c:pt idx="1162">
                  <c:v>1.741926041918298</c:v>
                </c:pt>
                <c:pt idx="1163">
                  <c:v>1.743978077438245</c:v>
                </c:pt>
                <c:pt idx="1164">
                  <c:v>1.7460300189664171</c:v>
                </c:pt>
                <c:pt idx="1165">
                  <c:v>1.7480818668652669</c:v>
                </c:pt>
                <c:pt idx="1166">
                  <c:v>1.7501336214955949</c:v>
                </c:pt>
                <c:pt idx="1167">
                  <c:v>1.752185283216583</c:v>
                </c:pt>
                <c:pt idx="1168">
                  <c:v>1.754236852385791</c:v>
                </c:pt>
                <c:pt idx="1169">
                  <c:v>1.7562883293591529</c:v>
                </c:pt>
                <c:pt idx="1170">
                  <c:v>1.758339714491008</c:v>
                </c:pt>
                <c:pt idx="1171">
                  <c:v>1.760391008134099</c:v>
                </c:pt>
                <c:pt idx="1172">
                  <c:v>1.762442210639579</c:v>
                </c:pt>
                <c:pt idx="1173">
                  <c:v>1.7644933223570209</c:v>
                </c:pt>
                <c:pt idx="1174">
                  <c:v>1.7665443436344259</c:v>
                </c:pt>
                <c:pt idx="1175">
                  <c:v>1.7685952748182261</c:v>
                </c:pt>
                <c:pt idx="1176">
                  <c:v>1.770646116253306</c:v>
                </c:pt>
                <c:pt idx="1177">
                  <c:v>1.7726968682830011</c:v>
                </c:pt>
                <c:pt idx="1178">
                  <c:v>1.7747475312491079</c:v>
                </c:pt>
                <c:pt idx="1179">
                  <c:v>1.7767981054918891</c:v>
                </c:pt>
                <c:pt idx="1180">
                  <c:v>1.778848591350084</c:v>
                </c:pt>
                <c:pt idx="1181">
                  <c:v>1.780898989160925</c:v>
                </c:pt>
                <c:pt idx="1182">
                  <c:v>1.7829492992601179</c:v>
                </c:pt>
                <c:pt idx="1183">
                  <c:v>1.7849995219818839</c:v>
                </c:pt>
                <c:pt idx="1184">
                  <c:v>1.787049657658955</c:v>
                </c:pt>
                <c:pt idx="1185">
                  <c:v>1.789099706622568</c:v>
                </c:pt>
                <c:pt idx="1186">
                  <c:v>1.7911496692024791</c:v>
                </c:pt>
                <c:pt idx="1187">
                  <c:v>1.793199545726994</c:v>
                </c:pt>
                <c:pt idx="1188">
                  <c:v>1.7952493365229409</c:v>
                </c:pt>
                <c:pt idx="1189">
                  <c:v>1.7972990419156949</c:v>
                </c:pt>
                <c:pt idx="1190">
                  <c:v>1.7993486622292021</c:v>
                </c:pt>
                <c:pt idx="1191">
                  <c:v>1.801398197785939</c:v>
                </c:pt>
                <c:pt idx="1192">
                  <c:v>1.8034476489069751</c:v>
                </c:pt>
                <c:pt idx="1193">
                  <c:v>1.8054970159119459</c:v>
                </c:pt>
                <c:pt idx="1194">
                  <c:v>1.8075462991190741</c:v>
                </c:pt>
                <c:pt idx="1195">
                  <c:v>1.8095954988451699</c:v>
                </c:pt>
                <c:pt idx="1196">
                  <c:v>1.8116446154056329</c:v>
                </c:pt>
                <c:pt idx="1197">
                  <c:v>1.8136936491144779</c:v>
                </c:pt>
                <c:pt idx="1198">
                  <c:v>1.8157426002843331</c:v>
                </c:pt>
                <c:pt idx="1199">
                  <c:v>1.8177914692264321</c:v>
                </c:pt>
                <c:pt idx="1200">
                  <c:v>1.8198402562506431</c:v>
                </c:pt>
                <c:pt idx="1201">
                  <c:v>1.821888961665475</c:v>
                </c:pt>
                <c:pt idx="1202">
                  <c:v>1.8239375857780571</c:v>
                </c:pt>
                <c:pt idx="1203">
                  <c:v>1.8259861288941841</c:v>
                </c:pt>
                <c:pt idx="1204">
                  <c:v>1.82803459131829</c:v>
                </c:pt>
                <c:pt idx="1205">
                  <c:v>1.8300829733534769</c:v>
                </c:pt>
                <c:pt idx="1206">
                  <c:v>1.83213127530151</c:v>
                </c:pt>
                <c:pt idx="1207">
                  <c:v>1.8341794974628349</c:v>
                </c:pt>
                <c:pt idx="1208">
                  <c:v>1.8362276401365709</c:v>
                </c:pt>
                <c:pt idx="1209">
                  <c:v>1.8382757036205271</c:v>
                </c:pt>
                <c:pt idx="1210">
                  <c:v>1.840323688211206</c:v>
                </c:pt>
                <c:pt idx="1211">
                  <c:v>1.8423715942038139</c:v>
                </c:pt>
                <c:pt idx="1212">
                  <c:v>1.8444194218922589</c:v>
                </c:pt>
                <c:pt idx="1213">
                  <c:v>1.8464671715691661</c:v>
                </c:pt>
                <c:pt idx="1214">
                  <c:v>1.8485148435258749</c:v>
                </c:pt>
                <c:pt idx="1215">
                  <c:v>1.8505624380524719</c:v>
                </c:pt>
                <c:pt idx="1216">
                  <c:v>1.852609955437744</c:v>
                </c:pt>
                <c:pt idx="1217">
                  <c:v>1.8546573959692449</c:v>
                </c:pt>
                <c:pt idx="1218">
                  <c:v>1.8567047599332609</c:v>
                </c:pt>
                <c:pt idx="1219">
                  <c:v>1.858752047614834</c:v>
                </c:pt>
                <c:pt idx="1220">
                  <c:v>1.8607992592977609</c:v>
                </c:pt>
                <c:pt idx="1221">
                  <c:v>1.862846395264613</c:v>
                </c:pt>
                <c:pt idx="1222">
                  <c:v>1.8648934557967209</c:v>
                </c:pt>
                <c:pt idx="1223">
                  <c:v>1.8669404411741941</c:v>
                </c:pt>
                <c:pt idx="1224">
                  <c:v>1.868987351675937</c:v>
                </c:pt>
                <c:pt idx="1225">
                  <c:v>1.871034187579625</c:v>
                </c:pt>
                <c:pt idx="1226">
                  <c:v>1.8730809491617451</c:v>
                </c:pt>
                <c:pt idx="1227">
                  <c:v>1.8751276366975691</c:v>
                </c:pt>
                <c:pt idx="1228">
                  <c:v>1.8771742504611899</c:v>
                </c:pt>
                <c:pt idx="1229">
                  <c:v>1.879220790725511</c:v>
                </c:pt>
                <c:pt idx="1230">
                  <c:v>1.881267257762254</c:v>
                </c:pt>
                <c:pt idx="1231">
                  <c:v>1.883313651841956</c:v>
                </c:pt>
                <c:pt idx="1232">
                  <c:v>1.8853599732340001</c:v>
                </c:pt>
                <c:pt idx="1233">
                  <c:v>1.887406222206605</c:v>
                </c:pt>
                <c:pt idx="1234">
                  <c:v>1.8894523990268139</c:v>
                </c:pt>
                <c:pt idx="1235">
                  <c:v>1.8914985039605361</c:v>
                </c:pt>
                <c:pt idx="1236">
                  <c:v>1.893544537272529</c:v>
                </c:pt>
                <c:pt idx="1237">
                  <c:v>1.895590499226417</c:v>
                </c:pt>
                <c:pt idx="1238">
                  <c:v>1.897636390084672</c:v>
                </c:pt>
                <c:pt idx="1239">
                  <c:v>1.899682210108653</c:v>
                </c:pt>
                <c:pt idx="1240">
                  <c:v>1.9017279595585921</c:v>
                </c:pt>
                <c:pt idx="1241">
                  <c:v>1.9037736386935959</c:v>
                </c:pt>
                <c:pt idx="1242">
                  <c:v>1.905819247771672</c:v>
                </c:pt>
                <c:pt idx="1243">
                  <c:v>1.907864787049711</c:v>
                </c:pt>
                <c:pt idx="1244">
                  <c:v>1.9099102567834969</c:v>
                </c:pt>
                <c:pt idx="1245">
                  <c:v>1.9119556572277341</c:v>
                </c:pt>
                <c:pt idx="1246">
                  <c:v>1.914000988636027</c:v>
                </c:pt>
                <c:pt idx="1247">
                  <c:v>1.916046251260892</c:v>
                </c:pt>
                <c:pt idx="1248">
                  <c:v>1.918091445353773</c:v>
                </c:pt>
                <c:pt idx="1249">
                  <c:v>1.9201365711650329</c:v>
                </c:pt>
                <c:pt idx="1250">
                  <c:v>1.922181628943973</c:v>
                </c:pt>
                <c:pt idx="1251">
                  <c:v>1.9242266189388211</c:v>
                </c:pt>
                <c:pt idx="1252">
                  <c:v>1.9262715413967539</c:v>
                </c:pt>
                <c:pt idx="1253">
                  <c:v>1.928316396563889</c:v>
                </c:pt>
                <c:pt idx="1254">
                  <c:v>1.930361184685301</c:v>
                </c:pt>
                <c:pt idx="1255">
                  <c:v>1.9324059060050169</c:v>
                </c:pt>
                <c:pt idx="1256">
                  <c:v>1.9344505607660261</c:v>
                </c:pt>
                <c:pt idx="1257">
                  <c:v>1.9364951492102931</c:v>
                </c:pt>
                <c:pt idx="1258">
                  <c:v>1.938539671578736</c:v>
                </c:pt>
                <c:pt idx="1259">
                  <c:v>1.940584128111271</c:v>
                </c:pt>
                <c:pt idx="1260">
                  <c:v>1.942628519046784</c:v>
                </c:pt>
                <c:pt idx="1261">
                  <c:v>1.9446728446231529</c:v>
                </c:pt>
                <c:pt idx="1262">
                  <c:v>1.9467171050772381</c:v>
                </c:pt>
                <c:pt idx="1263">
                  <c:v>1.948761300644914</c:v>
                </c:pt>
                <c:pt idx="1264">
                  <c:v>1.950805431561041</c:v>
                </c:pt>
                <c:pt idx="1265">
                  <c:v>1.952849498059493</c:v>
                </c:pt>
                <c:pt idx="1266">
                  <c:v>1.954893500373154</c:v>
                </c:pt>
                <c:pt idx="1267">
                  <c:v>1.956937438733924</c:v>
                </c:pt>
                <c:pt idx="1268">
                  <c:v>1.9589813133727321</c:v>
                </c:pt>
                <c:pt idx="1269">
                  <c:v>1.9610251245195089</c:v>
                </c:pt>
                <c:pt idx="1270">
                  <c:v>1.9630688724032559</c:v>
                </c:pt>
                <c:pt idx="1271">
                  <c:v>1.965112557251969</c:v>
                </c:pt>
                <c:pt idx="1272">
                  <c:v>1.9671561792927039</c:v>
                </c:pt>
                <c:pt idx="1273">
                  <c:v>1.969199738751569</c:v>
                </c:pt>
                <c:pt idx="1274">
                  <c:v>1.9712432358536991</c:v>
                </c:pt>
                <c:pt idx="1275">
                  <c:v>1.973286670823303</c:v>
                </c:pt>
                <c:pt idx="1276">
                  <c:v>1.9753300438836361</c:v>
                </c:pt>
                <c:pt idx="1277">
                  <c:v>1.9773733552570201</c:v>
                </c:pt>
                <c:pt idx="1278">
                  <c:v>1.9794166051648481</c:v>
                </c:pt>
                <c:pt idx="1279">
                  <c:v>1.9814597938275811</c:v>
                </c:pt>
                <c:pt idx="1280">
                  <c:v>1.983502921464753</c:v>
                </c:pt>
                <c:pt idx="1281">
                  <c:v>1.985545988294984</c:v>
                </c:pt>
                <c:pt idx="1282">
                  <c:v>1.9875889945359799</c:v>
                </c:pt>
                <c:pt idx="1283">
                  <c:v>1.9896319404045331</c:v>
                </c:pt>
                <c:pt idx="1284">
                  <c:v>1.991674826116536</c:v>
                </c:pt>
                <c:pt idx="1285">
                  <c:v>1.993717651886965</c:v>
                </c:pt>
                <c:pt idx="1286">
                  <c:v>1.9957604179299211</c:v>
                </c:pt>
                <c:pt idx="1287">
                  <c:v>1.997803124458587</c:v>
                </c:pt>
                <c:pt idx="1288">
                  <c:v>1.999845771685282</c:v>
                </c:pt>
                <c:pt idx="1289">
                  <c:v>2.001888359821427</c:v>
                </c:pt>
                <c:pt idx="1290">
                  <c:v>2.0039308890775609</c:v>
                </c:pt>
                <c:pt idx="1291">
                  <c:v>2.005973359663348</c:v>
                </c:pt>
                <c:pt idx="1292">
                  <c:v>2.0080157717875919</c:v>
                </c:pt>
                <c:pt idx="1293">
                  <c:v>2.0100581256582069</c:v>
                </c:pt>
                <c:pt idx="1294">
                  <c:v>2.0121004214822702</c:v>
                </c:pt>
                <c:pt idx="1295">
                  <c:v>2.0141426594659841</c:v>
                </c:pt>
                <c:pt idx="1296">
                  <c:v>2.0161848398146942</c:v>
                </c:pt>
                <c:pt idx="1297">
                  <c:v>2.0182269627328959</c:v>
                </c:pt>
                <c:pt idx="1298">
                  <c:v>2.0202690284242499</c:v>
                </c:pt>
                <c:pt idx="1299">
                  <c:v>2.0223110370915549</c:v>
                </c:pt>
                <c:pt idx="1300">
                  <c:v>2.0243529889367839</c:v>
                </c:pt>
                <c:pt idx="1301">
                  <c:v>2.0263948841610722</c:v>
                </c:pt>
                <c:pt idx="1302">
                  <c:v>2.028436722964714</c:v>
                </c:pt>
                <c:pt idx="1303">
                  <c:v>2.0304785055471992</c:v>
                </c:pt>
                <c:pt idx="1304">
                  <c:v>2.032520232107172</c:v>
                </c:pt>
                <c:pt idx="1305">
                  <c:v>2.0345619028424591</c:v>
                </c:pt>
                <c:pt idx="1306">
                  <c:v>2.0366035179500859</c:v>
                </c:pt>
                <c:pt idx="1307">
                  <c:v>2.0386450776262599</c:v>
                </c:pt>
                <c:pt idx="1308">
                  <c:v>2.040686582066368</c:v>
                </c:pt>
                <c:pt idx="1309">
                  <c:v>2.0427280314650238</c:v>
                </c:pt>
                <c:pt idx="1310">
                  <c:v>2.044769426016003</c:v>
                </c:pt>
                <c:pt idx="1311">
                  <c:v>2.0468107659123151</c:v>
                </c:pt>
                <c:pt idx="1312">
                  <c:v>2.0488520513461528</c:v>
                </c:pt>
                <c:pt idx="1313">
                  <c:v>2.050893282508945</c:v>
                </c:pt>
                <c:pt idx="1314">
                  <c:v>2.0529344595913162</c:v>
                </c:pt>
                <c:pt idx="1315">
                  <c:v>2.0549755827831171</c:v>
                </c:pt>
                <c:pt idx="1316">
                  <c:v>2.057016652273421</c:v>
                </c:pt>
                <c:pt idx="1317">
                  <c:v>2.0590576682505231</c:v>
                </c:pt>
                <c:pt idx="1318">
                  <c:v>2.061098630901951</c:v>
                </c:pt>
                <c:pt idx="1319">
                  <c:v>2.063139540414467</c:v>
                </c:pt>
                <c:pt idx="1320">
                  <c:v>2.0651803969740659</c:v>
                </c:pt>
                <c:pt idx="1321">
                  <c:v>2.0672212007659918</c:v>
                </c:pt>
                <c:pt idx="1322">
                  <c:v>2.0692619519747111</c:v>
                </c:pt>
                <c:pt idx="1323">
                  <c:v>2.0713026507839731</c:v>
                </c:pt>
                <c:pt idx="1324">
                  <c:v>2.0733432973767378</c:v>
                </c:pt>
                <c:pt idx="1325">
                  <c:v>2.075383891935255</c:v>
                </c:pt>
                <c:pt idx="1326">
                  <c:v>2.0774244346410029</c:v>
                </c:pt>
                <c:pt idx="1327">
                  <c:v>2.0794649256747499</c:v>
                </c:pt>
                <c:pt idx="1328">
                  <c:v>2.081505365216501</c:v>
                </c:pt>
                <c:pt idx="1329">
                  <c:v>2.083545753445553</c:v>
                </c:pt>
                <c:pt idx="1330">
                  <c:v>2.0855860905404571</c:v>
                </c:pt>
                <c:pt idx="1331">
                  <c:v>2.0876263766790499</c:v>
                </c:pt>
                <c:pt idx="1332">
                  <c:v>2.0896666120384468</c:v>
                </c:pt>
                <c:pt idx="1333">
                  <c:v>2.091706796795036</c:v>
                </c:pt>
                <c:pt idx="1334">
                  <c:v>2.0937469311245049</c:v>
                </c:pt>
                <c:pt idx="1335">
                  <c:v>2.095787015201811</c:v>
                </c:pt>
                <c:pt idx="1336">
                  <c:v>2.0978270492012139</c:v>
                </c:pt>
                <c:pt idx="1337">
                  <c:v>2.0998670332962792</c:v>
                </c:pt>
                <c:pt idx="1338">
                  <c:v>2.101906967659851</c:v>
                </c:pt>
                <c:pt idx="1339">
                  <c:v>2.1039468524640901</c:v>
                </c:pt>
                <c:pt idx="1340">
                  <c:v>2.1059866878804461</c:v>
                </c:pt>
                <c:pt idx="1341">
                  <c:v>2.1080264740796921</c:v>
                </c:pt>
                <c:pt idx="1342">
                  <c:v>2.1100662112319122</c:v>
                </c:pt>
                <c:pt idx="1343">
                  <c:v>2.1121058995064921</c:v>
                </c:pt>
                <c:pt idx="1344">
                  <c:v>2.1141455390721511</c:v>
                </c:pt>
                <c:pt idx="1345">
                  <c:v>2.1161851300969121</c:v>
                </c:pt>
                <c:pt idx="1346">
                  <c:v>2.1182246727481311</c:v>
                </c:pt>
                <c:pt idx="1347">
                  <c:v>2.1202641671924982</c:v>
                </c:pt>
                <c:pt idx="1348">
                  <c:v>2.1223036135960252</c:v>
                </c:pt>
                <c:pt idx="1349">
                  <c:v>2.1243430121240481</c:v>
                </c:pt>
                <c:pt idx="1350">
                  <c:v>2.1263823629412588</c:v>
                </c:pt>
                <c:pt idx="1351">
                  <c:v>2.1284216662116822</c:v>
                </c:pt>
                <c:pt idx="1352">
                  <c:v>2.1304609220986759</c:v>
                </c:pt>
                <c:pt idx="1353">
                  <c:v>2.1325001307649529</c:v>
                </c:pt>
                <c:pt idx="1354">
                  <c:v>2.134539292372569</c:v>
                </c:pt>
                <c:pt idx="1355">
                  <c:v>2.136578407082939</c:v>
                </c:pt>
                <c:pt idx="1356">
                  <c:v>2.138617475056825</c:v>
                </c:pt>
                <c:pt idx="1357">
                  <c:v>2.140656496454346</c:v>
                </c:pt>
                <c:pt idx="1358">
                  <c:v>2.1426954714349771</c:v>
                </c:pt>
                <c:pt idx="1359">
                  <c:v>2.144734400157581</c:v>
                </c:pt>
                <c:pt idx="1360">
                  <c:v>2.1467732827803578</c:v>
                </c:pt>
                <c:pt idx="1361">
                  <c:v>2.1488121194608931</c:v>
                </c:pt>
                <c:pt idx="1362">
                  <c:v>2.150850910356132</c:v>
                </c:pt>
                <c:pt idx="1363">
                  <c:v>2.1528896556224089</c:v>
                </c:pt>
                <c:pt idx="1364">
                  <c:v>2.1549283554154242</c:v>
                </c:pt>
                <c:pt idx="1365">
                  <c:v>2.1569670098902609</c:v>
                </c:pt>
                <c:pt idx="1366">
                  <c:v>2.159005619201396</c:v>
                </c:pt>
                <c:pt idx="1367">
                  <c:v>2.1610441835026779</c:v>
                </c:pt>
                <c:pt idx="1368">
                  <c:v>2.1630827029473618</c:v>
                </c:pt>
                <c:pt idx="1369">
                  <c:v>2.1651211776880661</c:v>
                </c:pt>
                <c:pt idx="1370">
                  <c:v>2.167159607876834</c:v>
                </c:pt>
                <c:pt idx="1371">
                  <c:v>2.169197993665088</c:v>
                </c:pt>
                <c:pt idx="1372">
                  <c:v>2.1712363352036559</c:v>
                </c:pt>
                <c:pt idx="1373">
                  <c:v>2.1732746326427672</c:v>
                </c:pt>
                <c:pt idx="1374">
                  <c:v>2.1753128861320632</c:v>
                </c:pt>
                <c:pt idx="1375">
                  <c:v>2.1773510958205771</c:v>
                </c:pt>
                <c:pt idx="1376">
                  <c:v>2.1793892618567718</c:v>
                </c:pt>
                <c:pt idx="1377">
                  <c:v>2.1814273843885168</c:v>
                </c:pt>
                <c:pt idx="1378">
                  <c:v>2.1834654635630888</c:v>
                </c:pt>
                <c:pt idx="1379">
                  <c:v>2.1855034995271971</c:v>
                </c:pt>
                <c:pt idx="1380">
                  <c:v>2.1875414924269609</c:v>
                </c:pt>
                <c:pt idx="1381">
                  <c:v>2.18957944240793</c:v>
                </c:pt>
                <c:pt idx="1382">
                  <c:v>2.191617349615087</c:v>
                </c:pt>
                <c:pt idx="1383">
                  <c:v>2.1936552141928298</c:v>
                </c:pt>
                <c:pt idx="1384">
                  <c:v>2.195693036284994</c:v>
                </c:pt>
                <c:pt idx="1385">
                  <c:v>2.197730816034853</c:v>
                </c:pt>
                <c:pt idx="1386">
                  <c:v>2.1997685535851121</c:v>
                </c:pt>
                <c:pt idx="1387">
                  <c:v>2.2018062490779169</c:v>
                </c:pt>
                <c:pt idx="1388">
                  <c:v>2.203843902654854</c:v>
                </c:pt>
                <c:pt idx="1389">
                  <c:v>2.2058815144569639</c:v>
                </c:pt>
                <c:pt idx="1390">
                  <c:v>2.207919084624733</c:v>
                </c:pt>
                <c:pt idx="1391">
                  <c:v>2.209956613298071</c:v>
                </c:pt>
                <c:pt idx="1392">
                  <c:v>2.2119941006163728</c:v>
                </c:pt>
                <c:pt idx="1393">
                  <c:v>2.2140315467184739</c:v>
                </c:pt>
                <c:pt idx="1394">
                  <c:v>2.2160689517426602</c:v>
                </c:pt>
                <c:pt idx="1395">
                  <c:v>2.2181063158267</c:v>
                </c:pt>
                <c:pt idx="1396">
                  <c:v>2.2201436391077891</c:v>
                </c:pt>
                <c:pt idx="1397">
                  <c:v>2.2221809217226109</c:v>
                </c:pt>
                <c:pt idx="1398">
                  <c:v>2.2242181638073171</c:v>
                </c:pt>
                <c:pt idx="1399">
                  <c:v>2.226255365497507</c:v>
                </c:pt>
                <c:pt idx="1400">
                  <c:v>2.2282925269282829</c:v>
                </c:pt>
                <c:pt idx="1401">
                  <c:v>2.230329648234195</c:v>
                </c:pt>
                <c:pt idx="1402">
                  <c:v>2.232366729549272</c:v>
                </c:pt>
                <c:pt idx="1403">
                  <c:v>2.2344037710070328</c:v>
                </c:pt>
                <c:pt idx="1404">
                  <c:v>2.2364407727404689</c:v>
                </c:pt>
                <c:pt idx="1405">
                  <c:v>2.2384777348820588</c:v>
                </c:pt>
                <c:pt idx="1406">
                  <c:v>2.2405146575637569</c:v>
                </c:pt>
                <c:pt idx="1407">
                  <c:v>2.2425515409170229</c:v>
                </c:pt>
                <c:pt idx="1408">
                  <c:v>2.2445883850727779</c:v>
                </c:pt>
                <c:pt idx="1409">
                  <c:v>2.246625190161478</c:v>
                </c:pt>
                <c:pt idx="1410">
                  <c:v>2.2486619563130259</c:v>
                </c:pt>
                <c:pt idx="1411">
                  <c:v>2.2506986836568599</c:v>
                </c:pt>
                <c:pt idx="1412">
                  <c:v>2.252735372321883</c:v>
                </c:pt>
                <c:pt idx="1413">
                  <c:v>2.2547720224365322</c:v>
                </c:pt>
                <c:pt idx="1414">
                  <c:v>2.2568086341287259</c:v>
                </c:pt>
                <c:pt idx="1415">
                  <c:v>2.2588452075258938</c:v>
                </c:pt>
                <c:pt idx="1416">
                  <c:v>2.2608817427549801</c:v>
                </c:pt>
                <c:pt idx="1417">
                  <c:v>2.2629182399424259</c:v>
                </c:pt>
                <c:pt idx="1418">
                  <c:v>2.2649546992141891</c:v>
                </c:pt>
                <c:pt idx="1419">
                  <c:v>2.2669911206957498</c:v>
                </c:pt>
                <c:pt idx="1420">
                  <c:v>2.2690275045121031</c:v>
                </c:pt>
                <c:pt idx="1421">
                  <c:v>2.2710638507877432</c:v>
                </c:pt>
                <c:pt idx="1422">
                  <c:v>2.27310015964671</c:v>
                </c:pt>
                <c:pt idx="1423">
                  <c:v>2.275136431212549</c:v>
                </c:pt>
                <c:pt idx="1424">
                  <c:v>2.2771726656083402</c:v>
                </c:pt>
                <c:pt idx="1425">
                  <c:v>2.279208862956692</c:v>
                </c:pt>
                <c:pt idx="1426">
                  <c:v>2.2812450233797241</c:v>
                </c:pt>
                <c:pt idx="1427">
                  <c:v>2.2832811469991121</c:v>
                </c:pt>
                <c:pt idx="1428">
                  <c:v>2.2853172339360479</c:v>
                </c:pt>
                <c:pt idx="1429">
                  <c:v>2.2873532843112718</c:v>
                </c:pt>
                <c:pt idx="1430">
                  <c:v>2.289389298245037</c:v>
                </c:pt>
                <c:pt idx="1431">
                  <c:v>2.2914252758571578</c:v>
                </c:pt>
                <c:pt idx="1432">
                  <c:v>2.2934612172669819</c:v>
                </c:pt>
                <c:pt idx="1433">
                  <c:v>2.2954971225934129</c:v>
                </c:pt>
                <c:pt idx="1434">
                  <c:v>2.2975329919548728</c:v>
                </c:pt>
                <c:pt idx="1435">
                  <c:v>2.2995688254693611</c:v>
                </c:pt>
                <c:pt idx="1436">
                  <c:v>2.3016046232543999</c:v>
                </c:pt>
                <c:pt idx="1437">
                  <c:v>2.303640385427081</c:v>
                </c:pt>
                <c:pt idx="1438">
                  <c:v>2.3056761121040399</c:v>
                </c:pt>
                <c:pt idx="1439">
                  <c:v>2.3077118034014741</c:v>
                </c:pt>
                <c:pt idx="1440">
                  <c:v>2.309747459435127</c:v>
                </c:pt>
                <c:pt idx="1441">
                  <c:v>2.3117830803203199</c:v>
                </c:pt>
                <c:pt idx="1442">
                  <c:v>2.313818666171914</c:v>
                </c:pt>
                <c:pt idx="1443">
                  <c:v>2.3158542171043428</c:v>
                </c:pt>
                <c:pt idx="1444">
                  <c:v>2.317889733231612</c:v>
                </c:pt>
                <c:pt idx="1445">
                  <c:v>2.3199252146672769</c:v>
                </c:pt>
                <c:pt idx="1446">
                  <c:v>2.3219606615244728</c:v>
                </c:pt>
                <c:pt idx="1447">
                  <c:v>2.323996073915906</c:v>
                </c:pt>
                <c:pt idx="1448">
                  <c:v>2.3260314519538552</c:v>
                </c:pt>
                <c:pt idx="1449">
                  <c:v>2.328066795750158</c:v>
                </c:pt>
                <c:pt idx="1450">
                  <c:v>2.330102105416251</c:v>
                </c:pt>
                <c:pt idx="1451">
                  <c:v>2.3321373810631392</c:v>
                </c:pt>
                <c:pt idx="1452">
                  <c:v>2.3341726228013959</c:v>
                </c:pt>
                <c:pt idx="1453">
                  <c:v>2.3362078307411909</c:v>
                </c:pt>
                <c:pt idx="1454">
                  <c:v>2.3382430049922709</c:v>
                </c:pt>
                <c:pt idx="1455">
                  <c:v>2.3402781456639712</c:v>
                </c:pt>
                <c:pt idx="1456">
                  <c:v>2.342313252865206</c:v>
                </c:pt>
                <c:pt idx="1457">
                  <c:v>2.344348326704492</c:v>
                </c:pt>
                <c:pt idx="1458">
                  <c:v>2.3463833672899201</c:v>
                </c:pt>
                <c:pt idx="1459">
                  <c:v>2.348418374729186</c:v>
                </c:pt>
                <c:pt idx="1460">
                  <c:v>2.35045334912957</c:v>
                </c:pt>
                <c:pt idx="1461">
                  <c:v>2.3524882905979538</c:v>
                </c:pt>
                <c:pt idx="1462">
                  <c:v>2.354523199240818</c:v>
                </c:pt>
                <c:pt idx="1463">
                  <c:v>2.356558075164239</c:v>
                </c:pt>
                <c:pt idx="1464">
                  <c:v>2.358592918473891</c:v>
                </c:pt>
                <c:pt idx="1465">
                  <c:v>2.360627729275055</c:v>
                </c:pt>
                <c:pt idx="1466">
                  <c:v>2.3626625076726242</c:v>
                </c:pt>
                <c:pt idx="1467">
                  <c:v>2.3646972537710771</c:v>
                </c:pt>
                <c:pt idx="1468">
                  <c:v>2.3667319676745202</c:v>
                </c:pt>
                <c:pt idx="1469">
                  <c:v>2.368766649486659</c:v>
                </c:pt>
                <c:pt idx="1470">
                  <c:v>2.3708012993108118</c:v>
                </c:pt>
                <c:pt idx="1471">
                  <c:v>2.3728359172499109</c:v>
                </c:pt>
                <c:pt idx="1472">
                  <c:v>2.374870503406505</c:v>
                </c:pt>
                <c:pt idx="1473">
                  <c:v>2.3769050578827509</c:v>
                </c:pt>
                <c:pt idx="1474">
                  <c:v>2.378939580780433</c:v>
                </c:pt>
                <c:pt idx="1475">
                  <c:v>2.3809740722009489</c:v>
                </c:pt>
                <c:pt idx="1476">
                  <c:v>2.3830085322453192</c:v>
                </c:pt>
                <c:pt idx="1477">
                  <c:v>2.3850429610141841</c:v>
                </c:pt>
                <c:pt idx="1478">
                  <c:v>2.387077358607812</c:v>
                </c:pt>
                <c:pt idx="1479">
                  <c:v>2.3891117251260972</c:v>
                </c:pt>
                <c:pt idx="1480">
                  <c:v>2.3911460606685608</c:v>
                </c:pt>
                <c:pt idx="1481">
                  <c:v>2.3931803653343429</c:v>
                </c:pt>
                <c:pt idx="1482">
                  <c:v>2.3952146392222371</c:v>
                </c:pt>
                <c:pt idx="1483">
                  <c:v>2.3972488824306422</c:v>
                </c:pt>
                <c:pt idx="1484">
                  <c:v>2.3992830950576089</c:v>
                </c:pt>
                <c:pt idx="1485">
                  <c:v>2.4013172772008242</c:v>
                </c:pt>
                <c:pt idx="1486">
                  <c:v>2.403351428957595</c:v>
                </c:pt>
                <c:pt idx="1487">
                  <c:v>2.405385550424882</c:v>
                </c:pt>
                <c:pt idx="1488">
                  <c:v>2.4074196416992808</c:v>
                </c:pt>
                <c:pt idx="1489">
                  <c:v>2.4094537028770269</c:v>
                </c:pt>
                <c:pt idx="1490">
                  <c:v>2.411487734054008</c:v>
                </c:pt>
                <c:pt idx="1491">
                  <c:v>2.4135217353257361</c:v>
                </c:pt>
                <c:pt idx="1492">
                  <c:v>2.4155557067873898</c:v>
                </c:pt>
                <c:pt idx="1493">
                  <c:v>2.4175896485337871</c:v>
                </c:pt>
                <c:pt idx="1494">
                  <c:v>2.4196235606593919</c:v>
                </c:pt>
                <c:pt idx="1495">
                  <c:v>2.4216574432583262</c:v>
                </c:pt>
                <c:pt idx="1496">
                  <c:v>2.4236912964243542</c:v>
                </c:pt>
                <c:pt idx="1497">
                  <c:v>2.425725120250898</c:v>
                </c:pt>
                <c:pt idx="1498">
                  <c:v>2.4277589148310441</c:v>
                </c:pt>
                <c:pt idx="1499">
                  <c:v>2.4297926802575138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5F1-41DB-9AAD-D9EB9409B10F}"/>
            </c:ext>
          </c:extLst>
        </c:ser>
        <c:ser>
          <c:idx val="5"/>
          <c:order val="5"/>
          <c:tx>
            <c:strRef>
              <c:f>IRR!$G$1</c:f>
              <c:strCache>
                <c:ptCount val="1"/>
                <c:pt idx="0">
                  <c:v>Soweto - UAV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IRR!$A$2:$A$1501</c:f>
              <c:numCache>
                <c:formatCode>General</c:formatCode>
                <c:ptCount val="1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</c:numCache>
            </c:numRef>
          </c:cat>
          <c:val>
            <c:numRef>
              <c:f>IRR!$G$2:$G$1501</c:f>
              <c:numCache>
                <c:formatCode>General</c:formatCode>
                <c:ptCount val="1500"/>
                <c:pt idx="945">
                  <c:v>-0.75821448008840608</c:v>
                </c:pt>
                <c:pt idx="946">
                  <c:v>-0.69914693046787302</c:v>
                </c:pt>
                <c:pt idx="947">
                  <c:v>-0.66472959388101949</c:v>
                </c:pt>
                <c:pt idx="948">
                  <c:v>-0.63927898944902284</c:v>
                </c:pt>
                <c:pt idx="949">
                  <c:v>-0.61867378571498133</c:v>
                </c:pt>
                <c:pt idx="950">
                  <c:v>-0.60115709759905189</c:v>
                </c:pt>
                <c:pt idx="951">
                  <c:v>-0.58580261317684656</c:v>
                </c:pt>
                <c:pt idx="952">
                  <c:v>-0.57205705372913185</c:v>
                </c:pt>
                <c:pt idx="953">
                  <c:v>-0.55956132850695539</c:v>
                </c:pt>
                <c:pt idx="954">
                  <c:v>-0.54806806726361668</c:v>
                </c:pt>
                <c:pt idx="955">
                  <c:v>-0.53739902441767229</c:v>
                </c:pt>
                <c:pt idx="956">
                  <c:v>-0.52742116354459379</c:v>
                </c:pt>
                <c:pt idx="957">
                  <c:v>-0.51803233984166885</c:v>
                </c:pt>
                <c:pt idx="958">
                  <c:v>-0.50915227969386845</c:v>
                </c:pt>
                <c:pt idx="959">
                  <c:v>-0.50071665592809</c:v>
                </c:pt>
                <c:pt idx="960">
                  <c:v>-0.49267305917115262</c:v>
                </c:pt>
                <c:pt idx="961">
                  <c:v>-0.48497817704624768</c:v>
                </c:pt>
                <c:pt idx="962">
                  <c:v>-0.47759576884543781</c:v>
                </c:pt>
                <c:pt idx="963">
                  <c:v>-0.47049517933442558</c:v>
                </c:pt>
                <c:pt idx="964">
                  <c:v>-0.46365022717929311</c:v>
                </c:pt>
                <c:pt idx="965">
                  <c:v>-0.45703835944632148</c:v>
                </c:pt>
                <c:pt idx="966">
                  <c:v>-0.45063999877816108</c:v>
                </c:pt>
                <c:pt idx="967">
                  <c:v>-0.44443803252951142</c:v>
                </c:pt>
                <c:pt idx="968">
                  <c:v>-0.43841740813095531</c:v>
                </c:pt>
                <c:pt idx="969">
                  <c:v>-0.43256480906436018</c:v>
                </c:pt>
                <c:pt idx="970">
                  <c:v>-0.4268683927929311</c:v>
                </c:pt>
                <c:pt idx="971">
                  <c:v>-0.42131757686165411</c:v>
                </c:pt>
                <c:pt idx="972">
                  <c:v>-0.41590286284985861</c:v>
                </c:pt>
                <c:pt idx="973">
                  <c:v>-0.41061569035894763</c:v>
                </c:pt>
                <c:pt idx="974">
                  <c:v>-0.40544831504760442</c:v>
                </c:pt>
                <c:pt idx="975">
                  <c:v>-0.40039370608107511</c:v>
                </c:pt>
                <c:pt idx="976">
                  <c:v>-0.39544545937508579</c:v>
                </c:pt>
                <c:pt idx="977">
                  <c:v>-0.39059772378220992</c:v>
                </c:pt>
                <c:pt idx="978">
                  <c:v>-0.38584513795466518</c:v>
                </c:pt>
                <c:pt idx="979">
                  <c:v>-0.38118277606949308</c:v>
                </c:pt>
                <c:pt idx="980">
                  <c:v>-0.37660610095350228</c:v>
                </c:pt>
                <c:pt idx="981">
                  <c:v>-0.37211092342080632</c:v>
                </c:pt>
                <c:pt idx="982">
                  <c:v>-0.36769336685329279</c:v>
                </c:pt>
                <c:pt idx="983">
                  <c:v>-0.36334983622732908</c:v>
                </c:pt>
                <c:pt idx="984">
                  <c:v>-0.35907699092846151</c:v>
                </c:pt>
                <c:pt idx="985">
                  <c:v>-0.35487172080738411</c:v>
                </c:pt>
                <c:pt idx="986">
                  <c:v>-0.35073112502082049</c:v>
                </c:pt>
                <c:pt idx="987">
                  <c:v>-0.34665249327458431</c:v>
                </c:pt>
                <c:pt idx="988">
                  <c:v>-0.34263328914637919</c:v>
                </c:pt>
                <c:pt idx="989">
                  <c:v>-0.3386711352155628</c:v>
                </c:pt>
                <c:pt idx="990">
                  <c:v>-0.33476379976814602</c:v>
                </c:pt>
                <c:pt idx="991">
                  <c:v>-0.33090918487942889</c:v>
                </c:pt>
                <c:pt idx="992">
                  <c:v>-0.32710531570515539</c:v>
                </c:pt>
                <c:pt idx="993">
                  <c:v>-0.32335033083592468</c:v>
                </c:pt>
                <c:pt idx="994">
                  <c:v>-0.31964247358966708</c:v>
                </c:pt>
                <c:pt idx="995">
                  <c:v>-0.31598008413397433</c:v>
                </c:pt>
                <c:pt idx="996">
                  <c:v>-0.31236159234440658</c:v>
                </c:pt>
                <c:pt idx="997">
                  <c:v>-0.30878551131715332</c:v>
                </c:pt>
                <c:pt idx="998">
                  <c:v>-0.30525043146482839</c:v>
                </c:pt>
                <c:pt idx="999">
                  <c:v>-0.30175501513313568</c:v>
                </c:pt>
                <c:pt idx="1000">
                  <c:v>-0.29829799168377008</c:v>
                </c:pt>
                <c:pt idx="1001">
                  <c:v>-0.29487815299556208</c:v>
                </c:pt>
                <c:pt idx="1002">
                  <c:v>-0.29149434934154189</c:v>
                </c:pt>
                <c:pt idx="1003">
                  <c:v>-0.28814548560456199</c:v>
                </c:pt>
                <c:pt idx="1004">
                  <c:v>-0.28483051779838159</c:v>
                </c:pt>
                <c:pt idx="1005">
                  <c:v>-0.28154844986487332</c:v>
                </c:pt>
                <c:pt idx="1006">
                  <c:v>-0.27829833072124383</c:v>
                </c:pt>
                <c:pt idx="1007">
                  <c:v>-0.27507925153403701</c:v>
                </c:pt>
                <c:pt idx="1008">
                  <c:v>-0.27189034319914751</c:v>
                </c:pt>
                <c:pt idx="1009">
                  <c:v>-0.26873077400931278</c:v>
                </c:pt>
                <c:pt idx="1010">
                  <c:v>-0.26559974749243981</c:v>
                </c:pt>
                <c:pt idx="1011">
                  <c:v>-0.26249650040586159</c:v>
                </c:pt>
                <c:pt idx="1012">
                  <c:v>-0.25942030087309742</c:v>
                </c:pt>
                <c:pt idx="1013">
                  <c:v>-0.25637044665105108</c:v>
                </c:pt>
                <c:pt idx="1014">
                  <c:v>-0.25334626351674172</c:v>
                </c:pt>
                <c:pt idx="1015">
                  <c:v>-0.25034710376373431</c:v>
                </c:pt>
                <c:pt idx="1016">
                  <c:v>-0.24737234479936021</c:v>
                </c:pt>
                <c:pt idx="1017">
                  <c:v>-0.24442138783466849</c:v>
                </c:pt>
                <c:pt idx="1018">
                  <c:v>-0.24149365665978059</c:v>
                </c:pt>
                <c:pt idx="1019">
                  <c:v>-0.23858859649800521</c:v>
                </c:pt>
                <c:pt idx="1020">
                  <c:v>-0.2357056729326531</c:v>
                </c:pt>
                <c:pt idx="1021">
                  <c:v>-0.23284437090105811</c:v>
                </c:pt>
                <c:pt idx="1022">
                  <c:v>-0.23000419375075129</c:v>
                </c:pt>
                <c:pt idx="1023">
                  <c:v>-0.22718466235322229</c:v>
                </c:pt>
                <c:pt idx="1024">
                  <c:v>-0.2243853142710481</c:v>
                </c:pt>
                <c:pt idx="1025">
                  <c:v>-0.22160570297456361</c:v>
                </c:pt>
                <c:pt idx="1026">
                  <c:v>-0.21884539710453391</c:v>
                </c:pt>
                <c:pt idx="1027">
                  <c:v>-0.21610397977760959</c:v>
                </c:pt>
                <c:pt idx="1028">
                  <c:v>-0.2133810479315921</c:v>
                </c:pt>
                <c:pt idx="1029">
                  <c:v>-0.2106762117077747</c:v>
                </c:pt>
                <c:pt idx="1030">
                  <c:v>-0.20798909386785361</c:v>
                </c:pt>
                <c:pt idx="1031">
                  <c:v>-0.2053193292430904</c:v>
                </c:pt>
                <c:pt idx="1032">
                  <c:v>-0.2026665642135885</c:v>
                </c:pt>
                <c:pt idx="1033">
                  <c:v>-0.20003045621572049</c:v>
                </c:pt>
                <c:pt idx="1034">
                  <c:v>-0.19741067327587281</c:v>
                </c:pt>
                <c:pt idx="1035">
                  <c:v>-0.19480689356884021</c:v>
                </c:pt>
                <c:pt idx="1036">
                  <c:v>-0.19221880499928659</c:v>
                </c:pt>
                <c:pt idx="1037">
                  <c:v>-0.189646104804857</c:v>
                </c:pt>
                <c:pt idx="1038">
                  <c:v>-0.18708849917957579</c:v>
                </c:pt>
                <c:pt idx="1039">
                  <c:v>-0.1845457029162999</c:v>
                </c:pt>
                <c:pt idx="1040">
                  <c:v>-0.18201743906707271</c:v>
                </c:pt>
                <c:pt idx="1041">
                  <c:v>-0.1795034386202978</c:v>
                </c:pt>
                <c:pt idx="1042">
                  <c:v>-0.17700344019374201</c:v>
                </c:pt>
                <c:pt idx="1043">
                  <c:v>-0.1745171897424358</c:v>
                </c:pt>
                <c:pt idx="1044">
                  <c:v>-0.1720444402805941</c:v>
                </c:pt>
                <c:pt idx="1045">
                  <c:v>-0.16958495161677639</c:v>
                </c:pt>
                <c:pt idx="1046">
                  <c:v>-0.1671384901014912</c:v>
                </c:pt>
                <c:pt idx="1047">
                  <c:v>-0.16470482838658931</c:v>
                </c:pt>
                <c:pt idx="1048">
                  <c:v>-0.1622837451957454</c:v>
                </c:pt>
                <c:pt idx="1049">
                  <c:v>-0.1598750251054433</c:v>
                </c:pt>
                <c:pt idx="1050">
                  <c:v>-0.15747845833586821</c:v>
                </c:pt>
                <c:pt idx="1051">
                  <c:v>-0.15509384055118919</c:v>
                </c:pt>
                <c:pt idx="1052">
                  <c:v>-0.1527209726687028</c:v>
                </c:pt>
                <c:pt idx="1053">
                  <c:v>-0.15035966067638681</c:v>
                </c:pt>
                <c:pt idx="1054">
                  <c:v>-0.1480097154584038</c:v>
                </c:pt>
                <c:pt idx="1055">
                  <c:v>-0.1456709526281523</c:v>
                </c:pt>
                <c:pt idx="1056">
                  <c:v>-0.1433431923684623</c:v>
                </c:pt>
                <c:pt idx="1057">
                  <c:v>-0.1410262592785744</c:v>
                </c:pt>
                <c:pt idx="1058">
                  <c:v>-0.13871998222755841</c:v>
                </c:pt>
                <c:pt idx="1059">
                  <c:v>-0.1364241942138387</c:v>
                </c:pt>
                <c:pt idx="1060">
                  <c:v>-0.13413873223052769</c:v>
                </c:pt>
                <c:pt idx="1061">
                  <c:v>-0.13186343713628151</c:v>
                </c:pt>
                <c:pt idx="1062">
                  <c:v>-0.12959815353139259</c:v>
                </c:pt>
                <c:pt idx="1063">
                  <c:v>-0.12734272963888241</c:v>
                </c:pt>
                <c:pt idx="1064">
                  <c:v>-0.12509701719033589</c:v>
                </c:pt>
                <c:pt idx="1065">
                  <c:v>-0.1228608713162628</c:v>
                </c:pt>
                <c:pt idx="1066">
                  <c:v>-0.1206341504407614</c:v>
                </c:pt>
                <c:pt idx="1067">
                  <c:v>-0.1184167161802875</c:v>
                </c:pt>
                <c:pt idx="1068">
                  <c:v>-0.1162084332463322</c:v>
                </c:pt>
                <c:pt idx="1069">
                  <c:v>-0.1140091693518356</c:v>
                </c:pt>
                <c:pt idx="1070">
                  <c:v>-0.11181879512114951</c:v>
                </c:pt>
                <c:pt idx="1071">
                  <c:v>-0.10963718400340219</c:v>
                </c:pt>
                <c:pt idx="1072">
                  <c:v>-0.1074642121891021</c:v>
                </c:pt>
                <c:pt idx="1073">
                  <c:v>-0.1052997585298399</c:v>
                </c:pt>
                <c:pt idx="1074">
                  <c:v>-0.1031437044609448</c:v>
                </c:pt>
                <c:pt idx="1075">
                  <c:v>-0.1009959339269699</c:v>
                </c:pt>
                <c:pt idx="1076">
                  <c:v>-9.8856333309880529E-2</c:v>
                </c:pt>
                <c:pt idx="1077">
                  <c:v>-9.6724791359828588E-2</c:v>
                </c:pt>
                <c:pt idx="1078">
                  <c:v>-9.4601199128395597E-2</c:v>
                </c:pt>
                <c:pt idx="1079">
                  <c:v>-9.2485449904204042E-2</c:v>
                </c:pt>
                <c:pt idx="1080">
                  <c:v>-9.0377439150803207E-2</c:v>
                </c:pt>
                <c:pt idx="1081">
                  <c:v>-8.8277064446710907E-2</c:v>
                </c:pt>
                <c:pt idx="1082">
                  <c:v>-8.6184225427544892E-2</c:v>
                </c:pt>
                <c:pt idx="1083">
                  <c:v>-8.4098823730143435E-2</c:v>
                </c:pt>
                <c:pt idx="1084">
                  <c:v>-8.2020762938593728E-2</c:v>
                </c:pt>
                <c:pt idx="1085">
                  <c:v>-7.9949948532094917E-2</c:v>
                </c:pt>
                <c:pt idx="1086">
                  <c:v>-7.7886287834576406E-2</c:v>
                </c:pt>
                <c:pt idx="1087">
                  <c:v>-7.5829689966001923E-2</c:v>
                </c:pt>
                <c:pt idx="1088">
                  <c:v>-7.3780065795291061E-2</c:v>
                </c:pt>
                <c:pt idx="1089">
                  <c:v>-7.1737327894792924E-2</c:v>
                </c:pt>
                <c:pt idx="1090">
                  <c:v>-6.9701390496252569E-2</c:v>
                </c:pt>
                <c:pt idx="1091">
                  <c:v>-6.7672169448212527E-2</c:v>
                </c:pt>
                <c:pt idx="1092">
                  <c:v>-6.5649582174783894E-2</c:v>
                </c:pt>
                <c:pt idx="1093">
                  <c:v>-6.3633547635749688E-2</c:v>
                </c:pt>
                <c:pt idx="1094">
                  <c:v>-6.1623986287929311E-2</c:v>
                </c:pt>
                <c:pt idx="1095">
                  <c:v>-5.9620820047780798E-2</c:v>
                </c:pt>
                <c:pt idx="1096">
                  <c:v>-5.7623972255163691E-2</c:v>
                </c:pt>
                <c:pt idx="1097">
                  <c:v>-5.5633367638247222E-2</c:v>
                </c:pt>
                <c:pt idx="1098">
                  <c:v>-5.3648932279497852E-2</c:v>
                </c:pt>
                <c:pt idx="1099">
                  <c:v>-5.1670593582725299E-2</c:v>
                </c:pt>
                <c:pt idx="1100">
                  <c:v>-4.9698280241129988E-2</c:v>
                </c:pt>
                <c:pt idx="1101">
                  <c:v>-4.7731922206330157E-2</c:v>
                </c:pt>
                <c:pt idx="1102">
                  <c:v>-4.5771450658319328E-2</c:v>
                </c:pt>
                <c:pt idx="1103">
                  <c:v>-4.3816797976333872E-2</c:v>
                </c:pt>
                <c:pt idx="1104">
                  <c:v>-4.1867897710582858E-2</c:v>
                </c:pt>
                <c:pt idx="1105">
                  <c:v>-3.992468455482534E-2</c:v>
                </c:pt>
                <c:pt idx="1106">
                  <c:v>-3.7987094319752453E-2</c:v>
                </c:pt>
                <c:pt idx="1107">
                  <c:v>-3.6055063907147633E-2</c:v>
                </c:pt>
                <c:pt idx="1108">
                  <c:v>-3.4128531284801873E-2</c:v>
                </c:pt>
                <c:pt idx="1109">
                  <c:v>-3.2207435462159761E-2</c:v>
                </c:pt>
                <c:pt idx="1110">
                  <c:v>-3.02917164666574E-2</c:v>
                </c:pt>
                <c:pt idx="1111">
                  <c:v>-2.83813153207465E-2</c:v>
                </c:pt>
                <c:pt idx="1112">
                  <c:v>-2.647617401956304E-2</c:v>
                </c:pt>
                <c:pt idx="1113">
                  <c:v>-2.457623550923671E-2</c:v>
                </c:pt>
                <c:pt idx="1114">
                  <c:v>-2.268144366579794E-2</c:v>
                </c:pt>
                <c:pt idx="1115">
                  <c:v>-2.079174327469091E-2</c:v>
                </c:pt>
                <c:pt idx="1116">
                  <c:v>-1.8907080010833299E-2</c:v>
                </c:pt>
                <c:pt idx="1117">
                  <c:v>-1.7027400419250771E-2</c:v>
                </c:pt>
                <c:pt idx="1118">
                  <c:v>-1.5152651896221281E-2</c:v>
                </c:pt>
                <c:pt idx="1119">
                  <c:v>-1.3282782670952179E-2</c:v>
                </c:pt>
                <c:pt idx="1120">
                  <c:v>-1.1417741787736911E-2</c:v>
                </c:pt>
                <c:pt idx="1121">
                  <c:v>-9.5574790886112648E-3</c:v>
                </c:pt>
                <c:pt idx="1122">
                  <c:v>-7.7019451964572827E-3</c:v>
                </c:pt>
                <c:pt idx="1123">
                  <c:v>-5.851091498576988E-3</c:v>
                </c:pt>
                <c:pt idx="1124">
                  <c:v>-4.0048701306787393E-3</c:v>
                </c:pt>
                <c:pt idx="1125">
                  <c:v>-2.1632339613105729E-3</c:v>
                </c:pt>
                <c:pt idx="1126">
                  <c:v>-3.2613657667945878E-4</c:v>
                </c:pt>
                <c:pt idx="1127">
                  <c:v>1.5064677341138919E-3</c:v>
                </c:pt>
                <c:pt idx="1128">
                  <c:v>3.334623993472841E-3</c:v>
                </c:pt>
                <c:pt idx="1129">
                  <c:v>5.1583765493217193E-3</c:v>
                </c:pt>
                <c:pt idx="1130">
                  <c:v>6.9777690887642407E-3</c:v>
                </c:pt>
                <c:pt idx="1131">
                  <c:v>8.7928446513978464E-3</c:v>
                </c:pt>
                <c:pt idx="1132">
                  <c:v>1.060364564228466E-2</c:v>
                </c:pt>
                <c:pt idx="1133">
                  <c:v>1.241021384459984E-2</c:v>
                </c:pt>
                <c:pt idx="1134">
                  <c:v>1.4212590431954331E-2</c:v>
                </c:pt>
                <c:pt idx="1135">
                  <c:v>1.601081598042153E-2</c:v>
                </c:pt>
                <c:pt idx="1136">
                  <c:v>1.7804930480252331E-2</c:v>
                </c:pt>
                <c:pt idx="1137">
                  <c:v>1.9594973347309971E-2</c:v>
                </c:pt>
                <c:pt idx="1138">
                  <c:v>2.1380983434219351E-2</c:v>
                </c:pt>
                <c:pt idx="1139">
                  <c:v>2.3162999041244529E-2</c:v>
                </c:pt>
                <c:pt idx="1140">
                  <c:v>2.4941057926899601E-2</c:v>
                </c:pt>
                <c:pt idx="1141">
                  <c:v>2.6715197318305961E-2</c:v>
                </c:pt>
                <c:pt idx="1142">
                  <c:v>2.8485453921296641E-2</c:v>
                </c:pt>
                <c:pt idx="1143">
                  <c:v>3.0251863930282449E-2</c:v>
                </c:pt>
                <c:pt idx="1144">
                  <c:v>3.2014463037876029E-2</c:v>
                </c:pt>
                <c:pt idx="1145">
                  <c:v>3.3773286444294781E-2</c:v>
                </c:pt>
                <c:pt idx="1146">
                  <c:v>3.5528368866538651E-2</c:v>
                </c:pt>
                <c:pt idx="1147">
                  <c:v>3.7279744547350058E-2</c:v>
                </c:pt>
                <c:pt idx="1148">
                  <c:v>3.9027447263967119E-2</c:v>
                </c:pt>
                <c:pt idx="1149">
                  <c:v>4.0771510336674373E-2</c:v>
                </c:pt>
                <c:pt idx="1150">
                  <c:v>4.2511966637149623E-2</c:v>
                </c:pt>
                <c:pt idx="1151">
                  <c:v>4.4248848596626138E-2</c:v>
                </c:pt>
                <c:pt idx="1152">
                  <c:v>4.5982188213862463E-2</c:v>
                </c:pt>
                <c:pt idx="1153">
                  <c:v>4.7712017062930823E-2</c:v>
                </c:pt>
                <c:pt idx="1154">
                  <c:v>4.9438366300831982E-2</c:v>
                </c:pt>
                <c:pt idx="1155">
                  <c:v>5.1161266674932371E-2</c:v>
                </c:pt>
                <c:pt idx="1156">
                  <c:v>5.2880748530240718E-2</c:v>
                </c:pt>
                <c:pt idx="1157">
                  <c:v>5.4596841816515029E-2</c:v>
                </c:pt>
                <c:pt idx="1158">
                  <c:v>5.6309576095216363E-2</c:v>
                </c:pt>
                <c:pt idx="1159">
                  <c:v>5.8018980546306047E-2</c:v>
                </c:pt>
                <c:pt idx="1160">
                  <c:v>5.9725083974892179E-2</c:v>
                </c:pt>
                <c:pt idx="1161">
                  <c:v>6.1427914817731022E-2</c:v>
                </c:pt>
                <c:pt idx="1162">
                  <c:v>6.3127501149587761E-2</c:v>
                </c:pt>
                <c:pt idx="1163">
                  <c:v>6.4823870689456609E-2</c:v>
                </c:pt>
                <c:pt idx="1164">
                  <c:v>6.6517050806644384E-2</c:v>
                </c:pt>
                <c:pt idx="1165">
                  <c:v>6.8207068526729087E-2</c:v>
                </c:pt>
                <c:pt idx="1166">
                  <c:v>6.9893950537382787E-2</c:v>
                </c:pt>
                <c:pt idx="1167">
                  <c:v>7.1577723194076626E-2</c:v>
                </c:pt>
                <c:pt idx="1168">
                  <c:v>7.3258412525659677E-2</c:v>
                </c:pt>
                <c:pt idx="1169">
                  <c:v>7.4936044239822364E-2</c:v>
                </c:pt>
                <c:pt idx="1170">
                  <c:v>7.6610643728444394E-2</c:v>
                </c:pt>
                <c:pt idx="1171">
                  <c:v>7.8282236072827693E-2</c:v>
                </c:pt>
                <c:pt idx="1172">
                  <c:v>7.9950846048824742E-2</c:v>
                </c:pt>
                <c:pt idx="1173">
                  <c:v>8.1616498131853676E-2</c:v>
                </c:pt>
                <c:pt idx="1174">
                  <c:v>8.3279216501817022E-2</c:v>
                </c:pt>
                <c:pt idx="1175">
                  <c:v>8.4939025047912731E-2</c:v>
                </c:pt>
                <c:pt idx="1176">
                  <c:v>8.659594737334908E-2</c:v>
                </c:pt>
                <c:pt idx="1177">
                  <c:v>8.8250006799963865E-2</c:v>
                </c:pt>
                <c:pt idx="1178">
                  <c:v>8.9901226372745668E-2</c:v>
                </c:pt>
                <c:pt idx="1179">
                  <c:v>9.1549628864271426E-2</c:v>
                </c:pt>
                <c:pt idx="1180">
                  <c:v>9.3195236779040513E-2</c:v>
                </c:pt>
                <c:pt idx="1181">
                  <c:v>9.4838072357740222E-2</c:v>
                </c:pt>
                <c:pt idx="1182">
                  <c:v>9.6478157581407986E-2</c:v>
                </c:pt>
                <c:pt idx="1183">
                  <c:v>9.8115514175523666E-2</c:v>
                </c:pt>
                <c:pt idx="1184">
                  <c:v>9.9750163614011012E-2</c:v>
                </c:pt>
                <c:pt idx="1185">
                  <c:v>0.10138212712316789</c:v>
                </c:pt>
                <c:pt idx="1186">
                  <c:v>0.1030114256855135</c:v>
                </c:pt>
                <c:pt idx="1187">
                  <c:v>0.10463808004356399</c:v>
                </c:pt>
                <c:pt idx="1188">
                  <c:v>0.10626211070353039</c:v>
                </c:pt>
                <c:pt idx="1189">
                  <c:v>0.10788353793895</c:v>
                </c:pt>
                <c:pt idx="1190">
                  <c:v>0.1095023817942402</c:v>
                </c:pt>
                <c:pt idx="1191">
                  <c:v>0.1111186620881905</c:v>
                </c:pt>
                <c:pt idx="1192">
                  <c:v>0.1127323984173854</c:v>
                </c:pt>
                <c:pt idx="1193">
                  <c:v>0.11434361015955791</c:v>
                </c:pt>
                <c:pt idx="1194">
                  <c:v>0.1159523164768852</c:v>
                </c:pt>
                <c:pt idx="1195">
                  <c:v>0.1175585363192186</c:v>
                </c:pt>
                <c:pt idx="1196">
                  <c:v>0.1191622884272516</c:v>
                </c:pt>
                <c:pt idx="1197">
                  <c:v>0.1207635913356304</c:v>
                </c:pt>
                <c:pt idx="1198">
                  <c:v>0.1223624633760043</c:v>
                </c:pt>
                <c:pt idx="1199">
                  <c:v>0.12395892268002021</c:v>
                </c:pt>
                <c:pt idx="1200">
                  <c:v>0.12555298718226049</c:v>
                </c:pt>
                <c:pt idx="1201">
                  <c:v>0.12714467462312951</c:v>
                </c:pt>
                <c:pt idx="1202">
                  <c:v>0.12873400255168169</c:v>
                </c:pt>
                <c:pt idx="1203">
                  <c:v>0.13032098832840069</c:v>
                </c:pt>
                <c:pt idx="1204">
                  <c:v>0.1319056491279269</c:v>
                </c:pt>
                <c:pt idx="1205">
                  <c:v>0.13348800194173971</c:v>
                </c:pt>
                <c:pt idx="1206">
                  <c:v>0.13506806358077819</c:v>
                </c:pt>
                <c:pt idx="1207">
                  <c:v>0.13664585067803101</c:v>
                </c:pt>
                <c:pt idx="1208">
                  <c:v>0.13822137969106779</c:v>
                </c:pt>
                <c:pt idx="1209">
                  <c:v>0.13979466690452999</c:v>
                </c:pt>
                <c:pt idx="1210">
                  <c:v>0.14136572843257311</c:v>
                </c:pt>
                <c:pt idx="1211">
                  <c:v>0.14293458022127231</c:v>
                </c:pt>
                <c:pt idx="1212">
                  <c:v>0.14450123805097709</c:v>
                </c:pt>
                <c:pt idx="1213">
                  <c:v>0.1460657175386306</c:v>
                </c:pt>
                <c:pt idx="1214">
                  <c:v>0.14762803414004599</c:v>
                </c:pt>
                <c:pt idx="1215">
                  <c:v>0.14918820315214079</c:v>
                </c:pt>
                <c:pt idx="1216">
                  <c:v>0.1507462397151336</c:v>
                </c:pt>
                <c:pt idx="1217">
                  <c:v>0.1523021588147058</c:v>
                </c:pt>
                <c:pt idx="1218">
                  <c:v>0.1538559752841184</c:v>
                </c:pt>
                <c:pt idx="1219">
                  <c:v>0.15540770380629981</c:v>
                </c:pt>
                <c:pt idx="1220">
                  <c:v>0.15695735891589169</c:v>
                </c:pt>
                <c:pt idx="1221">
                  <c:v>0.15850495500126491</c:v>
                </c:pt>
                <c:pt idx="1222">
                  <c:v>0.16005050630649559</c:v>
                </c:pt>
                <c:pt idx="1223">
                  <c:v>0.16159402693330999</c:v>
                </c:pt>
                <c:pt idx="1224">
                  <c:v>0.16313553084299831</c:v>
                </c:pt>
                <c:pt idx="1225">
                  <c:v>0.16467503185829371</c:v>
                </c:pt>
                <c:pt idx="1226">
                  <c:v>0.16621254366521801</c:v>
                </c:pt>
                <c:pt idx="1227">
                  <c:v>0.16774807981490139</c:v>
                </c:pt>
                <c:pt idx="1228">
                  <c:v>0.16928165372536499</c:v>
                </c:pt>
                <c:pt idx="1229">
                  <c:v>0.17081327868328081</c:v>
                </c:pt>
                <c:pt idx="1230">
                  <c:v>0.17234296784569539</c:v>
                </c:pt>
                <c:pt idx="1231">
                  <c:v>0.17387073424173091</c:v>
                </c:pt>
                <c:pt idx="1232">
                  <c:v>0.17539659077425501</c:v>
                </c:pt>
                <c:pt idx="1233">
                  <c:v>0.17692055022152281</c:v>
                </c:pt>
                <c:pt idx="1234">
                  <c:v>0.1784426252387912</c:v>
                </c:pt>
                <c:pt idx="1235">
                  <c:v>0.1799628283599137</c:v>
                </c:pt>
                <c:pt idx="1236">
                  <c:v>0.18148117199889671</c:v>
                </c:pt>
                <c:pt idx="1237">
                  <c:v>0.18299766845144491</c:v>
                </c:pt>
                <c:pt idx="1238">
                  <c:v>0.18451232989646679</c:v>
                </c:pt>
                <c:pt idx="1239">
                  <c:v>0.1860251683975713</c:v>
                </c:pt>
                <c:pt idx="1240">
                  <c:v>0.1875361959045265</c:v>
                </c:pt>
                <c:pt idx="1241">
                  <c:v>0.1890454242547053</c:v>
                </c:pt>
                <c:pt idx="1242">
                  <c:v>0.19055286517449879</c:v>
                </c:pt>
                <c:pt idx="1243">
                  <c:v>0.19205853028071779</c:v>
                </c:pt>
                <c:pt idx="1244">
                  <c:v>0.193562431081963</c:v>
                </c:pt>
                <c:pt idx="1245">
                  <c:v>0.19506457897997651</c:v>
                </c:pt>
                <c:pt idx="1246">
                  <c:v>0.19656498527097499</c:v>
                </c:pt>
                <c:pt idx="1247">
                  <c:v>0.1980636611469557</c:v>
                </c:pt>
                <c:pt idx="1248">
                  <c:v>0.1995606176969893</c:v>
                </c:pt>
                <c:pt idx="1249">
                  <c:v>0.20105586590848781</c:v>
                </c:pt>
                <c:pt idx="1250">
                  <c:v>0.20254941666845089</c:v>
                </c:pt>
                <c:pt idx="1251">
                  <c:v>0.20404128076470099</c:v>
                </c:pt>
                <c:pt idx="1252">
                  <c:v>0.20553146888709081</c:v>
                </c:pt>
                <c:pt idx="1253">
                  <c:v>0.20701999162869539</c:v>
                </c:pt>
                <c:pt idx="1254">
                  <c:v>0.20850685948698791</c:v>
                </c:pt>
                <c:pt idx="1255">
                  <c:v>0.20999208286499529</c:v>
                </c:pt>
                <c:pt idx="1256">
                  <c:v>0.21147567207243509</c:v>
                </c:pt>
                <c:pt idx="1257">
                  <c:v>0.21295763732683759</c:v>
                </c:pt>
                <c:pt idx="1258">
                  <c:v>0.2144379887546515</c:v>
                </c:pt>
                <c:pt idx="1259">
                  <c:v>0.21591673639232731</c:v>
                </c:pt>
                <c:pt idx="1260">
                  <c:v>0.21739389018739291</c:v>
                </c:pt>
                <c:pt idx="1261">
                  <c:v>0.21886945999950511</c:v>
                </c:pt>
                <c:pt idx="1262">
                  <c:v>0.22034345560149091</c:v>
                </c:pt>
                <c:pt idx="1263">
                  <c:v>0.22181588668036861</c:v>
                </c:pt>
                <c:pt idx="1264">
                  <c:v>0.22328676283835991</c:v>
                </c:pt>
                <c:pt idx="1265">
                  <c:v>0.2247560935938793</c:v>
                </c:pt>
                <c:pt idx="1266">
                  <c:v>0.22622388838251739</c:v>
                </c:pt>
                <c:pt idx="1267">
                  <c:v>0.2276901565580001</c:v>
                </c:pt>
                <c:pt idx="1268">
                  <c:v>0.22915490739314359</c:v>
                </c:pt>
                <c:pt idx="1269">
                  <c:v>0.2306181500807869</c:v>
                </c:pt>
                <c:pt idx="1270">
                  <c:v>0.23207989373471749</c:v>
                </c:pt>
                <c:pt idx="1271">
                  <c:v>0.23354014739058049</c:v>
                </c:pt>
                <c:pt idx="1272">
                  <c:v>0.23499892000676989</c:v>
                </c:pt>
                <c:pt idx="1273">
                  <c:v>0.236456220465316</c:v>
                </c:pt>
                <c:pt idx="1274">
                  <c:v>0.23791205757275821</c:v>
                </c:pt>
                <c:pt idx="1275">
                  <c:v>0.23936644006099431</c:v>
                </c:pt>
                <c:pt idx="1276">
                  <c:v>0.24081937658813479</c:v>
                </c:pt>
                <c:pt idx="1277">
                  <c:v>0.2422708757393317</c:v>
                </c:pt>
                <c:pt idx="1278">
                  <c:v>0.2437209460276013</c:v>
                </c:pt>
                <c:pt idx="1279">
                  <c:v>0.2451695958946325</c:v>
                </c:pt>
                <c:pt idx="1280">
                  <c:v>0.24661683371158899</c:v>
                </c:pt>
                <c:pt idx="1281">
                  <c:v>0.24806266777989119</c:v>
                </c:pt>
                <c:pt idx="1282">
                  <c:v>0.24950710633199619</c:v>
                </c:pt>
                <c:pt idx="1283">
                  <c:v>0.25095015753216349</c:v>
                </c:pt>
                <c:pt idx="1284">
                  <c:v>0.25239182947720629</c:v>
                </c:pt>
                <c:pt idx="1285">
                  <c:v>0.25383213019723638</c:v>
                </c:pt>
                <c:pt idx="1286">
                  <c:v>0.2552710676563994</c:v>
                </c:pt>
                <c:pt idx="1287">
                  <c:v>0.25670864975359642</c:v>
                </c:pt>
                <c:pt idx="1288">
                  <c:v>0.25814488432319949</c:v>
                </c:pt>
                <c:pt idx="1289">
                  <c:v>0.25957977913575297</c:v>
                </c:pt>
                <c:pt idx="1290">
                  <c:v>0.26101334189866798</c:v>
                </c:pt>
                <c:pt idx="1291">
                  <c:v>0.2624455802569079</c:v>
                </c:pt>
                <c:pt idx="1292">
                  <c:v>0.26387650179366129</c:v>
                </c:pt>
                <c:pt idx="1293">
                  <c:v>0.26530611403101162</c:v>
                </c:pt>
                <c:pt idx="1294">
                  <c:v>0.26673442443058909</c:v>
                </c:pt>
                <c:pt idx="1295">
                  <c:v>0.26816144039422141</c:v>
                </c:pt>
                <c:pt idx="1296">
                  <c:v>0.26958716926457482</c:v>
                </c:pt>
                <c:pt idx="1297">
                  <c:v>0.27101161832577852</c:v>
                </c:pt>
                <c:pt idx="1298">
                  <c:v>0.27243479480405419</c:v>
                </c:pt>
                <c:pt idx="1299">
                  <c:v>0.27385670586832228</c:v>
                </c:pt>
                <c:pt idx="1300">
                  <c:v>0.27527735863081282</c:v>
                </c:pt>
                <c:pt idx="1301">
                  <c:v>0.27669676014766198</c:v>
                </c:pt>
                <c:pt idx="1302">
                  <c:v>0.27811491741950228</c:v>
                </c:pt>
                <c:pt idx="1303">
                  <c:v>0.27953183739203807</c:v>
                </c:pt>
                <c:pt idx="1304">
                  <c:v>0.2809475269566295</c:v>
                </c:pt>
                <c:pt idx="1305">
                  <c:v>0.28236199295084941</c:v>
                </c:pt>
                <c:pt idx="1306">
                  <c:v>0.28377524215904781</c:v>
                </c:pt>
                <c:pt idx="1307">
                  <c:v>0.28518728131290549</c:v>
                </c:pt>
                <c:pt idx="1308">
                  <c:v>0.28659811709197291</c:v>
                </c:pt>
                <c:pt idx="1309">
                  <c:v>0.28800775612420959</c:v>
                </c:pt>
                <c:pt idx="1310">
                  <c:v>0.28941620498651482</c:v>
                </c:pt>
                <c:pt idx="1311">
                  <c:v>0.29082347020525351</c:v>
                </c:pt>
                <c:pt idx="1312">
                  <c:v>0.29222955825677072</c:v>
                </c:pt>
                <c:pt idx="1313">
                  <c:v>0.29363447556789768</c:v>
                </c:pt>
                <c:pt idx="1314">
                  <c:v>0.29503822851646322</c:v>
                </c:pt>
                <c:pt idx="1315">
                  <c:v>0.2964408234317879</c:v>
                </c:pt>
                <c:pt idx="1316">
                  <c:v>0.29784226659517032</c:v>
                </c:pt>
                <c:pt idx="1317">
                  <c:v>0.29924256424037732</c:v>
                </c:pt>
                <c:pt idx="1318">
                  <c:v>0.30064172255412092</c:v>
                </c:pt>
                <c:pt idx="1319">
                  <c:v>0.30203974767652458</c:v>
                </c:pt>
                <c:pt idx="1320">
                  <c:v>0.30343664570160328</c:v>
                </c:pt>
                <c:pt idx="1321">
                  <c:v>0.30483242267770971</c:v>
                </c:pt>
                <c:pt idx="1322">
                  <c:v>0.30622708460799458</c:v>
                </c:pt>
                <c:pt idx="1323">
                  <c:v>0.30762063745085461</c:v>
                </c:pt>
                <c:pt idx="1324">
                  <c:v>0.30901308712037912</c:v>
                </c:pt>
                <c:pt idx="1325">
                  <c:v>0.31040443948678398</c:v>
                </c:pt>
                <c:pt idx="1326">
                  <c:v>0.31179470037684548</c:v>
                </c:pt>
                <c:pt idx="1327">
                  <c:v>0.31318387557432531</c:v>
                </c:pt>
                <c:pt idx="1328">
                  <c:v>0.31457197082039512</c:v>
                </c:pt>
                <c:pt idx="1329">
                  <c:v>0.31595899181405041</c:v>
                </c:pt>
                <c:pt idx="1330">
                  <c:v>0.31734494421252468</c:v>
                </c:pt>
                <c:pt idx="1331">
                  <c:v>0.31872983363169299</c:v>
                </c:pt>
                <c:pt idx="1332">
                  <c:v>0.3201136656464727</c:v>
                </c:pt>
                <c:pt idx="1333">
                  <c:v>0.32149644579122277</c:v>
                </c:pt>
                <c:pt idx="1334">
                  <c:v>0.32287817956013498</c:v>
                </c:pt>
                <c:pt idx="1335">
                  <c:v>0.32425887240761792</c:v>
                </c:pt>
                <c:pt idx="1336">
                  <c:v>0.32563852974867857</c:v>
                </c:pt>
                <c:pt idx="1337">
                  <c:v>0.32701715695930589</c:v>
                </c:pt>
                <c:pt idx="1338">
                  <c:v>0.32839475937683732</c:v>
                </c:pt>
                <c:pt idx="1339">
                  <c:v>0.32977134230032901</c:v>
                </c:pt>
                <c:pt idx="1340">
                  <c:v>0.33114691099092181</c:v>
                </c:pt>
                <c:pt idx="1341">
                  <c:v>0.33252147067219823</c:v>
                </c:pt>
                <c:pt idx="1342">
                  <c:v>0.33389502653053982</c:v>
                </c:pt>
                <c:pt idx="1343">
                  <c:v>0.33526758371547549</c:v>
                </c:pt>
                <c:pt idx="1344">
                  <c:v>0.33663914734003192</c:v>
                </c:pt>
                <c:pt idx="1345">
                  <c:v>0.33800972248107453</c:v>
                </c:pt>
                <c:pt idx="1346">
                  <c:v>0.33937931417964479</c:v>
                </c:pt>
                <c:pt idx="1347">
                  <c:v>0.34074792744129773</c:v>
                </c:pt>
                <c:pt idx="1348">
                  <c:v>0.34211556723643288</c:v>
                </c:pt>
                <c:pt idx="1349">
                  <c:v>0.3434822385006171</c:v>
                </c:pt>
                <c:pt idx="1350">
                  <c:v>0.34484794613491099</c:v>
                </c:pt>
                <c:pt idx="1351">
                  <c:v>0.34621269500618967</c:v>
                </c:pt>
                <c:pt idx="1352">
                  <c:v>0.34757648994745399</c:v>
                </c:pt>
                <c:pt idx="1353">
                  <c:v>0.34893933575814612</c:v>
                </c:pt>
                <c:pt idx="1354">
                  <c:v>0.35030123720445577</c:v>
                </c:pt>
                <c:pt idx="1355">
                  <c:v>0.35166219901962709</c:v>
                </c:pt>
                <c:pt idx="1356">
                  <c:v>0.35302222590425608</c:v>
                </c:pt>
                <c:pt idx="1357">
                  <c:v>0.35438132252659332</c:v>
                </c:pt>
                <c:pt idx="1358">
                  <c:v>0.3557394935228344</c:v>
                </c:pt>
                <c:pt idx="1359">
                  <c:v>0.35709674349741261</c:v>
                </c:pt>
                <c:pt idx="1360">
                  <c:v>0.3584530770232861</c:v>
                </c:pt>
                <c:pt idx="1361">
                  <c:v>0.35980849864222192</c:v>
                </c:pt>
                <c:pt idx="1362">
                  <c:v>0.36116301286507851</c:v>
                </c:pt>
                <c:pt idx="1363">
                  <c:v>0.36251662417208208</c:v>
                </c:pt>
                <c:pt idx="1364">
                  <c:v>0.36386933701310342</c:v>
                </c:pt>
                <c:pt idx="1365">
                  <c:v>0.36522115580792502</c:v>
                </c:pt>
                <c:pt idx="1366">
                  <c:v>0.36657208494651622</c:v>
                </c:pt>
                <c:pt idx="1367">
                  <c:v>0.36792212878929459</c:v>
                </c:pt>
                <c:pt idx="1368">
                  <c:v>0.36927129166738748</c:v>
                </c:pt>
                <c:pt idx="1369">
                  <c:v>0.37061957788289601</c:v>
                </c:pt>
                <c:pt idx="1370">
                  <c:v>0.37196699170915037</c:v>
                </c:pt>
                <c:pt idx="1371">
                  <c:v>0.37331353739095913</c:v>
                </c:pt>
                <c:pt idx="1372">
                  <c:v>0.37465921914486722</c:v>
                </c:pt>
                <c:pt idx="1373">
                  <c:v>0.37600404115940123</c:v>
                </c:pt>
                <c:pt idx="1374">
                  <c:v>0.37734800759531167</c:v>
                </c:pt>
                <c:pt idx="1375">
                  <c:v>0.37869112258582432</c:v>
                </c:pt>
                <c:pt idx="1376">
                  <c:v>0.38003339023687022</c:v>
                </c:pt>
                <c:pt idx="1377">
                  <c:v>0.38137481462733169</c:v>
                </c:pt>
                <c:pt idx="1378">
                  <c:v>0.38271539980927288</c:v>
                </c:pt>
                <c:pt idx="1379">
                  <c:v>0.38405514980817301</c:v>
                </c:pt>
                <c:pt idx="1380">
                  <c:v>0.38539406862315501</c:v>
                </c:pt>
                <c:pt idx="1381">
                  <c:v>0.38673216022721618</c:v>
                </c:pt>
                <c:pt idx="1382">
                  <c:v>0.38806942856745019</c:v>
                </c:pt>
                <c:pt idx="1383">
                  <c:v>0.38940587756527217</c:v>
                </c:pt>
                <c:pt idx="1384">
                  <c:v>0.39074151111663441</c:v>
                </c:pt>
                <c:pt idx="1385">
                  <c:v>0.3920763330922481</c:v>
                </c:pt>
                <c:pt idx="1386">
                  <c:v>0.39341034733779717</c:v>
                </c:pt>
                <c:pt idx="1387">
                  <c:v>0.39474355767415181</c:v>
                </c:pt>
                <c:pt idx="1388">
                  <c:v>0.39607596789757871</c:v>
                </c:pt>
                <c:pt idx="1389">
                  <c:v>0.39740758177994889</c:v>
                </c:pt>
                <c:pt idx="1390">
                  <c:v>0.39873840306894598</c:v>
                </c:pt>
                <c:pt idx="1391">
                  <c:v>0.4000684354882682</c:v>
                </c:pt>
                <c:pt idx="1392">
                  <c:v>0.40139768273783138</c:v>
                </c:pt>
                <c:pt idx="1393">
                  <c:v>0.40272614849396882</c:v>
                </c:pt>
                <c:pt idx="1394">
                  <c:v>0.40405383640962822</c:v>
                </c:pt>
                <c:pt idx="1395">
                  <c:v>0.40538075011456881</c:v>
                </c:pt>
                <c:pt idx="1396">
                  <c:v>0.40670689321555131</c:v>
                </c:pt>
                <c:pt idx="1397">
                  <c:v>0.40803226929653569</c:v>
                </c:pt>
                <c:pt idx="1398">
                  <c:v>0.40935688191886288</c:v>
                </c:pt>
                <c:pt idx="1399">
                  <c:v>0.41068073462144961</c:v>
                </c:pt>
                <c:pt idx="1400">
                  <c:v>0.41200383092096771</c:v>
                </c:pt>
                <c:pt idx="1401">
                  <c:v>0.41332617431203378</c:v>
                </c:pt>
                <c:pt idx="1402">
                  <c:v>0.41464776826738442</c:v>
                </c:pt>
                <c:pt idx="1403">
                  <c:v>0.41596861623806292</c:v>
                </c:pt>
                <c:pt idx="1404">
                  <c:v>0.41728872165359032</c:v>
                </c:pt>
                <c:pt idx="1405">
                  <c:v>0.41860808792214721</c:v>
                </c:pt>
                <c:pt idx="1406">
                  <c:v>0.4199267184307458</c:v>
                </c:pt>
                <c:pt idx="1407">
                  <c:v>0.42124461654540218</c:v>
                </c:pt>
                <c:pt idx="1408">
                  <c:v>0.42256178561130597</c:v>
                </c:pt>
                <c:pt idx="1409">
                  <c:v>0.42387822895299282</c:v>
                </c:pt>
                <c:pt idx="1410">
                  <c:v>0.4251939498745092</c:v>
                </c:pt>
                <c:pt idx="1411">
                  <c:v>0.42650895165957808</c:v>
                </c:pt>
                <c:pt idx="1412">
                  <c:v>0.42782323757176338</c:v>
                </c:pt>
                <c:pt idx="1413">
                  <c:v>0.4291368108546334</c:v>
                </c:pt>
                <c:pt idx="1414">
                  <c:v>0.43044967473191659</c:v>
                </c:pt>
                <c:pt idx="1415">
                  <c:v>0.4317618324076673</c:v>
                </c:pt>
                <c:pt idx="1416">
                  <c:v>0.43307328706642018</c:v>
                </c:pt>
                <c:pt idx="1417">
                  <c:v>0.43438404187334489</c:v>
                </c:pt>
                <c:pt idx="1418">
                  <c:v>0.43569409997439951</c:v>
                </c:pt>
                <c:pt idx="1419">
                  <c:v>0.43700346449648819</c:v>
                </c:pt>
                <c:pt idx="1420">
                  <c:v>0.43831213854760648</c:v>
                </c:pt>
                <c:pt idx="1421">
                  <c:v>0.43962012521699623</c:v>
                </c:pt>
                <c:pt idx="1422">
                  <c:v>0.44092742757528841</c:v>
                </c:pt>
                <c:pt idx="1423">
                  <c:v>0.44223404867465482</c:v>
                </c:pt>
                <c:pt idx="1424">
                  <c:v>0.44353999154895057</c:v>
                </c:pt>
                <c:pt idx="1425">
                  <c:v>0.44484525921385792</c:v>
                </c:pt>
                <c:pt idx="1426">
                  <c:v>0.44614985466702928</c:v>
                </c:pt>
                <c:pt idx="1427">
                  <c:v>0.44745378088822879</c:v>
                </c:pt>
                <c:pt idx="1428">
                  <c:v>0.4487570408394721</c:v>
                </c:pt>
                <c:pt idx="1429">
                  <c:v>0.45005963746516242</c:v>
                </c:pt>
                <c:pt idx="1430">
                  <c:v>0.45136157369222851</c:v>
                </c:pt>
                <c:pt idx="1431">
                  <c:v>0.4526628524302625</c:v>
                </c:pt>
                <c:pt idx="1432">
                  <c:v>0.45396347657165143</c:v>
                </c:pt>
                <c:pt idx="1433">
                  <c:v>0.45526344899171128</c:v>
                </c:pt>
                <c:pt idx="1434">
                  <c:v>0.45656277254881728</c:v>
                </c:pt>
                <c:pt idx="1435">
                  <c:v>0.45786145008453749</c:v>
                </c:pt>
                <c:pt idx="1436">
                  <c:v>0.45915948442375593</c:v>
                </c:pt>
                <c:pt idx="1437">
                  <c:v>0.46045687837480997</c:v>
                </c:pt>
                <c:pt idx="1438">
                  <c:v>0.46175363472960701</c:v>
                </c:pt>
                <c:pt idx="1439">
                  <c:v>0.46304975626375389</c:v>
                </c:pt>
                <c:pt idx="1440">
                  <c:v>0.46434524573668501</c:v>
                </c:pt>
                <c:pt idx="1441">
                  <c:v>0.46564010589177918</c:v>
                </c:pt>
                <c:pt idx="1442">
                  <c:v>0.46693433945648471</c:v>
                </c:pt>
                <c:pt idx="1443">
                  <c:v>0.46822794914243948</c:v>
                </c:pt>
                <c:pt idx="1444">
                  <c:v>0.46952093764559127</c:v>
                </c:pt>
                <c:pt idx="1445">
                  <c:v>0.47081330764631429</c:v>
                </c:pt>
                <c:pt idx="1446">
                  <c:v>0.47210506180952821</c:v>
                </c:pt>
                <c:pt idx="1447">
                  <c:v>0.47339620278481348</c:v>
                </c:pt>
                <c:pt idx="1448">
                  <c:v>0.47468673320652721</c:v>
                </c:pt>
                <c:pt idx="1449">
                  <c:v>0.47597665569391562</c:v>
                </c:pt>
                <c:pt idx="1450">
                  <c:v>0.47726597285122963</c:v>
                </c:pt>
                <c:pt idx="1451">
                  <c:v>0.47855468726783351</c:v>
                </c:pt>
                <c:pt idx="1452">
                  <c:v>0.47984280151831937</c:v>
                </c:pt>
                <c:pt idx="1453">
                  <c:v>0.48113031816261298</c:v>
                </c:pt>
                <c:pt idx="1454">
                  <c:v>0.48241723974608552</c:v>
                </c:pt>
                <c:pt idx="1455">
                  <c:v>0.4837035687996587</c:v>
                </c:pt>
                <c:pt idx="1456">
                  <c:v>0.48498930783991628</c:v>
                </c:pt>
                <c:pt idx="1457">
                  <c:v>0.48627445936920449</c:v>
                </c:pt>
                <c:pt idx="1458">
                  <c:v>0.48755902587573668</c:v>
                </c:pt>
                <c:pt idx="1459">
                  <c:v>0.48884300983370799</c:v>
                </c:pt>
                <c:pt idx="1460">
                  <c:v>0.49012641370337778</c:v>
                </c:pt>
                <c:pt idx="1461">
                  <c:v>0.49140923993119401</c:v>
                </c:pt>
                <c:pt idx="1462">
                  <c:v>0.4926914909498783</c:v>
                </c:pt>
                <c:pt idx="1463">
                  <c:v>0.49397316917853179</c:v>
                </c:pt>
                <c:pt idx="1464">
                  <c:v>0.49525427702273589</c:v>
                </c:pt>
                <c:pt idx="1465">
                  <c:v>0.4965348168746484</c:v>
                </c:pt>
                <c:pt idx="1466">
                  <c:v>0.49781479111309768</c:v>
                </c:pt>
                <c:pt idx="1467">
                  <c:v>0.4990942021036866</c:v>
                </c:pt>
                <c:pt idx="1468">
                  <c:v>0.50037305219888117</c:v>
                </c:pt>
                <c:pt idx="1469">
                  <c:v>0.50165134373811049</c:v>
                </c:pt>
                <c:pt idx="1470">
                  <c:v>0.50292907904785489</c:v>
                </c:pt>
                <c:pt idx="1471">
                  <c:v>0.50420626044174788</c:v>
                </c:pt>
                <c:pt idx="1472">
                  <c:v>0.50548289022065584</c:v>
                </c:pt>
                <c:pt idx="1473">
                  <c:v>0.50675897067278153</c:v>
                </c:pt>
                <c:pt idx="1474">
                  <c:v>0.50803450407374706</c:v>
                </c:pt>
                <c:pt idx="1475">
                  <c:v>0.50930949268668591</c:v>
                </c:pt>
                <c:pt idx="1476">
                  <c:v>0.51058393876233232</c:v>
                </c:pt>
                <c:pt idx="1477">
                  <c:v>0.5118578445391111</c:v>
                </c:pt>
                <c:pt idx="1478">
                  <c:v>0.513131212243219</c:v>
                </c:pt>
                <c:pt idx="1479">
                  <c:v>0.5144040440887172</c:v>
                </c:pt>
                <c:pt idx="1480">
                  <c:v>0.51567634227761339</c:v>
                </c:pt>
                <c:pt idx="1481">
                  <c:v>0.51694810899995169</c:v>
                </c:pt>
                <c:pt idx="1482">
                  <c:v>0.51821934643389356</c:v>
                </c:pt>
                <c:pt idx="1483">
                  <c:v>0.51949005674579651</c:v>
                </c:pt>
                <c:pt idx="1484">
                  <c:v>0.52076024209030614</c:v>
                </c:pt>
                <c:pt idx="1485">
                  <c:v>0.52202990461043575</c:v>
                </c:pt>
                <c:pt idx="1486">
                  <c:v>0.52329904643764014</c:v>
                </c:pt>
                <c:pt idx="1487">
                  <c:v>0.52456766969190682</c:v>
                </c:pt>
                <c:pt idx="1488">
                  <c:v>0.52583577648183089</c:v>
                </c:pt>
                <c:pt idx="1489">
                  <c:v>0.527103368904692</c:v>
                </c:pt>
                <c:pt idx="1490">
                  <c:v>0.52837044904653707</c:v>
                </c:pt>
                <c:pt idx="1491">
                  <c:v>0.52963701898225746</c:v>
                </c:pt>
                <c:pt idx="1492">
                  <c:v>0.53090308077566473</c:v>
                </c:pt>
                <c:pt idx="1493">
                  <c:v>0.53216863647956725</c:v>
                </c:pt>
                <c:pt idx="1494">
                  <c:v>0.5334336881358468</c:v>
                </c:pt>
                <c:pt idx="1495">
                  <c:v>0.53469823777553338</c:v>
                </c:pt>
                <c:pt idx="1496">
                  <c:v>0.53596228741888274</c:v>
                </c:pt>
                <c:pt idx="1497">
                  <c:v>0.53722583907544386</c:v>
                </c:pt>
                <c:pt idx="1498">
                  <c:v>0.53848889474413597</c:v>
                </c:pt>
                <c:pt idx="1499">
                  <c:v>0.53975145641332589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5F1-41DB-9AAD-D9EB9409B10F}"/>
            </c:ext>
          </c:extLst>
        </c:ser>
        <c:ser>
          <c:idx val="6"/>
          <c:order val="6"/>
          <c:tx>
            <c:strRef>
              <c:f>IRR!$H$1</c:f>
              <c:strCache>
                <c:ptCount val="1"/>
                <c:pt idx="0">
                  <c:v>Khayelitsha - UAV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IRR!$A$2:$A$1501</c:f>
              <c:numCache>
                <c:formatCode>General</c:formatCode>
                <c:ptCount val="1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</c:numCache>
            </c:numRef>
          </c:cat>
          <c:val>
            <c:numRef>
              <c:f>IRR!$H$2:$H$1501</c:f>
              <c:numCache>
                <c:formatCode>General</c:formatCode>
                <c:ptCount val="1500"/>
                <c:pt idx="945">
                  <c:v>-0.75787863894303809</c:v>
                </c:pt>
                <c:pt idx="946">
                  <c:v>-0.69929506747159609</c:v>
                </c:pt>
                <c:pt idx="947">
                  <c:v>-0.66504188505446615</c:v>
                </c:pt>
                <c:pt idx="948">
                  <c:v>-0.63968814305887922</c:v>
                </c:pt>
                <c:pt idx="949">
                  <c:v>-0.61915207718545551</c:v>
                </c:pt>
                <c:pt idx="950">
                  <c:v>-0.60168970515029652</c:v>
                </c:pt>
                <c:pt idx="951">
                  <c:v>-0.58638039141938991</c:v>
                </c:pt>
                <c:pt idx="952">
                  <c:v>-0.57267382057890659</c:v>
                </c:pt>
                <c:pt idx="953">
                  <c:v>-0.56021263247494368</c:v>
                </c:pt>
                <c:pt idx="954">
                  <c:v>-0.54875055123198924</c:v>
                </c:pt>
                <c:pt idx="955">
                  <c:v>-0.53811006569998421</c:v>
                </c:pt>
                <c:pt idx="956">
                  <c:v>-0.52815865559516151</c:v>
                </c:pt>
                <c:pt idx="957">
                  <c:v>-0.51879455245023864</c:v>
                </c:pt>
                <c:pt idx="958">
                  <c:v>-0.50993776542255675</c:v>
                </c:pt>
                <c:pt idx="959">
                  <c:v>-0.50152418518702091</c:v>
                </c:pt>
                <c:pt idx="960">
                  <c:v>-0.49350157377927167</c:v>
                </c:pt>
                <c:pt idx="961">
                  <c:v>-0.48582675614667248</c:v>
                </c:pt>
                <c:pt idx="962">
                  <c:v>-0.47846360332745153</c:v>
                </c:pt>
                <c:pt idx="963">
                  <c:v>-0.47138155226537409</c:v>
                </c:pt>
                <c:pt idx="964">
                  <c:v>-0.46455449857890518</c:v>
                </c:pt>
                <c:pt idx="965">
                  <c:v>-0.45795995426133179</c:v>
                </c:pt>
                <c:pt idx="966">
                  <c:v>-0.45157839725727977</c:v>
                </c:pt>
                <c:pt idx="967">
                  <c:v>-0.44539276242719178</c:v>
                </c:pt>
                <c:pt idx="968">
                  <c:v>-0.4393880383242702</c:v>
                </c:pt>
                <c:pt idx="969">
                  <c:v>-0.43355094427578872</c:v>
                </c:pt>
                <c:pt idx="970">
                  <c:v>-0.4278696691886803</c:v>
                </c:pt>
                <c:pt idx="971">
                  <c:v>-0.4223336583504913</c:v>
                </c:pt>
                <c:pt idx="972">
                  <c:v>-0.41693343794782761</c:v>
                </c:pt>
                <c:pt idx="973">
                  <c:v>-0.41166046951529889</c:v>
                </c:pt>
                <c:pt idx="974">
                  <c:v>-0.40650702834971619</c:v>
                </c:pt>
                <c:pt idx="975">
                  <c:v>-0.4014661012731422</c:v>
                </c:pt>
                <c:pt idx="976">
                  <c:v>-0.39653130013842658</c:v>
                </c:pt>
                <c:pt idx="977">
                  <c:v>-0.39169678823511672</c:v>
                </c:pt>
                <c:pt idx="978">
                  <c:v>-0.38695721733762217</c:v>
                </c:pt>
                <c:pt idx="979">
                  <c:v>-0.38230767358779533</c:v>
                </c:pt>
                <c:pt idx="980">
                  <c:v>-0.377743630754236</c:v>
                </c:pt>
                <c:pt idx="981">
                  <c:v>-0.37326090968509651</c:v>
                </c:pt>
                <c:pt idx="982">
                  <c:v>-0.36885564298790707</c:v>
                </c:pt>
                <c:pt idx="983">
                  <c:v>-0.36452424414229873</c:v>
                </c:pt>
                <c:pt idx="984">
                  <c:v>-0.36026338038947792</c:v>
                </c:pt>
                <c:pt idx="985">
                  <c:v>-0.3560699488534651</c:v>
                </c:pt>
                <c:pt idx="986">
                  <c:v>-0.35194105543914539</c:v>
                </c:pt>
                <c:pt idx="987">
                  <c:v>-0.34787399612559572</c:v>
                </c:pt>
                <c:pt idx="988">
                  <c:v>-0.34386624033321928</c:v>
                </c:pt>
                <c:pt idx="989">
                  <c:v>-0.33991541609274489</c:v>
                </c:pt>
                <c:pt idx="990">
                  <c:v>-0.33601929678504139</c:v>
                </c:pt>
                <c:pt idx="991">
                  <c:v>-0.33217578925475499</c:v>
                </c:pt>
                <c:pt idx="992">
                  <c:v>-0.32838292312912509</c:v>
                </c:pt>
                <c:pt idx="993">
                  <c:v>-0.32463884119715408</c:v>
                </c:pt>
                <c:pt idx="994">
                  <c:v>-0.32094179072429879</c:v>
                </c:pt>
                <c:pt idx="995">
                  <c:v>-0.31729011559477038</c:v>
                </c:pt>
                <c:pt idx="996">
                  <c:v>-0.31368224918785059</c:v>
                </c:pt>
                <c:pt idx="997">
                  <c:v>-0.31011670790681939</c:v>
                </c:pt>
                <c:pt idx="998">
                  <c:v>-0.3065920852894729</c:v>
                </c:pt>
                <c:pt idx="999">
                  <c:v>-0.30310704663814358</c:v>
                </c:pt>
                <c:pt idx="1000">
                  <c:v>-0.29966032411474458</c:v>
                </c:pt>
                <c:pt idx="1001">
                  <c:v>-0.29625071225296579</c:v>
                </c:pt>
                <c:pt idx="1002">
                  <c:v>-0.29287706384542522</c:v>
                </c:pt>
                <c:pt idx="1003">
                  <c:v>-0.28953828616849819</c:v>
                </c:pt>
                <c:pt idx="1004">
                  <c:v>-0.28623333751184499</c:v>
                </c:pt>
                <c:pt idx="1005">
                  <c:v>-0.28296122398334222</c:v>
                </c:pt>
                <c:pt idx="1006">
                  <c:v>-0.27972099656340838</c:v>
                </c:pt>
                <c:pt idx="1007">
                  <c:v>-0.27651174838553289</c:v>
                </c:pt>
                <c:pt idx="1008">
                  <c:v>-0.27333261222230132</c:v>
                </c:pt>
                <c:pt idx="1009">
                  <c:v>-0.27018275815843579</c:v>
                </c:pt>
                <c:pt idx="1010">
                  <c:v>-0.2670613914342389</c:v>
                </c:pt>
                <c:pt idx="1011">
                  <c:v>-0.26396775044458681</c:v>
                </c:pt>
                <c:pt idx="1012">
                  <c:v>-0.26090110488007229</c:v>
                </c:pt>
                <c:pt idx="1013">
                  <c:v>-0.25786075399826502</c:v>
                </c:pt>
                <c:pt idx="1014">
                  <c:v>-0.2548460250142156</c:v>
                </c:pt>
                <c:pt idx="1015">
                  <c:v>-0.25185627160038959</c:v>
                </c:pt>
                <c:pt idx="1016">
                  <c:v>-0.2488908724871447</c:v>
                </c:pt>
                <c:pt idx="1017">
                  <c:v>-0.24594923015572381</c:v>
                </c:pt>
                <c:pt idx="1018">
                  <c:v>-0.24303076961642781</c:v>
                </c:pt>
                <c:pt idx="1019">
                  <c:v>-0.24013493726538049</c:v>
                </c:pt>
                <c:pt idx="1020">
                  <c:v>-0.23726119981380689</c:v>
                </c:pt>
                <c:pt idx="1021">
                  <c:v>-0.23440904328435411</c:v>
                </c:pt>
                <c:pt idx="1022">
                  <c:v>-0.23157797206943051</c:v>
                </c:pt>
                <c:pt idx="1023">
                  <c:v>-0.2287675080469832</c:v>
                </c:pt>
                <c:pt idx="1024">
                  <c:v>-0.22597718974952119</c:v>
                </c:pt>
                <c:pt idx="1025">
                  <c:v>-0.22320657158256951</c:v>
                </c:pt>
                <c:pt idx="1026">
                  <c:v>-0.22045522308900181</c:v>
                </c:pt>
                <c:pt idx="1027">
                  <c:v>-0.21772272825607339</c:v>
                </c:pt>
                <c:pt idx="1028">
                  <c:v>-0.21500868486215771</c:v>
                </c:pt>
                <c:pt idx="1029">
                  <c:v>-0.21231270386047801</c:v>
                </c:pt>
                <c:pt idx="1030">
                  <c:v>-0.20963440879732689</c:v>
                </c:pt>
                <c:pt idx="1031">
                  <c:v>-0.20697343526246481</c:v>
                </c:pt>
                <c:pt idx="1032">
                  <c:v>-0.204329430369559</c:v>
                </c:pt>
                <c:pt idx="1033">
                  <c:v>-0.20170205226471069</c:v>
                </c:pt>
                <c:pt idx="1034">
                  <c:v>-0.19909096966123849</c:v>
                </c:pt>
                <c:pt idx="1035">
                  <c:v>-0.19649586139905259</c:v>
                </c:pt>
                <c:pt idx="1036">
                  <c:v>-0.19391641602705079</c:v>
                </c:pt>
                <c:pt idx="1037">
                  <c:v>-0.19135233140710331</c:v>
                </c:pt>
                <c:pt idx="1038">
                  <c:v>-0.1888033143382836</c:v>
                </c:pt>
                <c:pt idx="1039">
                  <c:v>-0.18626908020011829</c:v>
                </c:pt>
                <c:pt idx="1040">
                  <c:v>-0.18374935261368061</c:v>
                </c:pt>
                <c:pt idx="1041">
                  <c:v>-0.1812438631194847</c:v>
                </c:pt>
                <c:pt idx="1042">
                  <c:v>-0.1787523508711516</c:v>
                </c:pt>
                <c:pt idx="1043">
                  <c:v>-0.17627456234396141</c:v>
                </c:pt>
                <c:pt idx="1044">
                  <c:v>-0.17381025105737791</c:v>
                </c:pt>
                <c:pt idx="1045">
                  <c:v>-0.17135917731078421</c:v>
                </c:pt>
                <c:pt idx="1046">
                  <c:v>-0.16892110793165099</c:v>
                </c:pt>
                <c:pt idx="1047">
                  <c:v>-0.16649581603543939</c:v>
                </c:pt>
                <c:pt idx="1048">
                  <c:v>-0.1640830807965937</c:v>
                </c:pt>
                <c:pt idx="1049">
                  <c:v>-0.16168268722999879</c:v>
                </c:pt>
                <c:pt idx="1050">
                  <c:v>-0.1592944259823266</c:v>
                </c:pt>
                <c:pt idx="1051">
                  <c:v>-0.15691809313275229</c:v>
                </c:pt>
                <c:pt idx="1052">
                  <c:v>-0.1545534900025112</c:v>
                </c:pt>
                <c:pt idx="1053">
                  <c:v>-0.15220042297284811</c:v>
                </c:pt>
                <c:pt idx="1054">
                  <c:v>-0.14985870331089829</c:v>
                </c:pt>
                <c:pt idx="1055">
                  <c:v>-0.14752814700309791</c:v>
                </c:pt>
                <c:pt idx="1056">
                  <c:v>-0.1452085745957242</c:v>
                </c:pt>
                <c:pt idx="1057">
                  <c:v>-0.14289981104220639</c:v>
                </c:pt>
                <c:pt idx="1058">
                  <c:v>-0.14060168555685401</c:v>
                </c:pt>
                <c:pt idx="1059">
                  <c:v>-0.13831403147469309</c:v>
                </c:pt>
                <c:pt idx="1060">
                  <c:v>-0.1360366861170802</c:v>
                </c:pt>
                <c:pt idx="1061">
                  <c:v>-0.13376949066283961</c:v>
                </c:pt>
                <c:pt idx="1062">
                  <c:v>-0.13151229002461989</c:v>
                </c:pt>
                <c:pt idx="1063">
                  <c:v>-0.1292649327302422</c:v>
                </c:pt>
                <c:pt idx="1064">
                  <c:v>-0.1270272708087771</c:v>
                </c:pt>
                <c:pt idx="1065">
                  <c:v>-0.1247991596811405</c:v>
                </c:pt>
                <c:pt idx="1066">
                  <c:v>-0.1225804580549836</c:v>
                </c:pt>
                <c:pt idx="1067">
                  <c:v>-0.1203710278236767</c:v>
                </c:pt>
                <c:pt idx="1068">
                  <c:v>-0.1181707339691932</c:v>
                </c:pt>
                <c:pt idx="1069">
                  <c:v>-0.1159794444687237</c:v>
                </c:pt>
                <c:pt idx="1070">
                  <c:v>-0.11379703020482811</c:v>
                </c:pt>
                <c:pt idx="1071">
                  <c:v>-0.1116233648789888</c:v>
                </c:pt>
                <c:pt idx="1072">
                  <c:v>-0.1094583249283865</c:v>
                </c:pt>
                <c:pt idx="1073">
                  <c:v>-0.1073017894457738</c:v>
                </c:pt>
                <c:pt idx="1074">
                  <c:v>-0.10515364010229721</c:v>
                </c:pt>
                <c:pt idx="1075">
                  <c:v>-0.1030137610731393</c:v>
                </c:pt>
                <c:pt idx="1076">
                  <c:v>-0.1008820389658565</c:v>
                </c:pt>
                <c:pt idx="1077">
                  <c:v>-9.875836275130323E-2</c:v>
                </c:pt>
                <c:pt idx="1078">
                  <c:v>-9.6642623697010821E-2</c:v>
                </c:pt>
                <c:pt idx="1079">
                  <c:v>-9.4534715302945438E-2</c:v>
                </c:pt>
                <c:pt idx="1080">
                  <c:v>-9.2434533239510341E-2</c:v>
                </c:pt>
                <c:pt idx="1081">
                  <c:v>-9.0341975287724141E-2</c:v>
                </c:pt>
                <c:pt idx="1082">
                  <c:v>-8.8256941281470325E-2</c:v>
                </c:pt>
                <c:pt idx="1083">
                  <c:v>-8.6179333051736862E-2</c:v>
                </c:pt>
                <c:pt idx="1084">
                  <c:v>-8.4109054372754621E-2</c:v>
                </c:pt>
                <c:pt idx="1085">
                  <c:v>-8.2046010909975875E-2</c:v>
                </c:pt>
                <c:pt idx="1086">
                  <c:v>-7.999011016979185E-2</c:v>
                </c:pt>
                <c:pt idx="1087">
                  <c:v>-7.7941261450942934E-2</c:v>
                </c:pt>
                <c:pt idx="1088">
                  <c:v>-7.5899375797538804E-2</c:v>
                </c:pt>
                <c:pt idx="1089">
                  <c:v>-7.386436595362289E-2</c:v>
                </c:pt>
                <c:pt idx="1090">
                  <c:v>-7.1836146319239513E-2</c:v>
                </c:pt>
                <c:pt idx="1091">
                  <c:v>-6.9814632907914675E-2</c:v>
                </c:pt>
                <c:pt idx="1092">
                  <c:v>-6.7799743305521964E-2</c:v>
                </c:pt>
                <c:pt idx="1093">
                  <c:v>-6.5791396630461851E-2</c:v>
                </c:pt>
                <c:pt idx="1094">
                  <c:v>-6.3789513495113526E-2</c:v>
                </c:pt>
                <c:pt idx="1095">
                  <c:v>-6.1794015968509093E-2</c:v>
                </c:pt>
                <c:pt idx="1096">
                  <c:v>-5.9804827540176568E-2</c:v>
                </c:pt>
                <c:pt idx="1097">
                  <c:v>-5.7821873085117097E-2</c:v>
                </c:pt>
                <c:pt idx="1098">
                  <c:v>-5.5845078829869547E-2</c:v>
                </c:pt>
                <c:pt idx="1099">
                  <c:v>-5.3874372319618113E-2</c:v>
                </c:pt>
                <c:pt idx="1100">
                  <c:v>-5.190968238631033E-2</c:v>
                </c:pt>
                <c:pt idx="1101">
                  <c:v>-4.9950939117746403E-2</c:v>
                </c:pt>
                <c:pt idx="1102">
                  <c:v>-4.7998073827602128E-2</c:v>
                </c:pt>
                <c:pt idx="1103">
                  <c:v>-4.6051019026352218E-2</c:v>
                </c:pt>
                <c:pt idx="1104">
                  <c:v>-4.4109708393064377E-2</c:v>
                </c:pt>
                <c:pt idx="1105">
                  <c:v>-4.2174076748030753E-2</c:v>
                </c:pt>
                <c:pt idx="1106">
                  <c:v>-4.0244060026202511E-2</c:v>
                </c:pt>
                <c:pt idx="1107">
                  <c:v>-3.8319595251406602E-2</c:v>
                </c:pt>
                <c:pt idx="1108">
                  <c:v>-3.640062051131554E-2</c:v>
                </c:pt>
                <c:pt idx="1109">
                  <c:v>-3.4487074933138302E-2</c:v>
                </c:pt>
                <c:pt idx="1110">
                  <c:v>-3.2578898660010507E-2</c:v>
                </c:pt>
                <c:pt idx="1111">
                  <c:v>-3.06760328280643E-2</c:v>
                </c:pt>
                <c:pt idx="1112">
                  <c:v>-2.8778419544145731E-2</c:v>
                </c:pt>
                <c:pt idx="1113">
                  <c:v>-2.688600186416501E-2</c:v>
                </c:pt>
                <c:pt idx="1114">
                  <c:v>-2.4998723772054369E-2</c:v>
                </c:pt>
                <c:pt idx="1115">
                  <c:v>-2.3116530159310259E-2</c:v>
                </c:pt>
                <c:pt idx="1116">
                  <c:v>-2.1239366805111851E-2</c:v>
                </c:pt>
                <c:pt idx="1117">
                  <c:v>-1.936718035697849E-2</c:v>
                </c:pt>
                <c:pt idx="1118">
                  <c:v>-1.7499918311964398E-2</c:v>
                </c:pt>
                <c:pt idx="1119">
                  <c:v>-1.563752899836679E-2</c:v>
                </c:pt>
                <c:pt idx="1120">
                  <c:v>-1.377996155792427E-2</c:v>
                </c:pt>
                <c:pt idx="1121">
                  <c:v>-1.192716592850551E-2</c:v>
                </c:pt>
                <c:pt idx="1122">
                  <c:v>-1.0079092827250721E-2</c:v>
                </c:pt>
                <c:pt idx="1123">
                  <c:v>-8.2356937341733216E-3</c:v>
                </c:pt>
                <c:pt idx="1124">
                  <c:v>-6.3969208761865959E-3</c:v>
                </c:pt>
                <c:pt idx="1125">
                  <c:v>-4.5627272115623674E-3</c:v>
                </c:pt>
                <c:pt idx="1126">
                  <c:v>-2.7330664147906521E-3</c:v>
                </c:pt>
                <c:pt idx="1127">
                  <c:v>-9.0789286183168283E-4</c:v>
                </c:pt>
                <c:pt idx="1128">
                  <c:v>9.1283838424116581E-4</c:v>
                </c:pt>
                <c:pt idx="1129">
                  <c:v>2.7291715872330702E-3</c:v>
                </c:pt>
                <c:pt idx="1130">
                  <c:v>4.5411503514614093E-3</c:v>
                </c:pt>
                <c:pt idx="1131">
                  <c:v>6.3488176350396941E-3</c:v>
                </c:pt>
                <c:pt idx="1132">
                  <c:v>8.15221576281977E-3</c:v>
                </c:pt>
                <c:pt idx="1133">
                  <c:v>9.9513864390190498E-3</c:v>
                </c:pt>
                <c:pt idx="1134">
                  <c:v>1.174637075951623E-2</c:v>
                </c:pt>
                <c:pt idx="1135">
                  <c:v>1.353720922385193E-2</c:v>
                </c:pt>
                <c:pt idx="1136">
                  <c:v>1.532394174691998E-2</c:v>
                </c:pt>
                <c:pt idx="1137">
                  <c:v>1.7106607670383411E-2</c:v>
                </c:pt>
                <c:pt idx="1138">
                  <c:v>1.8885245773792469E-2</c:v>
                </c:pt>
                <c:pt idx="1139">
                  <c:v>2.065989428544901E-2</c:v>
                </c:pt>
                <c:pt idx="1140">
                  <c:v>2.2430590892988489E-2</c:v>
                </c:pt>
                <c:pt idx="1141">
                  <c:v>2.4197372753720581E-2</c:v>
                </c:pt>
                <c:pt idx="1142">
                  <c:v>2.5960276504711111E-2</c:v>
                </c:pt>
                <c:pt idx="1143">
                  <c:v>2.771933827262818E-2</c:v>
                </c:pt>
                <c:pt idx="1144">
                  <c:v>2.947459368334648E-2</c:v>
                </c:pt>
                <c:pt idx="1145">
                  <c:v>3.12260778713318E-2</c:v>
                </c:pt>
                <c:pt idx="1146">
                  <c:v>3.297382548879968E-2</c:v>
                </c:pt>
                <c:pt idx="1147">
                  <c:v>3.4717870714655603E-2</c:v>
                </c:pt>
                <c:pt idx="1148">
                  <c:v>3.6458247263233552E-2</c:v>
                </c:pt>
                <c:pt idx="1149">
                  <c:v>3.8194988392826312E-2</c:v>
                </c:pt>
                <c:pt idx="1150">
                  <c:v>3.9928126914017481E-2</c:v>
                </c:pt>
                <c:pt idx="1151">
                  <c:v>4.1657695197826923E-2</c:v>
                </c:pt>
                <c:pt idx="1152">
                  <c:v>4.3383725183660633E-2</c:v>
                </c:pt>
                <c:pt idx="1153">
                  <c:v>4.5106248387088987E-2</c:v>
                </c:pt>
                <c:pt idx="1154">
                  <c:v>4.6825295907442673E-2</c:v>
                </c:pt>
                <c:pt idx="1155">
                  <c:v>4.8540898435235569E-2</c:v>
                </c:pt>
                <c:pt idx="1156">
                  <c:v>5.0253086259425712E-2</c:v>
                </c:pt>
                <c:pt idx="1157">
                  <c:v>5.1961889274509732E-2</c:v>
                </c:pt>
                <c:pt idx="1158">
                  <c:v>5.366733698746029E-2</c:v>
                </c:pt>
                <c:pt idx="1159">
                  <c:v>5.536945852451125E-2</c:v>
                </c:pt>
                <c:pt idx="1160">
                  <c:v>5.706828263778907E-2</c:v>
                </c:pt>
                <c:pt idx="1161">
                  <c:v>5.876383771180449E-2</c:v>
                </c:pt>
                <c:pt idx="1162">
                  <c:v>6.0456151769795019E-2</c:v>
                </c:pt>
                <c:pt idx="1163">
                  <c:v>6.2145252479935298E-2</c:v>
                </c:pt>
                <c:pt idx="1164">
                  <c:v>6.3831167161411573E-2</c:v>
                </c:pt>
                <c:pt idx="1165">
                  <c:v>6.5513922790360946E-2</c:v>
                </c:pt>
                <c:pt idx="1166">
                  <c:v>6.719354600568872E-2</c:v>
                </c:pt>
                <c:pt idx="1167">
                  <c:v>6.8870063114760738E-2</c:v>
                </c:pt>
                <c:pt idx="1168">
                  <c:v>7.0543500098966039E-2</c:v>
                </c:pt>
                <c:pt idx="1169">
                  <c:v>7.2213882619176939E-2</c:v>
                </c:pt>
                <c:pt idx="1170">
                  <c:v>7.3881236021079211E-2</c:v>
                </c:pt>
                <c:pt idx="1171">
                  <c:v>7.5545585340399013E-2</c:v>
                </c:pt>
                <c:pt idx="1172">
                  <c:v>7.7206955308019021E-2</c:v>
                </c:pt>
                <c:pt idx="1173">
                  <c:v>7.8865370354983089E-2</c:v>
                </c:pt>
                <c:pt idx="1174">
                  <c:v>8.0520854617406545E-2</c:v>
                </c:pt>
                <c:pt idx="1175">
                  <c:v>8.2173431941275243E-2</c:v>
                </c:pt>
                <c:pt idx="1176">
                  <c:v>8.3823125887153571E-2</c:v>
                </c:pt>
                <c:pt idx="1177">
                  <c:v>8.54699597347921E-2</c:v>
                </c:pt>
                <c:pt idx="1178">
                  <c:v>8.7113956487641753E-2</c:v>
                </c:pt>
                <c:pt idx="1179">
                  <c:v>8.8755138877277373E-2</c:v>
                </c:pt>
                <c:pt idx="1180">
                  <c:v>9.0393529367733816E-2</c:v>
                </c:pt>
                <c:pt idx="1181">
                  <c:v>9.202915015975055E-2</c:v>
                </c:pt>
                <c:pt idx="1182">
                  <c:v>9.3662023194930999E-2</c:v>
                </c:pt>
                <c:pt idx="1183">
                  <c:v>9.5292170159828826E-2</c:v>
                </c:pt>
                <c:pt idx="1184">
                  <c:v>9.6919612489937412E-2</c:v>
                </c:pt>
                <c:pt idx="1185">
                  <c:v>9.8544371373615824E-2</c:v>
                </c:pt>
                <c:pt idx="1186">
                  <c:v>0.1001664677559229</c:v>
                </c:pt>
                <c:pt idx="1187">
                  <c:v>0.1017859223423911</c:v>
                </c:pt>
                <c:pt idx="1188">
                  <c:v>0.10340275560271329</c:v>
                </c:pt>
                <c:pt idx="1189">
                  <c:v>0.1050169877743679</c:v>
                </c:pt>
                <c:pt idx="1190">
                  <c:v>0.1066286388661659</c:v>
                </c:pt>
                <c:pt idx="1191">
                  <c:v>0.1082377286617355</c:v>
                </c:pt>
                <c:pt idx="1192">
                  <c:v>0.10984427672293801</c:v>
                </c:pt>
                <c:pt idx="1193">
                  <c:v>0.11144830239321581</c:v>
                </c:pt>
                <c:pt idx="1194">
                  <c:v>0.1130498248008784</c:v>
                </c:pt>
                <c:pt idx="1195">
                  <c:v>0.11464886286232941</c:v>
                </c:pt>
                <c:pt idx="1196">
                  <c:v>0.1162454352852258</c:v>
                </c:pt>
                <c:pt idx="1197">
                  <c:v>0.1178395605715825</c:v>
                </c:pt>
                <c:pt idx="1198">
                  <c:v>0.1194312570208185</c:v>
                </c:pt>
                <c:pt idx="1199">
                  <c:v>0.1210205427327431</c:v>
                </c:pt>
                <c:pt idx="1200">
                  <c:v>0.1226074356104898</c:v>
                </c:pt>
                <c:pt idx="1201">
                  <c:v>0.1241919533633946</c:v>
                </c:pt>
                <c:pt idx="1202">
                  <c:v>0.1257741135098196</c:v>
                </c:pt>
                <c:pt idx="1203">
                  <c:v>0.1273539333799294</c:v>
                </c:pt>
                <c:pt idx="1204">
                  <c:v>0.12893143011840841</c:v>
                </c:pt>
                <c:pt idx="1205">
                  <c:v>0.1305066206871375</c:v>
                </c:pt>
                <c:pt idx="1206">
                  <c:v>0.1320795218678166</c:v>
                </c:pt>
                <c:pt idx="1207">
                  <c:v>0.1336501502645431</c:v>
                </c:pt>
                <c:pt idx="1208">
                  <c:v>0.1352185223063371</c:v>
                </c:pt>
                <c:pt idx="1209">
                  <c:v>0.13678465424963199</c:v>
                </c:pt>
                <c:pt idx="1210">
                  <c:v>0.1383485621807086</c:v>
                </c:pt>
                <c:pt idx="1211">
                  <c:v>0.13991026201809759</c:v>
                </c:pt>
                <c:pt idx="1212">
                  <c:v>0.1414697695149294</c:v>
                </c:pt>
                <c:pt idx="1213">
                  <c:v>0.1430271002612471</c:v>
                </c:pt>
                <c:pt idx="1214">
                  <c:v>0.1445822696862793</c:v>
                </c:pt>
                <c:pt idx="1215">
                  <c:v>0.1461352930606703</c:v>
                </c:pt>
                <c:pt idx="1216">
                  <c:v>0.14768618549867371</c:v>
                </c:pt>
                <c:pt idx="1217">
                  <c:v>0.1492349619603057</c:v>
                </c:pt>
                <c:pt idx="1218">
                  <c:v>0.1507816372534623</c:v>
                </c:pt>
                <c:pt idx="1219">
                  <c:v>0.1523262260360001</c:v>
                </c:pt>
                <c:pt idx="1220">
                  <c:v>0.15386874281777921</c:v>
                </c:pt>
                <c:pt idx="1221">
                  <c:v>0.15540920196267341</c:v>
                </c:pt>
                <c:pt idx="1222">
                  <c:v>0.15694761769054491</c:v>
                </c:pt>
                <c:pt idx="1223">
                  <c:v>0.15848400407918481</c:v>
                </c:pt>
                <c:pt idx="1224">
                  <c:v>0.1600183750662221</c:v>
                </c:pt>
                <c:pt idx="1225">
                  <c:v>0.16155074445099649</c:v>
                </c:pt>
                <c:pt idx="1226">
                  <c:v>0.16308112589640619</c:v>
                </c:pt>
                <c:pt idx="1227">
                  <c:v>0.16460953293071931</c:v>
                </c:pt>
                <c:pt idx="1228">
                  <c:v>0.16613597894935531</c:v>
                </c:pt>
                <c:pt idx="1229">
                  <c:v>0.1676604772166399</c:v>
                </c:pt>
                <c:pt idx="1230">
                  <c:v>0.16918304086752631</c:v>
                </c:pt>
                <c:pt idx="1231">
                  <c:v>0.17070368290929269</c:v>
                </c:pt>
                <c:pt idx="1232">
                  <c:v>0.17222241622320761</c:v>
                </c:pt>
                <c:pt idx="1233">
                  <c:v>0.1737392535661699</c:v>
                </c:pt>
                <c:pt idx="1234">
                  <c:v>0.17525420757232019</c:v>
                </c:pt>
                <c:pt idx="1235">
                  <c:v>0.1767672907546316</c:v>
                </c:pt>
                <c:pt idx="1236">
                  <c:v>0.17827851550646351</c:v>
                </c:pt>
                <c:pt idx="1237">
                  <c:v>0.17978789410310239</c:v>
                </c:pt>
                <c:pt idx="1238">
                  <c:v>0.18129543870326731</c:v>
                </c:pt>
                <c:pt idx="1239">
                  <c:v>0.18280116135060001</c:v>
                </c:pt>
                <c:pt idx="1240">
                  <c:v>0.18430507397512291</c:v>
                </c:pt>
                <c:pt idx="1241">
                  <c:v>0.18580718839468149</c:v>
                </c:pt>
                <c:pt idx="1242">
                  <c:v>0.1873075163163562</c:v>
                </c:pt>
                <c:pt idx="1243">
                  <c:v>0.1888060693378586</c:v>
                </c:pt>
                <c:pt idx="1244">
                  <c:v>0.19030285894889709</c:v>
                </c:pt>
                <c:pt idx="1245">
                  <c:v>0.19179789653253509</c:v>
                </c:pt>
                <c:pt idx="1246">
                  <c:v>0.19329119336650871</c:v>
                </c:pt>
                <c:pt idx="1247">
                  <c:v>0.19478276062454031</c:v>
                </c:pt>
                <c:pt idx="1248">
                  <c:v>0.19627260937762411</c:v>
                </c:pt>
                <c:pt idx="1249">
                  <c:v>0.19776075059529141</c:v>
                </c:pt>
                <c:pt idx="1250">
                  <c:v>0.19924719514685749</c:v>
                </c:pt>
                <c:pt idx="1251">
                  <c:v>0.20073195380265091</c:v>
                </c:pt>
                <c:pt idx="1252">
                  <c:v>0.20221503723521811</c:v>
                </c:pt>
                <c:pt idx="1253">
                  <c:v>0.20369645602051939</c:v>
                </c:pt>
                <c:pt idx="1254">
                  <c:v>0.20517622063909441</c:v>
                </c:pt>
                <c:pt idx="1255">
                  <c:v>0.20665434147721909</c:v>
                </c:pt>
                <c:pt idx="1256">
                  <c:v>0.20813082882804279</c:v>
                </c:pt>
                <c:pt idx="1257">
                  <c:v>0.209605692892703</c:v>
                </c:pt>
                <c:pt idx="1258">
                  <c:v>0.21107894378143199</c:v>
                </c:pt>
                <c:pt idx="1259">
                  <c:v>0.2125505915146377</c:v>
                </c:pt>
                <c:pt idx="1260">
                  <c:v>0.21402064602397711</c:v>
                </c:pt>
                <c:pt idx="1261">
                  <c:v>0.21548911715340549</c:v>
                </c:pt>
                <c:pt idx="1262">
                  <c:v>0.216956014660213</c:v>
                </c:pt>
                <c:pt idx="1263">
                  <c:v>0.2184213482160513</c:v>
                </c:pt>
                <c:pt idx="1264">
                  <c:v>0.21988512740793431</c:v>
                </c:pt>
                <c:pt idx="1265">
                  <c:v>0.22134736173923231</c:v>
                </c:pt>
                <c:pt idx="1266">
                  <c:v>0.2228080606306502</c:v>
                </c:pt>
                <c:pt idx="1267">
                  <c:v>0.22426723342118529</c:v>
                </c:pt>
                <c:pt idx="1268">
                  <c:v>0.22572488936908261</c:v>
                </c:pt>
                <c:pt idx="1269">
                  <c:v>0.22718103765276099</c:v>
                </c:pt>
                <c:pt idx="1270">
                  <c:v>0.2286356873717412</c:v>
                </c:pt>
                <c:pt idx="1271">
                  <c:v>0.2300888475475498</c:v>
                </c:pt>
                <c:pt idx="1272">
                  <c:v>0.23154052712461429</c:v>
                </c:pt>
                <c:pt idx="1273">
                  <c:v>0.2329907349711402</c:v>
                </c:pt>
                <c:pt idx="1274">
                  <c:v>0.23443947987999031</c:v>
                </c:pt>
                <c:pt idx="1275">
                  <c:v>0.23588677056952839</c:v>
                </c:pt>
                <c:pt idx="1276">
                  <c:v>0.2373326156844722</c:v>
                </c:pt>
                <c:pt idx="1277">
                  <c:v>0.23877702379671931</c:v>
                </c:pt>
                <c:pt idx="1278">
                  <c:v>0.240220003406169</c:v>
                </c:pt>
                <c:pt idx="1279">
                  <c:v>0.24166156294153479</c:v>
                </c:pt>
                <c:pt idx="1280">
                  <c:v>0.24310171076113279</c:v>
                </c:pt>
                <c:pt idx="1281">
                  <c:v>0.24454045515367609</c:v>
                </c:pt>
                <c:pt idx="1282">
                  <c:v>0.24597780433904171</c:v>
                </c:pt>
                <c:pt idx="1283">
                  <c:v>0.24741376646903901</c:v>
                </c:pt>
                <c:pt idx="1284">
                  <c:v>0.24884834962816371</c:v>
                </c:pt>
                <c:pt idx="1285">
                  <c:v>0.25028156183433392</c:v>
                </c:pt>
                <c:pt idx="1286">
                  <c:v>0.25171341103962858</c:v>
                </c:pt>
                <c:pt idx="1287">
                  <c:v>0.25314390513100832</c:v>
                </c:pt>
                <c:pt idx="1288">
                  <c:v>0.25457305193102392</c:v>
                </c:pt>
                <c:pt idx="1289">
                  <c:v>0.25600085919852322</c:v>
                </c:pt>
                <c:pt idx="1290">
                  <c:v>0.25742733462934048</c:v>
                </c:pt>
                <c:pt idx="1291">
                  <c:v>0.25885248585697901</c:v>
                </c:pt>
                <c:pt idx="1292">
                  <c:v>0.26027632045329052</c:v>
                </c:pt>
                <c:pt idx="1293">
                  <c:v>0.26169884592912868</c:v>
                </c:pt>
                <c:pt idx="1294">
                  <c:v>0.26312006973501728</c:v>
                </c:pt>
                <c:pt idx="1295">
                  <c:v>0.26453999926178889</c:v>
                </c:pt>
                <c:pt idx="1296">
                  <c:v>0.26595864184122298</c:v>
                </c:pt>
                <c:pt idx="1297">
                  <c:v>0.26737600474667961</c:v>
                </c:pt>
                <c:pt idx="1298">
                  <c:v>0.26879209519371677</c:v>
                </c:pt>
                <c:pt idx="1299">
                  <c:v>0.27020692034069999</c:v>
                </c:pt>
                <c:pt idx="1300">
                  <c:v>0.27162048728941518</c:v>
                </c:pt>
                <c:pt idx="1301">
                  <c:v>0.27303280308565753</c:v>
                </c:pt>
                <c:pt idx="1302">
                  <c:v>0.27444387471982301</c:v>
                </c:pt>
                <c:pt idx="1303">
                  <c:v>0.27585370912748819</c:v>
                </c:pt>
                <c:pt idx="1304">
                  <c:v>0.27726231318998101</c:v>
                </c:pt>
                <c:pt idx="1305">
                  <c:v>0.27866969373495493</c:v>
                </c:pt>
                <c:pt idx="1306">
                  <c:v>0.28007585753692837</c:v>
                </c:pt>
                <c:pt idx="1307">
                  <c:v>0.28148081131785863</c:v>
                </c:pt>
                <c:pt idx="1308">
                  <c:v>0.28288456174766829</c:v>
                </c:pt>
                <c:pt idx="1309">
                  <c:v>0.28428711544478552</c:v>
                </c:pt>
                <c:pt idx="1310">
                  <c:v>0.28568847897667887</c:v>
                </c:pt>
                <c:pt idx="1311">
                  <c:v>0.28708865886037288</c:v>
                </c:pt>
                <c:pt idx="1312">
                  <c:v>0.28848766156296768</c:v>
                </c:pt>
                <c:pt idx="1313">
                  <c:v>0.2898854935021451</c:v>
                </c:pt>
                <c:pt idx="1314">
                  <c:v>0.29128216104667543</c:v>
                </c:pt>
                <c:pt idx="1315">
                  <c:v>0.29267767051691101</c:v>
                </c:pt>
                <c:pt idx="1316">
                  <c:v>0.29407202818527578</c:v>
                </c:pt>
                <c:pt idx="1317">
                  <c:v>0.29546524027674609</c:v>
                </c:pt>
                <c:pt idx="1318">
                  <c:v>0.2968573129693366</c:v>
                </c:pt>
                <c:pt idx="1319">
                  <c:v>0.29824825239456421</c:v>
                </c:pt>
                <c:pt idx="1320">
                  <c:v>0.29963806463791132</c:v>
                </c:pt>
                <c:pt idx="1321">
                  <c:v>0.30102675573929488</c:v>
                </c:pt>
                <c:pt idx="1322">
                  <c:v>0.30241433169351017</c:v>
                </c:pt>
                <c:pt idx="1323">
                  <c:v>0.30380079845068608</c:v>
                </c:pt>
                <c:pt idx="1324">
                  <c:v>0.3051861619167231</c:v>
                </c:pt>
                <c:pt idx="1325">
                  <c:v>0.30657042795373107</c:v>
                </c:pt>
                <c:pt idx="1326">
                  <c:v>0.30795360238046371</c:v>
                </c:pt>
                <c:pt idx="1327">
                  <c:v>0.30933569097273961</c:v>
                </c:pt>
                <c:pt idx="1328">
                  <c:v>0.31071669946386499</c:v>
                </c:pt>
                <c:pt idx="1329">
                  <c:v>0.31209663354505368</c:v>
                </c:pt>
                <c:pt idx="1330">
                  <c:v>0.31347549886582771</c:v>
                </c:pt>
                <c:pt idx="1331">
                  <c:v>0.31485330103443609</c:v>
                </c:pt>
                <c:pt idx="1332">
                  <c:v>0.31623004561824342</c:v>
                </c:pt>
                <c:pt idx="1333">
                  <c:v>0.31760573814412912</c:v>
                </c:pt>
                <c:pt idx="1334">
                  <c:v>0.31898038409888207</c:v>
                </c:pt>
                <c:pt idx="1335">
                  <c:v>0.320353988929583</c:v>
                </c:pt>
                <c:pt idx="1336">
                  <c:v>0.32172655804398498</c:v>
                </c:pt>
                <c:pt idx="1337">
                  <c:v>0.32309809681089252</c:v>
                </c:pt>
                <c:pt idx="1338">
                  <c:v>0.32446861056053261</c:v>
                </c:pt>
                <c:pt idx="1339">
                  <c:v>0.3258381045849239</c:v>
                </c:pt>
                <c:pt idx="1340">
                  <c:v>0.327206584138235</c:v>
                </c:pt>
                <c:pt idx="1341">
                  <c:v>0.32857405443715271</c:v>
                </c:pt>
                <c:pt idx="1342">
                  <c:v>0.32994052066122542</c:v>
                </c:pt>
                <c:pt idx="1343">
                  <c:v>0.33130598795321942</c:v>
                </c:pt>
                <c:pt idx="1344">
                  <c:v>0.33267046141947071</c:v>
                </c:pt>
                <c:pt idx="1345">
                  <c:v>0.33403394613021398</c:v>
                </c:pt>
                <c:pt idx="1346">
                  <c:v>0.33539644711993111</c:v>
                </c:pt>
                <c:pt idx="1347">
                  <c:v>0.33675796938768249</c:v>
                </c:pt>
                <c:pt idx="1348">
                  <c:v>0.33811851789743602</c:v>
                </c:pt>
                <c:pt idx="1349">
                  <c:v>0.33947809757839181</c:v>
                </c:pt>
                <c:pt idx="1350">
                  <c:v>0.34083671332531101</c:v>
                </c:pt>
                <c:pt idx="1351">
                  <c:v>0.3421943699988268</c:v>
                </c:pt>
                <c:pt idx="1352">
                  <c:v>0.34355107242576532</c:v>
                </c:pt>
                <c:pt idx="1353">
                  <c:v>0.34490682539945272</c:v>
                </c:pt>
                <c:pt idx="1354">
                  <c:v>0.34626163368002683</c:v>
                </c:pt>
                <c:pt idx="1355">
                  <c:v>0.34761550199473651</c:v>
                </c:pt>
                <c:pt idx="1356">
                  <c:v>0.34896843503824648</c:v>
                </c:pt>
                <c:pt idx="1357">
                  <c:v>0.35032043747293362</c:v>
                </c:pt>
                <c:pt idx="1358">
                  <c:v>0.35167151392917928</c:v>
                </c:pt>
                <c:pt idx="1359">
                  <c:v>0.35302166900565962</c:v>
                </c:pt>
                <c:pt idx="1360">
                  <c:v>0.35437090726963683</c:v>
                </c:pt>
                <c:pt idx="1361">
                  <c:v>0.35571923325723448</c:v>
                </c:pt>
                <c:pt idx="1362">
                  <c:v>0.3570666514737284</c:v>
                </c:pt>
                <c:pt idx="1363">
                  <c:v>0.35841316639381587</c:v>
                </c:pt>
                <c:pt idx="1364">
                  <c:v>0.35975878246189369</c:v>
                </c:pt>
                <c:pt idx="1365">
                  <c:v>0.3611035040923285</c:v>
                </c:pt>
                <c:pt idx="1366">
                  <c:v>0.36244733566972659</c:v>
                </c:pt>
                <c:pt idx="1367">
                  <c:v>0.36379028154919291</c:v>
                </c:pt>
                <c:pt idx="1368">
                  <c:v>0.36513234605660377</c:v>
                </c:pt>
                <c:pt idx="1369">
                  <c:v>0.36647353348885542</c:v>
                </c:pt>
                <c:pt idx="1370">
                  <c:v>0.36781384811412621</c:v>
                </c:pt>
                <c:pt idx="1371">
                  <c:v>0.36915329417212889</c:v>
                </c:pt>
                <c:pt idx="1372">
                  <c:v>0.37049187587436139</c:v>
                </c:pt>
                <c:pt idx="1373">
                  <c:v>0.37182959740435167</c:v>
                </c:pt>
                <c:pt idx="1374">
                  <c:v>0.373166462917909</c:v>
                </c:pt>
                <c:pt idx="1375">
                  <c:v>0.37450247654335961</c:v>
                </c:pt>
                <c:pt idx="1376">
                  <c:v>0.3758376423817924</c:v>
                </c:pt>
                <c:pt idx="1377">
                  <c:v>0.37717196450729129</c:v>
                </c:pt>
                <c:pt idx="1378">
                  <c:v>0.37850544696717159</c:v>
                </c:pt>
                <c:pt idx="1379">
                  <c:v>0.37983809378221278</c:v>
                </c:pt>
                <c:pt idx="1380">
                  <c:v>0.3811699089468874</c:v>
                </c:pt>
                <c:pt idx="1381">
                  <c:v>0.38250089642958818</c:v>
                </c:pt>
                <c:pt idx="1382">
                  <c:v>0.38383106017284829</c:v>
                </c:pt>
                <c:pt idx="1383">
                  <c:v>0.38516040409357227</c:v>
                </c:pt>
                <c:pt idx="1384">
                  <c:v>0.38648893208324647</c:v>
                </c:pt>
                <c:pt idx="1385">
                  <c:v>0.38781664800816312</c:v>
                </c:pt>
                <c:pt idx="1386">
                  <c:v>0.38914355570963061</c:v>
                </c:pt>
                <c:pt idx="1387">
                  <c:v>0.39046965900418762</c:v>
                </c:pt>
                <c:pt idx="1388">
                  <c:v>0.39179496168381522</c:v>
                </c:pt>
                <c:pt idx="1389">
                  <c:v>0.39311946751614452</c:v>
                </c:pt>
                <c:pt idx="1390">
                  <c:v>0.39444318024465708</c:v>
                </c:pt>
                <c:pt idx="1391">
                  <c:v>0.39576610358889819</c:v>
                </c:pt>
                <c:pt idx="1392">
                  <c:v>0.39708824124466968</c:v>
                </c:pt>
                <c:pt idx="1393">
                  <c:v>0.39840959688423427</c:v>
                </c:pt>
                <c:pt idx="1394">
                  <c:v>0.39973017415651158</c:v>
                </c:pt>
                <c:pt idx="1395">
                  <c:v>0.40104997668727238</c:v>
                </c:pt>
                <c:pt idx="1396">
                  <c:v>0.40236900807933362</c:v>
                </c:pt>
                <c:pt idx="1397">
                  <c:v>0.40368727191274761</c:v>
                </c:pt>
                <c:pt idx="1398">
                  <c:v>0.40500477174499139</c:v>
                </c:pt>
                <c:pt idx="1399">
                  <c:v>0.40632151111115711</c:v>
                </c:pt>
                <c:pt idx="1400">
                  <c:v>0.40763749352413109</c:v>
                </c:pt>
                <c:pt idx="1401">
                  <c:v>0.40895272247478509</c:v>
                </c:pt>
                <c:pt idx="1402">
                  <c:v>0.41026720143214818</c:v>
                </c:pt>
                <c:pt idx="1403">
                  <c:v>0.41158093384359429</c:v>
                </c:pt>
                <c:pt idx="1404">
                  <c:v>0.41289392313501549</c:v>
                </c:pt>
                <c:pt idx="1405">
                  <c:v>0.41420617271100157</c:v>
                </c:pt>
                <c:pt idx="1406">
                  <c:v>0.4155176859550076</c:v>
                </c:pt>
                <c:pt idx="1407">
                  <c:v>0.41682846622953412</c:v>
                </c:pt>
                <c:pt idx="1408">
                  <c:v>0.41813851687629078</c:v>
                </c:pt>
                <c:pt idx="1409">
                  <c:v>0.41944784121636708</c:v>
                </c:pt>
                <c:pt idx="1410">
                  <c:v>0.42075644255040417</c:v>
                </c:pt>
                <c:pt idx="1411">
                  <c:v>0.42206432415875339</c:v>
                </c:pt>
                <c:pt idx="1412">
                  <c:v>0.42337148930163998</c:v>
                </c:pt>
                <c:pt idx="1413">
                  <c:v>0.424677941219334</c:v>
                </c:pt>
                <c:pt idx="1414">
                  <c:v>0.42598368313229762</c:v>
                </c:pt>
                <c:pt idx="1415">
                  <c:v>0.42728871824135523</c:v>
                </c:pt>
                <c:pt idx="1416">
                  <c:v>0.42859304972784179</c:v>
                </c:pt>
                <c:pt idx="1417">
                  <c:v>0.4298966807537663</c:v>
                </c:pt>
                <c:pt idx="1418">
                  <c:v>0.43119961446195743</c:v>
                </c:pt>
                <c:pt idx="1419">
                  <c:v>0.43250185397622348</c:v>
                </c:pt>
                <c:pt idx="1420">
                  <c:v>0.43380340240149828</c:v>
                </c:pt>
                <c:pt idx="1421">
                  <c:v>0.43510426282399361</c:v>
                </c:pt>
                <c:pt idx="1422">
                  <c:v>0.4364044383113439</c:v>
                </c:pt>
                <c:pt idx="1423">
                  <c:v>0.43770393191275653</c:v>
                </c:pt>
                <c:pt idx="1424">
                  <c:v>0.4390027466591524</c:v>
                </c:pt>
                <c:pt idx="1425">
                  <c:v>0.44030088556331548</c:v>
                </c:pt>
                <c:pt idx="1426">
                  <c:v>0.4415983516200257</c:v>
                </c:pt>
                <c:pt idx="1427">
                  <c:v>0.44289514780621347</c:v>
                </c:pt>
                <c:pt idx="1428">
                  <c:v>0.44419127708108119</c:v>
                </c:pt>
                <c:pt idx="1429">
                  <c:v>0.4454867423862594</c:v>
                </c:pt>
                <c:pt idx="1430">
                  <c:v>0.44678154664593023</c:v>
                </c:pt>
                <c:pt idx="1431">
                  <c:v>0.44807569276696912</c:v>
                </c:pt>
                <c:pt idx="1432">
                  <c:v>0.44936918363907519</c:v>
                </c:pt>
                <c:pt idx="1433">
                  <c:v>0.45066202213490908</c:v>
                </c:pt>
                <c:pt idx="1434">
                  <c:v>0.45195421111021822</c:v>
                </c:pt>
                <c:pt idx="1435">
                  <c:v>0.45324575340397089</c:v>
                </c:pt>
                <c:pt idx="1436">
                  <c:v>0.45453665183848502</c:v>
                </c:pt>
                <c:pt idx="1437">
                  <c:v>0.45582690921955221</c:v>
                </c:pt>
                <c:pt idx="1438">
                  <c:v>0.45711652833656902</c:v>
                </c:pt>
                <c:pt idx="1439">
                  <c:v>0.45840551196266088</c:v>
                </c:pt>
                <c:pt idx="1440">
                  <c:v>0.45969386285480113</c:v>
                </c:pt>
                <c:pt idx="1441">
                  <c:v>0.46098158375394083</c:v>
                </c:pt>
                <c:pt idx="1442">
                  <c:v>0.46226867738512739</c:v>
                </c:pt>
                <c:pt idx="1443">
                  <c:v>0.4635551464576233</c:v>
                </c:pt>
                <c:pt idx="1444">
                  <c:v>0.46484099366502662</c:v>
                </c:pt>
                <c:pt idx="1445">
                  <c:v>0.46612622168539303</c:v>
                </c:pt>
                <c:pt idx="1446">
                  <c:v>0.46741083318134619</c:v>
                </c:pt>
                <c:pt idx="1447">
                  <c:v>0.46869483080019991</c:v>
                </c:pt>
                <c:pt idx="1448">
                  <c:v>0.46997821717406629</c:v>
                </c:pt>
                <c:pt idx="1449">
                  <c:v>0.47126099491997619</c:v>
                </c:pt>
                <c:pt idx="1450">
                  <c:v>0.47254316663998858</c:v>
                </c:pt>
                <c:pt idx="1451">
                  <c:v>0.47382473492130361</c:v>
                </c:pt>
                <c:pt idx="1452">
                  <c:v>0.47510570233636901</c:v>
                </c:pt>
                <c:pt idx="1453">
                  <c:v>0.47638607144299899</c:v>
                </c:pt>
                <c:pt idx="1454">
                  <c:v>0.47766584478447099</c:v>
                </c:pt>
                <c:pt idx="1455">
                  <c:v>0.4789450248896423</c:v>
                </c:pt>
                <c:pt idx="1456">
                  <c:v>0.4802236142730516</c:v>
                </c:pt>
                <c:pt idx="1457">
                  <c:v>0.48150161543502668</c:v>
                </c:pt>
                <c:pt idx="1458">
                  <c:v>0.48277903086179069</c:v>
                </c:pt>
                <c:pt idx="1459">
                  <c:v>0.48405586302556219</c:v>
                </c:pt>
                <c:pt idx="1460">
                  <c:v>0.48533211438465829</c:v>
                </c:pt>
                <c:pt idx="1461">
                  <c:v>0.48660778738360078</c:v>
                </c:pt>
                <c:pt idx="1462">
                  <c:v>0.48788288445320988</c:v>
                </c:pt>
                <c:pt idx="1463">
                  <c:v>0.48915740801070989</c:v>
                </c:pt>
                <c:pt idx="1464">
                  <c:v>0.49043136045982522</c:v>
                </c:pt>
                <c:pt idx="1465">
                  <c:v>0.49170474419088128</c:v>
                </c:pt>
                <c:pt idx="1466">
                  <c:v>0.49297756158089712</c:v>
                </c:pt>
                <c:pt idx="1467">
                  <c:v>0.49424981499368631</c:v>
                </c:pt>
                <c:pt idx="1468">
                  <c:v>0.49552150677994827</c:v>
                </c:pt>
                <c:pt idx="1469">
                  <c:v>0.49679263927736672</c:v>
                </c:pt>
                <c:pt idx="1470">
                  <c:v>0.49806321481070182</c:v>
                </c:pt>
                <c:pt idx="1471">
                  <c:v>0.49933323569188032</c:v>
                </c:pt>
                <c:pt idx="1472">
                  <c:v>0.50060270422009223</c:v>
                </c:pt>
                <c:pt idx="1473">
                  <c:v>0.50187162268187935</c:v>
                </c:pt>
                <c:pt idx="1474">
                  <c:v>0.50313999335122483</c:v>
                </c:pt>
                <c:pt idx="1475">
                  <c:v>0.50440781848964455</c:v>
                </c:pt>
                <c:pt idx="1476">
                  <c:v>0.50567510034627539</c:v>
                </c:pt>
                <c:pt idx="1477">
                  <c:v>0.50694184115796315</c:v>
                </c:pt>
                <c:pt idx="1478">
                  <c:v>0.50820804314935164</c:v>
                </c:pt>
                <c:pt idx="1479">
                  <c:v>0.5094737085329617</c:v>
                </c:pt>
                <c:pt idx="1480">
                  <c:v>0.510738839509286</c:v>
                </c:pt>
                <c:pt idx="1481">
                  <c:v>0.51200343826686923</c:v>
                </c:pt>
                <c:pt idx="1482">
                  <c:v>0.51326750698239576</c:v>
                </c:pt>
                <c:pt idx="1483">
                  <c:v>0.51453104782076653</c:v>
                </c:pt>
                <c:pt idx="1484">
                  <c:v>0.51579406293518626</c:v>
                </c:pt>
                <c:pt idx="1485">
                  <c:v>0.5170565544672463</c:v>
                </c:pt>
                <c:pt idx="1486">
                  <c:v>0.51831852454700456</c:v>
                </c:pt>
                <c:pt idx="1487">
                  <c:v>0.51957997529306121</c:v>
                </c:pt>
                <c:pt idx="1488">
                  <c:v>0.52084090881264977</c:v>
                </c:pt>
                <c:pt idx="1489">
                  <c:v>0.52210132720170299</c:v>
                </c:pt>
                <c:pt idx="1490">
                  <c:v>0.52336123254494193</c:v>
                </c:pt>
                <c:pt idx="1491">
                  <c:v>0.52462062691594857</c:v>
                </c:pt>
                <c:pt idx="1492">
                  <c:v>0.5258795123772404</c:v>
                </c:pt>
                <c:pt idx="1493">
                  <c:v>0.52713789098035702</c:v>
                </c:pt>
                <c:pt idx="1494">
                  <c:v>0.52839576476591965</c:v>
                </c:pt>
                <c:pt idx="1495">
                  <c:v>0.52965313576372441</c:v>
                </c:pt>
                <c:pt idx="1496">
                  <c:v>0.53091000599280092</c:v>
                </c:pt>
                <c:pt idx="1497">
                  <c:v>0.53216637746149931</c:v>
                </c:pt>
                <c:pt idx="1498">
                  <c:v>0.53342225216755068</c:v>
                </c:pt>
                <c:pt idx="1499">
                  <c:v>0.53467763209815278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5F1-41DB-9AAD-D9EB9409B10F}"/>
            </c:ext>
          </c:extLst>
        </c:ser>
        <c:ser>
          <c:idx val="7"/>
          <c:order val="7"/>
          <c:tx>
            <c:strRef>
              <c:f>IRR!$I$1</c:f>
              <c:strCache>
                <c:ptCount val="1"/>
                <c:pt idx="0">
                  <c:v>Lulekani - UAV</c:v>
                </c:pt>
              </c:strCache>
            </c:strRef>
          </c:tx>
          <c:spPr>
            <a:ln w="28575" cap="rnd">
              <a:solidFill>
                <a:srgbClr val="00B05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IRR!$A$2:$A$1501</c:f>
              <c:numCache>
                <c:formatCode>General</c:formatCode>
                <c:ptCount val="1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</c:numCache>
            </c:numRef>
          </c:cat>
          <c:val>
            <c:numRef>
              <c:f>IRR!$I$2:$I$1501</c:f>
              <c:numCache>
                <c:formatCode>General</c:formatCode>
                <c:ptCount val="1500"/>
                <c:pt idx="446">
                  <c:v>-0.76650862721579804</c:v>
                </c:pt>
                <c:pt idx="447">
                  <c:v>-0.65536123197264473</c:v>
                </c:pt>
                <c:pt idx="448">
                  <c:v>-0.60503688576687975</c:v>
                </c:pt>
                <c:pt idx="449">
                  <c:v>-0.56957016340965216</c:v>
                </c:pt>
                <c:pt idx="450">
                  <c:v>-0.54138670610450323</c:v>
                </c:pt>
                <c:pt idx="451">
                  <c:v>-0.51763138190248958</c:v>
                </c:pt>
                <c:pt idx="452">
                  <c:v>-0.49688997101486099</c:v>
                </c:pt>
                <c:pt idx="453">
                  <c:v>-0.47834961253235853</c:v>
                </c:pt>
                <c:pt idx="454">
                  <c:v>-0.46149635355579871</c:v>
                </c:pt>
                <c:pt idx="455">
                  <c:v>-0.44598278903020327</c:v>
                </c:pt>
                <c:pt idx="456">
                  <c:v>-0.43156216120631091</c:v>
                </c:pt>
                <c:pt idx="457">
                  <c:v>-0.41805235790660472</c:v>
                </c:pt>
                <c:pt idx="458">
                  <c:v>-0.40531481141485992</c:v>
                </c:pt>
                <c:pt idx="459">
                  <c:v>-0.39324142736258749</c:v>
                </c:pt>
                <c:pt idx="460">
                  <c:v>-0.38174611738576752</c:v>
                </c:pt>
                <c:pt idx="461">
                  <c:v>-0.37075910751073637</c:v>
                </c:pt>
                <c:pt idx="462">
                  <c:v>-0.36022299154888437</c:v>
                </c:pt>
                <c:pt idx="463">
                  <c:v>-0.3500899209470647</c:v>
                </c:pt>
                <c:pt idx="464">
                  <c:v>-0.34031955748849613</c:v>
                </c:pt>
                <c:pt idx="465">
                  <c:v>-0.33087755165354321</c:v>
                </c:pt>
                <c:pt idx="466">
                  <c:v>-0.3217343916001133</c:v>
                </c:pt>
                <c:pt idx="467">
                  <c:v>-0.31286451879488691</c:v>
                </c:pt>
                <c:pt idx="468">
                  <c:v>-0.30424563897808993</c:v>
                </c:pt>
                <c:pt idx="469">
                  <c:v>-0.29585817854440172</c:v>
                </c:pt>
                <c:pt idx="470">
                  <c:v>-0.28768485076256101</c:v>
                </c:pt>
                <c:pt idx="471">
                  <c:v>-0.27971030605890718</c:v>
                </c:pt>
                <c:pt idx="472">
                  <c:v>-0.27192084741292161</c:v>
                </c:pt>
                <c:pt idx="473">
                  <c:v>-0.26430419674005312</c:v>
                </c:pt>
                <c:pt idx="474">
                  <c:v>-0.25684930160380581</c:v>
                </c:pt>
                <c:pt idx="475">
                  <c:v>-0.24954617412304661</c:v>
                </c:pt>
                <c:pt idx="476">
                  <c:v>-0.24238575580137731</c:v>
                </c:pt>
                <c:pt idx="477">
                  <c:v>-0.23535980339347101</c:v>
                </c:pt>
                <c:pt idx="478">
                  <c:v>-0.2284607919698716</c:v>
                </c:pt>
                <c:pt idx="479">
                  <c:v>-0.22168183213877851</c:v>
                </c:pt>
                <c:pt idx="480">
                  <c:v>-0.2150165989960032</c:v>
                </c:pt>
                <c:pt idx="481">
                  <c:v>-0.20845927084936969</c:v>
                </c:pt>
                <c:pt idx="482">
                  <c:v>-0.20200447613517239</c:v>
                </c:pt>
                <c:pt idx="483">
                  <c:v>-0.19564724723686019</c:v>
                </c:pt>
                <c:pt idx="484">
                  <c:v>-0.18938298014819471</c:v>
                </c:pt>
                <c:pt idx="485">
                  <c:v>-0.183207399108507</c:v>
                </c:pt>
                <c:pt idx="486">
                  <c:v>-0.17711652548671111</c:v>
                </c:pt>
                <c:pt idx="487">
                  <c:v>-0.17110665031121311</c:v>
                </c:pt>
                <c:pt idx="488">
                  <c:v>-0.1651743099409114</c:v>
                </c:pt>
                <c:pt idx="489">
                  <c:v>-0.15931626445256611</c:v>
                </c:pt>
                <c:pt idx="490">
                  <c:v>-0.1535294783857438</c:v>
                </c:pt>
                <c:pt idx="491">
                  <c:v>-0.14781110354091789</c:v>
                </c:pt>
                <c:pt idx="492">
                  <c:v>-0.142158463571427</c:v>
                </c:pt>
                <c:pt idx="493">
                  <c:v>-0.13656904014766089</c:v>
                </c:pt>
                <c:pt idx="494">
                  <c:v>-0.13104046050326759</c:v>
                </c:pt>
                <c:pt idx="495">
                  <c:v>-0.12557048619968031</c:v>
                </c:pt>
                <c:pt idx="496">
                  <c:v>-0.1201570029675408</c:v>
                </c:pt>
                <c:pt idx="497">
                  <c:v>-0.11479801150250631</c:v>
                </c:pt>
                <c:pt idx="498">
                  <c:v>-0.1094916191089684</c:v>
                </c:pt>
                <c:pt idx="499">
                  <c:v>-0.1042360320988925</c:v>
                </c:pt>
                <c:pt idx="500">
                  <c:v>-9.9029548864695616E-2</c:v>
                </c:pt>
                <c:pt idx="501">
                  <c:v>-9.3870553555100877E-2</c:v>
                </c:pt>
                <c:pt idx="502">
                  <c:v>-8.8757510291560426E-2</c:v>
                </c:pt>
                <c:pt idx="503">
                  <c:v>-8.3688957870278968E-2</c:v>
                </c:pt>
                <c:pt idx="504">
                  <c:v>-7.8663504901322567E-2</c:v>
                </c:pt>
                <c:pt idx="505">
                  <c:v>-7.3679825341893213E-2</c:v>
                </c:pt>
                <c:pt idx="506">
                  <c:v>-6.8736654385711304E-2</c:v>
                </c:pt>
                <c:pt idx="507">
                  <c:v>-6.383278467468767E-2</c:v>
                </c:pt>
                <c:pt idx="508">
                  <c:v>-5.8967062802798287E-2</c:v>
                </c:pt>
                <c:pt idx="509">
                  <c:v>-5.4138386085284103E-2</c:v>
                </c:pt>
                <c:pt idx="510">
                  <c:v>-4.9345699569194768E-2</c:v>
                </c:pt>
                <c:pt idx="511">
                  <c:v>-4.4587993263761838E-2</c:v>
                </c:pt>
                <c:pt idx="512">
                  <c:v>-3.9864299571341077E-2</c:v>
                </c:pt>
                <c:pt idx="513">
                  <c:v>-3.5173690901595611E-2</c:v>
                </c:pt>
                <c:pt idx="514">
                  <c:v>-3.0515277453314171E-2</c:v>
                </c:pt>
                <c:pt idx="515">
                  <c:v>-2.5888205149824591E-2</c:v>
                </c:pt>
                <c:pt idx="516">
                  <c:v>-2.1291653715299841E-2</c:v>
                </c:pt>
                <c:pt idx="517">
                  <c:v>-1.6724834880477161E-2</c:v>
                </c:pt>
                <c:pt idx="518">
                  <c:v>-1.218699070739915E-2</c:v>
                </c:pt>
                <c:pt idx="519">
                  <c:v>-7.6773920237446216E-3</c:v>
                </c:pt>
                <c:pt idx="520">
                  <c:v>-3.1953369581830811E-3</c:v>
                </c:pt>
                <c:pt idx="521">
                  <c:v>1.2598504310306069E-3</c:v>
                </c:pt>
                <c:pt idx="522">
                  <c:v>5.6888214413137739E-3</c:v>
                </c:pt>
                <c:pt idx="523">
                  <c:v>1.009220393134269E-2</c:v>
                </c:pt>
                <c:pt idx="524">
                  <c:v>1.447060345286166E-2</c:v>
                </c:pt>
                <c:pt idx="525">
                  <c:v>1.88246043141167E-2</c:v>
                </c:pt>
                <c:pt idx="526">
                  <c:v>2.3154770579855381E-2</c:v>
                </c:pt>
                <c:pt idx="527">
                  <c:v>2.7461647012414488E-2</c:v>
                </c:pt>
                <c:pt idx="528">
                  <c:v>3.1745759958049742E-2</c:v>
                </c:pt>
                <c:pt idx="529">
                  <c:v>3.6007618182321677E-2</c:v>
                </c:pt>
                <c:pt idx="530">
                  <c:v>4.024771365802926E-2</c:v>
                </c:pt>
                <c:pt idx="531">
                  <c:v>4.4466522308936003E-2</c:v>
                </c:pt>
                <c:pt idx="532">
                  <c:v>4.8664504712240257E-2</c:v>
                </c:pt>
                <c:pt idx="533">
                  <c:v>5.2842106762537311E-2</c:v>
                </c:pt>
                <c:pt idx="534">
                  <c:v>5.6999760299800917E-2</c:v>
                </c:pt>
                <c:pt idx="535">
                  <c:v>6.113788370371398E-2</c:v>
                </c:pt>
                <c:pt idx="536">
                  <c:v>6.5256882456512733E-2</c:v>
                </c:pt>
                <c:pt idx="537">
                  <c:v>6.9357149676339436E-2</c:v>
                </c:pt>
                <c:pt idx="538">
                  <c:v>7.3439066622956739E-2</c:v>
                </c:pt>
                <c:pt idx="539">
                  <c:v>7.7503003177535224E-2</c:v>
                </c:pt>
                <c:pt idx="540">
                  <c:v>8.1549318298109963E-2</c:v>
                </c:pt>
                <c:pt idx="541">
                  <c:v>8.5578360452189361E-2</c:v>
                </c:pt>
                <c:pt idx="542">
                  <c:v>8.9590468027876291E-2</c:v>
                </c:pt>
                <c:pt idx="543">
                  <c:v>9.3585969724794493E-2</c:v>
                </c:pt>
                <c:pt idx="544">
                  <c:v>9.7565184925999526E-2</c:v>
                </c:pt>
                <c:pt idx="545">
                  <c:v>0.101528424051994</c:v>
                </c:pt>
                <c:pt idx="546">
                  <c:v>0.1054759888978636</c:v>
                </c:pt>
                <c:pt idx="547">
                  <c:v>0.1094081729545142</c:v>
                </c:pt>
                <c:pt idx="548">
                  <c:v>0.1133252617149019</c:v>
                </c:pt>
                <c:pt idx="549">
                  <c:v>0.1172275329660932</c:v>
                </c:pt>
                <c:pt idx="550">
                  <c:v>0.1211152570679519</c:v>
                </c:pt>
                <c:pt idx="551">
                  <c:v>0.12498869721917889</c:v>
                </c:pt>
                <c:pt idx="552">
                  <c:v>0.1288481097113956</c:v>
                </c:pt>
                <c:pt idx="553">
                  <c:v>0.13269374417191451</c:v>
                </c:pt>
                <c:pt idx="554">
                  <c:v>0.13652584379580571</c:v>
                </c:pt>
                <c:pt idx="555">
                  <c:v>0.14034464556782189</c:v>
                </c:pt>
                <c:pt idx="556">
                  <c:v>0.1441503804747111</c:v>
                </c:pt>
                <c:pt idx="557">
                  <c:v>0.14794327370842431</c:v>
                </c:pt>
                <c:pt idx="558">
                  <c:v>0.15172354486067879</c:v>
                </c:pt>
                <c:pt idx="559">
                  <c:v>0.1554914081093253</c:v>
                </c:pt>
                <c:pt idx="560">
                  <c:v>0.1592470723969264</c:v>
                </c:pt>
                <c:pt idx="561">
                  <c:v>0.16299074160194471</c:v>
                </c:pt>
                <c:pt idx="562">
                  <c:v>0.16672261470290239</c:v>
                </c:pt>
                <c:pt idx="563">
                  <c:v>0.1704428859358578</c:v>
                </c:pt>
                <c:pt idx="564">
                  <c:v>0.1741517449455339</c:v>
                </c:pt>
                <c:pt idx="565">
                  <c:v>0.17784937693039241</c:v>
                </c:pt>
                <c:pt idx="566">
                  <c:v>0.18153596278196149</c:v>
                </c:pt>
                <c:pt idx="567">
                  <c:v>0.18521167921867179</c:v>
                </c:pt>
                <c:pt idx="568">
                  <c:v>0.18887669891448139</c:v>
                </c:pt>
                <c:pt idx="569">
                  <c:v>0.1925311906225127</c:v>
                </c:pt>
                <c:pt idx="570">
                  <c:v>0.19617531929394769</c:v>
                </c:pt>
                <c:pt idx="571">
                  <c:v>0.1998092461924004</c:v>
                </c:pt>
                <c:pt idx="572">
                  <c:v>0.2034331290039566</c:v>
                </c:pt>
                <c:pt idx="573">
                  <c:v>0.20704712194310451</c:v>
                </c:pt>
                <c:pt idx="574">
                  <c:v>0.21065137585471189</c:v>
                </c:pt>
                <c:pt idx="575">
                  <c:v>0.21424603831225569</c:v>
                </c:pt>
                <c:pt idx="576">
                  <c:v>0.2178312537124443</c:v>
                </c:pt>
                <c:pt idx="577">
                  <c:v>0.22140716336640559</c:v>
                </c:pt>
                <c:pt idx="578">
                  <c:v>0.2249739055875899</c:v>
                </c:pt>
                <c:pt idx="579">
                  <c:v>0.22853161577652889</c:v>
                </c:pt>
                <c:pt idx="580">
                  <c:v>0.23208042650257579</c:v>
                </c:pt>
                <c:pt idx="581">
                  <c:v>0.23562046758277749</c:v>
                </c:pt>
                <c:pt idx="582">
                  <c:v>0.23915186615797629</c:v>
                </c:pt>
                <c:pt idx="583">
                  <c:v>0.24267474676627551</c:v>
                </c:pt>
                <c:pt idx="584">
                  <c:v>0.24618923141396751</c:v>
                </c:pt>
                <c:pt idx="585">
                  <c:v>0.24969543964403629</c:v>
                </c:pt>
                <c:pt idx="586">
                  <c:v>0.25319348860233459</c:v>
                </c:pt>
                <c:pt idx="587">
                  <c:v>0.25668349310152178</c:v>
                </c:pt>
                <c:pt idx="588">
                  <c:v>0.26016556568286608</c:v>
                </c:pt>
                <c:pt idx="589">
                  <c:v>0.2636398166759879</c:v>
                </c:pt>
                <c:pt idx="590">
                  <c:v>0.26710635425662632</c:v>
                </c:pt>
                <c:pt idx="591">
                  <c:v>0.27056528450251838</c:v>
                </c:pt>
                <c:pt idx="592">
                  <c:v>0.27401671144745282</c:v>
                </c:pt>
                <c:pt idx="593">
                  <c:v>0.27746073713357022</c:v>
                </c:pt>
                <c:pt idx="594">
                  <c:v>0.28089746166199392</c:v>
                </c:pt>
                <c:pt idx="595">
                  <c:v>0.28432698324183142</c:v>
                </c:pt>
                <c:pt idx="596">
                  <c:v>0.2877493982376349</c:v>
                </c:pt>
                <c:pt idx="597">
                  <c:v>0.29116480121535337</c:v>
                </c:pt>
                <c:pt idx="598">
                  <c:v>0.29457328498686008</c:v>
                </c:pt>
                <c:pt idx="599">
                  <c:v>0.29797494065308983</c:v>
                </c:pt>
                <c:pt idx="600">
                  <c:v>0.30136985764583518</c:v>
                </c:pt>
                <c:pt idx="601">
                  <c:v>0.30475812376828132</c:v>
                </c:pt>
                <c:pt idx="602">
                  <c:v>0.30813982523427907</c:v>
                </c:pt>
                <c:pt idx="603">
                  <c:v>0.31151504670645852</c:v>
                </c:pt>
                <c:pt idx="604">
                  <c:v>0.31488387133316409</c:v>
                </c:pt>
                <c:pt idx="605">
                  <c:v>0.318246380784307</c:v>
                </c:pt>
                <c:pt idx="606">
                  <c:v>0.32160265528614618</c:v>
                </c:pt>
                <c:pt idx="607">
                  <c:v>0.32495277365503589</c:v>
                </c:pt>
                <c:pt idx="608">
                  <c:v>0.32829681333019178</c:v>
                </c:pt>
                <c:pt idx="609">
                  <c:v>0.3316348504054929</c:v>
                </c:pt>
                <c:pt idx="610">
                  <c:v>0.33496695966037171</c:v>
                </c:pt>
                <c:pt idx="611">
                  <c:v>0.33829321458980172</c:v>
                </c:pt>
                <c:pt idx="612">
                  <c:v>0.3416136874334359</c:v>
                </c:pt>
                <c:pt idx="613">
                  <c:v>0.3449284492039093</c:v>
                </c:pt>
                <c:pt idx="614">
                  <c:v>0.34823756971434688</c:v>
                </c:pt>
                <c:pt idx="615">
                  <c:v>0.3515411176050891</c:v>
                </c:pt>
                <c:pt idx="616">
                  <c:v>0.35483916036967922</c:v>
                </c:pt>
                <c:pt idx="617">
                  <c:v>0.35813176438012212</c:v>
                </c:pt>
                <c:pt idx="618">
                  <c:v>0.36141899491144192</c:v>
                </c:pt>
                <c:pt idx="619">
                  <c:v>0.36470091616557881</c:v>
                </c:pt>
                <c:pt idx="620">
                  <c:v>0.36797759129461238</c:v>
                </c:pt>
                <c:pt idx="621">
                  <c:v>0.3712490824233734</c:v>
                </c:pt>
                <c:pt idx="622">
                  <c:v>0.37451545067143122</c:v>
                </c:pt>
                <c:pt idx="623">
                  <c:v>0.37777675617449979</c:v>
                </c:pt>
                <c:pt idx="624">
                  <c:v>0.38103305810526389</c:v>
                </c:pt>
                <c:pt idx="625">
                  <c:v>0.38428441469365882</c:v>
                </c:pt>
                <c:pt idx="626">
                  <c:v>0.38753088324661128</c:v>
                </c:pt>
                <c:pt idx="627">
                  <c:v>0.39077252016726161</c:v>
                </c:pt>
                <c:pt idx="628">
                  <c:v>0.39400938097368748</c:v>
                </c:pt>
                <c:pt idx="629">
                  <c:v>0.39724152031713639</c:v>
                </c:pt>
                <c:pt idx="630">
                  <c:v>0.40046899199978858</c:v>
                </c:pt>
                <c:pt idx="631">
                  <c:v>0.40369184899206451</c:v>
                </c:pt>
                <c:pt idx="632">
                  <c:v>0.40691014344949172</c:v>
                </c:pt>
                <c:pt idx="633">
                  <c:v>0.41012392672913939</c:v>
                </c:pt>
                <c:pt idx="634">
                  <c:v>0.41333324940563898</c:v>
                </c:pt>
                <c:pt idx="635">
                  <c:v>0.41653816128679999</c:v>
                </c:pt>
                <c:pt idx="636">
                  <c:v>0.41973871142884128</c:v>
                </c:pt>
                <c:pt idx="637">
                  <c:v>0.42293494815123428</c:v>
                </c:pt>
                <c:pt idx="638">
                  <c:v>0.42612691905118633</c:v>
                </c:pt>
                <c:pt idx="639">
                  <c:v>0.42931467101776383</c:v>
                </c:pt>
                <c:pt idx="640">
                  <c:v>0.43249825024566602</c:v>
                </c:pt>
                <c:pt idx="641">
                  <c:v>0.43567770224867569</c:v>
                </c:pt>
                <c:pt idx="642">
                  <c:v>0.43885307187276568</c:v>
                </c:pt>
                <c:pt idx="643">
                  <c:v>0.44202440330890141</c:v>
                </c:pt>
                <c:pt idx="644">
                  <c:v>0.44519174010553519</c:v>
                </c:pt>
                <c:pt idx="645">
                  <c:v>0.44835512518079867</c:v>
                </c:pt>
                <c:pt idx="646">
                  <c:v>0.45151460083440548</c:v>
                </c:pt>
                <c:pt idx="647">
                  <c:v>0.45467020875927311</c:v>
                </c:pt>
                <c:pt idx="648">
                  <c:v>0.45782199005287438</c:v>
                </c:pt>
                <c:pt idx="649">
                  <c:v>0.46096998522831961</c:v>
                </c:pt>
                <c:pt idx="650">
                  <c:v>0.46411423422518161</c:v>
                </c:pt>
                <c:pt idx="651">
                  <c:v>0.46725477642006669</c:v>
                </c:pt>
                <c:pt idx="652">
                  <c:v>0.47039165063695049</c:v>
                </c:pt>
                <c:pt idx="653">
                  <c:v>0.47352489515726592</c:v>
                </c:pt>
                <c:pt idx="654">
                  <c:v>0.47665454772976612</c:v>
                </c:pt>
                <c:pt idx="655">
                  <c:v>0.47978064558016631</c:v>
                </c:pt>
                <c:pt idx="656">
                  <c:v>0.48290322542055503</c:v>
                </c:pt>
                <c:pt idx="657">
                  <c:v>0.48602232345861052</c:v>
                </c:pt>
                <c:pt idx="658">
                  <c:v>0.48913797540659681</c:v>
                </c:pt>
                <c:pt idx="659">
                  <c:v>0.4922502164901672</c:v>
                </c:pt>
                <c:pt idx="660">
                  <c:v>0.49535908145696189</c:v>
                </c:pt>
                <c:pt idx="661">
                  <c:v>0.49846460458503472</c:v>
                </c:pt>
                <c:pt idx="662">
                  <c:v>0.50156681969106942</c:v>
                </c:pt>
                <c:pt idx="663">
                  <c:v>0.50466576013843478</c:v>
                </c:pt>
                <c:pt idx="664">
                  <c:v>0.50776145884506052</c:v>
                </c:pt>
                <c:pt idx="665">
                  <c:v>0.51085394829113873</c:v>
                </c:pt>
                <c:pt idx="666">
                  <c:v>0.51394326052665273</c:v>
                </c:pt>
                <c:pt idx="667">
                  <c:v>0.5170294271787621</c:v>
                </c:pt>
                <c:pt idx="668">
                  <c:v>0.52011247945901351</c:v>
                </c:pt>
                <c:pt idx="669">
                  <c:v>0.52319244817040111</c:v>
                </c:pt>
                <c:pt idx="670">
                  <c:v>0.52626936371428434</c:v>
                </c:pt>
                <c:pt idx="671">
                  <c:v>0.52934325609714761</c:v>
                </c:pt>
                <c:pt idx="672">
                  <c:v>0.53241415493723387</c:v>
                </c:pt>
                <c:pt idx="673">
                  <c:v>0.53548208947102105</c:v>
                </c:pt>
                <c:pt idx="674">
                  <c:v>0.53854708855957667</c:v>
                </c:pt>
                <c:pt idx="675">
                  <c:v>0.54160918069477382</c:v>
                </c:pt>
                <c:pt idx="676">
                  <c:v>0.54466839400538714</c:v>
                </c:pt>
                <c:pt idx="677">
                  <c:v>0.54772475626304606</c:v>
                </c:pt>
                <c:pt idx="678">
                  <c:v>0.5507782948880906</c:v>
                </c:pt>
                <c:pt idx="679">
                  <c:v>0.55382903695528163</c:v>
                </c:pt>
                <c:pt idx="680">
                  <c:v>0.55687700919942129</c:v>
                </c:pt>
                <c:pt idx="681">
                  <c:v>0.5599222380208293</c:v>
                </c:pt>
                <c:pt idx="682">
                  <c:v>0.56296474949074415</c:v>
                </c:pt>
                <c:pt idx="683">
                  <c:v>0.56600456935658339</c:v>
                </c:pt>
                <c:pt idx="684">
                  <c:v>0.56904172304711942</c:v>
                </c:pt>
                <c:pt idx="685">
                  <c:v>0.57207623567754662</c:v>
                </c:pt>
                <c:pt idx="686">
                  <c:v>0.57510813205444533</c:v>
                </c:pt>
                <c:pt idx="687">
                  <c:v>0.57813743668065043</c:v>
                </c:pt>
                <c:pt idx="688">
                  <c:v>0.5811641737600246</c:v>
                </c:pt>
                <c:pt idx="689">
                  <c:v>0.58418836720213507</c:v>
                </c:pt>
                <c:pt idx="690">
                  <c:v>0.58721004062684612</c:v>
                </c:pt>
                <c:pt idx="691">
                  <c:v>0.59022921736881329</c:v>
                </c:pt>
                <c:pt idx="692">
                  <c:v>0.59324592048189717</c:v>
                </c:pt>
                <c:pt idx="693">
                  <c:v>0.59626017274349419</c:v>
                </c:pt>
                <c:pt idx="694">
                  <c:v>0.59927199665877029</c:v>
                </c:pt>
                <c:pt idx="695">
                  <c:v>0.60228141446483585</c:v>
                </c:pt>
                <c:pt idx="696">
                  <c:v>0.60528844813482086</c:v>
                </c:pt>
                <c:pt idx="697">
                  <c:v>0.60829311938188768</c:v>
                </c:pt>
                <c:pt idx="698">
                  <c:v>0.61129544966315597</c:v>
                </c:pt>
                <c:pt idx="699">
                  <c:v>0.61429546018356329</c:v>
                </c:pt>
                <c:pt idx="700">
                  <c:v>0.61729317189964772</c:v>
                </c:pt>
                <c:pt idx="701">
                  <c:v>0.62028860552326459</c:v>
                </c:pt>
                <c:pt idx="702">
                  <c:v>0.62328178152522629</c:v>
                </c:pt>
                <c:pt idx="703">
                  <c:v>0.62627272013888624</c:v>
                </c:pt>
                <c:pt idx="704">
                  <c:v>0.62926144136364681</c:v>
                </c:pt>
                <c:pt idx="705">
                  <c:v>0.63224796496840852</c:v>
                </c:pt>
                <c:pt idx="706">
                  <c:v>0.63523231049494933</c:v>
                </c:pt>
                <c:pt idx="707">
                  <c:v>0.6382144972612509</c:v>
                </c:pt>
                <c:pt idx="708">
                  <c:v>0.64119454436476309</c:v>
                </c:pt>
                <c:pt idx="709">
                  <c:v>0.64417247068560046</c:v>
                </c:pt>
                <c:pt idx="710">
                  <c:v>0.64714829488969206</c:v>
                </c:pt>
                <c:pt idx="711">
                  <c:v>0.65012203543187064</c:v>
                </c:pt>
                <c:pt idx="712">
                  <c:v>0.65309371055889964</c:v>
                </c:pt>
                <c:pt idx="713">
                  <c:v>0.65606333831246655</c:v>
                </c:pt>
                <c:pt idx="714">
                  <c:v>0.65903093653208988</c:v>
                </c:pt>
                <c:pt idx="715">
                  <c:v>0.66199652285801336</c:v>
                </c:pt>
                <c:pt idx="716">
                  <c:v>0.66496011473401495</c:v>
                </c:pt>
                <c:pt idx="717">
                  <c:v>0.66792172941019179</c:v>
                </c:pt>
                <c:pt idx="718">
                  <c:v>0.67088138394567998</c:v>
                </c:pt>
                <c:pt idx="719">
                  <c:v>0.67383909521133711</c:v>
                </c:pt>
                <c:pt idx="720">
                  <c:v>0.67679487989236931</c:v>
                </c:pt>
                <c:pt idx="721">
                  <c:v>0.67974875449092265</c:v>
                </c:pt>
                <c:pt idx="722">
                  <c:v>0.68270073532862163</c:v>
                </c:pt>
                <c:pt idx="723">
                  <c:v>0.68565083854906739</c:v>
                </c:pt>
                <c:pt idx="724">
                  <c:v>0.68859908012029658</c:v>
                </c:pt>
                <c:pt idx="725">
                  <c:v>0.69154547583718906</c:v>
                </c:pt>
                <c:pt idx="726">
                  <c:v>0.69449004132384506</c:v>
                </c:pt>
                <c:pt idx="727">
                  <c:v>0.69743279203591468</c:v>
                </c:pt>
                <c:pt idx="728">
                  <c:v>0.70037374326289004</c:v>
                </c:pt>
                <c:pt idx="729">
                  <c:v>0.70331291013036124</c:v>
                </c:pt>
                <c:pt idx="730">
                  <c:v>0.70625030760223373</c:v>
                </c:pt>
                <c:pt idx="731">
                  <c:v>0.70918595048290611</c:v>
                </c:pt>
                <c:pt idx="732">
                  <c:v>0.71211985341940909</c:v>
                </c:pt>
                <c:pt idx="733">
                  <c:v>0.71505203090352221</c:v>
                </c:pt>
                <c:pt idx="734">
                  <c:v>0.71798249727383689</c:v>
                </c:pt>
                <c:pt idx="735">
                  <c:v>0.72091126671780148</c:v>
                </c:pt>
                <c:pt idx="736">
                  <c:v>0.72383835327372381</c:v>
                </c:pt>
                <c:pt idx="737">
                  <c:v>0.72676377083274168</c:v>
                </c:pt>
                <c:pt idx="738">
                  <c:v>0.72968753314076396</c:v>
                </c:pt>
                <c:pt idx="739">
                  <c:v>0.73260965380038412</c:v>
                </c:pt>
                <c:pt idx="740">
                  <c:v>0.73553014627274504</c:v>
                </c:pt>
                <c:pt idx="741">
                  <c:v>0.7384490238794037</c:v>
                </c:pt>
                <c:pt idx="742">
                  <c:v>0.74136629980413105</c:v>
                </c:pt>
                <c:pt idx="743">
                  <c:v>0.74428198709470994</c:v>
                </c:pt>
                <c:pt idx="744">
                  <c:v>0.74719609866469239</c:v>
                </c:pt>
                <c:pt idx="745">
                  <c:v>0.7501086472951366</c:v>
                </c:pt>
                <c:pt idx="746">
                  <c:v>0.75301964563630075</c:v>
                </c:pt>
                <c:pt idx="747">
                  <c:v>0.75592910620932185</c:v>
                </c:pt>
                <c:pt idx="748">
                  <c:v>0.75883704140787933</c:v>
                </c:pt>
                <c:pt idx="749">
                  <c:v>0.76174346349979993</c:v>
                </c:pt>
                <c:pt idx="750">
                  <c:v>0.76464838462867757</c:v>
                </c:pt>
                <c:pt idx="751">
                  <c:v>0.76755181681542473</c:v>
                </c:pt>
                <c:pt idx="752">
                  <c:v>0.77045377195984144</c:v>
                </c:pt>
                <c:pt idx="753">
                  <c:v>0.77335426184213185</c:v>
                </c:pt>
                <c:pt idx="754">
                  <c:v>0.77625329812440613</c:v>
                </c:pt>
                <c:pt idx="755">
                  <c:v>0.7791508923521604</c:v>
                </c:pt>
                <c:pt idx="756">
                  <c:v>0.78204705595573443</c:v>
                </c:pt>
                <c:pt idx="757">
                  <c:v>0.78494180025174298</c:v>
                </c:pt>
                <c:pt idx="758">
                  <c:v>0.78783513644448444</c:v>
                </c:pt>
                <c:pt idx="759">
                  <c:v>0.79072707562733791</c:v>
                </c:pt>
                <c:pt idx="760">
                  <c:v>0.79361762878412723</c:v>
                </c:pt>
                <c:pt idx="761">
                  <c:v>0.79650680679047214</c:v>
                </c:pt>
                <c:pt idx="762">
                  <c:v>0.79939462041511145</c:v>
                </c:pt>
                <c:pt idx="763">
                  <c:v>0.80228108032121503</c:v>
                </c:pt>
                <c:pt idx="764">
                  <c:v>0.80516619706767267</c:v>
                </c:pt>
                <c:pt idx="765">
                  <c:v>0.80804998111036208</c:v>
                </c:pt>
                <c:pt idx="766">
                  <c:v>0.81093244280339349</c:v>
                </c:pt>
                <c:pt idx="767">
                  <c:v>0.81381359240034912</c:v>
                </c:pt>
                <c:pt idx="768">
                  <c:v>0.81669344005549172</c:v>
                </c:pt>
                <c:pt idx="769">
                  <c:v>0.8195719958249621</c:v>
                </c:pt>
                <c:pt idx="770">
                  <c:v>0.82244926966795529</c:v>
                </c:pt>
                <c:pt idx="771">
                  <c:v>0.82532527144788004</c:v>
                </c:pt>
                <c:pt idx="772">
                  <c:v>0.82820001093350237</c:v>
                </c:pt>
                <c:pt idx="773">
                  <c:v>0.83107349780007689</c:v>
                </c:pt>
                <c:pt idx="774">
                  <c:v>0.83394574163044677</c:v>
                </c:pt>
                <c:pt idx="775">
                  <c:v>0.83681675191614979</c:v>
                </c:pt>
                <c:pt idx="776">
                  <c:v>0.83968653805848437</c:v>
                </c:pt>
                <c:pt idx="777">
                  <c:v>0.84255510936958422</c:v>
                </c:pt>
                <c:pt idx="778">
                  <c:v>0.84542247507345691</c:v>
                </c:pt>
                <c:pt idx="779">
                  <c:v>0.848288644307019</c:v>
                </c:pt>
                <c:pt idx="780">
                  <c:v>0.85115362612111056</c:v>
                </c:pt>
                <c:pt idx="781">
                  <c:v>0.85401742948150505</c:v>
                </c:pt>
                <c:pt idx="782">
                  <c:v>0.85688006326989608</c:v>
                </c:pt>
                <c:pt idx="783">
                  <c:v>0.85974153628486261</c:v>
                </c:pt>
                <c:pt idx="784">
                  <c:v>0.86260185724283867</c:v>
                </c:pt>
                <c:pt idx="785">
                  <c:v>0.865461034779063</c:v>
                </c:pt>
                <c:pt idx="786">
                  <c:v>0.86831907744850567</c:v>
                </c:pt>
                <c:pt idx="787">
                  <c:v>0.87117599372679244</c:v>
                </c:pt>
                <c:pt idx="788">
                  <c:v>0.87403179201111425</c:v>
                </c:pt>
                <c:pt idx="789">
                  <c:v>0.87688648062111407</c:v>
                </c:pt>
                <c:pt idx="790">
                  <c:v>0.87974006779978331</c:v>
                </c:pt>
                <c:pt idx="791">
                  <c:v>0.88259256171432421</c:v>
                </c:pt>
                <c:pt idx="792">
                  <c:v>0.88544397045700496</c:v>
                </c:pt>
                <c:pt idx="793">
                  <c:v>0.88829430204601367</c:v>
                </c:pt>
                <c:pt idx="794">
                  <c:v>0.89114356442629017</c:v>
                </c:pt>
                <c:pt idx="795">
                  <c:v>0.89399176547034997</c:v>
                </c:pt>
                <c:pt idx="796">
                  <c:v>0.89683891297909368</c:v>
                </c:pt>
                <c:pt idx="797">
                  <c:v>0.89968501468261075</c:v>
                </c:pt>
                <c:pt idx="798">
                  <c:v>0.90253007824097464</c:v>
                </c:pt>
                <c:pt idx="799">
                  <c:v>0.9053741112450111</c:v>
                </c:pt>
                <c:pt idx="800">
                  <c:v>0.90821712121707932</c:v>
                </c:pt>
                <c:pt idx="801">
                  <c:v>0.91105911561181796</c:v>
                </c:pt>
                <c:pt idx="802">
                  <c:v>0.9139001018169044</c:v>
                </c:pt>
                <c:pt idx="803">
                  <c:v>0.91674008715378541</c:v>
                </c:pt>
                <c:pt idx="804">
                  <c:v>0.91957907887841239</c:v>
                </c:pt>
                <c:pt idx="805">
                  <c:v>0.92241708418195612</c:v>
                </c:pt>
                <c:pt idx="806">
                  <c:v>0.92525411019151238</c:v>
                </c:pt>
                <c:pt idx="807">
                  <c:v>0.92809016397080768</c:v>
                </c:pt>
                <c:pt idx="808">
                  <c:v>0.93092525252088931</c:v>
                </c:pt>
                <c:pt idx="809">
                  <c:v>0.93375938278079995</c:v>
                </c:pt>
                <c:pt idx="810">
                  <c:v>0.93659256162825977</c:v>
                </c:pt>
                <c:pt idx="811">
                  <c:v>0.93942479588032102</c:v>
                </c:pt>
                <c:pt idx="812">
                  <c:v>0.94225609229402885</c:v>
                </c:pt>
                <c:pt idx="813">
                  <c:v>0.94508645756705789</c:v>
                </c:pt>
                <c:pt idx="814">
                  <c:v>0.94791589833836909</c:v>
                </c:pt>
                <c:pt idx="815">
                  <c:v>0.95074442118881808</c:v>
                </c:pt>
                <c:pt idx="816">
                  <c:v>0.95357203264178803</c:v>
                </c:pt>
                <c:pt idx="817">
                  <c:v>0.95639873916380003</c:v>
                </c:pt>
                <c:pt idx="818">
                  <c:v>0.95922454716511951</c:v>
                </c:pt>
                <c:pt idx="819">
                  <c:v>0.96204946300035132</c:v>
                </c:pt>
                <c:pt idx="820">
                  <c:v>0.96487349296903213</c:v>
                </c:pt>
                <c:pt idx="821">
                  <c:v>0.96769664331620664</c:v>
                </c:pt>
                <c:pt idx="822">
                  <c:v>0.97051892023301689</c:v>
                </c:pt>
                <c:pt idx="823">
                  <c:v>0.97334032985725161</c:v>
                </c:pt>
                <c:pt idx="824">
                  <c:v>0.97616087827391462</c:v>
                </c:pt>
                <c:pt idx="825">
                  <c:v>0.97898057151578288</c:v>
                </c:pt>
                <c:pt idx="826">
                  <c:v>0.98179941556394756</c:v>
                </c:pt>
                <c:pt idx="827">
                  <c:v>0.98461741634834499</c:v>
                </c:pt>
                <c:pt idx="828">
                  <c:v>0.9874345797483095</c:v>
                </c:pt>
                <c:pt idx="829">
                  <c:v>0.99025091159307621</c:v>
                </c:pt>
                <c:pt idx="830">
                  <c:v>0.99306641766232029</c:v>
                </c:pt>
                <c:pt idx="831">
                  <c:v>0.99588110368665195</c:v>
                </c:pt>
                <c:pt idx="832">
                  <c:v>0.99869497534813467</c:v>
                </c:pt>
                <c:pt idx="833">
                  <c:v>1.0015080382807831</c:v>
                </c:pt>
                <c:pt idx="834">
                  <c:v>1.0043202980710531</c:v>
                </c:pt>
                <c:pt idx="835">
                  <c:v>1.0071317602583321</c:v>
                </c:pt>
                <c:pt idx="836">
                  <c:v>1.009942430335415</c:v>
                </c:pt>
                <c:pt idx="837">
                  <c:v>1.0127523137489911</c:v>
                </c:pt>
                <c:pt idx="838">
                  <c:v>1.015561415900105</c:v>
                </c:pt>
                <c:pt idx="839">
                  <c:v>1.018369742144617</c:v>
                </c:pt>
                <c:pt idx="840">
                  <c:v>1.0211772977936799</c:v>
                </c:pt>
                <c:pt idx="841">
                  <c:v>1.023984088114168</c:v>
                </c:pt>
                <c:pt idx="842">
                  <c:v>1.0267901183291379</c:v>
                </c:pt>
                <c:pt idx="843">
                  <c:v>1.02959539361827</c:v>
                </c:pt>
                <c:pt idx="844">
                  <c:v>1.0323999191183031</c:v>
                </c:pt>
                <c:pt idx="845">
                  <c:v>1.03520369992346</c:v>
                </c:pt>
                <c:pt idx="846">
                  <c:v>1.038006741085882</c:v>
                </c:pt>
                <c:pt idx="847">
                  <c:v>1.040809047616047</c:v>
                </c:pt>
                <c:pt idx="848">
                  <c:v>1.04361062448318</c:v>
                </c:pt>
                <c:pt idx="849">
                  <c:v>1.0464114766156729</c:v>
                </c:pt>
                <c:pt idx="850">
                  <c:v>1.049211608901484</c:v>
                </c:pt>
                <c:pt idx="851">
                  <c:v>1.0520110261885389</c:v>
                </c:pt>
                <c:pt idx="852">
                  <c:v>1.0548097332851261</c:v>
                </c:pt>
                <c:pt idx="853">
                  <c:v>1.0576077349602959</c:v>
                </c:pt>
                <c:pt idx="854">
                  <c:v>1.060405035944239</c:v>
                </c:pt>
                <c:pt idx="855">
                  <c:v>1.0632016409286711</c:v>
                </c:pt>
                <c:pt idx="856">
                  <c:v>1.0659975545672129</c:v>
                </c:pt>
                <c:pt idx="857">
                  <c:v>1.068792781475759</c:v>
                </c:pt>
                <c:pt idx="858">
                  <c:v>1.0715873262328539</c:v>
                </c:pt>
                <c:pt idx="859">
                  <c:v>1.074381193380048</c:v>
                </c:pt>
                <c:pt idx="860">
                  <c:v>1.0771743874222619</c:v>
                </c:pt>
                <c:pt idx="861">
                  <c:v>1.0799669128281451</c:v>
                </c:pt>
                <c:pt idx="862">
                  <c:v>1.082758774030427</c:v>
                </c:pt>
                <c:pt idx="863">
                  <c:v>1.085549975426259</c:v>
                </c:pt>
                <c:pt idx="864">
                  <c:v>1.088340521377563</c:v>
                </c:pt>
                <c:pt idx="865">
                  <c:v>1.091130416211374</c:v>
                </c:pt>
                <c:pt idx="866">
                  <c:v>1.093919664220171</c:v>
                </c:pt>
                <c:pt idx="867">
                  <c:v>1.0967082696622119</c:v>
                </c:pt>
                <c:pt idx="868">
                  <c:v>1.099496236761855</c:v>
                </c:pt>
                <c:pt idx="869">
                  <c:v>1.1022835697099029</c:v>
                </c:pt>
                <c:pt idx="870">
                  <c:v>1.1050702726638939</c:v>
                </c:pt>
                <c:pt idx="871">
                  <c:v>1.107856349748443</c:v>
                </c:pt>
                <c:pt idx="872">
                  <c:v>1.1106418050555451</c:v>
                </c:pt>
                <c:pt idx="873">
                  <c:v>1.113426642644892</c:v>
                </c:pt>
                <c:pt idx="874">
                  <c:v>1.116210866544163</c:v>
                </c:pt>
                <c:pt idx="875">
                  <c:v>1.118994480749351</c:v>
                </c:pt>
                <c:pt idx="876">
                  <c:v>1.1217774892250381</c:v>
                </c:pt>
                <c:pt idx="877">
                  <c:v>1.1245598959047101</c:v>
                </c:pt>
                <c:pt idx="878">
                  <c:v>1.1273417046910419</c:v>
                </c:pt>
                <c:pt idx="879">
                  <c:v>1.1301229194561859</c:v>
                </c:pt>
                <c:pt idx="880">
                  <c:v>1.132903544042059</c:v>
                </c:pt>
                <c:pt idx="881">
                  <c:v>1.1356835822606259</c:v>
                </c:pt>
                <c:pt idx="882">
                  <c:v>1.1384630378941829</c:v>
                </c:pt>
                <c:pt idx="883">
                  <c:v>1.1412419146956301</c:v>
                </c:pt>
                <c:pt idx="884">
                  <c:v>1.144020216388741</c:v>
                </c:pt>
                <c:pt idx="885">
                  <c:v>1.146797946668447</c:v>
                </c:pt>
                <c:pt idx="886">
                  <c:v>1.1495751092010891</c:v>
                </c:pt>
                <c:pt idx="887">
                  <c:v>1.152351707624693</c:v>
                </c:pt>
                <c:pt idx="888">
                  <c:v>1.155127745549229</c:v>
                </c:pt>
                <c:pt idx="889">
                  <c:v>1.1579032265568661</c:v>
                </c:pt>
                <c:pt idx="890">
                  <c:v>1.1606781542022351</c:v>
                </c:pt>
                <c:pt idx="891">
                  <c:v>1.163452532012673</c:v>
                </c:pt>
                <c:pt idx="892">
                  <c:v>1.1662263634884891</c:v>
                </c:pt>
                <c:pt idx="893">
                  <c:v>1.168999652103192</c:v>
                </c:pt>
                <c:pt idx="894">
                  <c:v>1.171772401303746</c:v>
                </c:pt>
                <c:pt idx="895">
                  <c:v>1.1745446145108209</c:v>
                </c:pt>
                <c:pt idx="896">
                  <c:v>1.177316295119015</c:v>
                </c:pt>
                <c:pt idx="897">
                  <c:v>1.180087446497101</c:v>
                </c:pt>
                <c:pt idx="898">
                  <c:v>1.182858071988266</c:v>
                </c:pt>
                <c:pt idx="899">
                  <c:v>1.185628174910333</c:v>
                </c:pt>
                <c:pt idx="900">
                  <c:v>1.1883977585559959</c:v>
                </c:pt>
                <c:pt idx="901">
                  <c:v>1.191166826193049</c:v>
                </c:pt>
                <c:pt idx="902">
                  <c:v>1.193935381064601</c:v>
                </c:pt>
                <c:pt idx="903">
                  <c:v>1.1967034263893119</c:v>
                </c:pt>
                <c:pt idx="904">
                  <c:v>1.199470965361602</c:v>
                </c:pt>
                <c:pt idx="905">
                  <c:v>1.2022380011518761</c:v>
                </c:pt>
                <c:pt idx="906">
                  <c:v>1.2050045369067319</c:v>
                </c:pt>
                <c:pt idx="907">
                  <c:v>1.2077705757491759</c:v>
                </c:pt>
                <c:pt idx="908">
                  <c:v>1.2105361207788441</c:v>
                </c:pt>
                <c:pt idx="909">
                  <c:v>1.213301175072188</c:v>
                </c:pt>
                <c:pt idx="910">
                  <c:v>1.216065741682703</c:v>
                </c:pt>
                <c:pt idx="911">
                  <c:v>1.218829823641117</c:v>
                </c:pt>
                <c:pt idx="912">
                  <c:v>1.2215934239556061</c:v>
                </c:pt>
                <c:pt idx="913">
                  <c:v>1.2243565456119849</c:v>
                </c:pt>
                <c:pt idx="914">
                  <c:v>1.2271191915739019</c:v>
                </c:pt>
                <c:pt idx="915">
                  <c:v>1.2298813647830391</c:v>
                </c:pt>
                <c:pt idx="916">
                  <c:v>1.232643068159313</c:v>
                </c:pt>
                <c:pt idx="917">
                  <c:v>1.235404304601051</c:v>
                </c:pt>
                <c:pt idx="918">
                  <c:v>1.2381650769851991</c:v>
                </c:pt>
                <c:pt idx="919">
                  <c:v>1.240925388167488</c:v>
                </c:pt>
                <c:pt idx="920">
                  <c:v>1.243685240982638</c:v>
                </c:pt>
                <c:pt idx="921">
                  <c:v>1.2464446382445289</c:v>
                </c:pt>
                <c:pt idx="922">
                  <c:v>1.249203582746393</c:v>
                </c:pt>
                <c:pt idx="923">
                  <c:v>1.2519620772609921</c:v>
                </c:pt>
                <c:pt idx="924">
                  <c:v>1.254720124540782</c:v>
                </c:pt>
                <c:pt idx="925">
                  <c:v>1.257477727318111</c:v>
                </c:pt>
                <c:pt idx="926">
                  <c:v>1.260234888305384</c:v>
                </c:pt>
                <c:pt idx="927">
                  <c:v>1.2629916101952201</c:v>
                </c:pt>
                <c:pt idx="928">
                  <c:v>1.2657478956606569</c:v>
                </c:pt>
                <c:pt idx="929">
                  <c:v>1.268503747355286</c:v>
                </c:pt>
                <c:pt idx="930">
                  <c:v>1.271259167913446</c:v>
                </c:pt>
                <c:pt idx="931">
                  <c:v>1.2740141599503709</c:v>
                </c:pt>
                <c:pt idx="932">
                  <c:v>1.276768726062361</c:v>
                </c:pt>
                <c:pt idx="933">
                  <c:v>1.2795228688269471</c:v>
                </c:pt>
                <c:pt idx="934">
                  <c:v>1.2822765908030509</c:v>
                </c:pt>
                <c:pt idx="935">
                  <c:v>1.285029894531136</c:v>
                </c:pt>
                <c:pt idx="936">
                  <c:v>1.2877827825333801</c:v>
                </c:pt>
                <c:pt idx="937">
                  <c:v>1.2905352573138129</c:v>
                </c:pt>
                <c:pt idx="938">
                  <c:v>1.293287321358487</c:v>
                </c:pt>
                <c:pt idx="939">
                  <c:v>1.2960389771356251</c:v>
                </c:pt>
                <c:pt idx="940">
                  <c:v>1.2987902270957681</c:v>
                </c:pt>
                <c:pt idx="941">
                  <c:v>1.301541073671918</c:v>
                </c:pt>
                <c:pt idx="942">
                  <c:v>1.304291519279712</c:v>
                </c:pt>
                <c:pt idx="943">
                  <c:v>1.3070415663175341</c:v>
                </c:pt>
                <c:pt idx="944">
                  <c:v>1.309791217166699</c:v>
                </c:pt>
                <c:pt idx="945">
                  <c:v>1.3125404741915569</c:v>
                </c:pt>
                <c:pt idx="946">
                  <c:v>1.3152893397396641</c:v>
                </c:pt>
                <c:pt idx="947">
                  <c:v>1.3180378161419131</c:v>
                </c:pt>
                <c:pt idx="948">
                  <c:v>1.320785905712675</c:v>
                </c:pt>
                <c:pt idx="949">
                  <c:v>1.3235336107499349</c:v>
                </c:pt>
                <c:pt idx="950">
                  <c:v>1.3262809335354331</c:v>
                </c:pt>
                <c:pt idx="951">
                  <c:v>1.329027876334792</c:v>
                </c:pt>
                <c:pt idx="952">
                  <c:v>1.3317744413976691</c:v>
                </c:pt>
                <c:pt idx="953">
                  <c:v>1.334520630957859</c:v>
                </c:pt>
                <c:pt idx="954">
                  <c:v>1.337266447233467</c:v>
                </c:pt>
                <c:pt idx="955">
                  <c:v>1.3400118924269939</c:v>
                </c:pt>
                <c:pt idx="956">
                  <c:v>1.342756968725501</c:v>
                </c:pt>
                <c:pt idx="957">
                  <c:v>1.345501678300719</c:v>
                </c:pt>
                <c:pt idx="958">
                  <c:v>1.3482460233091811</c:v>
                </c:pt>
                <c:pt idx="959">
                  <c:v>1.350990005892345</c:v>
                </c:pt>
                <c:pt idx="960">
                  <c:v>1.35373362817672</c:v>
                </c:pt>
                <c:pt idx="961">
                  <c:v>1.3564768922739949</c:v>
                </c:pt>
                <c:pt idx="962">
                  <c:v>1.359219800281144</c:v>
                </c:pt>
                <c:pt idx="963">
                  <c:v>1.3619623542805659</c:v>
                </c:pt>
                <c:pt idx="964">
                  <c:v>1.3647045563401889</c:v>
                </c:pt>
                <c:pt idx="965">
                  <c:v>1.3674464085135991</c:v>
                </c:pt>
                <c:pt idx="966">
                  <c:v>1.37018791284015</c:v>
                </c:pt>
                <c:pt idx="967">
                  <c:v>1.372929071345087</c:v>
                </c:pt>
                <c:pt idx="968">
                  <c:v>1.3756698860396559</c:v>
                </c:pt>
                <c:pt idx="969">
                  <c:v>1.3784103589212111</c:v>
                </c:pt>
                <c:pt idx="970">
                  <c:v>1.3811504919733439</c:v>
                </c:pt>
                <c:pt idx="971">
                  <c:v>1.3838902871659871</c:v>
                </c:pt>
                <c:pt idx="972">
                  <c:v>1.386629746455518</c:v>
                </c:pt>
                <c:pt idx="973">
                  <c:v>1.3893688717848789</c:v>
                </c:pt>
                <c:pt idx="974">
                  <c:v>1.3921076650836739</c:v>
                </c:pt>
                <c:pt idx="975">
                  <c:v>1.3948461282682949</c:v>
                </c:pt>
                <c:pt idx="976">
                  <c:v>1.3975842632420099</c:v>
                </c:pt>
                <c:pt idx="977">
                  <c:v>1.4003220718950751</c:v>
                </c:pt>
                <c:pt idx="978">
                  <c:v>1.403059556104838</c:v>
                </c:pt>
                <c:pt idx="979">
                  <c:v>1.405796717735849</c:v>
                </c:pt>
                <c:pt idx="980">
                  <c:v>1.408533558639953</c:v>
                </c:pt>
                <c:pt idx="981">
                  <c:v>1.411270080656398</c:v>
                </c:pt>
                <c:pt idx="982">
                  <c:v>1.4140062856119291</c:v>
                </c:pt>
                <c:pt idx="983">
                  <c:v>1.416742175320898</c:v>
                </c:pt>
                <c:pt idx="984">
                  <c:v>1.4194777515853509</c:v>
                </c:pt>
                <c:pt idx="985">
                  <c:v>1.422213016195133</c:v>
                </c:pt>
                <c:pt idx="986">
                  <c:v>1.424947970927992</c:v>
                </c:pt>
                <c:pt idx="987">
                  <c:v>1.4276826175496491</c:v>
                </c:pt>
                <c:pt idx="988">
                  <c:v>1.430416957813927</c:v>
                </c:pt>
                <c:pt idx="989">
                  <c:v>1.433150993462827</c:v>
                </c:pt>
                <c:pt idx="990">
                  <c:v>1.4358847262266119</c:v>
                </c:pt>
                <c:pt idx="991">
                  <c:v>1.4386181578239201</c:v>
                </c:pt>
                <c:pt idx="992">
                  <c:v>1.441351289961851</c:v>
                </c:pt>
                <c:pt idx="993">
                  <c:v>1.4440841243360421</c:v>
                </c:pt>
                <c:pt idx="994">
                  <c:v>1.446816662630777</c:v>
                </c:pt>
                <c:pt idx="995">
                  <c:v>1.449548906519067</c:v>
                </c:pt>
                <c:pt idx="996">
                  <c:v>1.452280857662734</c:v>
                </c:pt>
                <c:pt idx="997">
                  <c:v>1.4550125177125079</c:v>
                </c:pt>
                <c:pt idx="998">
                  <c:v>1.4577438883081131</c:v>
                </c:pt>
                <c:pt idx="999">
                  <c:v>1.4604749710783369</c:v>
                </c:pt>
                <c:pt idx="1000">
                  <c:v>1.4632057676411441</c:v>
                </c:pt>
                <c:pt idx="1001">
                  <c:v>1.465936279603733</c:v>
                </c:pt>
                <c:pt idx="1002">
                  <c:v>1.468666508562642</c:v>
                </c:pt>
                <c:pt idx="1003">
                  <c:v>1.4713964561038171</c:v>
                </c:pt>
                <c:pt idx="1004">
                  <c:v>1.474126123802697</c:v>
                </c:pt>
                <c:pt idx="1005">
                  <c:v>1.4768555132242991</c:v>
                </c:pt>
                <c:pt idx="1006">
                  <c:v>1.4795846259232981</c:v>
                </c:pt>
                <c:pt idx="1007">
                  <c:v>1.482313463444104</c:v>
                </c:pt>
                <c:pt idx="1008">
                  <c:v>1.485042027320947</c:v>
                </c:pt>
                <c:pt idx="1009">
                  <c:v>1.487770319077947</c:v>
                </c:pt>
                <c:pt idx="1010">
                  <c:v>1.4904983402291929</c:v>
                </c:pt>
                <c:pt idx="1011">
                  <c:v>1.493226092278835</c:v>
                </c:pt>
                <c:pt idx="1012">
                  <c:v>1.4959535767211429</c:v>
                </c:pt>
                <c:pt idx="1013">
                  <c:v>1.4986807950405849</c:v>
                </c:pt>
                <c:pt idx="1014">
                  <c:v>1.5014077487119071</c:v>
                </c:pt>
                <c:pt idx="1015">
                  <c:v>1.5041344392002101</c:v>
                </c:pt>
                <c:pt idx="1016">
                  <c:v>1.50686086796102</c:v>
                </c:pt>
                <c:pt idx="1017">
                  <c:v>1.5095870364403581</c:v>
                </c:pt>
                <c:pt idx="1018">
                  <c:v>1.5123129460748179</c:v>
                </c:pt>
                <c:pt idx="1019">
                  <c:v>1.5150385982916319</c:v>
                </c:pt>
                <c:pt idx="1020">
                  <c:v>1.517763994508748</c:v>
                </c:pt>
                <c:pt idx="1021">
                  <c:v>1.5204891361348949</c:v>
                </c:pt>
                <c:pt idx="1022">
                  <c:v>1.5232140245696679</c:v>
                </c:pt>
                <c:pt idx="1023">
                  <c:v>1.5259386612035699</c:v>
                </c:pt>
                <c:pt idx="1024">
                  <c:v>1.5286630474180991</c:v>
                </c:pt>
                <c:pt idx="1025">
                  <c:v>1.5313871845858229</c:v>
                </c:pt>
                <c:pt idx="1026">
                  <c:v>1.534111074070428</c:v>
                </c:pt>
                <c:pt idx="1027">
                  <c:v>1.53683471722679</c:v>
                </c:pt>
                <c:pt idx="1028">
                  <c:v>1.539558115401064</c:v>
                </c:pt>
                <c:pt idx="1029">
                  <c:v>1.54228126993071</c:v>
                </c:pt>
                <c:pt idx="1030">
                  <c:v>1.545004182144589</c:v>
                </c:pt>
                <c:pt idx="1031">
                  <c:v>1.547726853363024</c:v>
                </c:pt>
                <c:pt idx="1032">
                  <c:v>1.5504492848978499</c:v>
                </c:pt>
                <c:pt idx="1033">
                  <c:v>1.553171478052485</c:v>
                </c:pt>
                <c:pt idx="1034">
                  <c:v>1.5558934341220001</c:v>
                </c:pt>
                <c:pt idx="1035">
                  <c:v>1.5586151543931701</c:v>
                </c:pt>
                <c:pt idx="1036">
                  <c:v>1.5613366401445441</c:v>
                </c:pt>
                <c:pt idx="1037">
                  <c:v>1.5640578926465001</c:v>
                </c:pt>
                <c:pt idx="1038">
                  <c:v>1.5667789131613099</c:v>
                </c:pt>
                <c:pt idx="1039">
                  <c:v>1.5694997029432001</c:v>
                </c:pt>
                <c:pt idx="1040">
                  <c:v>1.5722202632384039</c:v>
                </c:pt>
                <c:pt idx="1041">
                  <c:v>1.574940595285236</c:v>
                </c:pt>
                <c:pt idx="1042">
                  <c:v>1.5776607003141421</c:v>
                </c:pt>
                <c:pt idx="1043">
                  <c:v>1.5803805795477399</c:v>
                </c:pt>
                <c:pt idx="1044">
                  <c:v>1.5831002342009191</c:v>
                </c:pt>
                <c:pt idx="1045">
                  <c:v>1.5858196654808501</c:v>
                </c:pt>
                <c:pt idx="1046">
                  <c:v>1.5885388745870801</c:v>
                </c:pt>
                <c:pt idx="1047">
                  <c:v>1.5912578627115641</c:v>
                </c:pt>
                <c:pt idx="1048">
                  <c:v>1.5939766310387371</c:v>
                </c:pt>
                <c:pt idx="1049">
                  <c:v>1.5966951807455541</c:v>
                </c:pt>
                <c:pt idx="1050">
                  <c:v>1.5994135130015581</c:v>
                </c:pt>
                <c:pt idx="1051">
                  <c:v>1.602131628968932</c:v>
                </c:pt>
                <c:pt idx="1052">
                  <c:v>1.6048495298025369</c:v>
                </c:pt>
                <c:pt idx="1053">
                  <c:v>1.607567216649997</c:v>
                </c:pt>
                <c:pt idx="1054">
                  <c:v>1.6102846906517181</c:v>
                </c:pt>
                <c:pt idx="1055">
                  <c:v>1.6130019529409669</c:v>
                </c:pt>
                <c:pt idx="1056">
                  <c:v>1.6157190046439009</c:v>
                </c:pt>
                <c:pt idx="1057">
                  <c:v>1.618435846879644</c:v>
                </c:pt>
                <c:pt idx="1058">
                  <c:v>1.621152480760319</c:v>
                </c:pt>
                <c:pt idx="1059">
                  <c:v>1.6238689073911019</c:v>
                </c:pt>
                <c:pt idx="1060">
                  <c:v>1.626585127870285</c:v>
                </c:pt>
                <c:pt idx="1061">
                  <c:v>1.629301143289299</c:v>
                </c:pt>
                <c:pt idx="1062">
                  <c:v>1.6320169547327981</c:v>
                </c:pt>
                <c:pt idx="1063">
                  <c:v>1.6347325632786851</c:v>
                </c:pt>
                <c:pt idx="1064">
                  <c:v>1.637447969998163</c:v>
                </c:pt>
                <c:pt idx="1065">
                  <c:v>1.640163175955792</c:v>
                </c:pt>
                <c:pt idx="1066">
                  <c:v>1.642878182209524</c:v>
                </c:pt>
                <c:pt idx="1067">
                  <c:v>1.6455929898107691</c:v>
                </c:pt>
                <c:pt idx="1068">
                  <c:v>1.648307599804423</c:v>
                </c:pt>
                <c:pt idx="1069">
                  <c:v>1.6510220132289311</c:v>
                </c:pt>
                <c:pt idx="1070">
                  <c:v>1.653736231116314</c:v>
                </c:pt>
                <c:pt idx="1071">
                  <c:v>1.656450254492237</c:v>
                </c:pt>
                <c:pt idx="1072">
                  <c:v>1.6591640843760409</c:v>
                </c:pt>
                <c:pt idx="1073">
                  <c:v>1.6618777217807861</c:v>
                </c:pt>
                <c:pt idx="1074">
                  <c:v>1.6645911677133109</c:v>
                </c:pt>
                <c:pt idx="1075">
                  <c:v>1.667304423174256</c:v>
                </c:pt>
                <c:pt idx="1076">
                  <c:v>1.670017489158129</c:v>
                </c:pt>
                <c:pt idx="1077">
                  <c:v>1.672730366653334</c:v>
                </c:pt>
                <c:pt idx="1078">
                  <c:v>1.6754430566422249</c:v>
                </c:pt>
                <c:pt idx="1079">
                  <c:v>1.678155560101134</c:v>
                </c:pt>
                <c:pt idx="1080">
                  <c:v>1.6808678780004349</c:v>
                </c:pt>
                <c:pt idx="1081">
                  <c:v>1.683580011304564</c:v>
                </c:pt>
                <c:pt idx="1082">
                  <c:v>1.686291960972079</c:v>
                </c:pt>
                <c:pt idx="1083">
                  <c:v>1.68900372795569</c:v>
                </c:pt>
                <c:pt idx="1084">
                  <c:v>1.6917153132023079</c:v>
                </c:pt>
                <c:pt idx="1085">
                  <c:v>1.6944267176530801</c:v>
                </c:pt>
                <c:pt idx="1086">
                  <c:v>1.6971379422434361</c:v>
                </c:pt>
                <c:pt idx="1087">
                  <c:v>1.6998489879031149</c:v>
                </c:pt>
                <c:pt idx="1088">
                  <c:v>1.7025598555562249</c:v>
                </c:pt>
                <c:pt idx="1089">
                  <c:v>1.7052705461212789</c:v>
                </c:pt>
                <c:pt idx="1090">
                  <c:v>1.7079810605112069</c:v>
                </c:pt>
                <c:pt idx="1091">
                  <c:v>1.7106913996334361</c:v>
                </c:pt>
                <c:pt idx="1092">
                  <c:v>1.7134015643899001</c:v>
                </c:pt>
                <c:pt idx="1093">
                  <c:v>1.7161115556770981</c:v>
                </c:pt>
                <c:pt idx="1094">
                  <c:v>1.7188213743860981</c:v>
                </c:pt>
                <c:pt idx="1095">
                  <c:v>1.721531021402624</c:v>
                </c:pt>
                <c:pt idx="1096">
                  <c:v>1.724240497607058</c:v>
                </c:pt>
                <c:pt idx="1097">
                  <c:v>1.7269498038744759</c:v>
                </c:pt>
                <c:pt idx="1098">
                  <c:v>1.729658941074713</c:v>
                </c:pt>
                <c:pt idx="1099">
                  <c:v>1.7323679100723799</c:v>
                </c:pt>
                <c:pt idx="1100">
                  <c:v>1.735076711726887</c:v>
                </c:pt>
                <c:pt idx="1101">
                  <c:v>1.7377853468925071</c:v>
                </c:pt>
                <c:pt idx="1102">
                  <c:v>1.7404938164184061</c:v>
                </c:pt>
                <c:pt idx="1103">
                  <c:v>1.7432021211486459</c:v>
                </c:pt>
                <c:pt idx="1104">
                  <c:v>1.7459102619222771</c:v>
                </c:pt>
                <c:pt idx="1105">
                  <c:v>1.748618239573325</c:v>
                </c:pt>
                <c:pt idx="1106">
                  <c:v>1.7513260549308389</c:v>
                </c:pt>
                <c:pt idx="1107">
                  <c:v>1.7540337088189339</c:v>
                </c:pt>
                <c:pt idx="1108">
                  <c:v>1.7567412020568161</c:v>
                </c:pt>
                <c:pt idx="1109">
                  <c:v>1.7594485354588301</c:v>
                </c:pt>
                <c:pt idx="1110">
                  <c:v>1.762155709834466</c:v>
                </c:pt>
                <c:pt idx="1111">
                  <c:v>1.7648627259884231</c:v>
                </c:pt>
                <c:pt idx="1112">
                  <c:v>1.767569584720619</c:v>
                </c:pt>
                <c:pt idx="1113">
                  <c:v>1.7702762868262401</c:v>
                </c:pt>
                <c:pt idx="1114">
                  <c:v>1.7729828330957611</c:v>
                </c:pt>
                <c:pt idx="1115">
                  <c:v>1.775689224314984</c:v>
                </c:pt>
                <c:pt idx="1116">
                  <c:v>1.7783954612650701</c:v>
                </c:pt>
                <c:pt idx="1117">
                  <c:v>1.7811015447225551</c:v>
                </c:pt>
                <c:pt idx="1118">
                  <c:v>1.7838074754594171</c:v>
                </c:pt>
                <c:pt idx="1119">
                  <c:v>1.7865132542430699</c:v>
                </c:pt>
                <c:pt idx="1120">
                  <c:v>1.7892188818364221</c:v>
                </c:pt>
                <c:pt idx="1121">
                  <c:v>1.791924358997887</c:v>
                </c:pt>
                <c:pt idx="1122">
                  <c:v>1.7946296864814211</c:v>
                </c:pt>
                <c:pt idx="1123">
                  <c:v>1.797334865036559</c:v>
                </c:pt>
                <c:pt idx="1124">
                  <c:v>1.8000398954084471</c:v>
                </c:pt>
                <c:pt idx="1125">
                  <c:v>1.802744778337841</c:v>
                </c:pt>
                <c:pt idx="1126">
                  <c:v>1.80544951456119</c:v>
                </c:pt>
                <c:pt idx="1127">
                  <c:v>1.8081541048106129</c:v>
                </c:pt>
                <c:pt idx="1128">
                  <c:v>1.8108585498139651</c:v>
                </c:pt>
                <c:pt idx="1129">
                  <c:v>1.813562850294844</c:v>
                </c:pt>
                <c:pt idx="1130">
                  <c:v>1.8162670069726199</c:v>
                </c:pt>
                <c:pt idx="1131">
                  <c:v>1.8189710205624989</c:v>
                </c:pt>
                <c:pt idx="1132">
                  <c:v>1.8216748917754899</c:v>
                </c:pt>
                <c:pt idx="1133">
                  <c:v>1.8243786213184809</c:v>
                </c:pt>
                <c:pt idx="1134">
                  <c:v>1.8270822098942601</c:v>
                </c:pt>
                <c:pt idx="1135">
                  <c:v>1.829785658201514</c:v>
                </c:pt>
                <c:pt idx="1136">
                  <c:v>1.832488966934894</c:v>
                </c:pt>
                <c:pt idx="1137">
                  <c:v>1.835192136785015</c:v>
                </c:pt>
                <c:pt idx="1138">
                  <c:v>1.8378951684384921</c:v>
                </c:pt>
                <c:pt idx="1139">
                  <c:v>1.840598062577983</c:v>
                </c:pt>
                <c:pt idx="1140">
                  <c:v>1.843300819882175</c:v>
                </c:pt>
                <c:pt idx="1141">
                  <c:v>1.846003441025857</c:v>
                </c:pt>
                <c:pt idx="1142">
                  <c:v>1.848705926679912</c:v>
                </c:pt>
                <c:pt idx="1143">
                  <c:v>1.8514082775113549</c:v>
                </c:pt>
                <c:pt idx="1144">
                  <c:v>1.8541104941833699</c:v>
                </c:pt>
                <c:pt idx="1145">
                  <c:v>1.856812577355313</c:v>
                </c:pt>
                <c:pt idx="1146">
                  <c:v>1.8595145276827469</c:v>
                </c:pt>
                <c:pt idx="1147">
                  <c:v>1.8622163458174841</c:v>
                </c:pt>
                <c:pt idx="1148">
                  <c:v>1.864918032407576</c:v>
                </c:pt>
                <c:pt idx="1149">
                  <c:v>1.867619588097376</c:v>
                </c:pt>
                <c:pt idx="1150">
                  <c:v>1.870321013527535</c:v>
                </c:pt>
                <c:pt idx="1151">
                  <c:v>1.873022309335036</c:v>
                </c:pt>
                <c:pt idx="1152">
                  <c:v>1.875723476153222</c:v>
                </c:pt>
                <c:pt idx="1153">
                  <c:v>1.8784245146118159</c:v>
                </c:pt>
                <c:pt idx="1154">
                  <c:v>1.8811254253369469</c:v>
                </c:pt>
                <c:pt idx="1155">
                  <c:v>1.883826208951171</c:v>
                </c:pt>
                <c:pt idx="1156">
                  <c:v>1.88652686607349</c:v>
                </c:pt>
                <c:pt idx="1157">
                  <c:v>1.889227397319396</c:v>
                </c:pt>
                <c:pt idx="1158">
                  <c:v>1.891927803300862</c:v>
                </c:pt>
                <c:pt idx="1159">
                  <c:v>1.894628084626385</c:v>
                </c:pt>
                <c:pt idx="1160">
                  <c:v>1.8973282419010269</c:v>
                </c:pt>
                <c:pt idx="1161">
                  <c:v>1.9000282757263911</c:v>
                </c:pt>
                <c:pt idx="1162">
                  <c:v>1.9027281867006709</c:v>
                </c:pt>
                <c:pt idx="1163">
                  <c:v>1.90542797541869</c:v>
                </c:pt>
                <c:pt idx="1164">
                  <c:v>1.9081276424718869</c:v>
                </c:pt>
                <c:pt idx="1165">
                  <c:v>1.910827188448369</c:v>
                </c:pt>
                <c:pt idx="1166">
                  <c:v>1.9135266139329079</c:v>
                </c:pt>
                <c:pt idx="1167">
                  <c:v>1.916225919506984</c:v>
                </c:pt>
                <c:pt idx="1168">
                  <c:v>1.918925105748793</c:v>
                </c:pt>
                <c:pt idx="1169">
                  <c:v>1.9216241732332651</c:v>
                </c:pt>
                <c:pt idx="1170">
                  <c:v>1.92432312253211</c:v>
                </c:pt>
                <c:pt idx="1171">
                  <c:v>1.9270219542138129</c:v>
                </c:pt>
                <c:pt idx="1172">
                  <c:v>1.9297206688436579</c:v>
                </c:pt>
                <c:pt idx="1173">
                  <c:v>1.932419266983759</c:v>
                </c:pt>
                <c:pt idx="1174">
                  <c:v>1.935117749193072</c:v>
                </c:pt>
                <c:pt idx="1175">
                  <c:v>1.9378161160274281</c:v>
                </c:pt>
                <c:pt idx="1176">
                  <c:v>1.9405143680395329</c:v>
                </c:pt>
                <c:pt idx="1177">
                  <c:v>1.9432125057790119</c:v>
                </c:pt>
                <c:pt idx="1178">
                  <c:v>1.9459105297923971</c:v>
                </c:pt>
                <c:pt idx="1179">
                  <c:v>1.9486084406231861</c:v>
                </c:pt>
                <c:pt idx="1180">
                  <c:v>1.9513062388118341</c:v>
                </c:pt>
                <c:pt idx="1181">
                  <c:v>1.954003924895779</c:v>
                </c:pt>
                <c:pt idx="1182">
                  <c:v>1.9567014994094629</c:v>
                </c:pt>
                <c:pt idx="1183">
                  <c:v>1.95939896288436</c:v>
                </c:pt>
                <c:pt idx="1184">
                  <c:v>1.9620963158489759</c:v>
                </c:pt>
                <c:pt idx="1185">
                  <c:v>1.964793558828881</c:v>
                </c:pt>
                <c:pt idx="1186">
                  <c:v>1.967490692346735</c:v>
                </c:pt>
                <c:pt idx="1187">
                  <c:v>1.970187716922287</c:v>
                </c:pt>
                <c:pt idx="1188">
                  <c:v>1.972884633072409</c:v>
                </c:pt>
                <c:pt idx="1189">
                  <c:v>1.975581441311107</c:v>
                </c:pt>
                <c:pt idx="1190">
                  <c:v>1.9782781421495299</c:v>
                </c:pt>
                <c:pt idx="1191">
                  <c:v>1.9809747360960239</c:v>
                </c:pt>
                <c:pt idx="1192">
                  <c:v>1.983671223656102</c:v>
                </c:pt>
                <c:pt idx="1193">
                  <c:v>1.986367605332501</c:v>
                </c:pt>
                <c:pt idx="1194">
                  <c:v>1.9890638816251709</c:v>
                </c:pt>
                <c:pt idx="1195">
                  <c:v>1.9917600530313191</c:v>
                </c:pt>
                <c:pt idx="1196">
                  <c:v>1.9944561200453961</c:v>
                </c:pt>
                <c:pt idx="1197">
                  <c:v>1.997152083159156</c:v>
                </c:pt>
                <c:pt idx="1198">
                  <c:v>1.999847942861618</c:v>
                </c:pt>
                <c:pt idx="1199">
                  <c:v>2.0025436996391348</c:v>
                </c:pt>
                <c:pt idx="1200">
                  <c:v>2.005239353975393</c:v>
                </c:pt>
                <c:pt idx="1201">
                  <c:v>2.0079349063514038</c:v>
                </c:pt>
                <c:pt idx="1202">
                  <c:v>2.0106303572455562</c:v>
                </c:pt>
                <c:pt idx="1203">
                  <c:v>2.013325707133621</c:v>
                </c:pt>
                <c:pt idx="1204">
                  <c:v>2.0160209564887541</c:v>
                </c:pt>
                <c:pt idx="1205">
                  <c:v>2.0187161057815382</c:v>
                </c:pt>
                <c:pt idx="1206">
                  <c:v>2.021411155479969</c:v>
                </c:pt>
                <c:pt idx="1207">
                  <c:v>2.0241061060495049</c:v>
                </c:pt>
                <c:pt idx="1208">
                  <c:v>2.0268009579530508</c:v>
                </c:pt>
                <c:pt idx="1209">
                  <c:v>2.0294957116509931</c:v>
                </c:pt>
                <c:pt idx="1210">
                  <c:v>2.032190367601221</c:v>
                </c:pt>
                <c:pt idx="1211">
                  <c:v>2.0348849262591071</c:v>
                </c:pt>
                <c:pt idx="1212">
                  <c:v>2.0375793880775781</c:v>
                </c:pt>
                <c:pt idx="1213">
                  <c:v>2.0402737535070758</c:v>
                </c:pt>
                <c:pt idx="1214">
                  <c:v>2.0429680229956149</c:v>
                </c:pt>
                <c:pt idx="1215">
                  <c:v>2.0456621969887672</c:v>
                </c:pt>
                <c:pt idx="1216">
                  <c:v>2.0483562759296969</c:v>
                </c:pt>
                <c:pt idx="1217">
                  <c:v>2.051050260259164</c:v>
                </c:pt>
                <c:pt idx="1218">
                  <c:v>2.0537441504155498</c:v>
                </c:pt>
                <c:pt idx="1219">
                  <c:v>2.0564379468348579</c:v>
                </c:pt>
                <c:pt idx="1220">
                  <c:v>2.0591316499507459</c:v>
                </c:pt>
                <c:pt idx="1221">
                  <c:v>2.0618252601945239</c:v>
                </c:pt>
                <c:pt idx="1222">
                  <c:v>2.0645187779951621</c:v>
                </c:pt>
                <c:pt idx="1223">
                  <c:v>2.0672122037793592</c:v>
                </c:pt>
                <c:pt idx="1224">
                  <c:v>2.0699055379714761</c:v>
                </c:pt>
                <c:pt idx="1225">
                  <c:v>2.0725987809936059</c:v>
                </c:pt>
                <c:pt idx="1226">
                  <c:v>2.0752919332655742</c:v>
                </c:pt>
                <c:pt idx="1227">
                  <c:v>2.0779849952049521</c:v>
                </c:pt>
                <c:pt idx="1228">
                  <c:v>2.0806779672270599</c:v>
                </c:pt>
                <c:pt idx="1229">
                  <c:v>2.0833708497450072</c:v>
                </c:pt>
                <c:pt idx="1230">
                  <c:v>2.0860636431696729</c:v>
                </c:pt>
                <c:pt idx="1231">
                  <c:v>2.0887563479097402</c:v>
                </c:pt>
                <c:pt idx="1232">
                  <c:v>2.0914489643717178</c:v>
                </c:pt>
                <c:pt idx="1233">
                  <c:v>2.0941414929599151</c:v>
                </c:pt>
                <c:pt idx="1234">
                  <c:v>2.096833934076519</c:v>
                </c:pt>
                <c:pt idx="1235">
                  <c:v>2.0995262881215262</c:v>
                </c:pt>
                <c:pt idx="1236">
                  <c:v>2.102218555492843</c:v>
                </c:pt>
                <c:pt idx="1237">
                  <c:v>2.1049107365862239</c:v>
                </c:pt>
                <c:pt idx="1238">
                  <c:v>2.107602831795329</c:v>
                </c:pt>
                <c:pt idx="1239">
                  <c:v>2.1102948415117209</c:v>
                </c:pt>
                <c:pt idx="1240">
                  <c:v>2.1129867661248798</c:v>
                </c:pt>
                <c:pt idx="1241">
                  <c:v>2.1156786060222208</c:v>
                </c:pt>
                <c:pt idx="1242">
                  <c:v>2.1183703615890992</c:v>
                </c:pt>
                <c:pt idx="1243">
                  <c:v>2.1210620332088208</c:v>
                </c:pt>
                <c:pt idx="1244">
                  <c:v>2.123753621262678</c:v>
                </c:pt>
                <c:pt idx="1245">
                  <c:v>2.126445126129926</c:v>
                </c:pt>
                <c:pt idx="1246">
                  <c:v>2.1291365481878111</c:v>
                </c:pt>
                <c:pt idx="1247">
                  <c:v>2.131827887811605</c:v>
                </c:pt>
                <c:pt idx="1248">
                  <c:v>2.134519145374572</c:v>
                </c:pt>
                <c:pt idx="1249">
                  <c:v>2.1372103212480291</c:v>
                </c:pt>
                <c:pt idx="1250">
                  <c:v>2.1399014158013219</c:v>
                </c:pt>
                <c:pt idx="1251">
                  <c:v>2.142592429401843</c:v>
                </c:pt>
                <c:pt idx="1252">
                  <c:v>2.1452833624150638</c:v>
                </c:pt>
                <c:pt idx="1253">
                  <c:v>2.147974215204528</c:v>
                </c:pt>
                <c:pt idx="1254">
                  <c:v>2.150664988131862</c:v>
                </c:pt>
                <c:pt idx="1255">
                  <c:v>2.1533556815567918</c:v>
                </c:pt>
                <c:pt idx="1256">
                  <c:v>2.156046295837168</c:v>
                </c:pt>
                <c:pt idx="1257">
                  <c:v>2.1587368313289428</c:v>
                </c:pt>
                <c:pt idx="1258">
                  <c:v>2.1614272883862262</c:v>
                </c:pt>
                <c:pt idx="1259">
                  <c:v>2.1641176673612552</c:v>
                </c:pt>
                <c:pt idx="1260">
                  <c:v>2.1668079686044162</c:v>
                </c:pt>
                <c:pt idx="1261">
                  <c:v>2.1694981924642911</c:v>
                </c:pt>
                <c:pt idx="1262">
                  <c:v>2.1721883392876191</c:v>
                </c:pt>
                <c:pt idx="1263">
                  <c:v>2.1748784094193239</c:v>
                </c:pt>
                <c:pt idx="1264">
                  <c:v>2.1775684032025571</c:v>
                </c:pt>
                <c:pt idx="1265">
                  <c:v>2.1802583209786501</c:v>
                </c:pt>
                <c:pt idx="1266">
                  <c:v>2.182948163087159</c:v>
                </c:pt>
                <c:pt idx="1267">
                  <c:v>2.1856379298658992</c:v>
                </c:pt>
                <c:pt idx="1268">
                  <c:v>2.1883276216509051</c:v>
                </c:pt>
                <c:pt idx="1269">
                  <c:v>2.1910172387764622</c:v>
                </c:pt>
                <c:pt idx="1270">
                  <c:v>2.1937067815751332</c:v>
                </c:pt>
                <c:pt idx="1271">
                  <c:v>2.196396250377743</c:v>
                </c:pt>
                <c:pt idx="1272">
                  <c:v>2.19908564551341</c:v>
                </c:pt>
                <c:pt idx="1273">
                  <c:v>2.2017749673095448</c:v>
                </c:pt>
                <c:pt idx="1274">
                  <c:v>2.2044642160918562</c:v>
                </c:pt>
                <c:pt idx="1275">
                  <c:v>2.207153392184376</c:v>
                </c:pt>
                <c:pt idx="1276">
                  <c:v>2.2098424959094478</c:v>
                </c:pt>
                <c:pt idx="1277">
                  <c:v>2.2125315275877599</c:v>
                </c:pt>
                <c:pt idx="1278">
                  <c:v>2.215220487538347</c:v>
                </c:pt>
                <c:pt idx="1279">
                  <c:v>2.2179093760785951</c:v>
                </c:pt>
                <c:pt idx="1280">
                  <c:v>2.220598193524244</c:v>
                </c:pt>
                <c:pt idx="1281">
                  <c:v>2.22328694018942</c:v>
                </c:pt>
                <c:pt idx="1282">
                  <c:v>2.2259756163866289</c:v>
                </c:pt>
                <c:pt idx="1283">
                  <c:v>2.2286642224267599</c:v>
                </c:pt>
                <c:pt idx="1284">
                  <c:v>2.2313527586191269</c:v>
                </c:pt>
                <c:pt idx="1285">
                  <c:v>2.234041225271421</c:v>
                </c:pt>
                <c:pt idx="1286">
                  <c:v>2.2367296226897899</c:v>
                </c:pt>
                <c:pt idx="1287">
                  <c:v>2.2394179511787971</c:v>
                </c:pt>
                <c:pt idx="1288">
                  <c:v>2.242106211041424</c:v>
                </c:pt>
                <c:pt idx="1289">
                  <c:v>2.2447944025791351</c:v>
                </c:pt>
                <c:pt idx="1290">
                  <c:v>2.2474825260918281</c:v>
                </c:pt>
                <c:pt idx="1291">
                  <c:v>2.250170581877887</c:v>
                </c:pt>
                <c:pt idx="1292">
                  <c:v>2.252858570234145</c:v>
                </c:pt>
                <c:pt idx="1293">
                  <c:v>2.2555464914559549</c:v>
                </c:pt>
                <c:pt idx="1294">
                  <c:v>2.2582343458371268</c:v>
                </c:pt>
                <c:pt idx="1295">
                  <c:v>2.2609221336699918</c:v>
                </c:pt>
                <c:pt idx="1296">
                  <c:v>2.2636098552453969</c:v>
                </c:pt>
                <c:pt idx="1297">
                  <c:v>2.2662975108526888</c:v>
                </c:pt>
                <c:pt idx="1298">
                  <c:v>2.2689851007797639</c:v>
                </c:pt>
                <c:pt idx="1299">
                  <c:v>2.2716726253130428</c:v>
                </c:pt>
                <c:pt idx="1300">
                  <c:v>2.2743600847374981</c:v>
                </c:pt>
                <c:pt idx="1301">
                  <c:v>2.2770474793366522</c:v>
                </c:pt>
                <c:pt idx="1302">
                  <c:v>2.2797348093925782</c:v>
                </c:pt>
                <c:pt idx="1303">
                  <c:v>2.2824220751859499</c:v>
                </c:pt>
                <c:pt idx="1304">
                  <c:v>2.285109276995986</c:v>
                </c:pt>
                <c:pt idx="1305">
                  <c:v>2.287796415100507</c:v>
                </c:pt>
                <c:pt idx="1306">
                  <c:v>2.2904834897759461</c:v>
                </c:pt>
                <c:pt idx="1307">
                  <c:v>2.2931705012973089</c:v>
                </c:pt>
                <c:pt idx="1308">
                  <c:v>2.2958574499382269</c:v>
                </c:pt>
                <c:pt idx="1309">
                  <c:v>2.2985443359709512</c:v>
                </c:pt>
                <c:pt idx="1310">
                  <c:v>2.3012311596663571</c:v>
                </c:pt>
                <c:pt idx="1311">
                  <c:v>2.3039179212939671</c:v>
                </c:pt>
                <c:pt idx="1312">
                  <c:v>2.3066046211219291</c:v>
                </c:pt>
                <c:pt idx="1313">
                  <c:v>2.3092912594170572</c:v>
                </c:pt>
                <c:pt idx="1314">
                  <c:v>2.3119778364447972</c:v>
                </c:pt>
                <c:pt idx="1315">
                  <c:v>2.314664352469308</c:v>
                </c:pt>
                <c:pt idx="1316">
                  <c:v>2.317350807753376</c:v>
                </c:pt>
                <c:pt idx="1317">
                  <c:v>2.3200372025584999</c:v>
                </c:pt>
                <c:pt idx="1318">
                  <c:v>2.3227235371448591</c:v>
                </c:pt>
                <c:pt idx="1319">
                  <c:v>2.325409811771312</c:v>
                </c:pt>
                <c:pt idx="1320">
                  <c:v>2.3280960266954498</c:v>
                </c:pt>
                <c:pt idx="1321">
                  <c:v>2.3307821821735599</c:v>
                </c:pt>
                <c:pt idx="1322">
                  <c:v>2.3334682784606531</c:v>
                </c:pt>
                <c:pt idx="1323">
                  <c:v>2.3361543158104601</c:v>
                </c:pt>
                <c:pt idx="1324">
                  <c:v>2.3388402944754558</c:v>
                </c:pt>
                <c:pt idx="1325">
                  <c:v>2.3415262147068461</c:v>
                </c:pt>
                <c:pt idx="1326">
                  <c:v>2.34421207675459</c:v>
                </c:pt>
                <c:pt idx="1327">
                  <c:v>2.3468978808674001</c:v>
                </c:pt>
                <c:pt idx="1328">
                  <c:v>2.3495836272927542</c:v>
                </c:pt>
                <c:pt idx="1329">
                  <c:v>2.3522693162768991</c:v>
                </c:pt>
                <c:pt idx="1330">
                  <c:v>2.3549549480648482</c:v>
                </c:pt>
                <c:pt idx="1331">
                  <c:v>2.3576405229004131</c:v>
                </c:pt>
                <c:pt idx="1332">
                  <c:v>2.3603260410261901</c:v>
                </c:pt>
                <c:pt idx="1333">
                  <c:v>2.3630115026835599</c:v>
                </c:pt>
                <c:pt idx="1334">
                  <c:v>2.3656969081127319</c:v>
                </c:pt>
                <c:pt idx="1335">
                  <c:v>2.3683822575527009</c:v>
                </c:pt>
                <c:pt idx="1336">
                  <c:v>2.3710675512413042</c:v>
                </c:pt>
                <c:pt idx="1337">
                  <c:v>2.3737527894151769</c:v>
                </c:pt>
                <c:pt idx="1338">
                  <c:v>2.376437972309807</c:v>
                </c:pt>
                <c:pt idx="1339">
                  <c:v>2.379123100159505</c:v>
                </c:pt>
                <c:pt idx="1340">
                  <c:v>2.3818081731974341</c:v>
                </c:pt>
                <c:pt idx="1341">
                  <c:v>2.3844931916555998</c:v>
                </c:pt>
                <c:pt idx="1342">
                  <c:v>2.3871781557648739</c:v>
                </c:pt>
                <c:pt idx="1343">
                  <c:v>2.3898630657549882</c:v>
                </c:pt>
                <c:pt idx="1344">
                  <c:v>2.3925479218545398</c:v>
                </c:pt>
                <c:pt idx="1345">
                  <c:v>2.3952327242910072</c:v>
                </c:pt>
                <c:pt idx="1346">
                  <c:v>2.397917473290748</c:v>
                </c:pt>
                <c:pt idx="1347">
                  <c:v>2.40060216907901</c:v>
                </c:pt>
                <c:pt idx="1348">
                  <c:v>2.4032868118799411</c:v>
                </c:pt>
                <c:pt idx="1349">
                  <c:v>2.4059714019165792</c:v>
                </c:pt>
                <c:pt idx="1350">
                  <c:v>2.4086559394108762</c:v>
                </c:pt>
                <c:pt idx="1351">
                  <c:v>2.411340424583698</c:v>
                </c:pt>
                <c:pt idx="1352">
                  <c:v>2.4140248576548271</c:v>
                </c:pt>
                <c:pt idx="1353">
                  <c:v>2.4167092388429769</c:v>
                </c:pt>
                <c:pt idx="1354">
                  <c:v>2.4193935683657841</c:v>
                </c:pt>
                <c:pt idx="1355">
                  <c:v>2.42207784643983</c:v>
                </c:pt>
                <c:pt idx="1356">
                  <c:v>2.424762073280637</c:v>
                </c:pt>
                <c:pt idx="1357">
                  <c:v>2.4274462491026751</c:v>
                </c:pt>
                <c:pt idx="1358">
                  <c:v>2.4301303741193729</c:v>
                </c:pt>
                <c:pt idx="1359">
                  <c:v>2.4328144485431151</c:v>
                </c:pt>
                <c:pt idx="1360">
                  <c:v>2.4354984725852571</c:v>
                </c:pt>
                <c:pt idx="1361">
                  <c:v>2.4381824464561288</c:v>
                </c:pt>
                <c:pt idx="1362">
                  <c:v>2.4408663703650282</c:v>
                </c:pt>
                <c:pt idx="1363">
                  <c:v>2.443550244520257</c:v>
                </c:pt>
                <c:pt idx="1364">
                  <c:v>2.4462340691290798</c:v>
                </c:pt>
                <c:pt idx="1365">
                  <c:v>2.4489178443977808</c:v>
                </c:pt>
                <c:pt idx="1366">
                  <c:v>2.4516015705316301</c:v>
                </c:pt>
                <c:pt idx="1367">
                  <c:v>2.4542852477349091</c:v>
                </c:pt>
                <c:pt idx="1368">
                  <c:v>2.4569688762109139</c:v>
                </c:pt>
                <c:pt idx="1369">
                  <c:v>2.4596524561619462</c:v>
                </c:pt>
                <c:pt idx="1370">
                  <c:v>2.4623359877893471</c:v>
                </c:pt>
                <c:pt idx="1371">
                  <c:v>2.4650194712934672</c:v>
                </c:pt>
                <c:pt idx="1372">
                  <c:v>2.4677029068737109</c:v>
                </c:pt>
                <c:pt idx="1373">
                  <c:v>2.4703862947285038</c:v>
                </c:pt>
                <c:pt idx="1374">
                  <c:v>2.473069635055329</c:v>
                </c:pt>
                <c:pt idx="1375">
                  <c:v>2.475752928050702</c:v>
                </c:pt>
                <c:pt idx="1376">
                  <c:v>2.4784361739102119</c:v>
                </c:pt>
                <c:pt idx="1377">
                  <c:v>2.481119372828501</c:v>
                </c:pt>
                <c:pt idx="1378">
                  <c:v>2.483802524999263</c:v>
                </c:pt>
                <c:pt idx="1379">
                  <c:v>2.4864856306152858</c:v>
                </c:pt>
                <c:pt idx="1380">
                  <c:v>2.4891686898684071</c:v>
                </c:pt>
                <c:pt idx="1381">
                  <c:v>2.4918517029495688</c:v>
                </c:pt>
                <c:pt idx="1382">
                  <c:v>2.4945346700487758</c:v>
                </c:pt>
                <c:pt idx="1383">
                  <c:v>2.4972175913551409</c:v>
                </c:pt>
                <c:pt idx="1384">
                  <c:v>2.4999004670568672</c:v>
                </c:pt>
                <c:pt idx="1385">
                  <c:v>2.5025832973412481</c:v>
                </c:pt>
                <c:pt idx="1386">
                  <c:v>2.50526608239469</c:v>
                </c:pt>
                <c:pt idx="1387">
                  <c:v>2.5079488224027142</c:v>
                </c:pt>
                <c:pt idx="1388">
                  <c:v>2.5106315175499518</c:v>
                </c:pt>
                <c:pt idx="1389">
                  <c:v>2.513314168020151</c:v>
                </c:pt>
                <c:pt idx="1390">
                  <c:v>2.5159967739961839</c:v>
                </c:pt>
                <c:pt idx="1391">
                  <c:v>2.5186793356600572</c:v>
                </c:pt>
                <c:pt idx="1392">
                  <c:v>2.521361853192909</c:v>
                </c:pt>
                <c:pt idx="1393">
                  <c:v>2.5240443267750172</c:v>
                </c:pt>
                <c:pt idx="1394">
                  <c:v>2.526726756585802</c:v>
                </c:pt>
                <c:pt idx="1395">
                  <c:v>2.5294091428038299</c:v>
                </c:pt>
                <c:pt idx="1396">
                  <c:v>2.5320914856068151</c:v>
                </c:pt>
                <c:pt idx="1397">
                  <c:v>2.5347737851716459</c:v>
                </c:pt>
                <c:pt idx="1398">
                  <c:v>2.5374560416743588</c:v>
                </c:pt>
                <c:pt idx="1399">
                  <c:v>2.5401382552901541</c:v>
                </c:pt>
                <c:pt idx="1400">
                  <c:v>2.5428204261934151</c:v>
                </c:pt>
                <c:pt idx="1401">
                  <c:v>2.545502554557685</c:v>
                </c:pt>
                <c:pt idx="1402">
                  <c:v>2.548184640555704</c:v>
                </c:pt>
                <c:pt idx="1403">
                  <c:v>2.5508666843593839</c:v>
                </c:pt>
                <c:pt idx="1404">
                  <c:v>2.5535486861398251</c:v>
                </c:pt>
                <c:pt idx="1405">
                  <c:v>2.556230646067335</c:v>
                </c:pt>
                <c:pt idx="1406">
                  <c:v>2.5589125643113961</c:v>
                </c:pt>
                <c:pt idx="1407">
                  <c:v>2.5615944410407132</c:v>
                </c:pt>
                <c:pt idx="1408">
                  <c:v>2.564276276423179</c:v>
                </c:pt>
                <c:pt idx="1409">
                  <c:v>2.5669580706259132</c:v>
                </c:pt>
                <c:pt idx="1410">
                  <c:v>2.5696398238152378</c:v>
                </c:pt>
                <c:pt idx="1411">
                  <c:v>2.5723215361567009</c:v>
                </c:pt>
                <c:pt idx="1412">
                  <c:v>2.5750032078150671</c:v>
                </c:pt>
                <c:pt idx="1413">
                  <c:v>2.577684838954335</c:v>
                </c:pt>
                <c:pt idx="1414">
                  <c:v>2.580366429737722</c:v>
                </c:pt>
                <c:pt idx="1415">
                  <c:v>2.5830479803276991</c:v>
                </c:pt>
                <c:pt idx="1416">
                  <c:v>2.58572949088596</c:v>
                </c:pt>
                <c:pt idx="1417">
                  <c:v>2.5884109615734539</c:v>
                </c:pt>
                <c:pt idx="1418">
                  <c:v>2.5910923925503671</c:v>
                </c:pt>
                <c:pt idx="1419">
                  <c:v>2.5937737839761419</c:v>
                </c:pt>
                <c:pt idx="1420">
                  <c:v>2.5964551360094812</c:v>
                </c:pt>
                <c:pt idx="1421">
                  <c:v>2.5991364488083382</c:v>
                </c:pt>
                <c:pt idx="1422">
                  <c:v>2.6018177225299319</c:v>
                </c:pt>
                <c:pt idx="1423">
                  <c:v>2.604498957330756</c:v>
                </c:pt>
                <c:pt idx="1424">
                  <c:v>2.6071801533665622</c:v>
                </c:pt>
                <c:pt idx="1425">
                  <c:v>2.6098613107923918</c:v>
                </c:pt>
                <c:pt idx="1426">
                  <c:v>2.6125424297625548</c:v>
                </c:pt>
                <c:pt idx="1427">
                  <c:v>2.61522351043065</c:v>
                </c:pt>
                <c:pt idx="1428">
                  <c:v>2.6179045529495539</c:v>
                </c:pt>
                <c:pt idx="1429">
                  <c:v>2.6205855574714438</c:v>
                </c:pt>
                <c:pt idx="1430">
                  <c:v>2.623266524147787</c:v>
                </c:pt>
                <c:pt idx="1431">
                  <c:v>2.625947453129343</c:v>
                </c:pt>
                <c:pt idx="1432">
                  <c:v>2.62862834456618</c:v>
                </c:pt>
                <c:pt idx="1433">
                  <c:v>2.6313091986076711</c:v>
                </c:pt>
                <c:pt idx="1434">
                  <c:v>2.6339900154024969</c:v>
                </c:pt>
                <c:pt idx="1435">
                  <c:v>2.6366707950986492</c:v>
                </c:pt>
                <c:pt idx="1436">
                  <c:v>2.6393515378434351</c:v>
                </c:pt>
                <c:pt idx="1437">
                  <c:v>2.6420322437834849</c:v>
                </c:pt>
                <c:pt idx="1438">
                  <c:v>2.644712913064748</c:v>
                </c:pt>
                <c:pt idx="1439">
                  <c:v>2.6473935458325109</c:v>
                </c:pt>
                <c:pt idx="1440">
                  <c:v>2.6500741422313761</c:v>
                </c:pt>
                <c:pt idx="1441">
                  <c:v>2.6527547024052862</c:v>
                </c:pt>
                <c:pt idx="1442">
                  <c:v>2.6554352264975312</c:v>
                </c:pt>
                <c:pt idx="1443">
                  <c:v>2.6581157146507222</c:v>
                </c:pt>
                <c:pt idx="1444">
                  <c:v>2.6607961670068301</c:v>
                </c:pt>
                <c:pt idx="1445">
                  <c:v>2.6634765837071699</c:v>
                </c:pt>
                <c:pt idx="1446">
                  <c:v>2.6661569648924028</c:v>
                </c:pt>
                <c:pt idx="1447">
                  <c:v>2.6688373107025578</c:v>
                </c:pt>
                <c:pt idx="1448">
                  <c:v>2.6715176212770069</c:v>
                </c:pt>
                <c:pt idx="1449">
                  <c:v>2.674197896754487</c:v>
                </c:pt>
                <c:pt idx="1450">
                  <c:v>2.6768781372731092</c:v>
                </c:pt>
                <c:pt idx="1451">
                  <c:v>2.679558342970342</c:v>
                </c:pt>
                <c:pt idx="1452">
                  <c:v>2.6822385139830289</c:v>
                </c:pt>
                <c:pt idx="1453">
                  <c:v>2.684918650447389</c:v>
                </c:pt>
                <c:pt idx="1454">
                  <c:v>2.6875987524990208</c:v>
                </c:pt>
                <c:pt idx="1455">
                  <c:v>2.690278820272904</c:v>
                </c:pt>
                <c:pt idx="1456">
                  <c:v>2.692958853903396</c:v>
                </c:pt>
                <c:pt idx="1457">
                  <c:v>2.695638853524247</c:v>
                </c:pt>
                <c:pt idx="1458">
                  <c:v>2.698318819268597</c:v>
                </c:pt>
                <c:pt idx="1459">
                  <c:v>2.7009987512689828</c:v>
                </c:pt>
                <c:pt idx="1460">
                  <c:v>2.7036786496573328</c:v>
                </c:pt>
                <c:pt idx="1461">
                  <c:v>2.7063585145649829</c:v>
                </c:pt>
                <c:pt idx="1462">
                  <c:v>2.7090383461226679</c:v>
                </c:pt>
                <c:pt idx="1463">
                  <c:v>2.7117181444605221</c:v>
                </c:pt>
                <c:pt idx="1464">
                  <c:v>2.714397909708103</c:v>
                </c:pt>
                <c:pt idx="1465">
                  <c:v>2.7170776419943712</c:v>
                </c:pt>
                <c:pt idx="1466">
                  <c:v>2.719757341447707</c:v>
                </c:pt>
                <c:pt idx="1467">
                  <c:v>2.7224370081959091</c:v>
                </c:pt>
                <c:pt idx="1468">
                  <c:v>2.7251166423661961</c:v>
                </c:pt>
                <c:pt idx="1469">
                  <c:v>2.727796244085209</c:v>
                </c:pt>
                <c:pt idx="1470">
                  <c:v>2.7304758134790261</c:v>
                </c:pt>
                <c:pt idx="1471">
                  <c:v>2.733155350673143</c:v>
                </c:pt>
                <c:pt idx="1472">
                  <c:v>2.735834855792497</c:v>
                </c:pt>
                <c:pt idx="1473">
                  <c:v>2.738514328961462</c:v>
                </c:pt>
                <c:pt idx="1474">
                  <c:v>2.741193770303842</c:v>
                </c:pt>
                <c:pt idx="1475">
                  <c:v>2.743873179942903</c:v>
                </c:pt>
                <c:pt idx="1476">
                  <c:v>2.7465525580013308</c:v>
                </c:pt>
                <c:pt idx="1477">
                  <c:v>2.7492319046012801</c:v>
                </c:pt>
                <c:pt idx="1478">
                  <c:v>2.7519112198643412</c:v>
                </c:pt>
                <c:pt idx="1479">
                  <c:v>2.7545905039115688</c:v>
                </c:pt>
                <c:pt idx="1480">
                  <c:v>2.7572697568634719</c:v>
                </c:pt>
                <c:pt idx="1481">
                  <c:v>2.75994897884001</c:v>
                </c:pt>
                <c:pt idx="1482">
                  <c:v>2.7626281699606161</c:v>
                </c:pt>
                <c:pt idx="1483">
                  <c:v>2.7653073303441822</c:v>
                </c:pt>
                <c:pt idx="1484">
                  <c:v>2.7679864601090669</c:v>
                </c:pt>
                <c:pt idx="1485">
                  <c:v>2.7706655593730982</c:v>
                </c:pt>
                <c:pt idx="1486">
                  <c:v>2.7733446282535819</c:v>
                </c:pt>
                <c:pt idx="1487">
                  <c:v>2.7760236668672982</c:v>
                </c:pt>
                <c:pt idx="1488">
                  <c:v>2.7787026753304911</c:v>
                </c:pt>
                <c:pt idx="1489">
                  <c:v>2.7813816537589151</c:v>
                </c:pt>
                <c:pt idx="1490">
                  <c:v>2.7840606022677861</c:v>
                </c:pt>
                <c:pt idx="1491">
                  <c:v>2.7867395209718011</c:v>
                </c:pt>
                <c:pt idx="1492">
                  <c:v>2.7894184099851689</c:v>
                </c:pt>
                <c:pt idx="1493">
                  <c:v>2.7920972694215642</c:v>
                </c:pt>
                <c:pt idx="1494">
                  <c:v>2.7947760993941779</c:v>
                </c:pt>
                <c:pt idx="1495">
                  <c:v>2.797454900015683</c:v>
                </c:pt>
                <c:pt idx="1496">
                  <c:v>2.8001336713982541</c:v>
                </c:pt>
                <c:pt idx="1497">
                  <c:v>2.802812413653573</c:v>
                </c:pt>
                <c:pt idx="1498">
                  <c:v>2.805491126892822</c:v>
                </c:pt>
                <c:pt idx="1499">
                  <c:v>2.8081698112266871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5F1-41DB-9AAD-D9EB9409B10F}"/>
            </c:ext>
          </c:extLst>
        </c:ser>
        <c:ser>
          <c:idx val="8"/>
          <c:order val="8"/>
          <c:tx>
            <c:strRef>
              <c:f>IRR!$J$1</c:f>
              <c:strCache>
                <c:ptCount val="1"/>
                <c:pt idx="0">
                  <c:v>Zeerust - UAV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IRR!$A$2:$A$1501</c:f>
              <c:numCache>
                <c:formatCode>General</c:formatCode>
                <c:ptCount val="1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</c:numCache>
            </c:numRef>
          </c:cat>
          <c:val>
            <c:numRef>
              <c:f>IRR!$J$2:$J$1501</c:f>
              <c:numCache>
                <c:formatCode>General</c:formatCode>
                <c:ptCount val="1500"/>
                <c:pt idx="475">
                  <c:v>-0.74022765091250498</c:v>
                </c:pt>
                <c:pt idx="476">
                  <c:v>-0.65719963779497159</c:v>
                </c:pt>
                <c:pt idx="477">
                  <c:v>-0.61288415250694261</c:v>
                </c:pt>
                <c:pt idx="478">
                  <c:v>-0.58071181913479375</c:v>
                </c:pt>
                <c:pt idx="479">
                  <c:v>-0.55482762398626639</c:v>
                </c:pt>
                <c:pt idx="480">
                  <c:v>-0.53286781679473694</c:v>
                </c:pt>
                <c:pt idx="481">
                  <c:v>-0.51362084546401099</c:v>
                </c:pt>
                <c:pt idx="482">
                  <c:v>-0.49637561938281333</c:v>
                </c:pt>
                <c:pt idx="483">
                  <c:v>-0.48067609654019028</c:v>
                </c:pt>
                <c:pt idx="484">
                  <c:v>-0.4662108200261158</c:v>
                </c:pt>
                <c:pt idx="485">
                  <c:v>-0.45275682498623337</c:v>
                </c:pt>
                <c:pt idx="486">
                  <c:v>-0.44014854231496442</c:v>
                </c:pt>
                <c:pt idx="487">
                  <c:v>-0.42825936442478879</c:v>
                </c:pt>
                <c:pt idx="488">
                  <c:v>-0.41699012196916818</c:v>
                </c:pt>
                <c:pt idx="489">
                  <c:v>-0.40626156349566489</c:v>
                </c:pt>
                <c:pt idx="490">
                  <c:v>-0.39600926896467042</c:v>
                </c:pt>
                <c:pt idx="491">
                  <c:v>-0.38618010418837662</c:v>
                </c:pt>
                <c:pt idx="492">
                  <c:v>-0.37672968484907948</c:v>
                </c:pt>
                <c:pt idx="493">
                  <c:v>-0.36762052171220649</c:v>
                </c:pt>
                <c:pt idx="494">
                  <c:v>-0.35882063734818082</c:v>
                </c:pt>
                <c:pt idx="495">
                  <c:v>-0.35030251661027301</c:v>
                </c:pt>
                <c:pt idx="496">
                  <c:v>-0.34204229808226438</c:v>
                </c:pt>
                <c:pt idx="497">
                  <c:v>-0.3340191425985366</c:v>
                </c:pt>
                <c:pt idx="498">
                  <c:v>-0.32621473395513367</c:v>
                </c:pt>
                <c:pt idx="499">
                  <c:v>-0.31861287972236979</c:v>
                </c:pt>
                <c:pt idx="500">
                  <c:v>-0.31119918884466657</c:v>
                </c:pt>
                <c:pt idx="501">
                  <c:v>-0.3039608088402691</c:v>
                </c:pt>
                <c:pt idx="502">
                  <c:v>-0.29688620976091529</c:v>
                </c:pt>
                <c:pt idx="503">
                  <c:v>-0.28996500520183921</c:v>
                </c:pt>
                <c:pt idx="504">
                  <c:v>-0.28318780293709728</c:v>
                </c:pt>
                <c:pt idx="505">
                  <c:v>-0.27654607944332982</c:v>
                </c:pt>
                <c:pt idx="506">
                  <c:v>-0.2700320738368821</c:v>
                </c:pt>
                <c:pt idx="507">
                  <c:v>-0.26363869770237669</c:v>
                </c:pt>
                <c:pt idx="508">
                  <c:v>-0.25735945801803239</c:v>
                </c:pt>
                <c:pt idx="509">
                  <c:v>-0.25118839094292911</c:v>
                </c:pt>
                <c:pt idx="510">
                  <c:v>-0.24512000466621719</c:v>
                </c:pt>
                <c:pt idx="511">
                  <c:v>-0.2391492298586857</c:v>
                </c:pt>
                <c:pt idx="512">
                  <c:v>-0.2332713765355828</c:v>
                </c:pt>
                <c:pt idx="513">
                  <c:v>-0.22748209635288</c:v>
                </c:pt>
                <c:pt idx="514">
                  <c:v>-0.22177734952972639</c:v>
                </c:pt>
                <c:pt idx="515">
                  <c:v>-0.21615337572711629</c:v>
                </c:pt>
                <c:pt idx="516">
                  <c:v>-0.2106066683239006</c:v>
                </c:pt>
                <c:pt idx="517">
                  <c:v>-0.20513395162175729</c:v>
                </c:pt>
                <c:pt idx="518">
                  <c:v>-0.19973216058475229</c:v>
                </c:pt>
                <c:pt idx="519">
                  <c:v>-0.19439842278007349</c:v>
                </c:pt>
                <c:pt idx="520">
                  <c:v>-0.18913004223682769</c:v>
                </c:pt>
                <c:pt idx="521">
                  <c:v>-0.1839244849816403</c:v>
                </c:pt>
                <c:pt idx="522">
                  <c:v>-0.17877936604464051</c:v>
                </c:pt>
                <c:pt idx="523">
                  <c:v>-0.17369243775863619</c:v>
                </c:pt>
                <c:pt idx="524">
                  <c:v>-0.16866157919883809</c:v>
                </c:pt>
                <c:pt idx="525">
                  <c:v>-0.16368478663121611</c:v>
                </c:pt>
                <c:pt idx="526">
                  <c:v>-0.15876016485513991</c:v>
                </c:pt>
                <c:pt idx="527">
                  <c:v>-0.1538859193408719</c:v>
                </c:pt>
                <c:pt idx="528">
                  <c:v>-0.1490603490752278</c:v>
                </c:pt>
                <c:pt idx="529">
                  <c:v>-0.14428184003959821</c:v>
                </c:pt>
                <c:pt idx="530">
                  <c:v>-0.13954885925389129</c:v>
                </c:pt>
                <c:pt idx="531">
                  <c:v>-0.1348599493280038</c:v>
                </c:pt>
                <c:pt idx="532">
                  <c:v>-0.13021372346936391</c:v>
                </c:pt>
                <c:pt idx="533">
                  <c:v>-0.12560886090112719</c:v>
                </c:pt>
                <c:pt idx="534">
                  <c:v>-0.1210441026508192</c:v>
                </c:pt>
                <c:pt idx="535">
                  <c:v>-0.11651824767375921</c:v>
                </c:pt>
                <c:pt idx="536">
                  <c:v>-0.1120301492795667</c:v>
                </c:pt>
                <c:pt idx="537">
                  <c:v>-0.1075787118335302</c:v>
                </c:pt>
                <c:pt idx="538">
                  <c:v>-0.1031628877076364</c:v>
                </c:pt>
                <c:pt idx="539">
                  <c:v>-9.8781674458737312E-2</c:v>
                </c:pt>
                <c:pt idx="540">
                  <c:v>-9.4434112213690802E-2</c:v>
                </c:pt>
                <c:pt idx="541">
                  <c:v>-9.0119281243354776E-2</c:v>
                </c:pt>
                <c:pt idx="542">
                  <c:v>-8.5836299709181274E-2</c:v>
                </c:pt>
                <c:pt idx="543">
                  <c:v>-8.1584321567749862E-2</c:v>
                </c:pt>
                <c:pt idx="544">
                  <c:v>-7.7362534620032286E-2</c:v>
                </c:pt>
                <c:pt idx="545">
                  <c:v>-7.3170158693461329E-2</c:v>
                </c:pt>
                <c:pt idx="546">
                  <c:v>-6.9006443945998752E-2</c:v>
                </c:pt>
                <c:pt idx="547">
                  <c:v>-6.4870669282441784E-2</c:v>
                </c:pt>
                <c:pt idx="548">
                  <c:v>-6.0762140874081827E-2</c:v>
                </c:pt>
                <c:pt idx="549">
                  <c:v>-5.6680190773664152E-2</c:v>
                </c:pt>
                <c:pt idx="550">
                  <c:v>-5.2624175618325997E-2</c:v>
                </c:pt>
                <c:pt idx="551">
                  <c:v>-4.8593475413816867E-2</c:v>
                </c:pt>
                <c:pt idx="552">
                  <c:v>-4.4587492393930887E-2</c:v>
                </c:pt>
                <c:pt idx="553">
                  <c:v>-4.0605649949583038E-2</c:v>
                </c:pt>
                <c:pt idx="554">
                  <c:v>-3.664739162243591E-2</c:v>
                </c:pt>
                <c:pt idx="555">
                  <c:v>-3.2712180158437458E-2</c:v>
                </c:pt>
                <c:pt idx="556">
                  <c:v>-2.8799496617001871E-2</c:v>
                </c:pt>
                <c:pt idx="557">
                  <c:v>-2.4908839531907919E-2</c:v>
                </c:pt>
                <c:pt idx="558">
                  <c:v>-2.1039724120341829E-2</c:v>
                </c:pt>
                <c:pt idx="559">
                  <c:v>-1.719168153676387E-2</c:v>
                </c:pt>
                <c:pt idx="560">
                  <c:v>-1.336425816856324E-2</c:v>
                </c:pt>
                <c:pt idx="561">
                  <c:v>-9.5570149707079333E-3</c:v>
                </c:pt>
                <c:pt idx="562">
                  <c:v>-5.7695268367924379E-3</c:v>
                </c:pt>
                <c:pt idx="563">
                  <c:v>-2.001382004106711E-3</c:v>
                </c:pt>
                <c:pt idx="564">
                  <c:v>1.747818509471921E-3</c:v>
                </c:pt>
                <c:pt idx="565">
                  <c:v>5.4784614388212471E-3</c:v>
                </c:pt>
                <c:pt idx="566">
                  <c:v>9.1909217770089757E-3</c:v>
                </c:pt>
                <c:pt idx="567">
                  <c:v>1.288556325459189E-2</c:v>
                </c:pt>
                <c:pt idx="568">
                  <c:v>1.656273879438519E-2</c:v>
                </c:pt>
                <c:pt idx="569">
                  <c:v>2.0222790943214001E-2</c:v>
                </c:pt>
                <c:pt idx="570">
                  <c:v>2.3866052282033309E-2</c:v>
                </c:pt>
                <c:pt idx="571">
                  <c:v>2.7492845815727751E-2</c:v>
                </c:pt>
                <c:pt idx="572">
                  <c:v>3.110348534378593E-2</c:v>
                </c:pt>
                <c:pt idx="573">
                  <c:v>3.4698275812983237E-2</c:v>
                </c:pt>
                <c:pt idx="574">
                  <c:v>3.8277513653112383E-2</c:v>
                </c:pt>
                <c:pt idx="575">
                  <c:v>4.1841487096746732E-2</c:v>
                </c:pt>
                <c:pt idx="576">
                  <c:v>4.5390476483937237E-2</c:v>
                </c:pt>
                <c:pt idx="577">
                  <c:v>4.8924754552705618E-2</c:v>
                </c:pt>
                <c:pt idx="578">
                  <c:v>5.2444586716116071E-2</c:v>
                </c:pt>
                <c:pt idx="579">
                  <c:v>5.5950231326677757E-2</c:v>
                </c:pt>
                <c:pt idx="580">
                  <c:v>5.9441939928769998E-2</c:v>
                </c:pt>
                <c:pt idx="581">
                  <c:v>6.2919957499740109E-2</c:v>
                </c:pt>
                <c:pt idx="582">
                  <c:v>6.6384522680286384E-2</c:v>
                </c:pt>
                <c:pt idx="583">
                  <c:v>6.9835867994692435E-2</c:v>
                </c:pt>
                <c:pt idx="584">
                  <c:v>7.3274220061457784E-2</c:v>
                </c:pt>
                <c:pt idx="585">
                  <c:v>7.6699799794816004E-2</c:v>
                </c:pt>
                <c:pt idx="586">
                  <c:v>8.0112822597626199E-2</c:v>
                </c:pt>
                <c:pt idx="587">
                  <c:v>8.3513498546068821E-2</c:v>
                </c:pt>
                <c:pt idx="588">
                  <c:v>8.6902032566574361E-2</c:v>
                </c:pt>
                <c:pt idx="589">
                  <c:v>9.0278624605366398E-2</c:v>
                </c:pt>
                <c:pt idx="590">
                  <c:v>9.3643469791002465E-2</c:v>
                </c:pt>
                <c:pt idx="591">
                  <c:v>9.6996758590246035E-2</c:v>
                </c:pt>
                <c:pt idx="592">
                  <c:v>0.1003386769576062</c:v>
                </c:pt>
                <c:pt idx="593">
                  <c:v>0.103669406478853</c:v>
                </c:pt>
                <c:pt idx="594">
                  <c:v>0.1069891245088004</c:v>
                </c:pt>
                <c:pt idx="595">
                  <c:v>0.1102980043036266</c:v>
                </c:pt>
                <c:pt idx="596">
                  <c:v>0.1135962151479977</c:v>
                </c:pt>
                <c:pt idx="597">
                  <c:v>0.1168839224772404</c:v>
                </c:pt>
                <c:pt idx="598">
                  <c:v>0.1201612879947891</c:v>
                </c:pt>
                <c:pt idx="599">
                  <c:v>0.12342846978513181</c:v>
                </c:pt>
                <c:pt idx="600">
                  <c:v>0.12668562242246079</c:v>
                </c:pt>
                <c:pt idx="601">
                  <c:v>0.12993289707522759</c:v>
                </c:pt>
                <c:pt idx="602">
                  <c:v>0.1331704416067776</c:v>
                </c:pt>
                <c:pt idx="603">
                  <c:v>0.1363984006722567</c:v>
                </c:pt>
                <c:pt idx="604">
                  <c:v>0.13961691581193911</c:v>
                </c:pt>
                <c:pt idx="605">
                  <c:v>0.14282612554114779</c:v>
                </c:pt>
                <c:pt idx="606">
                  <c:v>0.1460261654369153</c:v>
                </c:pt>
                <c:pt idx="607">
                  <c:v>0.1492171682215129</c:v>
                </c:pt>
                <c:pt idx="608">
                  <c:v>0.1523992638430105</c:v>
                </c:pt>
                <c:pt idx="609">
                  <c:v>0.155572579552965</c:v>
                </c:pt>
                <c:pt idx="610">
                  <c:v>0.15873723998138489</c:v>
                </c:pt>
                <c:pt idx="611">
                  <c:v>0.1618933672090703</c:v>
                </c:pt>
                <c:pt idx="612">
                  <c:v>0.16504108083743921</c:v>
                </c:pt>
                <c:pt idx="613">
                  <c:v>0.1681804980559618</c:v>
                </c:pt>
                <c:pt idx="614">
                  <c:v>0.17131173370727651</c:v>
                </c:pt>
                <c:pt idx="615">
                  <c:v>0.17443490035010109</c:v>
                </c:pt>
                <c:pt idx="616">
                  <c:v>0.1775501083200299</c:v>
                </c:pt>
                <c:pt idx="617">
                  <c:v>0.18065746578828221</c:v>
                </c:pt>
                <c:pt idx="618">
                  <c:v>0.18375707881851119</c:v>
                </c:pt>
                <c:pt idx="619">
                  <c:v>0.1868490514217365</c:v>
                </c:pt>
                <c:pt idx="620">
                  <c:v>0.18993348560946829</c:v>
                </c:pt>
                <c:pt idx="621">
                  <c:v>0.19301048144511351</c:v>
                </c:pt>
                <c:pt idx="622">
                  <c:v>0.1960801370937133</c:v>
                </c:pt>
                <c:pt idx="623">
                  <c:v>0.19914254887008639</c:v>
                </c:pt>
                <c:pt idx="624">
                  <c:v>0.20219781128543771</c:v>
                </c:pt>
                <c:pt idx="625">
                  <c:v>0.2052460170924888</c:v>
                </c:pt>
                <c:pt idx="626">
                  <c:v>0.20828725732919101</c:v>
                </c:pt>
                <c:pt idx="627">
                  <c:v>0.21132162136107091</c:v>
                </c:pt>
                <c:pt idx="628">
                  <c:v>0.2143491969222604</c:v>
                </c:pt>
                <c:pt idx="629">
                  <c:v>0.2173700701552608</c:v>
                </c:pt>
                <c:pt idx="630">
                  <c:v>0.2203843256494897</c:v>
                </c:pt>
                <c:pt idx="631">
                  <c:v>0.22339204647865649</c:v>
                </c:pt>
                <c:pt idx="632">
                  <c:v>0.2263933142369996</c:v>
                </c:pt>
                <c:pt idx="633">
                  <c:v>0.2293882090744388</c:v>
                </c:pt>
                <c:pt idx="634">
                  <c:v>0.23237680973067981</c:v>
                </c:pt>
                <c:pt idx="635">
                  <c:v>0.2353591935683019</c:v>
                </c:pt>
                <c:pt idx="636">
                  <c:v>0.23833543660487111</c:v>
                </c:pt>
                <c:pt idx="637">
                  <c:v>0.24130561354411359</c:v>
                </c:pt>
                <c:pt idx="638">
                  <c:v>0.24426979780617411</c:v>
                </c:pt>
                <c:pt idx="639">
                  <c:v>0.24722806155700591</c:v>
                </c:pt>
                <c:pt idx="640">
                  <c:v>0.25018047573691388</c:v>
                </c:pt>
                <c:pt idx="641">
                  <c:v>0.25312711008827388</c:v>
                </c:pt>
                <c:pt idx="642">
                  <c:v>0.25606803318247101</c:v>
                </c:pt>
                <c:pt idx="643">
                  <c:v>0.25900331244606978</c:v>
                </c:pt>
                <c:pt idx="644">
                  <c:v>0.26193301418626008</c:v>
                </c:pt>
                <c:pt idx="645">
                  <c:v>0.26485720361557741</c:v>
                </c:pt>
                <c:pt idx="646">
                  <c:v>0.2677759448759458</c:v>
                </c:pt>
                <c:pt idx="647">
                  <c:v>0.27068930106205807</c:v>
                </c:pt>
                <c:pt idx="648">
                  <c:v>0.27359733424410942</c:v>
                </c:pt>
                <c:pt idx="649">
                  <c:v>0.27650010548990772</c:v>
                </c:pt>
                <c:pt idx="650">
                  <c:v>0.27939767488639328</c:v>
                </c:pt>
                <c:pt idx="651">
                  <c:v>0.2822901015605741</c:v>
                </c:pt>
                <c:pt idx="652">
                  <c:v>0.2851774436998904</c:v>
                </c:pt>
                <c:pt idx="653">
                  <c:v>0.28805975857205501</c:v>
                </c:pt>
                <c:pt idx="654">
                  <c:v>0.29093710254434302</c:v>
                </c:pt>
                <c:pt idx="655">
                  <c:v>0.29380953110239449</c:v>
                </c:pt>
                <c:pt idx="656">
                  <c:v>0.29667709886851351</c:v>
                </c:pt>
                <c:pt idx="657">
                  <c:v>0.29953985961948693</c:v>
                </c:pt>
                <c:pt idx="658">
                  <c:v>0.30239786630394949</c:v>
                </c:pt>
                <c:pt idx="659">
                  <c:v>0.30525117105929178</c:v>
                </c:pt>
                <c:pt idx="660">
                  <c:v>0.30809982522814222</c:v>
                </c:pt>
                <c:pt idx="661">
                  <c:v>0.31094387937442319</c:v>
                </c:pt>
                <c:pt idx="662">
                  <c:v>0.31378338329899802</c:v>
                </c:pt>
                <c:pt idx="663">
                  <c:v>0.31661838605492959</c:v>
                </c:pt>
                <c:pt idx="664">
                  <c:v>0.31944893596235069</c:v>
                </c:pt>
                <c:pt idx="665">
                  <c:v>0.3222750806229584</c:v>
                </c:pt>
                <c:pt idx="666">
                  <c:v>0.32509686693416318</c:v>
                </c:pt>
                <c:pt idx="667">
                  <c:v>0.32791434110286799</c:v>
                </c:pt>
                <c:pt idx="668">
                  <c:v>0.33072754865892251</c:v>
                </c:pt>
                <c:pt idx="669">
                  <c:v>0.33353653446824821</c:v>
                </c:pt>
                <c:pt idx="670">
                  <c:v>0.33634134274562921</c:v>
                </c:pt>
                <c:pt idx="671">
                  <c:v>0.33914201706721608</c:v>
                </c:pt>
                <c:pt idx="672">
                  <c:v>0.34193860038270563</c:v>
                </c:pt>
                <c:pt idx="673">
                  <c:v>0.34473113502724623</c:v>
                </c:pt>
                <c:pt idx="674">
                  <c:v>0.34751966273304502</c:v>
                </c:pt>
                <c:pt idx="675">
                  <c:v>0.35030422464071259</c:v>
                </c:pt>
                <c:pt idx="676">
                  <c:v>0.35308486131032879</c:v>
                </c:pt>
                <c:pt idx="677">
                  <c:v>0.35586161273225431</c:v>
                </c:pt>
                <c:pt idx="678">
                  <c:v>0.35863451833768911</c:v>
                </c:pt>
                <c:pt idx="679">
                  <c:v>0.36140361700898271</c:v>
                </c:pt>
                <c:pt idx="680">
                  <c:v>0.36416894708970671</c:v>
                </c:pt>
                <c:pt idx="681">
                  <c:v>0.36693054639449701</c:v>
                </c:pt>
                <c:pt idx="682">
                  <c:v>0.36968845221866681</c:v>
                </c:pt>
                <c:pt idx="683">
                  <c:v>0.37244270134760388</c:v>
                </c:pt>
                <c:pt idx="684">
                  <c:v>0.37519333006595068</c:v>
                </c:pt>
                <c:pt idx="685">
                  <c:v>0.37794037416658077</c:v>
                </c:pt>
                <c:pt idx="686">
                  <c:v>0.38068386895936718</c:v>
                </c:pt>
                <c:pt idx="687">
                  <c:v>0.38342384927976458</c:v>
                </c:pt>
                <c:pt idx="688">
                  <c:v>0.38616034949718991</c:v>
                </c:pt>
                <c:pt idx="689">
                  <c:v>0.38889340352322233</c:v>
                </c:pt>
                <c:pt idx="690">
                  <c:v>0.39162304481961852</c:v>
                </c:pt>
                <c:pt idx="691">
                  <c:v>0.39434930640615901</c:v>
                </c:pt>
                <c:pt idx="692">
                  <c:v>0.3970722208683144</c:v>
                </c:pt>
                <c:pt idx="693">
                  <c:v>0.39979182036474792</c:v>
                </c:pt>
                <c:pt idx="694">
                  <c:v>0.40250813663466029</c:v>
                </c:pt>
                <c:pt idx="695">
                  <c:v>0.40522120100496611</c:v>
                </c:pt>
                <c:pt idx="696">
                  <c:v>0.40793104439732208</c:v>
                </c:pt>
                <c:pt idx="697">
                  <c:v>0.41063769733500899</c:v>
                </c:pt>
                <c:pt idx="698">
                  <c:v>0.41334118994965691</c:v>
                </c:pt>
                <c:pt idx="699">
                  <c:v>0.41604155198783732</c:v>
                </c:pt>
                <c:pt idx="700">
                  <c:v>0.41873881281750908</c:v>
                </c:pt>
                <c:pt idx="701">
                  <c:v>0.42143300143433438</c:v>
                </c:pt>
                <c:pt idx="702">
                  <c:v>0.42412414646786017</c:v>
                </c:pt>
                <c:pt idx="703">
                  <c:v>0.42681227618756901</c:v>
                </c:pt>
                <c:pt idx="704">
                  <c:v>0.42949741850881029</c:v>
                </c:pt>
                <c:pt idx="705">
                  <c:v>0.43217960099859898</c:v>
                </c:pt>
                <c:pt idx="706">
                  <c:v>0.43485885088130999</c:v>
                </c:pt>
                <c:pt idx="707">
                  <c:v>0.43753519504423988</c:v>
                </c:pt>
                <c:pt idx="708">
                  <c:v>0.44020866004306641</c:v>
                </c:pt>
                <c:pt idx="709">
                  <c:v>0.44287927210719241</c:v>
                </c:pt>
                <c:pt idx="710">
                  <c:v>0.44554705714498533</c:v>
                </c:pt>
                <c:pt idx="711">
                  <c:v>0.44821204074890608</c:v>
                </c:pt>
                <c:pt idx="712">
                  <c:v>0.45087424820053862</c:v>
                </c:pt>
                <c:pt idx="713">
                  <c:v>0.45353370447552049</c:v>
                </c:pt>
                <c:pt idx="714">
                  <c:v>0.45619043424837341</c:v>
                </c:pt>
                <c:pt idx="715">
                  <c:v>0.45884446189723521</c:v>
                </c:pt>
                <c:pt idx="716">
                  <c:v>0.46149581150850549</c:v>
                </c:pt>
                <c:pt idx="717">
                  <c:v>0.46414450688139541</c:v>
                </c:pt>
                <c:pt idx="718">
                  <c:v>0.46679057153238968</c:v>
                </c:pt>
                <c:pt idx="719">
                  <c:v>0.46943402869961842</c:v>
                </c:pt>
                <c:pt idx="720">
                  <c:v>0.47207490134715552</c:v>
                </c:pt>
                <c:pt idx="721">
                  <c:v>0.47471321216921702</c:v>
                </c:pt>
                <c:pt idx="722">
                  <c:v>0.47734898359429317</c:v>
                </c:pt>
                <c:pt idx="723">
                  <c:v>0.47998223778919602</c:v>
                </c:pt>
                <c:pt idx="724">
                  <c:v>0.48261299666302698</c:v>
                </c:pt>
                <c:pt idx="725">
                  <c:v>0.48524128187107379</c:v>
                </c:pt>
                <c:pt idx="726">
                  <c:v>0.48786711481863182</c:v>
                </c:pt>
                <c:pt idx="727">
                  <c:v>0.49049051666475402</c:v>
                </c:pt>
                <c:pt idx="728">
                  <c:v>0.49311150832593009</c:v>
                </c:pt>
                <c:pt idx="729">
                  <c:v>0.49573011047969162</c:v>
                </c:pt>
                <c:pt idx="730">
                  <c:v>0.49834634356816482</c:v>
                </c:pt>
                <c:pt idx="731">
                  <c:v>0.5009602278015366</c:v>
                </c:pt>
                <c:pt idx="732">
                  <c:v>0.50357178316148032</c:v>
                </c:pt>
                <c:pt idx="733">
                  <c:v>0.50618102940449172</c:v>
                </c:pt>
                <c:pt idx="734">
                  <c:v>0.50878798606519005</c:v>
                </c:pt>
                <c:pt idx="735">
                  <c:v>0.51139267245953968</c:v>
                </c:pt>
                <c:pt idx="736">
                  <c:v>0.51399510768802159</c:v>
                </c:pt>
                <c:pt idx="737">
                  <c:v>0.51659531063874953</c:v>
                </c:pt>
                <c:pt idx="738">
                  <c:v>0.51919329999051977</c:v>
                </c:pt>
                <c:pt idx="739">
                  <c:v>0.52178909421581743</c:v>
                </c:pt>
                <c:pt idx="740">
                  <c:v>0.5243827115837647</c:v>
                </c:pt>
                <c:pt idx="741">
                  <c:v>0.52697417016301107</c:v>
                </c:pt>
                <c:pt idx="742">
                  <c:v>0.52956348782458007</c:v>
                </c:pt>
                <c:pt idx="743">
                  <c:v>0.53215068224466244</c:v>
                </c:pt>
                <c:pt idx="744">
                  <c:v>0.53473577090735946</c:v>
                </c:pt>
                <c:pt idx="745">
                  <c:v>0.53731877110737791</c:v>
                </c:pt>
                <c:pt idx="746">
                  <c:v>0.53989969995267773</c:v>
                </c:pt>
                <c:pt idx="747">
                  <c:v>0.5424785743670788</c:v>
                </c:pt>
                <c:pt idx="748">
                  <c:v>0.54505541109280808</c:v>
                </c:pt>
                <c:pt idx="749">
                  <c:v>0.54763022669302441</c:v>
                </c:pt>
                <c:pt idx="750">
                  <c:v>0.55020303755427613</c:v>
                </c:pt>
                <c:pt idx="751">
                  <c:v>0.55277385988893313</c:v>
                </c:pt>
                <c:pt idx="752">
                  <c:v>0.55534270973757582</c:v>
                </c:pt>
                <c:pt idx="753">
                  <c:v>0.55790960297132952</c:v>
                </c:pt>
                <c:pt idx="754">
                  <c:v>0.560474555294177</c:v>
                </c:pt>
                <c:pt idx="755">
                  <c:v>0.56303758224521916</c:v>
                </c:pt>
                <c:pt idx="756">
                  <c:v>0.56559869920090611</c:v>
                </c:pt>
                <c:pt idx="757">
                  <c:v>0.56815792137722143</c:v>
                </c:pt>
                <c:pt idx="758">
                  <c:v>0.57071526383183935</c:v>
                </c:pt>
                <c:pt idx="759">
                  <c:v>0.57327074146623747</c:v>
                </c:pt>
                <c:pt idx="760">
                  <c:v>0.57582436902778356</c:v>
                </c:pt>
                <c:pt idx="761">
                  <c:v>0.57837616111177637</c:v>
                </c:pt>
                <c:pt idx="762">
                  <c:v>0.58092613216346156</c:v>
                </c:pt>
                <c:pt idx="763">
                  <c:v>0.58347429648001281</c:v>
                </c:pt>
                <c:pt idx="764">
                  <c:v>0.58602066821247378</c:v>
                </c:pt>
                <c:pt idx="765">
                  <c:v>0.58856526136768283</c:v>
                </c:pt>
                <c:pt idx="766">
                  <c:v>0.5911080898101444</c:v>
                </c:pt>
                <c:pt idx="767">
                  <c:v>0.59364916726389172</c:v>
                </c:pt>
                <c:pt idx="768">
                  <c:v>0.59618850731431161</c:v>
                </c:pt>
                <c:pt idx="769">
                  <c:v>0.59872612340992748</c:v>
                </c:pt>
                <c:pt idx="770">
                  <c:v>0.6012620288641759</c:v>
                </c:pt>
                <c:pt idx="771">
                  <c:v>0.6037962368571359</c:v>
                </c:pt>
                <c:pt idx="772">
                  <c:v>0.60632876043724093</c:v>
                </c:pt>
                <c:pt idx="773">
                  <c:v>0.60885961252296128</c:v>
                </c:pt>
                <c:pt idx="774">
                  <c:v>0.6113888059044541</c:v>
                </c:pt>
                <c:pt idx="775">
                  <c:v>0.61391635324519744</c:v>
                </c:pt>
                <c:pt idx="776">
                  <c:v>0.6164422670835914</c:v>
                </c:pt>
                <c:pt idx="777">
                  <c:v>0.61896655983453552</c:v>
                </c:pt>
                <c:pt idx="778">
                  <c:v>0.62148924379097981</c:v>
                </c:pt>
                <c:pt idx="779">
                  <c:v>0.62401033112545723</c:v>
                </c:pt>
                <c:pt idx="780">
                  <c:v>0.62652983389158701</c:v>
                </c:pt>
                <c:pt idx="781">
                  <c:v>0.62904776402555562</c:v>
                </c:pt>
                <c:pt idx="782">
                  <c:v>0.63156413334757366</c:v>
                </c:pt>
                <c:pt idx="783">
                  <c:v>0.63407895356331645</c:v>
                </c:pt>
                <c:pt idx="784">
                  <c:v>0.63659223626533268</c:v>
                </c:pt>
                <c:pt idx="785">
                  <c:v>0.6391039929344422</c:v>
                </c:pt>
                <c:pt idx="786">
                  <c:v>0.64161423494110181</c:v>
                </c:pt>
                <c:pt idx="787">
                  <c:v>0.64412297354675907</c:v>
                </c:pt>
                <c:pt idx="788">
                  <c:v>0.64663021990517922</c:v>
                </c:pt>
                <c:pt idx="789">
                  <c:v>0.64913598506375791</c:v>
                </c:pt>
                <c:pt idx="790">
                  <c:v>0.651640279964806</c:v>
                </c:pt>
                <c:pt idx="791">
                  <c:v>0.65414311544682602</c:v>
                </c:pt>
                <c:pt idx="792">
                  <c:v>0.65664450224575677</c:v>
                </c:pt>
                <c:pt idx="793">
                  <c:v>0.65914445099621233</c:v>
                </c:pt>
                <c:pt idx="794">
                  <c:v>0.66164297223269108</c:v>
                </c:pt>
                <c:pt idx="795">
                  <c:v>0.66414007639077433</c:v>
                </c:pt>
                <c:pt idx="796">
                  <c:v>0.66663577380830685</c:v>
                </c:pt>
                <c:pt idx="797">
                  <c:v>0.66913007472654962</c:v>
                </c:pt>
                <c:pt idx="798">
                  <c:v>0.67162298929133435</c:v>
                </c:pt>
                <c:pt idx="799">
                  <c:v>0.67411452755418355</c:v>
                </c:pt>
                <c:pt idx="800">
                  <c:v>0.67660469947342317</c:v>
                </c:pt>
                <c:pt idx="801">
                  <c:v>0.6790935149152777</c:v>
                </c:pt>
                <c:pt idx="802">
                  <c:v>0.68158098365494824</c:v>
                </c:pt>
                <c:pt idx="803">
                  <c:v>0.68406711537767295</c:v>
                </c:pt>
                <c:pt idx="804">
                  <c:v>0.68655191967977869</c:v>
                </c:pt>
                <c:pt idx="805">
                  <c:v>0.68903540606971037</c:v>
                </c:pt>
                <c:pt idx="806">
                  <c:v>0.69151758396905016</c:v>
                </c:pt>
                <c:pt idx="807">
                  <c:v>0.69399846271351961</c:v>
                </c:pt>
                <c:pt idx="808">
                  <c:v>0.69647805155396836</c:v>
                </c:pt>
                <c:pt idx="809">
                  <c:v>0.6989563596573487</c:v>
                </c:pt>
                <c:pt idx="810">
                  <c:v>0.7014333961076753</c:v>
                </c:pt>
                <c:pt idx="811">
                  <c:v>0.70390916990697572</c:v>
                </c:pt>
                <c:pt idx="812">
                  <c:v>0.70638368997621748</c:v>
                </c:pt>
                <c:pt idx="813">
                  <c:v>0.70885696515623953</c:v>
                </c:pt>
                <c:pt idx="814">
                  <c:v>0.71132900420864509</c:v>
                </c:pt>
                <c:pt idx="815">
                  <c:v>0.71379981581671115</c:v>
                </c:pt>
                <c:pt idx="816">
                  <c:v>0.7162694085862622</c:v>
                </c:pt>
                <c:pt idx="817">
                  <c:v>0.7187377910465429</c:v>
                </c:pt>
                <c:pt idx="818">
                  <c:v>0.72120497165107511</c:v>
                </c:pt>
                <c:pt idx="819">
                  <c:v>0.72367095877850551</c:v>
                </c:pt>
                <c:pt idx="820">
                  <c:v>0.726135760733438</c:v>
                </c:pt>
                <c:pt idx="821">
                  <c:v>0.72859938574726124</c:v>
                </c:pt>
                <c:pt idx="822">
                  <c:v>0.73106184197895718</c:v>
                </c:pt>
                <c:pt idx="823">
                  <c:v>0.73352313751590037</c:v>
                </c:pt>
                <c:pt idx="824">
                  <c:v>0.73598328037464755</c:v>
                </c:pt>
                <c:pt idx="825">
                  <c:v>0.73844227850172417</c:v>
                </c:pt>
                <c:pt idx="826">
                  <c:v>0.74090013977438041</c:v>
                </c:pt>
                <c:pt idx="827">
                  <c:v>0.74335687200136058</c:v>
                </c:pt>
                <c:pt idx="828">
                  <c:v>0.74581248292364188</c:v>
                </c:pt>
                <c:pt idx="829">
                  <c:v>0.74826698021518134</c:v>
                </c:pt>
                <c:pt idx="830">
                  <c:v>0.75072037148363546</c:v>
                </c:pt>
                <c:pt idx="831">
                  <c:v>0.75317266427108231</c:v>
                </c:pt>
                <c:pt idx="832">
                  <c:v>0.75562386605472698</c:v>
                </c:pt>
                <c:pt idx="833">
                  <c:v>0.7580739842476063</c:v>
                </c:pt>
                <c:pt idx="834">
                  <c:v>0.76052302619927525</c:v>
                </c:pt>
                <c:pt idx="835">
                  <c:v>0.76297099919648148</c:v>
                </c:pt>
                <c:pt idx="836">
                  <c:v>0.76541791046385144</c:v>
                </c:pt>
                <c:pt idx="837">
                  <c:v>0.76786376716453941</c:v>
                </c:pt>
                <c:pt idx="838">
                  <c:v>0.77030857640088835</c:v>
                </c:pt>
                <c:pt idx="839">
                  <c:v>0.77275234521507352</c:v>
                </c:pt>
                <c:pt idx="840">
                  <c:v>0.77519508058974207</c:v>
                </c:pt>
                <c:pt idx="841">
                  <c:v>0.77763678944863623</c:v>
                </c:pt>
                <c:pt idx="842">
                  <c:v>0.78007747865722377</c:v>
                </c:pt>
                <c:pt idx="843">
                  <c:v>0.78251715502329811</c:v>
                </c:pt>
                <c:pt idx="844">
                  <c:v>0.78495582529759456</c:v>
                </c:pt>
                <c:pt idx="845">
                  <c:v>0.78739349617437759</c:v>
                </c:pt>
                <c:pt idx="846">
                  <c:v>0.78983017429203883</c:v>
                </c:pt>
                <c:pt idx="847">
                  <c:v>0.79226586623366946</c:v>
                </c:pt>
                <c:pt idx="848">
                  <c:v>0.79470057852764797</c:v>
                </c:pt>
                <c:pt idx="849">
                  <c:v>0.79713431764818909</c:v>
                </c:pt>
                <c:pt idx="850">
                  <c:v>0.79956709001591819</c:v>
                </c:pt>
                <c:pt idx="851">
                  <c:v>0.80199890199841906</c:v>
                </c:pt>
                <c:pt idx="852">
                  <c:v>0.80442975991077703</c:v>
                </c:pt>
                <c:pt idx="853">
                  <c:v>0.8068596700161208</c:v>
                </c:pt>
                <c:pt idx="854">
                  <c:v>0.80928863852615063</c:v>
                </c:pt>
                <c:pt idx="855">
                  <c:v>0.81171667160167327</c:v>
                </c:pt>
                <c:pt idx="856">
                  <c:v>0.81414377535310622</c:v>
                </c:pt>
                <c:pt idx="857">
                  <c:v>0.81656995584100089</c:v>
                </c:pt>
                <c:pt idx="858">
                  <c:v>0.81899521907654638</c:v>
                </c:pt>
                <c:pt idx="859">
                  <c:v>0.8214195710220642</c:v>
                </c:pt>
                <c:pt idx="860">
                  <c:v>0.82384301759150769</c:v>
                </c:pt>
                <c:pt idx="861">
                  <c:v>0.82626556465094225</c:v>
                </c:pt>
                <c:pt idx="862">
                  <c:v>0.82868721801903744</c:v>
                </c:pt>
                <c:pt idx="863">
                  <c:v>0.83110798346752968</c:v>
                </c:pt>
                <c:pt idx="864">
                  <c:v>0.83352786672170187</c:v>
                </c:pt>
                <c:pt idx="865">
                  <c:v>0.83594687346083996</c:v>
                </c:pt>
                <c:pt idx="866">
                  <c:v>0.83836500931869318</c:v>
                </c:pt>
                <c:pt idx="867">
                  <c:v>0.84078227988393017</c:v>
                </c:pt>
                <c:pt idx="868">
                  <c:v>0.8431986907005824</c:v>
                </c:pt>
                <c:pt idx="869">
                  <c:v>0.84561424726848555</c:v>
                </c:pt>
                <c:pt idx="870">
                  <c:v>0.848028955043715</c:v>
                </c:pt>
                <c:pt idx="871">
                  <c:v>0.85044281943901834</c:v>
                </c:pt>
                <c:pt idx="872">
                  <c:v>0.85285584582424434</c:v>
                </c:pt>
                <c:pt idx="873">
                  <c:v>0.85526803952675778</c:v>
                </c:pt>
                <c:pt idx="874">
                  <c:v>0.85767940583185398</c:v>
                </c:pt>
                <c:pt idx="875">
                  <c:v>0.86008994998318089</c:v>
                </c:pt>
                <c:pt idx="876">
                  <c:v>0.86249967718312726</c:v>
                </c:pt>
                <c:pt idx="877">
                  <c:v>0.86490859259324382</c:v>
                </c:pt>
                <c:pt idx="878">
                  <c:v>0.86731670133461725</c:v>
                </c:pt>
                <c:pt idx="879">
                  <c:v>0.8697240084882798</c:v>
                </c:pt>
                <c:pt idx="880">
                  <c:v>0.87213051909558681</c:v>
                </c:pt>
                <c:pt idx="881">
                  <c:v>0.87453623815860571</c:v>
                </c:pt>
                <c:pt idx="882">
                  <c:v>0.8769411706404846</c:v>
                </c:pt>
                <c:pt idx="883">
                  <c:v>0.87934532146583133</c:v>
                </c:pt>
                <c:pt idx="884">
                  <c:v>0.88174869552108248</c:v>
                </c:pt>
                <c:pt idx="885">
                  <c:v>0.88415129765486844</c:v>
                </c:pt>
                <c:pt idx="886">
                  <c:v>0.88655313267836888</c:v>
                </c:pt>
                <c:pt idx="887">
                  <c:v>0.88895420536567804</c:v>
                </c:pt>
                <c:pt idx="888">
                  <c:v>0.89135452045414754</c:v>
                </c:pt>
                <c:pt idx="889">
                  <c:v>0.89375408264473633</c:v>
                </c:pt>
                <c:pt idx="890">
                  <c:v>0.89615289660236286</c:v>
                </c:pt>
                <c:pt idx="891">
                  <c:v>0.89855096695623393</c:v>
                </c:pt>
                <c:pt idx="892">
                  <c:v>0.90094829830018885</c:v>
                </c:pt>
                <c:pt idx="893">
                  <c:v>0.9033448951930263</c:v>
                </c:pt>
                <c:pt idx="894">
                  <c:v>0.90574076215883714</c:v>
                </c:pt>
                <c:pt idx="895">
                  <c:v>0.90813590368732511</c:v>
                </c:pt>
                <c:pt idx="896">
                  <c:v>0.91053032423413205</c:v>
                </c:pt>
                <c:pt idx="897">
                  <c:v>0.91292402822115304</c:v>
                </c:pt>
                <c:pt idx="898">
                  <c:v>0.91531702003684745</c:v>
                </c:pt>
                <c:pt idx="899">
                  <c:v>0.91770930403655937</c:v>
                </c:pt>
                <c:pt idx="900">
                  <c:v>0.92010088454280892</c:v>
                </c:pt>
                <c:pt idx="901">
                  <c:v>0.92249176584560644</c:v>
                </c:pt>
                <c:pt idx="902">
                  <c:v>0.92488195220275227</c:v>
                </c:pt>
                <c:pt idx="903">
                  <c:v>0.92727144784013094</c:v>
                </c:pt>
                <c:pt idx="904">
                  <c:v>0.92966025695199428</c:v>
                </c:pt>
                <c:pt idx="905">
                  <c:v>0.93204838370127874</c:v>
                </c:pt>
                <c:pt idx="906">
                  <c:v>0.93443583221985849</c:v>
                </c:pt>
                <c:pt idx="907">
                  <c:v>0.93682260660885452</c:v>
                </c:pt>
                <c:pt idx="908">
                  <c:v>0.93920871093890379</c:v>
                </c:pt>
                <c:pt idx="909">
                  <c:v>0.9415941492504325</c:v>
                </c:pt>
                <c:pt idx="910">
                  <c:v>0.94397892555394702</c:v>
                </c:pt>
                <c:pt idx="911">
                  <c:v>0.9463630438302828</c:v>
                </c:pt>
                <c:pt idx="912">
                  <c:v>0.94874650803089233</c:v>
                </c:pt>
                <c:pt idx="913">
                  <c:v>0.95112932207809697</c:v>
                </c:pt>
                <c:pt idx="914">
                  <c:v>0.95351148986535939</c:v>
                </c:pt>
                <c:pt idx="915">
                  <c:v>0.95589301525753467</c:v>
                </c:pt>
                <c:pt idx="916">
                  <c:v>0.95827390209112839</c:v>
                </c:pt>
                <c:pt idx="917">
                  <c:v>0.96065415417455946</c:v>
                </c:pt>
                <c:pt idx="918">
                  <c:v>0.96303377528839729</c:v>
                </c:pt>
                <c:pt idx="919">
                  <c:v>0.96541276918562335</c:v>
                </c:pt>
                <c:pt idx="920">
                  <c:v>0.96779113959186791</c:v>
                </c:pt>
                <c:pt idx="921">
                  <c:v>0.97016889020565311</c:v>
                </c:pt>
                <c:pt idx="922">
                  <c:v>0.97254602469864104</c:v>
                </c:pt>
                <c:pt idx="923">
                  <c:v>0.97492254671586909</c:v>
                </c:pt>
                <c:pt idx="924">
                  <c:v>0.97729845987597752</c:v>
                </c:pt>
                <c:pt idx="925">
                  <c:v>0.97967376777145154</c:v>
                </c:pt>
                <c:pt idx="926">
                  <c:v>0.98204847396884731</c:v>
                </c:pt>
                <c:pt idx="927">
                  <c:v>0.98442258200901955</c:v>
                </c:pt>
                <c:pt idx="928">
                  <c:v>0.98679609540735336</c:v>
                </c:pt>
                <c:pt idx="929">
                  <c:v>0.98916901765397403</c:v>
                </c:pt>
                <c:pt idx="930">
                  <c:v>0.99154135221398243</c:v>
                </c:pt>
                <c:pt idx="931">
                  <c:v>0.99391310252766285</c:v>
                </c:pt>
                <c:pt idx="932">
                  <c:v>0.9962842720107068</c:v>
                </c:pt>
                <c:pt idx="933">
                  <c:v>0.99865486405442061</c:v>
                </c:pt>
                <c:pt idx="934">
                  <c:v>1.00102488202594</c:v>
                </c:pt>
                <c:pt idx="935">
                  <c:v>1.003394329268442</c:v>
                </c:pt>
                <c:pt idx="936">
                  <c:v>1.0057632091013431</c:v>
                </c:pt>
                <c:pt idx="937">
                  <c:v>1.008131524820512</c:v>
                </c:pt>
                <c:pt idx="938">
                  <c:v>1.0104992796984771</c:v>
                </c:pt>
                <c:pt idx="939">
                  <c:v>1.0128664769846141</c:v>
                </c:pt>
                <c:pt idx="940">
                  <c:v>1.015233119905351</c:v>
                </c:pt>
                <c:pt idx="941">
                  <c:v>1.0175992116643719</c:v>
                </c:pt>
                <c:pt idx="942">
                  <c:v>1.019964755442802</c:v>
                </c:pt>
                <c:pt idx="943">
                  <c:v>1.022329754399395</c:v>
                </c:pt>
                <c:pt idx="944">
                  <c:v>1.0246942116707489</c:v>
                </c:pt>
                <c:pt idx="945">
                  <c:v>1.0270581303714601</c:v>
                </c:pt>
                <c:pt idx="946">
                  <c:v>1.0294215135943401</c:v>
                </c:pt>
                <c:pt idx="947">
                  <c:v>1.03178436441058</c:v>
                </c:pt>
                <c:pt idx="948">
                  <c:v>1.034146685869946</c:v>
                </c:pt>
                <c:pt idx="949">
                  <c:v>1.0365084810009551</c:v>
                </c:pt>
                <c:pt idx="950">
                  <c:v>1.038869752811054</c:v>
                </c:pt>
                <c:pt idx="951">
                  <c:v>1.0412305042867971</c:v>
                </c:pt>
                <c:pt idx="952">
                  <c:v>1.0435907383940251</c:v>
                </c:pt>
                <c:pt idx="953">
                  <c:v>1.045950458078031</c:v>
                </c:pt>
                <c:pt idx="954">
                  <c:v>1.048309666263747</c:v>
                </c:pt>
                <c:pt idx="955">
                  <c:v>1.050668365855896</c:v>
                </c:pt>
                <c:pt idx="956">
                  <c:v>1.053026559739171</c:v>
                </c:pt>
                <c:pt idx="957">
                  <c:v>1.055384250778407</c:v>
                </c:pt>
                <c:pt idx="958">
                  <c:v>1.057741441818733</c:v>
                </c:pt>
                <c:pt idx="959">
                  <c:v>1.0600981356857431</c:v>
                </c:pt>
                <c:pt idx="960">
                  <c:v>1.0624543351856639</c:v>
                </c:pt>
                <c:pt idx="961">
                  <c:v>1.064810043105501</c:v>
                </c:pt>
                <c:pt idx="962">
                  <c:v>1.0671652622132131</c:v>
                </c:pt>
                <c:pt idx="963">
                  <c:v>1.0695199952578549</c:v>
                </c:pt>
                <c:pt idx="964">
                  <c:v>1.071874244969746</c:v>
                </c:pt>
                <c:pt idx="965">
                  <c:v>1.074228014060614</c:v>
                </c:pt>
                <c:pt idx="966">
                  <c:v>1.0765813052237549</c:v>
                </c:pt>
                <c:pt idx="967">
                  <c:v>1.078934121134175</c:v>
                </c:pt>
                <c:pt idx="968">
                  <c:v>1.0812864644487581</c:v>
                </c:pt>
                <c:pt idx="969">
                  <c:v>1.083638337806389</c:v>
                </c:pt>
                <c:pt idx="970">
                  <c:v>1.085989743828123</c:v>
                </c:pt>
                <c:pt idx="971">
                  <c:v>1.088340685117317</c:v>
                </c:pt>
                <c:pt idx="972">
                  <c:v>1.090691164259777</c:v>
                </c:pt>
                <c:pt idx="973">
                  <c:v>1.0930411838239069</c:v>
                </c:pt>
                <c:pt idx="974">
                  <c:v>1.0953907463608361</c:v>
                </c:pt>
                <c:pt idx="975">
                  <c:v>1.097739854404574</c:v>
                </c:pt>
                <c:pt idx="976">
                  <c:v>1.1000885104721381</c:v>
                </c:pt>
                <c:pt idx="977">
                  <c:v>1.102436717063692</c:v>
                </c:pt>
                <c:pt idx="978">
                  <c:v>1.1047844766626931</c:v>
                </c:pt>
                <c:pt idx="979">
                  <c:v>1.1071317917360051</c:v>
                </c:pt>
                <c:pt idx="980">
                  <c:v>1.10947866473405</c:v>
                </c:pt>
                <c:pt idx="981">
                  <c:v>1.1118250980909301</c:v>
                </c:pt>
                <c:pt idx="982">
                  <c:v>1.1141710942245679</c:v>
                </c:pt>
                <c:pt idx="983">
                  <c:v>1.1165166555368209</c:v>
                </c:pt>
                <c:pt idx="984">
                  <c:v>1.1188617844136219</c:v>
                </c:pt>
                <c:pt idx="985">
                  <c:v>1.121206483225103</c:v>
                </c:pt>
                <c:pt idx="986">
                  <c:v>1.123550754325717</c:v>
                </c:pt>
                <c:pt idx="987">
                  <c:v>1.125894600054369</c:v>
                </c:pt>
                <c:pt idx="988">
                  <c:v>1.1282380227345301</c:v>
                </c:pt>
                <c:pt idx="989">
                  <c:v>1.1305810246743679</c:v>
                </c:pt>
                <c:pt idx="990">
                  <c:v>1.1329236081668681</c:v>
                </c:pt>
                <c:pt idx="991">
                  <c:v>1.1352657754899409</c:v>
                </c:pt>
                <c:pt idx="992">
                  <c:v>1.137607528906563</c:v>
                </c:pt>
                <c:pt idx="993">
                  <c:v>1.1399488706648679</c:v>
                </c:pt>
                <c:pt idx="994">
                  <c:v>1.1422898029982811</c:v>
                </c:pt>
                <c:pt idx="995">
                  <c:v>1.144630328125642</c:v>
                </c:pt>
                <c:pt idx="996">
                  <c:v>1.1469704482512839</c:v>
                </c:pt>
                <c:pt idx="997">
                  <c:v>1.1493101655651889</c:v>
                </c:pt>
                <c:pt idx="998">
                  <c:v>1.151649482243073</c:v>
                </c:pt>
                <c:pt idx="999">
                  <c:v>1.1539884004465071</c:v>
                </c:pt>
                <c:pt idx="1000">
                  <c:v>1.156326922323025</c:v>
                </c:pt>
                <c:pt idx="1001">
                  <c:v>1.158665050006233</c:v>
                </c:pt>
                <c:pt idx="1002">
                  <c:v>1.1610027856159131</c:v>
                </c:pt>
                <c:pt idx="1003">
                  <c:v>1.1633401312581451</c:v>
                </c:pt>
                <c:pt idx="1004">
                  <c:v>1.1656770890253929</c:v>
                </c:pt>
                <c:pt idx="1005">
                  <c:v>1.168013660996627</c:v>
                </c:pt>
                <c:pt idx="1006">
                  <c:v>1.1703498492374069</c:v>
                </c:pt>
                <c:pt idx="1007">
                  <c:v>1.1726856558000169</c:v>
                </c:pt>
                <c:pt idx="1008">
                  <c:v>1.175021082723533</c:v>
                </c:pt>
                <c:pt idx="1009">
                  <c:v>1.177356132033947</c:v>
                </c:pt>
                <c:pt idx="1010">
                  <c:v>1.1796908057442661</c:v>
                </c:pt>
                <c:pt idx="1011">
                  <c:v>1.182025105854595</c:v>
                </c:pt>
                <c:pt idx="1012">
                  <c:v>1.184359034352257</c:v>
                </c:pt>
                <c:pt idx="1013">
                  <c:v>1.186692593211871</c:v>
                </c:pt>
                <c:pt idx="1014">
                  <c:v>1.189025784395471</c:v>
                </c:pt>
                <c:pt idx="1015">
                  <c:v>1.191358609852573</c:v>
                </c:pt>
                <c:pt idx="1016">
                  <c:v>1.1936910715203031</c:v>
                </c:pt>
                <c:pt idx="1017">
                  <c:v>1.1960231713234599</c:v>
                </c:pt>
                <c:pt idx="1018">
                  <c:v>1.1983549111746341</c:v>
                </c:pt>
                <c:pt idx="1019">
                  <c:v>1.200686292974277</c:v>
                </c:pt>
                <c:pt idx="1020">
                  <c:v>1.203017318610818</c:v>
                </c:pt>
                <c:pt idx="1021">
                  <c:v>1.2053479899607349</c:v>
                </c:pt>
                <c:pt idx="1022">
                  <c:v>1.2076783088886549</c:v>
                </c:pt>
                <c:pt idx="1023">
                  <c:v>1.210008277247433</c:v>
                </c:pt>
                <c:pt idx="1024">
                  <c:v>1.212337896878255</c:v>
                </c:pt>
                <c:pt idx="1025">
                  <c:v>1.214667169610713</c:v>
                </c:pt>
                <c:pt idx="1026">
                  <c:v>1.2169960972628959</c:v>
                </c:pt>
                <c:pt idx="1027">
                  <c:v>1.2193246816414851</c:v>
                </c:pt>
                <c:pt idx="1028">
                  <c:v>1.2216529245418219</c:v>
                </c:pt>
                <c:pt idx="1029">
                  <c:v>1.223980827748006</c:v>
                </c:pt>
                <c:pt idx="1030">
                  <c:v>1.2263083930329679</c:v>
                </c:pt>
                <c:pt idx="1031">
                  <c:v>1.2286356221585679</c:v>
                </c:pt>
                <c:pt idx="1032">
                  <c:v>1.230962516875667</c:v>
                </c:pt>
                <c:pt idx="1033">
                  <c:v>1.233289078924203</c:v>
                </c:pt>
                <c:pt idx="1034">
                  <c:v>1.2356153100332861</c:v>
                </c:pt>
                <c:pt idx="1035">
                  <c:v>1.237941211921274</c:v>
                </c:pt>
                <c:pt idx="1036">
                  <c:v>1.240266786295847</c:v>
                </c:pt>
                <c:pt idx="1037">
                  <c:v>1.242592034854084</c:v>
                </c:pt>
                <c:pt idx="1038">
                  <c:v>1.244916959282552</c:v>
                </c:pt>
                <c:pt idx="1039">
                  <c:v>1.247241561257378</c:v>
                </c:pt>
                <c:pt idx="1040">
                  <c:v>1.2495658424443199</c:v>
                </c:pt>
                <c:pt idx="1041">
                  <c:v>1.251889804498854</c:v>
                </c:pt>
                <c:pt idx="1042">
                  <c:v>1.2542134490662411</c:v>
                </c:pt>
                <c:pt idx="1043">
                  <c:v>1.256536777781601</c:v>
                </c:pt>
                <c:pt idx="1044">
                  <c:v>1.2588597922699969</c:v>
                </c:pt>
                <c:pt idx="1045">
                  <c:v>1.261182494146498</c:v>
                </c:pt>
                <c:pt idx="1046">
                  <c:v>1.2635048850162549</c:v>
                </c:pt>
                <c:pt idx="1047">
                  <c:v>1.2658269664745809</c:v>
                </c:pt>
                <c:pt idx="1048">
                  <c:v>1.26814874010701</c:v>
                </c:pt>
                <c:pt idx="1049">
                  <c:v>1.2704702074893679</c:v>
                </c:pt>
                <c:pt idx="1050">
                  <c:v>1.272791370187861</c:v>
                </c:pt>
                <c:pt idx="1051">
                  <c:v>1.275112229759124</c:v>
                </c:pt>
                <c:pt idx="1052">
                  <c:v>1.277432787750308</c:v>
                </c:pt>
                <c:pt idx="1053">
                  <c:v>1.279753045699128</c:v>
                </c:pt>
                <c:pt idx="1054">
                  <c:v>1.2820730051339519</c:v>
                </c:pt>
                <c:pt idx="1055">
                  <c:v>1.2843926675738511</c:v>
                </c:pt>
                <c:pt idx="1056">
                  <c:v>1.2867120345286851</c:v>
                </c:pt>
                <c:pt idx="1057">
                  <c:v>1.2890311074991481</c:v>
                </c:pt>
                <c:pt idx="1058">
                  <c:v>1.291349887976845</c:v>
                </c:pt>
                <c:pt idx="1059">
                  <c:v>1.293668377444366</c:v>
                </c:pt>
                <c:pt idx="1060">
                  <c:v>1.295986577375327</c:v>
                </c:pt>
                <c:pt idx="1061">
                  <c:v>1.298304489234454</c:v>
                </c:pt>
                <c:pt idx="1062">
                  <c:v>1.3006221144776451</c:v>
                </c:pt>
                <c:pt idx="1063">
                  <c:v>1.302939454552019</c:v>
                </c:pt>
                <c:pt idx="1064">
                  <c:v>1.305256510895995</c:v>
                </c:pt>
                <c:pt idx="1065">
                  <c:v>1.3075732849393431</c:v>
                </c:pt>
                <c:pt idx="1066">
                  <c:v>1.3098897781032519</c:v>
                </c:pt>
                <c:pt idx="1067">
                  <c:v>1.3122059918003821</c:v>
                </c:pt>
                <c:pt idx="1068">
                  <c:v>1.31452192743494</c:v>
                </c:pt>
                <c:pt idx="1069">
                  <c:v>1.316837586402722</c:v>
                </c:pt>
                <c:pt idx="1070">
                  <c:v>1.3191529700911819</c:v>
                </c:pt>
                <c:pt idx="1071">
                  <c:v>1.3214680798794931</c:v>
                </c:pt>
                <c:pt idx="1072">
                  <c:v>1.323782917138604</c:v>
                </c:pt>
                <c:pt idx="1073">
                  <c:v>1.3260974832312871</c:v>
                </c:pt>
                <c:pt idx="1074">
                  <c:v>1.328411779512213</c:v>
                </c:pt>
                <c:pt idx="1075">
                  <c:v>1.3307258073279939</c:v>
                </c:pt>
                <c:pt idx="1076">
                  <c:v>1.333039568017244</c:v>
                </c:pt>
                <c:pt idx="1077">
                  <c:v>1.33535306291064</c:v>
                </c:pt>
                <c:pt idx="1078">
                  <c:v>1.3376662933309751</c:v>
                </c:pt>
                <c:pt idx="1079">
                  <c:v>1.339979260593205</c:v>
                </c:pt>
                <c:pt idx="1080">
                  <c:v>1.3422919660045149</c:v>
                </c:pt>
                <c:pt idx="1081">
                  <c:v>1.344604410864366</c:v>
                </c:pt>
                <c:pt idx="1082">
                  <c:v>1.346916596464556</c:v>
                </c:pt>
                <c:pt idx="1083">
                  <c:v>1.3492285240892621</c:v>
                </c:pt>
                <c:pt idx="1084">
                  <c:v>1.351540195015106</c:v>
                </c:pt>
                <c:pt idx="1085">
                  <c:v>1.3538516105111971</c:v>
                </c:pt>
                <c:pt idx="1086">
                  <c:v>1.356162771839192</c:v>
                </c:pt>
                <c:pt idx="1087">
                  <c:v>1.3584736802533339</c:v>
                </c:pt>
                <c:pt idx="1088">
                  <c:v>1.3607843370005219</c:v>
                </c:pt>
                <c:pt idx="1089">
                  <c:v>1.3630947433203451</c:v>
                </c:pt>
                <c:pt idx="1090">
                  <c:v>1.3654049004451401</c:v>
                </c:pt>
                <c:pt idx="1091">
                  <c:v>1.3677148096000431</c:v>
                </c:pt>
                <c:pt idx="1092">
                  <c:v>1.370024472003037</c:v>
                </c:pt>
                <c:pt idx="1093">
                  <c:v>1.3723338888650001</c:v>
                </c:pt>
                <c:pt idx="1094">
                  <c:v>1.374643061389754</c:v>
                </c:pt>
                <c:pt idx="1095">
                  <c:v>1.376951990774117</c:v>
                </c:pt>
                <c:pt idx="1096">
                  <c:v>1.3792606782079431</c:v>
                </c:pt>
                <c:pt idx="1097">
                  <c:v>1.381569124874173</c:v>
                </c:pt>
                <c:pt idx="1098">
                  <c:v>1.3838773319488951</c:v>
                </c:pt>
                <c:pt idx="1099">
                  <c:v>1.3861853006013689</c:v>
                </c:pt>
                <c:pt idx="1100">
                  <c:v>1.38849303199409</c:v>
                </c:pt>
                <c:pt idx="1101">
                  <c:v>1.390800527282825</c:v>
                </c:pt>
                <c:pt idx="1102">
                  <c:v>1.393107787616664</c:v>
                </c:pt>
                <c:pt idx="1103">
                  <c:v>1.39541481413806</c:v>
                </c:pt>
                <c:pt idx="1104">
                  <c:v>1.397721607982882</c:v>
                </c:pt>
                <c:pt idx="1105">
                  <c:v>1.40002817028045</c:v>
                </c:pt>
                <c:pt idx="1106">
                  <c:v>1.4023345021535949</c:v>
                </c:pt>
                <c:pt idx="1107">
                  <c:v>1.404640604718675</c:v>
                </c:pt>
                <c:pt idx="1108">
                  <c:v>1.406946479085649</c:v>
                </c:pt>
                <c:pt idx="1109">
                  <c:v>1.4092521263581039</c:v>
                </c:pt>
                <c:pt idx="1110">
                  <c:v>1.411557547633298</c:v>
                </c:pt>
                <c:pt idx="1111">
                  <c:v>1.413862744002214</c:v>
                </c:pt>
                <c:pt idx="1112">
                  <c:v>1.416167716549583</c:v>
                </c:pt>
                <c:pt idx="1113">
                  <c:v>1.4184724663539441</c:v>
                </c:pt>
                <c:pt idx="1114">
                  <c:v>1.420776994487674</c:v>
                </c:pt>
                <c:pt idx="1115">
                  <c:v>1.423081302017041</c:v>
                </c:pt>
                <c:pt idx="1116">
                  <c:v>1.4253853900022231</c:v>
                </c:pt>
                <c:pt idx="1117">
                  <c:v>1.427689259497382</c:v>
                </c:pt>
                <c:pt idx="1118">
                  <c:v>1.42999291155067</c:v>
                </c:pt>
                <c:pt idx="1119">
                  <c:v>1.432296347204296</c:v>
                </c:pt>
                <c:pt idx="1120">
                  <c:v>1.434599567494546</c:v>
                </c:pt>
                <c:pt idx="1121">
                  <c:v>1.4369025734518279</c:v>
                </c:pt>
                <c:pt idx="1122">
                  <c:v>1.4392053661007289</c:v>
                </c:pt>
                <c:pt idx="1123">
                  <c:v>1.44150794646002</c:v>
                </c:pt>
                <c:pt idx="1124">
                  <c:v>1.443810315542722</c:v>
                </c:pt>
                <c:pt idx="1125">
                  <c:v>1.446112474356134</c:v>
                </c:pt>
                <c:pt idx="1126">
                  <c:v>1.448414423901873</c:v>
                </c:pt>
                <c:pt idx="1127">
                  <c:v>1.45071616517591</c:v>
                </c:pt>
                <c:pt idx="1128">
                  <c:v>1.4530176991686019</c:v>
                </c:pt>
                <c:pt idx="1129">
                  <c:v>1.455319026864744</c:v>
                </c:pt>
                <c:pt idx="1130">
                  <c:v>1.457620149243589</c:v>
                </c:pt>
                <c:pt idx="1131">
                  <c:v>1.4599210672788929</c:v>
                </c:pt>
                <c:pt idx="1132">
                  <c:v>1.4622217819389549</c:v>
                </c:pt>
                <c:pt idx="1133">
                  <c:v>1.46452229418664</c:v>
                </c:pt>
                <c:pt idx="1134">
                  <c:v>1.4668226049794291</c:v>
                </c:pt>
                <c:pt idx="1135">
                  <c:v>1.4691227152694439</c:v>
                </c:pt>
                <c:pt idx="1136">
                  <c:v>1.4714226260034871</c:v>
                </c:pt>
                <c:pt idx="1137">
                  <c:v>1.47372233812308</c:v>
                </c:pt>
                <c:pt idx="1138">
                  <c:v>1.476021852564485</c:v>
                </c:pt>
                <c:pt idx="1139">
                  <c:v>1.47832117025875</c:v>
                </c:pt>
                <c:pt idx="1140">
                  <c:v>1.480620292131746</c:v>
                </c:pt>
                <c:pt idx="1141">
                  <c:v>1.482919219104192</c:v>
                </c:pt>
                <c:pt idx="1142">
                  <c:v>1.4852179520916899</c:v>
                </c:pt>
                <c:pt idx="1143">
                  <c:v>1.487516492004759</c:v>
                </c:pt>
                <c:pt idx="1144">
                  <c:v>1.489814839748872</c:v>
                </c:pt>
                <c:pt idx="1145">
                  <c:v>1.492112996224485</c:v>
                </c:pt>
                <c:pt idx="1146">
                  <c:v>1.4944109623270661</c:v>
                </c:pt>
                <c:pt idx="1147">
                  <c:v>1.496708738947141</c:v>
                </c:pt>
                <c:pt idx="1148">
                  <c:v>1.4990063269703</c:v>
                </c:pt>
                <c:pt idx="1149">
                  <c:v>1.5013037272772589</c:v>
                </c:pt>
                <c:pt idx="1150">
                  <c:v>1.503600940743878</c:v>
                </c:pt>
                <c:pt idx="1151">
                  <c:v>1.505897968241185</c:v>
                </c:pt>
                <c:pt idx="1152">
                  <c:v>1.5081948106354111</c:v>
                </c:pt>
                <c:pt idx="1153">
                  <c:v>1.5104914687880371</c:v>
                </c:pt>
                <c:pt idx="1154">
                  <c:v>1.5127879435557929</c:v>
                </c:pt>
                <c:pt idx="1155">
                  <c:v>1.5150842357907259</c:v>
                </c:pt>
                <c:pt idx="1156">
                  <c:v>1.517380346340198</c:v>
                </c:pt>
                <c:pt idx="1157">
                  <c:v>1.51967627604693</c:v>
                </c:pt>
                <c:pt idx="1158">
                  <c:v>1.5219720257490359</c:v>
                </c:pt>
                <c:pt idx="1159">
                  <c:v>1.524267596280042</c:v>
                </c:pt>
                <c:pt idx="1160">
                  <c:v>1.5265629884689249</c:v>
                </c:pt>
                <c:pt idx="1161">
                  <c:v>1.5288582031401281</c:v>
                </c:pt>
                <c:pt idx="1162">
                  <c:v>1.5311532411136091</c:v>
                </c:pt>
                <c:pt idx="1163">
                  <c:v>1.5334481032048519</c:v>
                </c:pt>
                <c:pt idx="1164">
                  <c:v>1.5357427902249019</c:v>
                </c:pt>
                <c:pt idx="1165">
                  <c:v>1.538037302980394</c:v>
                </c:pt>
                <c:pt idx="1166">
                  <c:v>1.540331642273586</c:v>
                </c:pt>
                <c:pt idx="1167">
                  <c:v>1.542625808902371</c:v>
                </c:pt>
                <c:pt idx="1168">
                  <c:v>1.544919803660322</c:v>
                </c:pt>
                <c:pt idx="1169">
                  <c:v>1.5472136273367061</c:v>
                </c:pt>
                <c:pt idx="1170">
                  <c:v>1.5495072807165211</c:v>
                </c:pt>
                <c:pt idx="1171">
                  <c:v>1.5518007645805201</c:v>
                </c:pt>
                <c:pt idx="1172">
                  <c:v>1.5540940797052329</c:v>
                </c:pt>
                <c:pt idx="1173">
                  <c:v>1.5563872268629979</c:v>
                </c:pt>
                <c:pt idx="1174">
                  <c:v>1.5586802068219929</c:v>
                </c:pt>
                <c:pt idx="1175">
                  <c:v>1.560973020346248</c:v>
                </c:pt>
                <c:pt idx="1176">
                  <c:v>1.5632656681956789</c:v>
                </c:pt>
                <c:pt idx="1177">
                  <c:v>1.565558151126119</c:v>
                </c:pt>
                <c:pt idx="1178">
                  <c:v>1.567850469889337</c:v>
                </c:pt>
                <c:pt idx="1179">
                  <c:v>1.570142625233061</c:v>
                </c:pt>
                <c:pt idx="1180">
                  <c:v>1.5724346179010109</c:v>
                </c:pt>
                <c:pt idx="1181">
                  <c:v>1.574726448632918</c:v>
                </c:pt>
                <c:pt idx="1182">
                  <c:v>1.57701811816455</c:v>
                </c:pt>
                <c:pt idx="1183">
                  <c:v>1.5793096272277429</c:v>
                </c:pt>
                <c:pt idx="1184">
                  <c:v>1.5816009765504131</c:v>
                </c:pt>
                <c:pt idx="1185">
                  <c:v>1.583892166856592</c:v>
                </c:pt>
                <c:pt idx="1186">
                  <c:v>1.586183198866449</c:v>
                </c:pt>
                <c:pt idx="1187">
                  <c:v>1.588474073296311</c:v>
                </c:pt>
                <c:pt idx="1188">
                  <c:v>1.5907647908586811</c:v>
                </c:pt>
                <c:pt idx="1189">
                  <c:v>1.593055352262283</c:v>
                </c:pt>
                <c:pt idx="1190">
                  <c:v>1.5953457582120629</c:v>
                </c:pt>
                <c:pt idx="1191">
                  <c:v>1.5976360094092219</c:v>
                </c:pt>
                <c:pt idx="1192">
                  <c:v>1.5999261065512429</c:v>
                </c:pt>
                <c:pt idx="1193">
                  <c:v>1.602216050331895</c:v>
                </c:pt>
                <c:pt idx="1194">
                  <c:v>1.6045058414412949</c:v>
                </c:pt>
                <c:pt idx="1195">
                  <c:v>1.6067954805658831</c:v>
                </c:pt>
                <c:pt idx="1196">
                  <c:v>1.609084968388474</c:v>
                </c:pt>
                <c:pt idx="1197">
                  <c:v>1.611374305588277</c:v>
                </c:pt>
                <c:pt idx="1198">
                  <c:v>1.613663492840913</c:v>
                </c:pt>
                <c:pt idx="1199">
                  <c:v>1.615952530818435</c:v>
                </c:pt>
                <c:pt idx="1200">
                  <c:v>1.6182414201893549</c:v>
                </c:pt>
                <c:pt idx="1201">
                  <c:v>1.620530161618656</c:v>
                </c:pt>
                <c:pt idx="1202">
                  <c:v>1.622818755767832</c:v>
                </c:pt>
                <c:pt idx="1203">
                  <c:v>1.625107203294895</c:v>
                </c:pt>
                <c:pt idx="1204">
                  <c:v>1.6273955048543931</c:v>
                </c:pt>
                <c:pt idx="1205">
                  <c:v>1.6296836610974459</c:v>
                </c:pt>
                <c:pt idx="1206">
                  <c:v>1.6319716726717519</c:v>
                </c:pt>
                <c:pt idx="1207">
                  <c:v>1.6342595402216209</c:v>
                </c:pt>
                <c:pt idx="1208">
                  <c:v>1.6365472643879799</c:v>
                </c:pt>
                <c:pt idx="1209">
                  <c:v>1.6388348458084121</c:v>
                </c:pt>
                <c:pt idx="1210">
                  <c:v>1.641122285117163</c:v>
                </c:pt>
                <c:pt idx="1211">
                  <c:v>1.643409582945162</c:v>
                </c:pt>
                <c:pt idx="1212">
                  <c:v>1.6456967399200551</c:v>
                </c:pt>
                <c:pt idx="1213">
                  <c:v>1.647983756666203</c:v>
                </c:pt>
                <c:pt idx="1214">
                  <c:v>1.6502706338047279</c:v>
                </c:pt>
                <c:pt idx="1215">
                  <c:v>1.652557371953506</c:v>
                </c:pt>
                <c:pt idx="1216">
                  <c:v>1.6548439717272101</c:v>
                </c:pt>
                <c:pt idx="1217">
                  <c:v>1.657130433737307</c:v>
                </c:pt>
                <c:pt idx="1218">
                  <c:v>1.6594167585921</c:v>
                </c:pt>
                <c:pt idx="1219">
                  <c:v>1.6617029468967219</c:v>
                </c:pt>
                <c:pt idx="1220">
                  <c:v>1.6639889992531931</c:v>
                </c:pt>
                <c:pt idx="1221">
                  <c:v>1.666274916260388</c:v>
                </c:pt>
                <c:pt idx="1222">
                  <c:v>1.668560698514101</c:v>
                </c:pt>
                <c:pt idx="1223">
                  <c:v>1.67084634660704</c:v>
                </c:pt>
                <c:pt idx="1224">
                  <c:v>1.673131861128841</c:v>
                </c:pt>
                <c:pt idx="1225">
                  <c:v>1.6754172426661149</c:v>
                </c:pt>
                <c:pt idx="1226">
                  <c:v>1.677702491802433</c:v>
                </c:pt>
                <c:pt idx="1227">
                  <c:v>1.6799876091183601</c:v>
                </c:pt>
                <c:pt idx="1228">
                  <c:v>1.682272595191483</c:v>
                </c:pt>
                <c:pt idx="1229">
                  <c:v>1.6845574505963969</c:v>
                </c:pt>
                <c:pt idx="1230">
                  <c:v>1.6868421759047569</c:v>
                </c:pt>
                <c:pt idx="1231">
                  <c:v>1.6891267716852829</c:v>
                </c:pt>
                <c:pt idx="1232">
                  <c:v>1.691411238503771</c:v>
                </c:pt>
                <c:pt idx="1233">
                  <c:v>1.693695576923109</c:v>
                </c:pt>
                <c:pt idx="1234">
                  <c:v>1.695979787503314</c:v>
                </c:pt>
                <c:pt idx="1235">
                  <c:v>1.6982638708015281</c:v>
                </c:pt>
                <c:pt idx="1236">
                  <c:v>1.7005478273720449</c:v>
                </c:pt>
                <c:pt idx="1237">
                  <c:v>1.7028316577663249</c:v>
                </c:pt>
                <c:pt idx="1238">
                  <c:v>1.70511536253301</c:v>
                </c:pt>
                <c:pt idx="1239">
                  <c:v>1.707398942217949</c:v>
                </c:pt>
                <c:pt idx="1240">
                  <c:v>1.7096823973641879</c:v>
                </c:pt>
                <c:pt idx="1241">
                  <c:v>1.7119657285120351</c:v>
                </c:pt>
                <c:pt idx="1242">
                  <c:v>1.7142489361990241</c:v>
                </c:pt>
                <c:pt idx="1243">
                  <c:v>1.7165320209599699</c:v>
                </c:pt>
                <c:pt idx="1244">
                  <c:v>1.718814983326955</c:v>
                </c:pt>
                <c:pt idx="1245">
                  <c:v>1.7210978238293759</c:v>
                </c:pt>
                <c:pt idx="1246">
                  <c:v>1.723380542993924</c:v>
                </c:pt>
                <c:pt idx="1247">
                  <c:v>1.7256631413446371</c:v>
                </c:pt>
                <c:pt idx="1248">
                  <c:v>1.727945619402893</c:v>
                </c:pt>
                <c:pt idx="1249">
                  <c:v>1.730227977687423</c:v>
                </c:pt>
                <c:pt idx="1250">
                  <c:v>1.732510216714338</c:v>
                </c:pt>
                <c:pt idx="1251">
                  <c:v>1.7347923369971521</c:v>
                </c:pt>
                <c:pt idx="1252">
                  <c:v>1.7370743390467669</c:v>
                </c:pt>
                <c:pt idx="1253">
                  <c:v>1.739356223371519</c:v>
                </c:pt>
                <c:pt idx="1254">
                  <c:v>1.7416379904771799</c:v>
                </c:pt>
                <c:pt idx="1255">
                  <c:v>1.743919640866969</c:v>
                </c:pt>
                <c:pt idx="1256">
                  <c:v>1.746201175041572</c:v>
                </c:pt>
                <c:pt idx="1257">
                  <c:v>1.7484825934991679</c:v>
                </c:pt>
                <c:pt idx="1258">
                  <c:v>1.750763896735414</c:v>
                </c:pt>
                <c:pt idx="1259">
                  <c:v>1.7530450852434889</c:v>
                </c:pt>
                <c:pt idx="1260">
                  <c:v>1.7553261595140981</c:v>
                </c:pt>
                <c:pt idx="1261">
                  <c:v>1.757607120035483</c:v>
                </c:pt>
                <c:pt idx="1262">
                  <c:v>1.759887967293438</c:v>
                </c:pt>
                <c:pt idx="1263">
                  <c:v>1.762168701771325</c:v>
                </c:pt>
                <c:pt idx="1264">
                  <c:v>1.764449323950092</c:v>
                </c:pt>
                <c:pt idx="1265">
                  <c:v>1.76672983430828</c:v>
                </c:pt>
                <c:pt idx="1266">
                  <c:v>1.7690102333220381</c:v>
                </c:pt>
                <c:pt idx="1267">
                  <c:v>1.771290521465146</c:v>
                </c:pt>
                <c:pt idx="1268">
                  <c:v>1.7735706992090099</c:v>
                </c:pt>
                <c:pt idx="1269">
                  <c:v>1.7758507670227051</c:v>
                </c:pt>
                <c:pt idx="1270">
                  <c:v>1.778130725372951</c:v>
                </c:pt>
                <c:pt idx="1271">
                  <c:v>1.7804105747241521</c:v>
                </c:pt>
                <c:pt idx="1272">
                  <c:v>1.7826903155384091</c:v>
                </c:pt>
                <c:pt idx="1273">
                  <c:v>1.7849699482755299</c:v>
                </c:pt>
                <c:pt idx="1274">
                  <c:v>1.7872494733930271</c:v>
                </c:pt>
                <c:pt idx="1275">
                  <c:v>1.7895288913461569</c:v>
                </c:pt>
                <c:pt idx="1276">
                  <c:v>1.791808202587913</c:v>
                </c:pt>
                <c:pt idx="1277">
                  <c:v>1.7940874075690481</c:v>
                </c:pt>
                <c:pt idx="1278">
                  <c:v>1.7963665067380801</c:v>
                </c:pt>
                <c:pt idx="1279">
                  <c:v>1.7986455005413171</c:v>
                </c:pt>
                <c:pt idx="1280">
                  <c:v>1.8009243894228579</c:v>
                </c:pt>
                <c:pt idx="1281">
                  <c:v>1.803203173824605</c:v>
                </c:pt>
                <c:pt idx="1282">
                  <c:v>1.80548185418629</c:v>
                </c:pt>
                <c:pt idx="1283">
                  <c:v>1.80776043094547</c:v>
                </c:pt>
                <c:pt idx="1284">
                  <c:v>1.810038904537552</c:v>
                </c:pt>
                <c:pt idx="1285">
                  <c:v>1.812317275395793</c:v>
                </c:pt>
                <c:pt idx="1286">
                  <c:v>1.8145955439513299</c:v>
                </c:pt>
                <c:pt idx="1287">
                  <c:v>1.816873710633168</c:v>
                </c:pt>
                <c:pt idx="1288">
                  <c:v>1.819151775868217</c:v>
                </c:pt>
                <c:pt idx="1289">
                  <c:v>1.8214297400812891</c:v>
                </c:pt>
                <c:pt idx="1290">
                  <c:v>1.823707603695109</c:v>
                </c:pt>
                <c:pt idx="1291">
                  <c:v>1.8259853671303381</c:v>
                </c:pt>
                <c:pt idx="1292">
                  <c:v>1.8282630308055721</c:v>
                </c:pt>
                <c:pt idx="1293">
                  <c:v>1.8305405951373599</c:v>
                </c:pt>
                <c:pt idx="1294">
                  <c:v>1.832818060540224</c:v>
                </c:pt>
                <c:pt idx="1295">
                  <c:v>1.83509542742664</c:v>
                </c:pt>
                <c:pt idx="1296">
                  <c:v>1.8373726962071</c:v>
                </c:pt>
                <c:pt idx="1297">
                  <c:v>1.8396498672900661</c:v>
                </c:pt>
                <c:pt idx="1298">
                  <c:v>1.8419269410820329</c:v>
                </c:pt>
                <c:pt idx="1299">
                  <c:v>1.8442039179875009</c:v>
                </c:pt>
                <c:pt idx="1300">
                  <c:v>1.846480798409003</c:v>
                </c:pt>
                <c:pt idx="1301">
                  <c:v>1.848757582747121</c:v>
                </c:pt>
                <c:pt idx="1302">
                  <c:v>1.851034271400499</c:v>
                </c:pt>
                <c:pt idx="1303">
                  <c:v>1.8533108647658161</c:v>
                </c:pt>
                <c:pt idx="1304">
                  <c:v>1.855587363237859</c:v>
                </c:pt>
                <c:pt idx="1305">
                  <c:v>1.85786376720948</c:v>
                </c:pt>
                <c:pt idx="1306">
                  <c:v>1.8601400770716381</c:v>
                </c:pt>
                <c:pt idx="1307">
                  <c:v>1.8624162932134041</c:v>
                </c:pt>
                <c:pt idx="1308">
                  <c:v>1.864692416021954</c:v>
                </c:pt>
                <c:pt idx="1309">
                  <c:v>1.8669684458825979</c:v>
                </c:pt>
                <c:pt idx="1310">
                  <c:v>1.8692443831787899</c:v>
                </c:pt>
                <c:pt idx="1311">
                  <c:v>1.8715202282921251</c:v>
                </c:pt>
                <c:pt idx="1312">
                  <c:v>1.8737959816023659</c:v>
                </c:pt>
                <c:pt idx="1313">
                  <c:v>1.87607164348744</c:v>
                </c:pt>
                <c:pt idx="1314">
                  <c:v>1.878347214323459</c:v>
                </c:pt>
                <c:pt idx="1315">
                  <c:v>1.880622694484724</c:v>
                </c:pt>
                <c:pt idx="1316">
                  <c:v>1.882898084343728</c:v>
                </c:pt>
                <c:pt idx="1317">
                  <c:v>1.8851733842711871</c:v>
                </c:pt>
                <c:pt idx="1318">
                  <c:v>1.887448594636032</c:v>
                </c:pt>
                <c:pt idx="1319">
                  <c:v>1.889723715805421</c:v>
                </c:pt>
                <c:pt idx="1320">
                  <c:v>1.891998748144756</c:v>
                </c:pt>
                <c:pt idx="1321">
                  <c:v>1.8942736920176799</c:v>
                </c:pt>
                <c:pt idx="1322">
                  <c:v>1.896548547786107</c:v>
                </c:pt>
                <c:pt idx="1323">
                  <c:v>1.898823315810219</c:v>
                </c:pt>
                <c:pt idx="1324">
                  <c:v>1.9010979964484629</c:v>
                </c:pt>
                <c:pt idx="1325">
                  <c:v>1.903372590057592</c:v>
                </c:pt>
                <c:pt idx="1326">
                  <c:v>1.9056470969926409</c:v>
                </c:pt>
                <c:pt idx="1327">
                  <c:v>1.9079215176069531</c:v>
                </c:pt>
                <c:pt idx="1328">
                  <c:v>1.910195852252204</c:v>
                </c:pt>
                <c:pt idx="1329">
                  <c:v>1.91247010127837</c:v>
                </c:pt>
                <c:pt idx="1330">
                  <c:v>1.91474426503378</c:v>
                </c:pt>
                <c:pt idx="1331">
                  <c:v>1.9170183438651041</c:v>
                </c:pt>
                <c:pt idx="1332">
                  <c:v>1.919292338117351</c:v>
                </c:pt>
                <c:pt idx="1333">
                  <c:v>1.9215662481339071</c:v>
                </c:pt>
                <c:pt idx="1334">
                  <c:v>1.9238400742565229</c:v>
                </c:pt>
                <c:pt idx="1335">
                  <c:v>1.92611381682533</c:v>
                </c:pt>
                <c:pt idx="1336">
                  <c:v>1.9283874761788391</c:v>
                </c:pt>
                <c:pt idx="1337">
                  <c:v>1.9306610526539709</c:v>
                </c:pt>
                <c:pt idx="1338">
                  <c:v>1.9329345465860499</c:v>
                </c:pt>
                <c:pt idx="1339">
                  <c:v>1.9352079583088071</c:v>
                </c:pt>
                <c:pt idx="1340">
                  <c:v>1.9374812881544039</c:v>
                </c:pt>
                <c:pt idx="1341">
                  <c:v>1.939754536453429</c:v>
                </c:pt>
                <c:pt idx="1342">
                  <c:v>1.9420277035349109</c:v>
                </c:pt>
                <c:pt idx="1343">
                  <c:v>1.94430078972633</c:v>
                </c:pt>
                <c:pt idx="1344">
                  <c:v>1.946573795353626</c:v>
                </c:pt>
                <c:pt idx="1345">
                  <c:v>1.948846720741189</c:v>
                </c:pt>
                <c:pt idx="1346">
                  <c:v>1.951119566211911</c:v>
                </c:pt>
                <c:pt idx="1347">
                  <c:v>1.95339233208714</c:v>
                </c:pt>
                <c:pt idx="1348">
                  <c:v>1.955665018686723</c:v>
                </c:pt>
                <c:pt idx="1349">
                  <c:v>1.9579376263290029</c:v>
                </c:pt>
                <c:pt idx="1350">
                  <c:v>1.9602101553308471</c:v>
                </c:pt>
                <c:pt idx="1351">
                  <c:v>1.9624826060076039</c:v>
                </c:pt>
                <c:pt idx="1352">
                  <c:v>1.9647549786731771</c:v>
                </c:pt>
                <c:pt idx="1353">
                  <c:v>1.9670272736399761</c:v>
                </c:pt>
                <c:pt idx="1354">
                  <c:v>1.969299491218963</c:v>
                </c:pt>
                <c:pt idx="1355">
                  <c:v>1.971571631719645</c:v>
                </c:pt>
                <c:pt idx="1356">
                  <c:v>1.97384369545008</c:v>
                </c:pt>
                <c:pt idx="1357">
                  <c:v>1.9761156827168831</c:v>
                </c:pt>
                <c:pt idx="1358">
                  <c:v>1.9783875938252551</c:v>
                </c:pt>
                <c:pt idx="1359">
                  <c:v>1.980659429078955</c:v>
                </c:pt>
                <c:pt idx="1360">
                  <c:v>1.982931188780344</c:v>
                </c:pt>
                <c:pt idx="1361">
                  <c:v>1.985202873230353</c:v>
                </c:pt>
                <c:pt idx="1362">
                  <c:v>1.98747448272854</c:v>
                </c:pt>
                <c:pt idx="1363">
                  <c:v>1.9897460175730539</c:v>
                </c:pt>
                <c:pt idx="1364">
                  <c:v>1.992017478060659</c:v>
                </c:pt>
                <c:pt idx="1365">
                  <c:v>1.9942888644867469</c:v>
                </c:pt>
                <c:pt idx="1366">
                  <c:v>1.9965601771453361</c:v>
                </c:pt>
                <c:pt idx="1367">
                  <c:v>1.998831416329087</c:v>
                </c:pt>
                <c:pt idx="1368">
                  <c:v>2.0011025823292909</c:v>
                </c:pt>
                <c:pt idx="1369">
                  <c:v>2.0033736754359142</c:v>
                </c:pt>
                <c:pt idx="1370">
                  <c:v>2.005644695937558</c:v>
                </c:pt>
                <c:pt idx="1371">
                  <c:v>2.0079156441214989</c:v>
                </c:pt>
                <c:pt idx="1372">
                  <c:v>2.010186520273693</c:v>
                </c:pt>
                <c:pt idx="1373">
                  <c:v>2.012457324678762</c:v>
                </c:pt>
                <c:pt idx="1374">
                  <c:v>2.0147280576200308</c:v>
                </c:pt>
                <c:pt idx="1375">
                  <c:v>2.0169987193794978</c:v>
                </c:pt>
                <c:pt idx="1376">
                  <c:v>2.019269310237882</c:v>
                </c:pt>
                <c:pt idx="1377">
                  <c:v>2.0215398304746048</c:v>
                </c:pt>
                <c:pt idx="1378">
                  <c:v>2.0238102803677962</c:v>
                </c:pt>
                <c:pt idx="1379">
                  <c:v>2.0260806601943129</c:v>
                </c:pt>
                <c:pt idx="1380">
                  <c:v>2.028350970229722</c:v>
                </c:pt>
                <c:pt idx="1381">
                  <c:v>2.0306212107483659</c:v>
                </c:pt>
                <c:pt idx="1382">
                  <c:v>2.0328913820232861</c:v>
                </c:pt>
                <c:pt idx="1383">
                  <c:v>2.0351614843263031</c:v>
                </c:pt>
                <c:pt idx="1384">
                  <c:v>2.0374315179279638</c:v>
                </c:pt>
                <c:pt idx="1385">
                  <c:v>2.0397014830975979</c:v>
                </c:pt>
                <c:pt idx="1386">
                  <c:v>2.041971380103301</c:v>
                </c:pt>
                <c:pt idx="1387">
                  <c:v>2.0442412092119291</c:v>
                </c:pt>
                <c:pt idx="1388">
                  <c:v>2.046510970689134</c:v>
                </c:pt>
                <c:pt idx="1389">
                  <c:v>2.048780664799347</c:v>
                </c:pt>
                <c:pt idx="1390">
                  <c:v>2.051050291805792</c:v>
                </c:pt>
                <c:pt idx="1391">
                  <c:v>2.0533198519705009</c:v>
                </c:pt>
                <c:pt idx="1392">
                  <c:v>2.05558934555429</c:v>
                </c:pt>
                <c:pt idx="1393">
                  <c:v>2.0578587728168229</c:v>
                </c:pt>
                <c:pt idx="1394">
                  <c:v>2.0601281340165509</c:v>
                </c:pt>
                <c:pt idx="1395">
                  <c:v>2.062397429410765</c:v>
                </c:pt>
                <c:pt idx="1396">
                  <c:v>2.0646666592555838</c:v>
                </c:pt>
                <c:pt idx="1397">
                  <c:v>2.066935823805963</c:v>
                </c:pt>
                <c:pt idx="1398">
                  <c:v>2.0692049233156928</c:v>
                </c:pt>
                <c:pt idx="1399">
                  <c:v>2.0714739580374282</c:v>
                </c:pt>
                <c:pt idx="1400">
                  <c:v>2.07374292822267</c:v>
                </c:pt>
                <c:pt idx="1401">
                  <c:v>2.076011834121779</c:v>
                </c:pt>
                <c:pt idx="1402">
                  <c:v>2.0782806759839829</c:v>
                </c:pt>
                <c:pt idx="1403">
                  <c:v>2.0805494540573859</c:v>
                </c:pt>
                <c:pt idx="1404">
                  <c:v>2.08281816858897</c:v>
                </c:pt>
                <c:pt idx="1405">
                  <c:v>2.0850868198246029</c:v>
                </c:pt>
                <c:pt idx="1406">
                  <c:v>2.087355408009036</c:v>
                </c:pt>
                <c:pt idx="1407">
                  <c:v>2.0896239333859241</c:v>
                </c:pt>
                <c:pt idx="1408">
                  <c:v>2.0918923961978231</c:v>
                </c:pt>
                <c:pt idx="1409">
                  <c:v>2.094160796686181</c:v>
                </c:pt>
                <c:pt idx="1410">
                  <c:v>2.0964291350913871</c:v>
                </c:pt>
                <c:pt idx="1411">
                  <c:v>2.0986974116527262</c:v>
                </c:pt>
                <c:pt idx="1412">
                  <c:v>2.1009656266084091</c:v>
                </c:pt>
                <c:pt idx="1413">
                  <c:v>2.1032337801955969</c:v>
                </c:pt>
                <c:pt idx="1414">
                  <c:v>2.105501872650354</c:v>
                </c:pt>
                <c:pt idx="1415">
                  <c:v>2.1077699042077152</c:v>
                </c:pt>
                <c:pt idx="1416">
                  <c:v>2.1100378751016402</c:v>
                </c:pt>
                <c:pt idx="1417">
                  <c:v>2.112305785565058</c:v>
                </c:pt>
                <c:pt idx="1418">
                  <c:v>2.1145736358298381</c:v>
                </c:pt>
                <c:pt idx="1419">
                  <c:v>2.116841426126824</c:v>
                </c:pt>
                <c:pt idx="1420">
                  <c:v>2.119109156685818</c:v>
                </c:pt>
                <c:pt idx="1421">
                  <c:v>2.1213768277356069</c:v>
                </c:pt>
                <c:pt idx="1422">
                  <c:v>2.123644439503944</c:v>
                </c:pt>
                <c:pt idx="1423">
                  <c:v>2.1259119922175702</c:v>
                </c:pt>
                <c:pt idx="1424">
                  <c:v>2.1281794861022179</c:v>
                </c:pt>
                <c:pt idx="1425">
                  <c:v>2.1304469213826218</c:v>
                </c:pt>
                <c:pt idx="1426">
                  <c:v>2.1327142982824832</c:v>
                </c:pt>
                <c:pt idx="1427">
                  <c:v>2.1349816170245459</c:v>
                </c:pt>
                <c:pt idx="1428">
                  <c:v>2.137248877830543</c:v>
                </c:pt>
                <c:pt idx="1429">
                  <c:v>2.1395160809212248</c:v>
                </c:pt>
                <c:pt idx="1430">
                  <c:v>2.1417832265163632</c:v>
                </c:pt>
                <c:pt idx="1431">
                  <c:v>2.1440503148347489</c:v>
                </c:pt>
                <c:pt idx="1432">
                  <c:v>2.146317346094206</c:v>
                </c:pt>
                <c:pt idx="1433">
                  <c:v>2.1485843205115942</c:v>
                </c:pt>
                <c:pt idx="1434">
                  <c:v>2.150851238302808</c:v>
                </c:pt>
                <c:pt idx="1435">
                  <c:v>2.1531180996827981</c:v>
                </c:pt>
                <c:pt idx="1436">
                  <c:v>2.1553849048655409</c:v>
                </c:pt>
                <c:pt idx="1437">
                  <c:v>2.1576516540640842</c:v>
                </c:pt>
                <c:pt idx="1438">
                  <c:v>2.159918347490537</c:v>
                </c:pt>
                <c:pt idx="1439">
                  <c:v>2.162184985356058</c:v>
                </c:pt>
                <c:pt idx="1440">
                  <c:v>2.1644515678708842</c:v>
                </c:pt>
                <c:pt idx="1441">
                  <c:v>2.1667180952443128</c:v>
                </c:pt>
                <c:pt idx="1442">
                  <c:v>2.168984567684737</c:v>
                </c:pt>
                <c:pt idx="1443">
                  <c:v>2.1712509853996118</c:v>
                </c:pt>
                <c:pt idx="1444">
                  <c:v>2.1735173485955022</c:v>
                </c:pt>
                <c:pt idx="1445">
                  <c:v>2.1757836574780409</c:v>
                </c:pt>
                <c:pt idx="1446">
                  <c:v>2.1780499122519719</c:v>
                </c:pt>
                <c:pt idx="1447">
                  <c:v>2.1803161131211271</c:v>
                </c:pt>
                <c:pt idx="1448">
                  <c:v>2.1825822602884588</c:v>
                </c:pt>
                <c:pt idx="1449">
                  <c:v>2.1848483539560202</c:v>
                </c:pt>
                <c:pt idx="1450">
                  <c:v>2.1871143943249818</c:v>
                </c:pt>
                <c:pt idx="1451">
                  <c:v>2.1893803815956261</c:v>
                </c:pt>
                <c:pt idx="1452">
                  <c:v>2.1916463159673572</c:v>
                </c:pt>
                <c:pt idx="1453">
                  <c:v>2.193912197638717</c:v>
                </c:pt>
                <c:pt idx="1454">
                  <c:v>2.196178026807369</c:v>
                </c:pt>
                <c:pt idx="1455">
                  <c:v>2.1984438036701222</c:v>
                </c:pt>
                <c:pt idx="1456">
                  <c:v>2.2007095284229239</c:v>
                </c:pt>
                <c:pt idx="1457">
                  <c:v>2.2029752012608479</c:v>
                </c:pt>
                <c:pt idx="1458">
                  <c:v>2.2052408223781521</c:v>
                </c:pt>
                <c:pt idx="1459">
                  <c:v>2.2075063919681992</c:v>
                </c:pt>
                <c:pt idx="1460">
                  <c:v>2.209771910223568</c:v>
                </c:pt>
                <c:pt idx="1461">
                  <c:v>2.212037377335947</c:v>
                </c:pt>
                <c:pt idx="1462">
                  <c:v>2.2143027934962221</c:v>
                </c:pt>
                <c:pt idx="1463">
                  <c:v>2.2165681588944302</c:v>
                </c:pt>
                <c:pt idx="1464">
                  <c:v>2.2188334737197941</c:v>
                </c:pt>
                <c:pt idx="1465">
                  <c:v>2.221098738160713</c:v>
                </c:pt>
                <c:pt idx="1466">
                  <c:v>2.223363952404763</c:v>
                </c:pt>
                <c:pt idx="1467">
                  <c:v>2.2256291166387072</c:v>
                </c:pt>
                <c:pt idx="1468">
                  <c:v>2.2278942310485088</c:v>
                </c:pt>
                <c:pt idx="1469">
                  <c:v>2.2301592958193148</c:v>
                </c:pt>
                <c:pt idx="1470">
                  <c:v>2.2324243111354689</c:v>
                </c:pt>
                <c:pt idx="1471">
                  <c:v>2.2346892771805349</c:v>
                </c:pt>
                <c:pt idx="1472">
                  <c:v>2.2369541941372622</c:v>
                </c:pt>
                <c:pt idx="1473">
                  <c:v>2.23921906218761</c:v>
                </c:pt>
                <c:pt idx="1474">
                  <c:v>2.2414838815127718</c:v>
                </c:pt>
                <c:pt idx="1475">
                  <c:v>2.2437486522931449</c:v>
                </c:pt>
                <c:pt idx="1476">
                  <c:v>2.2460133747083471</c:v>
                </c:pt>
                <c:pt idx="1477">
                  <c:v>2.2482780489372378</c:v>
                </c:pt>
                <c:pt idx="1478">
                  <c:v>2.250542675157873</c:v>
                </c:pt>
                <c:pt idx="1479">
                  <c:v>2.25280725354758</c:v>
                </c:pt>
                <c:pt idx="1480">
                  <c:v>2.2550717842829</c:v>
                </c:pt>
                <c:pt idx="1481">
                  <c:v>2.2573362675396118</c:v>
                </c:pt>
                <c:pt idx="1482">
                  <c:v>2.259600703492763</c:v>
                </c:pt>
                <c:pt idx="1483">
                  <c:v>2.2618650923166328</c:v>
                </c:pt>
                <c:pt idx="1484">
                  <c:v>2.2641294341847389</c:v>
                </c:pt>
                <c:pt idx="1485">
                  <c:v>2.266393729269891</c:v>
                </c:pt>
                <c:pt idx="1486">
                  <c:v>2.2686579777441289</c:v>
                </c:pt>
                <c:pt idx="1487">
                  <c:v>2.270922179778756</c:v>
                </c:pt>
                <c:pt idx="1488">
                  <c:v>2.2731863355443571</c:v>
                </c:pt>
                <c:pt idx="1489">
                  <c:v>2.275450445210784</c:v>
                </c:pt>
                <c:pt idx="1490">
                  <c:v>2.2777145089471502</c:v>
                </c:pt>
                <c:pt idx="1491">
                  <c:v>2.2799785269218571</c:v>
                </c:pt>
                <c:pt idx="1492">
                  <c:v>2.2822424993025892</c:v>
                </c:pt>
                <c:pt idx="1493">
                  <c:v>2.2845064262562951</c:v>
                </c:pt>
                <c:pt idx="1494">
                  <c:v>2.286770307949245</c:v>
                </c:pt>
                <c:pt idx="1495">
                  <c:v>2.2890341445469788</c:v>
                </c:pt>
                <c:pt idx="1496">
                  <c:v>2.2912979362143351</c:v>
                </c:pt>
                <c:pt idx="1497">
                  <c:v>2.2935616831154428</c:v>
                </c:pt>
                <c:pt idx="1498">
                  <c:v>2.295825385413742</c:v>
                </c:pt>
                <c:pt idx="1499">
                  <c:v>2.2980890432719798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5F1-41DB-9AAD-D9EB9409B10F}"/>
            </c:ext>
          </c:extLst>
        </c:ser>
        <c:ser>
          <c:idx val="9"/>
          <c:order val="9"/>
          <c:tx>
            <c:strRef>
              <c:f>IRR!$K$1</c:f>
              <c:strCache>
                <c:ptCount val="1"/>
                <c:pt idx="0">
                  <c:v>Duduza - UAV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IRR!$A$2:$A$1501</c:f>
              <c:numCache>
                <c:formatCode>General</c:formatCode>
                <c:ptCount val="1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</c:numCache>
            </c:numRef>
          </c:cat>
          <c:val>
            <c:numRef>
              <c:f>IRR!$K$2:$K$1501</c:f>
              <c:numCache>
                <c:formatCode>General</c:formatCode>
                <c:ptCount val="1500"/>
                <c:pt idx="8">
                  <c:v>-0.83504631221157632</c:v>
                </c:pt>
                <c:pt idx="9">
                  <c:v>-0.72082561630381936</c:v>
                </c:pt>
                <c:pt idx="10">
                  <c:v>-0.67824717846493865</c:v>
                </c:pt>
                <c:pt idx="11">
                  <c:v>-0.64915242203553403</c:v>
                </c:pt>
                <c:pt idx="12">
                  <c:v>-0.62641346701494693</c:v>
                </c:pt>
                <c:pt idx="13">
                  <c:v>-0.60746788784911243</c:v>
                </c:pt>
                <c:pt idx="14">
                  <c:v>-0.59107555480880425</c:v>
                </c:pt>
                <c:pt idx="15">
                  <c:v>-0.57653379861521925</c:v>
                </c:pt>
                <c:pt idx="16">
                  <c:v>-0.56340271179310553</c:v>
                </c:pt>
                <c:pt idx="17">
                  <c:v>-0.55138711239269944</c:v>
                </c:pt>
                <c:pt idx="18">
                  <c:v>-0.54027852744590299</c:v>
                </c:pt>
                <c:pt idx="19">
                  <c:v>-0.52992380342064915</c:v>
                </c:pt>
                <c:pt idx="20">
                  <c:v>-0.52020684743488177</c:v>
                </c:pt>
                <c:pt idx="21">
                  <c:v>-0.51103738609485894</c:v>
                </c:pt>
                <c:pt idx="22">
                  <c:v>-0.50234372060195098</c:v>
                </c:pt>
                <c:pt idx="23">
                  <c:v>-0.49406787780714823</c:v>
                </c:pt>
                <c:pt idx="24">
                  <c:v>-0.48616226035898152</c:v>
                </c:pt>
                <c:pt idx="25">
                  <c:v>-0.4785872691560028</c:v>
                </c:pt>
                <c:pt idx="26">
                  <c:v>-0.47130957613272623</c:v>
                </c:pt>
                <c:pt idx="27">
                  <c:v>-0.46430084376264319</c:v>
                </c:pt>
                <c:pt idx="28">
                  <c:v>-0.45753675863981053</c:v>
                </c:pt>
                <c:pt idx="29">
                  <c:v>-0.45099629046391437</c:v>
                </c:pt>
                <c:pt idx="30">
                  <c:v>-0.44466111576877398</c:v>
                </c:pt>
                <c:pt idx="31">
                  <c:v>-0.43851516404124341</c:v>
                </c:pt>
                <c:pt idx="32">
                  <c:v>-0.43254425611231689</c:v>
                </c:pt>
                <c:pt idx="33">
                  <c:v>-0.42673581304557218</c:v>
                </c:pt>
                <c:pt idx="34">
                  <c:v>-0.42107861954235293</c:v>
                </c:pt>
                <c:pt idx="35">
                  <c:v>-0.41556262997423732</c:v>
                </c:pt>
                <c:pt idx="36">
                  <c:v>-0.41017880808590512</c:v>
                </c:pt>
                <c:pt idx="37">
                  <c:v>-0.40491899354289329</c:v>
                </c:pt>
                <c:pt idx="38">
                  <c:v>-0.39977579006762443</c:v>
                </c:pt>
                <c:pt idx="39">
                  <c:v>-0.39474247107559213</c:v>
                </c:pt>
                <c:pt idx="40">
                  <c:v>-0.38981289960336041</c:v>
                </c:pt>
                <c:pt idx="41">
                  <c:v>-0.38498145998917099</c:v>
                </c:pt>
                <c:pt idx="42">
                  <c:v>-0.38024299928064093</c:v>
                </c:pt>
                <c:pt idx="43">
                  <c:v>-0.37559277674191349</c:v>
                </c:pt>
                <c:pt idx="44">
                  <c:v>-0.37102642014326709</c:v>
                </c:pt>
                <c:pt idx="45">
                  <c:v>-0.36653988776068108</c:v>
                </c:pt>
                <c:pt idx="46">
                  <c:v>-0.36212943520659102</c:v>
                </c:pt>
                <c:pt idx="47">
                  <c:v>-0.35779158636769343</c:v>
                </c:pt>
                <c:pt idx="48">
                  <c:v>-0.35352310784984109</c:v>
                </c:pt>
                <c:pt idx="49">
                  <c:v>-0.34932098643039411</c:v>
                </c:pt>
                <c:pt idx="50">
                  <c:v>-0.3451824090999327</c:v>
                </c:pt>
                <c:pt idx="51">
                  <c:v>-0.34110474534186142</c:v>
                </c:pt>
                <c:pt idx="52">
                  <c:v>-0.33708553135313862</c:v>
                </c:pt>
                <c:pt idx="53">
                  <c:v>-0.33312245595452628</c:v>
                </c:pt>
                <c:pt idx="54">
                  <c:v>-0.32921334797619439</c:v>
                </c:pt>
                <c:pt idx="55">
                  <c:v>-0.32535616493569552</c:v>
                </c:pt>
                <c:pt idx="56">
                  <c:v>-0.32154898285140437</c:v>
                </c:pt>
                <c:pt idx="57">
                  <c:v>-0.31778998705641548</c:v>
                </c:pt>
                <c:pt idx="58">
                  <c:v>-0.31407746389636021</c:v>
                </c:pt>
                <c:pt idx="59">
                  <c:v>-0.31040979321021889</c:v>
                </c:pt>
                <c:pt idx="60">
                  <c:v>-0.30678544150646769</c:v>
                </c:pt>
                <c:pt idx="61">
                  <c:v>-0.30320295575820377</c:v>
                </c:pt>
                <c:pt idx="62">
                  <c:v>-0.29966095775055313</c:v>
                </c:pt>
                <c:pt idx="63">
                  <c:v>-0.2961581389219361</c:v>
                </c:pt>
                <c:pt idx="64">
                  <c:v>-0.2926932556479066</c:v>
                </c:pt>
                <c:pt idx="65">
                  <c:v>-0.28926512492240669</c:v>
                </c:pt>
                <c:pt idx="66">
                  <c:v>-0.28587262039660211</c:v>
                </c:pt>
                <c:pt idx="67">
                  <c:v>-0.28251466874007009</c:v>
                </c:pt>
                <c:pt idx="68">
                  <c:v>-0.27919024629311312</c:v>
                </c:pt>
                <c:pt idx="69">
                  <c:v>-0.27589837598246741</c:v>
                </c:pt>
                <c:pt idx="70">
                  <c:v>-0.27263812447572833</c:v>
                </c:pt>
                <c:pt idx="71">
                  <c:v>-0.26940859955247781</c:v>
                </c:pt>
                <c:pt idx="72">
                  <c:v>-0.26620894767244901</c:v>
                </c:pt>
                <c:pt idx="73">
                  <c:v>-0.26303835172313311</c:v>
                </c:pt>
                <c:pt idx="74">
                  <c:v>-0.25989602893103342</c:v>
                </c:pt>
                <c:pt idx="75">
                  <c:v>-0.25678122892239652</c:v>
                </c:pt>
                <c:pt idx="76">
                  <c:v>-0.25369323192065357</c:v>
                </c:pt>
                <c:pt idx="77">
                  <c:v>-0.25063134706908452</c:v>
                </c:pt>
                <c:pt idx="78">
                  <c:v>-0.24759491086831151</c:v>
                </c:pt>
                <c:pt idx="79">
                  <c:v>-0.2445832857192507</c:v>
                </c:pt>
                <c:pt idx="80">
                  <c:v>-0.24159585856302079</c:v>
                </c:pt>
                <c:pt idx="81">
                  <c:v>-0.23863203961010199</c:v>
                </c:pt>
                <c:pt idx="82">
                  <c:v>-0.23569126115175529</c:v>
                </c:pt>
                <c:pt idx="83">
                  <c:v>-0.23277297644734229</c:v>
                </c:pt>
                <c:pt idx="84">
                  <c:v>-0.22987665868174731</c:v>
                </c:pt>
                <c:pt idx="85">
                  <c:v>-0.2270017999876367</c:v>
                </c:pt>
                <c:pt idx="86">
                  <c:v>-0.22414791052772531</c:v>
                </c:pt>
                <c:pt idx="87">
                  <c:v>-0.22131451763265211</c:v>
                </c:pt>
                <c:pt idx="88">
                  <c:v>-0.21850116499043939</c:v>
                </c:pt>
                <c:pt idx="89">
                  <c:v>-0.2157074118838401</c:v>
                </c:pt>
                <c:pt idx="90">
                  <c:v>-0.212932832472193</c:v>
                </c:pt>
                <c:pt idx="91">
                  <c:v>-0.21017701511467429</c:v>
                </c:pt>
                <c:pt idx="92">
                  <c:v>-0.20743956173210171</c:v>
                </c:pt>
                <c:pt idx="93">
                  <c:v>-0.20472008720464649</c:v>
                </c:pt>
                <c:pt idx="94">
                  <c:v>-0.20201821880305501</c:v>
                </c:pt>
                <c:pt idx="95">
                  <c:v>-0.19933359565113079</c:v>
                </c:pt>
                <c:pt idx="96">
                  <c:v>-0.19666586821743379</c:v>
                </c:pt>
                <c:pt idx="97">
                  <c:v>-0.1940146978342884</c:v>
                </c:pt>
                <c:pt idx="98">
                  <c:v>-0.19137975624234749</c:v>
                </c:pt>
                <c:pt idx="99">
                  <c:v>-0.18876072515908099</c:v>
                </c:pt>
                <c:pt idx="100">
                  <c:v>-0.18615729586969321</c:v>
                </c:pt>
                <c:pt idx="101">
                  <c:v>-0.18356916883906171</c:v>
                </c:pt>
                <c:pt idx="102">
                  <c:v>-0.18099605334341401</c:v>
                </c:pt>
                <c:pt idx="103">
                  <c:v>-0.17843766712052819</c:v>
                </c:pt>
                <c:pt idx="104">
                  <c:v>-0.17589373603735589</c:v>
                </c:pt>
                <c:pt idx="105">
                  <c:v>-0.1733639937740121</c:v>
                </c:pt>
                <c:pt idx="106">
                  <c:v>-0.17084818152317541</c:v>
                </c:pt>
                <c:pt idx="107">
                  <c:v>-0.168346047704</c:v>
                </c:pt>
                <c:pt idx="108">
                  <c:v>-0.16585734768968771</c:v>
                </c:pt>
                <c:pt idx="109">
                  <c:v>-0.1633818435479534</c:v>
                </c:pt>
                <c:pt idx="110">
                  <c:v>-0.1609193037936392</c:v>
                </c:pt>
                <c:pt idx="111">
                  <c:v>-0.15846950315280511</c:v>
                </c:pt>
                <c:pt idx="112">
                  <c:v>-0.1560322223376521</c:v>
                </c:pt>
                <c:pt idx="113">
                  <c:v>-0.15360724783168059</c:v>
                </c:pt>
                <c:pt idx="114">
                  <c:v>-0.15119437168453281</c:v>
                </c:pt>
                <c:pt idx="115">
                  <c:v>-0.1487933913159841</c:v>
                </c:pt>
                <c:pt idx="116">
                  <c:v>-0.14640410932860881</c:v>
                </c:pt>
                <c:pt idx="117">
                  <c:v>-0.14402633332864451</c:v>
                </c:pt>
                <c:pt idx="118">
                  <c:v>-0.1416598757546336</c:v>
                </c:pt>
                <c:pt idx="119">
                  <c:v>-0.13930455371343689</c:v>
                </c:pt>
                <c:pt idx="120">
                  <c:v>-0.13696018882323541</c:v>
                </c:pt>
                <c:pt idx="121">
                  <c:v>-0.1346266070631601</c:v>
                </c:pt>
                <c:pt idx="122">
                  <c:v>-0.13230363862922639</c:v>
                </c:pt>
                <c:pt idx="123">
                  <c:v>-0.1299911177962377</c:v>
                </c:pt>
                <c:pt idx="124">
                  <c:v>-0.12768888278537799</c:v>
                </c:pt>
                <c:pt idx="125">
                  <c:v>-0.12539677563720131</c:v>
                </c:pt>
                <c:pt idx="126">
                  <c:v>-0.12311464208976</c:v>
                </c:pt>
                <c:pt idx="127">
                  <c:v>-0.12084233146161689</c:v>
                </c:pt>
                <c:pt idx="128">
                  <c:v>-0.1185796965395129</c:v>
                </c:pt>
                <c:pt idx="129">
                  <c:v>-0.1163265934704604</c:v>
                </c:pt>
                <c:pt idx="130">
                  <c:v>-0.1140828816580579</c:v>
                </c:pt>
                <c:pt idx="131">
                  <c:v>-0.1118484236628287</c:v>
                </c:pt>
                <c:pt idx="132">
                  <c:v>-0.1096230851063896</c:v>
                </c:pt>
                <c:pt idx="133">
                  <c:v>-0.1074067345792762</c:v>
                </c:pt>
                <c:pt idx="134">
                  <c:v>-0.10519924355226599</c:v>
                </c:pt>
                <c:pt idx="135">
                  <c:v>-0.10300048629102</c:v>
                </c:pt>
                <c:pt idx="136">
                  <c:v>-0.1008103397739135</c:v>
                </c:pt>
                <c:pt idx="137">
                  <c:v>-9.8628683612901558E-2</c:v>
                </c:pt>
                <c:pt idx="138">
                  <c:v>-9.6455399977288248E-2</c:v>
                </c:pt>
                <c:pt idx="139">
                  <c:v>-9.4290373520270032E-2</c:v>
                </c:pt>
                <c:pt idx="140">
                  <c:v>-9.2133491308133864E-2</c:v>
                </c:pt>
                <c:pt idx="141">
                  <c:v>-8.9984642751994026E-2</c:v>
                </c:pt>
                <c:pt idx="142">
                  <c:v>-8.7843719541955023E-2</c:v>
                </c:pt>
                <c:pt idx="143">
                  <c:v>-8.5710615583605376E-2</c:v>
                </c:pt>
                <c:pt idx="144">
                  <c:v>-8.358522693673065E-2</c:v>
                </c:pt>
                <c:pt idx="145">
                  <c:v>-8.1467451756165987E-2</c:v>
                </c:pt>
                <c:pt idx="146">
                  <c:v>-7.9357190234688235E-2</c:v>
                </c:pt>
                <c:pt idx="147">
                  <c:v>-7.7254344547865728E-2</c:v>
                </c:pt>
                <c:pt idx="148">
                  <c:v>-7.5158818800789895E-2</c:v>
                </c:pt>
                <c:pt idx="149">
                  <c:v>-7.3070518976602328E-2</c:v>
                </c:pt>
                <c:pt idx="150">
                  <c:v>-7.0989352886756785E-2</c:v>
                </c:pt>
                <c:pt idx="151">
                  <c:v>-6.8915230122929771E-2</c:v>
                </c:pt>
                <c:pt idx="152">
                  <c:v>-6.6848062010532616E-2</c:v>
                </c:pt>
                <c:pt idx="153">
                  <c:v>-6.4787761563745883E-2</c:v>
                </c:pt>
                <c:pt idx="154">
                  <c:v>-6.2734243442018167E-2</c:v>
                </c:pt>
                <c:pt idx="155">
                  <c:v>-6.0687423907986981E-2</c:v>
                </c:pt>
                <c:pt idx="156">
                  <c:v>-5.8647220786740339E-2</c:v>
                </c:pt>
                <c:pt idx="157">
                  <c:v>-5.6613553426391627E-2</c:v>
                </c:pt>
                <c:pt idx="158">
                  <c:v>-5.458634265990181E-2</c:v>
                </c:pt>
                <c:pt idx="159">
                  <c:v>-5.2565510768111112E-2</c:v>
                </c:pt>
                <c:pt idx="160">
                  <c:v>-5.0550981443920777E-2</c:v>
                </c:pt>
                <c:pt idx="161">
                  <c:v>-4.8542679757599523E-2</c:v>
                </c:pt>
                <c:pt idx="162">
                  <c:v>-4.6540532123159339E-2</c:v>
                </c:pt>
                <c:pt idx="163">
                  <c:v>-4.4544466265764249E-2</c:v>
                </c:pt>
                <c:pt idx="164">
                  <c:v>-4.2554411190134027E-2</c:v>
                </c:pt>
                <c:pt idx="165">
                  <c:v>-4.0570297149911339E-2</c:v>
                </c:pt>
                <c:pt idx="166">
                  <c:v>-3.8592055617943773E-2</c:v>
                </c:pt>
                <c:pt idx="167">
                  <c:v>-3.6619619257467151E-2</c:v>
                </c:pt>
                <c:pt idx="168">
                  <c:v>-3.4652921894136712E-2</c:v>
                </c:pt>
                <c:pt idx="169">
                  <c:v>-3.2691898488891417E-2</c:v>
                </c:pt>
                <c:pt idx="170">
                  <c:v>-3.0736485111615201E-2</c:v>
                </c:pt>
                <c:pt idx="171">
                  <c:v>-2.8786618915566661E-2</c:v>
                </c:pt>
                <c:pt idx="172">
                  <c:v>-2.684223811255226E-2</c:v>
                </c:pt>
                <c:pt idx="173">
                  <c:v>-2.490328194881597E-2</c:v>
                </c:pt>
                <c:pt idx="174">
                  <c:v>-2.2969690681622801E-2</c:v>
                </c:pt>
                <c:pt idx="175">
                  <c:v>-2.1041405556503131E-2</c:v>
                </c:pt>
                <c:pt idx="176">
                  <c:v>-1.9118368785152051E-2</c:v>
                </c:pt>
                <c:pt idx="177">
                  <c:v>-1.7200523523943741E-2</c:v>
                </c:pt>
                <c:pt idx="178">
                  <c:v>-1.528781385304945E-2</c:v>
                </c:pt>
                <c:pt idx="179">
                  <c:v>-1.3380184756141561E-2</c:v>
                </c:pt>
                <c:pt idx="180">
                  <c:v>-1.147758210065142E-2</c:v>
                </c:pt>
                <c:pt idx="181">
                  <c:v>-9.5799526185782469E-3</c:v>
                </c:pt>
                <c:pt idx="182">
                  <c:v>-7.6872438878177194E-3</c:v>
                </c:pt>
                <c:pt idx="183">
                  <c:v>-5.7994043140022766E-3</c:v>
                </c:pt>
                <c:pt idx="184">
                  <c:v>-3.9163831128309354E-3</c:v>
                </c:pt>
                <c:pt idx="185">
                  <c:v>-2.0381302928742522E-3</c:v>
                </c:pt>
                <c:pt idx="186">
                  <c:v>-1.6459663883949821E-4</c:v>
                </c:pt>
                <c:pt idx="187">
                  <c:v>1.704266304719537E-3</c:v>
                </c:pt>
                <c:pt idx="188">
                  <c:v>3.5685062492576409E-3</c:v>
                </c:pt>
                <c:pt idx="189">
                  <c:v>5.4281701776863764E-3</c:v>
                </c:pt>
                <c:pt idx="190">
                  <c:v>7.283304359406273E-3</c:v>
                </c:pt>
                <c:pt idx="191">
                  <c:v>9.1339543649548993E-3</c:v>
                </c:pt>
                <c:pt idx="192">
                  <c:v>1.0980165080276331E-2</c:v>
                </c:pt>
                <c:pt idx="193">
                  <c:v>1.2821980720620241E-2</c:v>
                </c:pt>
                <c:pt idx="194">
                  <c:v>1.4659444844085771E-2</c:v>
                </c:pt>
                <c:pt idx="195">
                  <c:v>1.649260036482425E-2</c:v>
                </c:pt>
                <c:pt idx="196">
                  <c:v>1.832148956590229E-2</c:v>
                </c:pt>
                <c:pt idx="197">
                  <c:v>2.0146154111844838E-2</c:v>
                </c:pt>
                <c:pt idx="198">
                  <c:v>2.1966635060864711E-2</c:v>
                </c:pt>
                <c:pt idx="199">
                  <c:v>2.3782972876781331E-2</c:v>
                </c:pt>
                <c:pt idx="200">
                  <c:v>2.5595207440652471E-2</c:v>
                </c:pt>
                <c:pt idx="201">
                  <c:v>2.7403378062111901E-2</c:v>
                </c:pt>
                <c:pt idx="202">
                  <c:v>2.9207523490434321E-2</c:v>
                </c:pt>
                <c:pt idx="203">
                  <c:v>3.1007681925325551E-2</c:v>
                </c:pt>
                <c:pt idx="204">
                  <c:v>3.2803891027453957E-2</c:v>
                </c:pt>
                <c:pt idx="205">
                  <c:v>3.4596187928728428E-2</c:v>
                </c:pt>
                <c:pt idx="206">
                  <c:v>3.6384609242323902E-2</c:v>
                </c:pt>
                <c:pt idx="207">
                  <c:v>3.8169191072473067E-2</c:v>
                </c:pt>
                <c:pt idx="208">
                  <c:v>3.9949969024023702E-2</c:v>
                </c:pt>
                <c:pt idx="209">
                  <c:v>4.1726978211765083E-2</c:v>
                </c:pt>
                <c:pt idx="210">
                  <c:v>4.3500253269541662E-2</c:v>
                </c:pt>
                <c:pt idx="211">
                  <c:v>4.5269828359150173E-2</c:v>
                </c:pt>
                <c:pt idx="212">
                  <c:v>4.7035737179025761E-2</c:v>
                </c:pt>
                <c:pt idx="213">
                  <c:v>4.8798012972732563E-2</c:v>
                </c:pt>
                <c:pt idx="214">
                  <c:v>5.0556688537253917E-2</c:v>
                </c:pt>
                <c:pt idx="215">
                  <c:v>5.2311796231094387E-2</c:v>
                </c:pt>
                <c:pt idx="216">
                  <c:v>5.4063367982194237E-2</c:v>
                </c:pt>
                <c:pt idx="217">
                  <c:v>5.5811435295665568E-2</c:v>
                </c:pt>
                <c:pt idx="218">
                  <c:v>5.7556029261354169E-2</c:v>
                </c:pt>
                <c:pt idx="219">
                  <c:v>5.9297180561226133E-2</c:v>
                </c:pt>
                <c:pt idx="220">
                  <c:v>6.1034919476594229E-2</c:v>
                </c:pt>
                <c:pt idx="221">
                  <c:v>6.2769275895180554E-2</c:v>
                </c:pt>
                <c:pt idx="222">
                  <c:v>6.4500279318020048E-2</c:v>
                </c:pt>
                <c:pt idx="223">
                  <c:v>6.6227958866216463E-2</c:v>
                </c:pt>
                <c:pt idx="224">
                  <c:v>6.7952343287543737E-2</c:v>
                </c:pt>
                <c:pt idx="225">
                  <c:v>6.9673460962908162E-2</c:v>
                </c:pt>
                <c:pt idx="226">
                  <c:v>7.1391339912662666E-2</c:v>
                </c:pt>
                <c:pt idx="227">
                  <c:v>7.3106007802792083E-2</c:v>
                </c:pt>
                <c:pt idx="228">
                  <c:v>7.4817491950959214E-2</c:v>
                </c:pt>
                <c:pt idx="229">
                  <c:v>7.6525819332421641E-2</c:v>
                </c:pt>
                <c:pt idx="230">
                  <c:v>7.8231016585823099E-2</c:v>
                </c:pt>
                <c:pt idx="231">
                  <c:v>7.9933110018860054E-2</c:v>
                </c:pt>
                <c:pt idx="232">
                  <c:v>8.1632125613828821E-2</c:v>
                </c:pt>
                <c:pt idx="233">
                  <c:v>8.3328089033054331E-2</c:v>
                </c:pt>
                <c:pt idx="234">
                  <c:v>8.502102562420677E-2</c:v>
                </c:pt>
                <c:pt idx="235">
                  <c:v>8.671096042550408E-2</c:v>
                </c:pt>
                <c:pt idx="236">
                  <c:v>8.8397918170807666E-2</c:v>
                </c:pt>
                <c:pt idx="237">
                  <c:v>9.0081923294612842E-2</c:v>
                </c:pt>
                <c:pt idx="238">
                  <c:v>9.1762999936933598E-2</c:v>
                </c:pt>
                <c:pt idx="239">
                  <c:v>9.3441171948088764E-2</c:v>
                </c:pt>
                <c:pt idx="240">
                  <c:v>9.5116462893391818E-2</c:v>
                </c:pt>
                <c:pt idx="241">
                  <c:v>9.6788896057738549E-2</c:v>
                </c:pt>
                <c:pt idx="242">
                  <c:v>9.8458494450110123E-2</c:v>
                </c:pt>
                <c:pt idx="243">
                  <c:v>0.1001252808079776</c:v>
                </c:pt>
                <c:pt idx="244">
                  <c:v>0.1017892776016216</c:v>
                </c:pt>
                <c:pt idx="245">
                  <c:v>0.1034505070383651</c:v>
                </c:pt>
                <c:pt idx="246">
                  <c:v>0.1051089910667211</c:v>
                </c:pt>
                <c:pt idx="247">
                  <c:v>0.1067647513804562</c:v>
                </c:pt>
                <c:pt idx="248">
                  <c:v>0.1084178094225763</c:v>
                </c:pt>
                <c:pt idx="249">
                  <c:v>0.11006818638923251</c:v>
                </c:pt>
                <c:pt idx="250">
                  <c:v>0.1117159032335486</c:v>
                </c:pt>
                <c:pt idx="251">
                  <c:v>0.1133609806693789</c:v>
                </c:pt>
                <c:pt idx="252">
                  <c:v>0.115003439174985</c:v>
                </c:pt>
                <c:pt idx="253">
                  <c:v>0.1166432989966484</c:v>
                </c:pt>
                <c:pt idx="254">
                  <c:v>0.11828058015220839</c:v>
                </c:pt>
                <c:pt idx="255">
                  <c:v>0.1199153024345372</c:v>
                </c:pt>
                <c:pt idx="256">
                  <c:v>0.12154748541493959</c:v>
                </c:pt>
                <c:pt idx="257">
                  <c:v>0.1231771484464983</c:v>
                </c:pt>
                <c:pt idx="258">
                  <c:v>0.1248043106673473</c:v>
                </c:pt>
                <c:pt idx="259">
                  <c:v>0.1264289910038883</c:v>
                </c:pt>
                <c:pt idx="260">
                  <c:v>0.12805120817394219</c:v>
                </c:pt>
                <c:pt idx="261">
                  <c:v>0.1296709806898477</c:v>
                </c:pt>
                <c:pt idx="262">
                  <c:v>0.13128832686149389</c:v>
                </c:pt>
                <c:pt idx="263">
                  <c:v>0.13290326479930339</c:v>
                </c:pt>
                <c:pt idx="264">
                  <c:v>0.13451581241715391</c:v>
                </c:pt>
                <c:pt idx="265">
                  <c:v>0.1361259874352527</c:v>
                </c:pt>
                <c:pt idx="266">
                  <c:v>0.13773380738295221</c:v>
                </c:pt>
                <c:pt idx="267">
                  <c:v>0.1393392896015149</c:v>
                </c:pt>
                <c:pt idx="268">
                  <c:v>0.14094245124683141</c:v>
                </c:pt>
                <c:pt idx="269">
                  <c:v>0.14254330929208539</c:v>
                </c:pt>
                <c:pt idx="270">
                  <c:v>0.14414188053036961</c:v>
                </c:pt>
                <c:pt idx="271">
                  <c:v>0.1457381815772594</c:v>
                </c:pt>
                <c:pt idx="272">
                  <c:v>0.14733222887333361</c:v>
                </c:pt>
                <c:pt idx="273">
                  <c:v>0.14892403868665621</c:v>
                </c:pt>
                <c:pt idx="274">
                  <c:v>0.15051362711520699</c:v>
                </c:pt>
                <c:pt idx="275">
                  <c:v>0.15210101008927751</c:v>
                </c:pt>
                <c:pt idx="276">
                  <c:v>0.15368620337381469</c:v>
                </c:pt>
                <c:pt idx="277">
                  <c:v>0.15526922257073311</c:v>
                </c:pt>
                <c:pt idx="278">
                  <c:v>0.15685008312117721</c:v>
                </c:pt>
                <c:pt idx="279">
                  <c:v>0.1584288003077505</c:v>
                </c:pt>
                <c:pt idx="280">
                  <c:v>0.16000538925670421</c:v>
                </c:pt>
                <c:pt idx="281">
                  <c:v>0.1615798649400835</c:v>
                </c:pt>
                <c:pt idx="282">
                  <c:v>0.16315224217784419</c:v>
                </c:pt>
                <c:pt idx="283">
                  <c:v>0.16472253563992689</c:v>
                </c:pt>
                <c:pt idx="284">
                  <c:v>0.16629075984829611</c:v>
                </c:pt>
                <c:pt idx="285">
                  <c:v>0.16785692917894759</c:v>
                </c:pt>
                <c:pt idx="286">
                  <c:v>0.16942105786387929</c:v>
                </c:pt>
                <c:pt idx="287">
                  <c:v>0.17098315999302599</c:v>
                </c:pt>
                <c:pt idx="288">
                  <c:v>0.17254324951616781</c:v>
                </c:pt>
                <c:pt idx="289">
                  <c:v>0.17410134024479859</c:v>
                </c:pt>
                <c:pt idx="290">
                  <c:v>0.17565744585397061</c:v>
                </c:pt>
                <c:pt idx="291">
                  <c:v>0.17721157988410069</c:v>
                </c:pt>
                <c:pt idx="292">
                  <c:v>0.17876375574275241</c:v>
                </c:pt>
                <c:pt idx="293">
                  <c:v>0.18031398670638341</c:v>
                </c:pt>
                <c:pt idx="294">
                  <c:v>0.1818622859220709</c:v>
                </c:pt>
                <c:pt idx="295">
                  <c:v>0.18340866640919701</c:v>
                </c:pt>
                <c:pt idx="296">
                  <c:v>0.18495314106112001</c:v>
                </c:pt>
                <c:pt idx="297">
                  <c:v>0.18649572264680761</c:v>
                </c:pt>
                <c:pt idx="298">
                  <c:v>0.18803642381244751</c:v>
                </c:pt>
                <c:pt idx="299">
                  <c:v>0.18957525708303</c:v>
                </c:pt>
                <c:pt idx="300">
                  <c:v>0.19111223486391091</c:v>
                </c:pt>
                <c:pt idx="301">
                  <c:v>0.19264736944233979</c:v>
                </c:pt>
                <c:pt idx="302">
                  <c:v>0.19418067298896841</c:v>
                </c:pt>
                <c:pt idx="303">
                  <c:v>0.19571215755933791</c:v>
                </c:pt>
                <c:pt idx="304">
                  <c:v>0.19724183509533419</c:v>
                </c:pt>
                <c:pt idx="305">
                  <c:v>0.19876971742662761</c:v>
                </c:pt>
                <c:pt idx="306">
                  <c:v>0.20029581627208651</c:v>
                </c:pt>
                <c:pt idx="307">
                  <c:v>0.2018201432411659</c:v>
                </c:pt>
                <c:pt idx="308">
                  <c:v>0.20334270983528069</c:v>
                </c:pt>
                <c:pt idx="309">
                  <c:v>0.2048635274491499</c:v>
                </c:pt>
                <c:pt idx="310">
                  <c:v>0.20638260737212419</c:v>
                </c:pt>
                <c:pt idx="311">
                  <c:v>0.20789996078949111</c:v>
                </c:pt>
                <c:pt idx="312">
                  <c:v>0.20941559878376181</c:v>
                </c:pt>
                <c:pt idx="313">
                  <c:v>0.21092953233593351</c:v>
                </c:pt>
                <c:pt idx="314">
                  <c:v>0.21244177232673689</c:v>
                </c:pt>
                <c:pt idx="315">
                  <c:v>0.213952329537862</c:v>
                </c:pt>
                <c:pt idx="316">
                  <c:v>0.21546121465316651</c:v>
                </c:pt>
                <c:pt idx="317">
                  <c:v>0.2169684382598609</c:v>
                </c:pt>
                <c:pt idx="318">
                  <c:v>0.21847401084968299</c:v>
                </c:pt>
                <c:pt idx="319">
                  <c:v>0.2199779428200492</c:v>
                </c:pt>
                <c:pt idx="320">
                  <c:v>0.22148024447518819</c:v>
                </c:pt>
                <c:pt idx="321">
                  <c:v>0.22298092602726149</c:v>
                </c:pt>
                <c:pt idx="322">
                  <c:v>0.22447999759746159</c:v>
                </c:pt>
                <c:pt idx="323">
                  <c:v>0.22597746921709819</c:v>
                </c:pt>
                <c:pt idx="324">
                  <c:v>0.22747335082866571</c:v>
                </c:pt>
                <c:pt idx="325">
                  <c:v>0.2289676522868955</c:v>
                </c:pt>
                <c:pt idx="326">
                  <c:v>0.2304603833597911</c:v>
                </c:pt>
                <c:pt idx="327">
                  <c:v>0.23195155372964971</c:v>
                </c:pt>
                <c:pt idx="328">
                  <c:v>0.2334411729940695</c:v>
                </c:pt>
                <c:pt idx="329">
                  <c:v>0.2349292506669374</c:v>
                </c:pt>
                <c:pt idx="330">
                  <c:v>0.23641579617940781</c:v>
                </c:pt>
                <c:pt idx="331">
                  <c:v>0.2379008188808629</c:v>
                </c:pt>
                <c:pt idx="332">
                  <c:v>0.23938432803986201</c:v>
                </c:pt>
                <c:pt idx="333">
                  <c:v>0.24086633284507369</c:v>
                </c:pt>
                <c:pt idx="334">
                  <c:v>0.24234684240619739</c:v>
                </c:pt>
                <c:pt idx="335">
                  <c:v>0.24382586575486931</c:v>
                </c:pt>
                <c:pt idx="336">
                  <c:v>0.2453034118455564</c:v>
                </c:pt>
                <c:pt idx="337">
                  <c:v>0.24677948955643861</c:v>
                </c:pt>
                <c:pt idx="338">
                  <c:v>0.24825410769027581</c:v>
                </c:pt>
                <c:pt idx="339">
                  <c:v>0.24972727497526279</c:v>
                </c:pt>
                <c:pt idx="340">
                  <c:v>0.25119900006587392</c:v>
                </c:pt>
                <c:pt idx="341">
                  <c:v>0.252669291543695</c:v>
                </c:pt>
                <c:pt idx="342">
                  <c:v>0.25413815791824129</c:v>
                </c:pt>
                <c:pt idx="343">
                  <c:v>0.25560560762776768</c:v>
                </c:pt>
                <c:pt idx="344">
                  <c:v>0.25707164904006241</c:v>
                </c:pt>
                <c:pt idx="345">
                  <c:v>0.25853629045323562</c:v>
                </c:pt>
                <c:pt idx="346">
                  <c:v>0.25999954009649068</c:v>
                </c:pt>
                <c:pt idx="347">
                  <c:v>0.26146140613089058</c:v>
                </c:pt>
                <c:pt idx="348">
                  <c:v>0.26292189665010718</c:v>
                </c:pt>
                <c:pt idx="349">
                  <c:v>0.26438101968116778</c:v>
                </c:pt>
                <c:pt idx="350">
                  <c:v>0.26583878318518411</c:v>
                </c:pt>
                <c:pt idx="351">
                  <c:v>0.26729519505807348</c:v>
                </c:pt>
                <c:pt idx="352">
                  <c:v>0.2687502631312737</c:v>
                </c:pt>
                <c:pt idx="353">
                  <c:v>0.27020399517244509</c:v>
                </c:pt>
                <c:pt idx="354">
                  <c:v>0.27165639888615839</c:v>
                </c:pt>
                <c:pt idx="355">
                  <c:v>0.27310748191458128</c:v>
                </c:pt>
                <c:pt idx="356">
                  <c:v>0.27455725183815288</c:v>
                </c:pt>
                <c:pt idx="357">
                  <c:v>0.27600571617624808</c:v>
                </c:pt>
                <c:pt idx="358">
                  <c:v>0.27745288238782911</c:v>
                </c:pt>
                <c:pt idx="359">
                  <c:v>0.27889875787209562</c:v>
                </c:pt>
                <c:pt idx="360">
                  <c:v>0.28034334996912302</c:v>
                </c:pt>
                <c:pt idx="361">
                  <c:v>0.28178666596048968</c:v>
                </c:pt>
                <c:pt idx="362">
                  <c:v>0.2832287130698985</c:v>
                </c:pt>
                <c:pt idx="363">
                  <c:v>0.28466949846378958</c:v>
                </c:pt>
                <c:pt idx="364">
                  <c:v>0.28610902925194642</c:v>
                </c:pt>
                <c:pt idx="365">
                  <c:v>0.28754731248808563</c:v>
                </c:pt>
                <c:pt idx="366">
                  <c:v>0.28898435517045828</c:v>
                </c:pt>
                <c:pt idx="367">
                  <c:v>0.29042016424241512</c:v>
                </c:pt>
                <c:pt idx="368">
                  <c:v>0.29185474659298638</c:v>
                </c:pt>
                <c:pt idx="369">
                  <c:v>0.29328810905745589</c:v>
                </c:pt>
                <c:pt idx="370">
                  <c:v>0.29472025841790139</c:v>
                </c:pt>
                <c:pt idx="371">
                  <c:v>0.2961512014037595</c:v>
                </c:pt>
                <c:pt idx="372">
                  <c:v>0.29758094469236579</c:v>
                </c:pt>
                <c:pt idx="373">
                  <c:v>0.2990094949094857</c:v>
                </c:pt>
                <c:pt idx="374">
                  <c:v>0.30043685862984959</c:v>
                </c:pt>
                <c:pt idx="375">
                  <c:v>0.30186304237767742</c:v>
                </c:pt>
                <c:pt idx="376">
                  <c:v>0.3032880526271855</c:v>
                </c:pt>
                <c:pt idx="377">
                  <c:v>0.30471189580310681</c:v>
                </c:pt>
                <c:pt idx="378">
                  <c:v>0.3061345782811844</c:v>
                </c:pt>
                <c:pt idx="379">
                  <c:v>0.30755610638867092</c:v>
                </c:pt>
                <c:pt idx="380">
                  <c:v>0.30897648640482661</c:v>
                </c:pt>
                <c:pt idx="381">
                  <c:v>0.31039572456138598</c:v>
                </c:pt>
                <c:pt idx="382">
                  <c:v>0.31181382704305149</c:v>
                </c:pt>
                <c:pt idx="383">
                  <c:v>0.31323079998795672</c:v>
                </c:pt>
                <c:pt idx="384">
                  <c:v>0.31464664948813281</c:v>
                </c:pt>
                <c:pt idx="385">
                  <c:v>0.31606138158996983</c:v>
                </c:pt>
                <c:pt idx="386">
                  <c:v>0.31747500229467152</c:v>
                </c:pt>
                <c:pt idx="387">
                  <c:v>0.31888751755870032</c:v>
                </c:pt>
                <c:pt idx="388">
                  <c:v>0.32029893329422099</c:v>
                </c:pt>
                <c:pt idx="389">
                  <c:v>0.32170925536954109</c:v>
                </c:pt>
                <c:pt idx="390">
                  <c:v>0.3231184896095376</c:v>
                </c:pt>
                <c:pt idx="391">
                  <c:v>0.32452664179608642</c:v>
                </c:pt>
                <c:pt idx="392">
                  <c:v>0.32593371766848289</c:v>
                </c:pt>
                <c:pt idx="393">
                  <c:v>0.32733972292385771</c:v>
                </c:pt>
                <c:pt idx="394">
                  <c:v>0.32874466321758722</c:v>
                </c:pt>
                <c:pt idx="395">
                  <c:v>0.33014854416369688</c:v>
                </c:pt>
                <c:pt idx="396">
                  <c:v>0.3315513713352678</c:v>
                </c:pt>
                <c:pt idx="397">
                  <c:v>0.33295315026482769</c:v>
                </c:pt>
                <c:pt idx="398">
                  <c:v>0.33435388644474351</c:v>
                </c:pt>
                <c:pt idx="399">
                  <c:v>0.33575358532760607</c:v>
                </c:pt>
                <c:pt idx="400">
                  <c:v>0.33715225232661661</c:v>
                </c:pt>
                <c:pt idx="401">
                  <c:v>0.33854989281595488</c:v>
                </c:pt>
                <c:pt idx="402">
                  <c:v>0.33994651213116422</c:v>
                </c:pt>
                <c:pt idx="403">
                  <c:v>0.34134211556950439</c:v>
                </c:pt>
                <c:pt idx="404">
                  <c:v>0.34273670839033032</c:v>
                </c:pt>
                <c:pt idx="405">
                  <c:v>0.34413029581543858</c:v>
                </c:pt>
                <c:pt idx="406">
                  <c:v>0.34552288302942952</c:v>
                </c:pt>
                <c:pt idx="407">
                  <c:v>0.34691447518005752</c:v>
                </c:pt>
                <c:pt idx="408">
                  <c:v>0.34830507737857452</c:v>
                </c:pt>
                <c:pt idx="409">
                  <c:v>0.34969469470007342</c:v>
                </c:pt>
                <c:pt idx="410">
                  <c:v>0.35108333218382981</c:v>
                </c:pt>
                <c:pt idx="411">
                  <c:v>0.35247099483363042</c:v>
                </c:pt>
                <c:pt idx="412">
                  <c:v>0.35385768761810987</c:v>
                </c:pt>
                <c:pt idx="413">
                  <c:v>0.35524341547107169</c:v>
                </c:pt>
                <c:pt idx="414">
                  <c:v>0.356628183291815</c:v>
                </c:pt>
                <c:pt idx="415">
                  <c:v>0.35801199594545152</c:v>
                </c:pt>
                <c:pt idx="416">
                  <c:v>0.35939485826322248</c:v>
                </c:pt>
                <c:pt idx="417">
                  <c:v>0.36077677504280697</c:v>
                </c:pt>
                <c:pt idx="418">
                  <c:v>0.36215775104863401</c:v>
                </c:pt>
                <c:pt idx="419">
                  <c:v>0.36353779101218398</c:v>
                </c:pt>
                <c:pt idx="420">
                  <c:v>0.36491689963229362</c:v>
                </c:pt>
                <c:pt idx="421">
                  <c:v>0.36629508157544549</c:v>
                </c:pt>
                <c:pt idx="422">
                  <c:v>0.36767234147607247</c:v>
                </c:pt>
                <c:pt idx="423">
                  <c:v>0.36904868393683993</c:v>
                </c:pt>
                <c:pt idx="424">
                  <c:v>0.37042411352893789</c:v>
                </c:pt>
                <c:pt idx="425">
                  <c:v>0.37179863479236208</c:v>
                </c:pt>
                <c:pt idx="426">
                  <c:v>0.37317225223619932</c:v>
                </c:pt>
                <c:pt idx="427">
                  <c:v>0.37454497033889828</c:v>
                </c:pt>
                <c:pt idx="428">
                  <c:v>0.37591679354855151</c:v>
                </c:pt>
                <c:pt idx="429">
                  <c:v>0.37728772628316182</c:v>
                </c:pt>
                <c:pt idx="430">
                  <c:v>0.37865777293091352</c:v>
                </c:pt>
                <c:pt idx="431">
                  <c:v>0.38002693785043462</c:v>
                </c:pt>
                <c:pt idx="432">
                  <c:v>0.38139522537106368</c:v>
                </c:pt>
                <c:pt idx="433">
                  <c:v>0.38276263979310432</c:v>
                </c:pt>
                <c:pt idx="434">
                  <c:v>0.38412918538808749</c:v>
                </c:pt>
                <c:pt idx="435">
                  <c:v>0.38549486639902009</c:v>
                </c:pt>
                <c:pt idx="436">
                  <c:v>0.38685968704063711</c:v>
                </c:pt>
                <c:pt idx="437">
                  <c:v>0.38822365149965332</c:v>
                </c:pt>
                <c:pt idx="438">
                  <c:v>0.38958676393500519</c:v>
                </c:pt>
                <c:pt idx="439">
                  <c:v>0.39094902847809171</c:v>
                </c:pt>
                <c:pt idx="440">
                  <c:v>0.39231044923302211</c:v>
                </c:pt>
                <c:pt idx="441">
                  <c:v>0.39367103027684358</c:v>
                </c:pt>
                <c:pt idx="442">
                  <c:v>0.39503077565978312</c:v>
                </c:pt>
                <c:pt idx="443">
                  <c:v>0.39638968940547897</c:v>
                </c:pt>
                <c:pt idx="444">
                  <c:v>0.39774777551120438</c:v>
                </c:pt>
                <c:pt idx="445">
                  <c:v>0.39910503794810398</c:v>
                </c:pt>
                <c:pt idx="446">
                  <c:v>0.40046148066141279</c:v>
                </c:pt>
                <c:pt idx="447">
                  <c:v>0.4018171075706769</c:v>
                </c:pt>
                <c:pt idx="448">
                  <c:v>0.40317192256997841</c:v>
                </c:pt>
                <c:pt idx="449">
                  <c:v>0.40452592952815158</c:v>
                </c:pt>
                <c:pt idx="450">
                  <c:v>0.4058791322889963</c:v>
                </c:pt>
                <c:pt idx="451">
                  <c:v>0.40723153467149081</c:v>
                </c:pt>
                <c:pt idx="452">
                  <c:v>0.40858314047000438</c:v>
                </c:pt>
                <c:pt idx="453">
                  <c:v>0.40993395345450567</c:v>
                </c:pt>
                <c:pt idx="454">
                  <c:v>0.41128397737076822</c:v>
                </c:pt>
                <c:pt idx="455">
                  <c:v>0.41263321594057117</c:v>
                </c:pt>
                <c:pt idx="456">
                  <c:v>0.41398167286190812</c:v>
                </c:pt>
                <c:pt idx="457">
                  <c:v>0.41532935180918013</c:v>
                </c:pt>
                <c:pt idx="458">
                  <c:v>0.41667625643339679</c:v>
                </c:pt>
                <c:pt idx="459">
                  <c:v>0.41802239036237171</c:v>
                </c:pt>
                <c:pt idx="460">
                  <c:v>0.41936775720091563</c:v>
                </c:pt>
                <c:pt idx="461">
                  <c:v>0.42071236053102462</c:v>
                </c:pt>
                <c:pt idx="462">
                  <c:v>0.42205620391207682</c:v>
                </c:pt>
                <c:pt idx="463">
                  <c:v>0.42339929088101091</c:v>
                </c:pt>
                <c:pt idx="464">
                  <c:v>0.42474162495251983</c:v>
                </c:pt>
                <c:pt idx="465">
                  <c:v>0.42608320961922708</c:v>
                </c:pt>
                <c:pt idx="466">
                  <c:v>0.42742404835187409</c:v>
                </c:pt>
                <c:pt idx="467">
                  <c:v>0.42876414459949919</c:v>
                </c:pt>
                <c:pt idx="468">
                  <c:v>0.43010350178961038</c:v>
                </c:pt>
                <c:pt idx="469">
                  <c:v>0.43144212332836901</c:v>
                </c:pt>
                <c:pt idx="470">
                  <c:v>0.43278001260075838</c:v>
                </c:pt>
                <c:pt idx="471">
                  <c:v>0.43411717297075669</c:v>
                </c:pt>
                <c:pt idx="472">
                  <c:v>0.43545360778151299</c:v>
                </c:pt>
                <c:pt idx="473">
                  <c:v>0.4367893203555091</c:v>
                </c:pt>
                <c:pt idx="474">
                  <c:v>0.43812431399473217</c:v>
                </c:pt>
                <c:pt idx="475">
                  <c:v>0.43945859198083692</c:v>
                </c:pt>
                <c:pt idx="476">
                  <c:v>0.44079215757531037</c:v>
                </c:pt>
                <c:pt idx="477">
                  <c:v>0.442125014019638</c:v>
                </c:pt>
                <c:pt idx="478">
                  <c:v>0.44345716453545592</c:v>
                </c:pt>
                <c:pt idx="479">
                  <c:v>0.44478861232471872</c:v>
                </c:pt>
                <c:pt idx="480">
                  <c:v>0.44611936056985119</c:v>
                </c:pt>
                <c:pt idx="481">
                  <c:v>0.44744941243390479</c:v>
                </c:pt>
                <c:pt idx="482">
                  <c:v>0.44877877106071762</c:v>
                </c:pt>
                <c:pt idx="483">
                  <c:v>0.45010743957505639</c:v>
                </c:pt>
                <c:pt idx="484">
                  <c:v>0.45143542108277668</c:v>
                </c:pt>
                <c:pt idx="485">
                  <c:v>0.45276271867097018</c:v>
                </c:pt>
                <c:pt idx="486">
                  <c:v>0.45408933540811081</c:v>
                </c:pt>
                <c:pt idx="487">
                  <c:v>0.45541527434420243</c:v>
                </c:pt>
                <c:pt idx="488">
                  <c:v>0.45674053851092578</c:v>
                </c:pt>
                <c:pt idx="489">
                  <c:v>0.45806513092178047</c:v>
                </c:pt>
                <c:pt idx="490">
                  <c:v>0.45938905457222862</c:v>
                </c:pt>
                <c:pt idx="491">
                  <c:v>0.46071231243983451</c:v>
                </c:pt>
                <c:pt idx="492">
                  <c:v>0.46203490748440318</c:v>
                </c:pt>
                <c:pt idx="493">
                  <c:v>0.46335684264812338</c:v>
                </c:pt>
                <c:pt idx="494">
                  <c:v>0.4646781208557007</c:v>
                </c:pt>
                <c:pt idx="495">
                  <c:v>0.46599874501449201</c:v>
                </c:pt>
                <c:pt idx="496">
                  <c:v>0.4673187180146432</c:v>
                </c:pt>
                <c:pt idx="497">
                  <c:v>0.46863804272921938</c:v>
                </c:pt>
                <c:pt idx="498">
                  <c:v>0.46995672201433919</c:v>
                </c:pt>
                <c:pt idx="499">
                  <c:v>0.47127475870930341</c:v>
                </c:pt>
                <c:pt idx="500">
                  <c:v>0.47259215563672302</c:v>
                </c:pt>
                <c:pt idx="501">
                  <c:v>0.47390891560264858</c:v>
                </c:pt>
                <c:pt idx="502">
                  <c:v>0.47522504139669741</c:v>
                </c:pt>
                <c:pt idx="503">
                  <c:v>0.47654053579217859</c:v>
                </c:pt>
                <c:pt idx="504">
                  <c:v>0.47785540154621642</c:v>
                </c:pt>
                <c:pt idx="505">
                  <c:v>0.47916964139987361</c:v>
                </c:pt>
                <c:pt idx="506">
                  <c:v>0.48048325807827252</c:v>
                </c:pt>
                <c:pt idx="507">
                  <c:v>0.48179625429072043</c:v>
                </c:pt>
                <c:pt idx="508">
                  <c:v>0.48310863273082028</c:v>
                </c:pt>
                <c:pt idx="509">
                  <c:v>0.48442039607659909</c:v>
                </c:pt>
                <c:pt idx="510">
                  <c:v>0.48573154699061849</c:v>
                </c:pt>
                <c:pt idx="511">
                  <c:v>0.48704208812009342</c:v>
                </c:pt>
                <c:pt idx="512">
                  <c:v>0.48835202209700568</c:v>
                </c:pt>
                <c:pt idx="513">
                  <c:v>0.48966135153821949</c:v>
                </c:pt>
                <c:pt idx="514">
                  <c:v>0.49097007904559459</c:v>
                </c:pt>
                <c:pt idx="515">
                  <c:v>0.49227820720609872</c:v>
                </c:pt>
                <c:pt idx="516">
                  <c:v>0.49358573859191401</c:v>
                </c:pt>
                <c:pt idx="517">
                  <c:v>0.49489267576055362</c:v>
                </c:pt>
                <c:pt idx="518">
                  <c:v>0.49619902125496429</c:v>
                </c:pt>
                <c:pt idx="519">
                  <c:v>0.49750477760363743</c:v>
                </c:pt>
                <c:pt idx="520">
                  <c:v>0.49880994732071732</c:v>
                </c:pt>
                <c:pt idx="521">
                  <c:v>0.50011453290610275</c:v>
                </c:pt>
                <c:pt idx="522">
                  <c:v>0.50141853684555571</c:v>
                </c:pt>
                <c:pt idx="523">
                  <c:v>0.50272196161080163</c:v>
                </c:pt>
                <c:pt idx="524">
                  <c:v>0.50402480965963581</c:v>
                </c:pt>
                <c:pt idx="525">
                  <c:v>0.50532708343602284</c:v>
                </c:pt>
                <c:pt idx="526">
                  <c:v>0.50662878537019962</c:v>
                </c:pt>
                <c:pt idx="527">
                  <c:v>0.50792991787877284</c:v>
                </c:pt>
                <c:pt idx="528">
                  <c:v>0.50923048336482024</c:v>
                </c:pt>
                <c:pt idx="529">
                  <c:v>0.51053048421799008</c:v>
                </c:pt>
                <c:pt idx="530">
                  <c:v>0.51182992281459416</c:v>
                </c:pt>
                <c:pt idx="531">
                  <c:v>0.51312880151770801</c:v>
                </c:pt>
                <c:pt idx="532">
                  <c:v>0.51442712267726676</c:v>
                </c:pt>
                <c:pt idx="533">
                  <c:v>0.51572488863015642</c:v>
                </c:pt>
                <c:pt idx="534">
                  <c:v>0.51702210170031049</c:v>
                </c:pt>
                <c:pt idx="535">
                  <c:v>0.51831876419880452</c:v>
                </c:pt>
                <c:pt idx="536">
                  <c:v>0.51961487842394294</c:v>
                </c:pt>
                <c:pt idx="537">
                  <c:v>0.52091044666135744</c:v>
                </c:pt>
                <c:pt idx="538">
                  <c:v>0.52220547118408955</c:v>
                </c:pt>
                <c:pt idx="539">
                  <c:v>0.52349995425268947</c:v>
                </c:pt>
                <c:pt idx="540">
                  <c:v>0.52479389811529753</c:v>
                </c:pt>
                <c:pt idx="541">
                  <c:v>0.52608730500773482</c:v>
                </c:pt>
                <c:pt idx="542">
                  <c:v>0.52738017715359242</c:v>
                </c:pt>
                <c:pt idx="543">
                  <c:v>0.52867251676431537</c:v>
                </c:pt>
                <c:pt idx="544">
                  <c:v>0.529964326039291</c:v>
                </c:pt>
                <c:pt idx="545">
                  <c:v>0.53125560716593201</c:v>
                </c:pt>
                <c:pt idx="546">
                  <c:v>0.53254636231975794</c:v>
                </c:pt>
                <c:pt idx="547">
                  <c:v>0.53383659366449021</c:v>
                </c:pt>
                <c:pt idx="548">
                  <c:v>0.53512630335211786</c:v>
                </c:pt>
                <c:pt idx="549">
                  <c:v>0.53641549352299633</c:v>
                </c:pt>
                <c:pt idx="550">
                  <c:v>0.53770416630591678</c:v>
                </c:pt>
                <c:pt idx="551">
                  <c:v>0.53899232381819284</c:v>
                </c:pt>
                <c:pt idx="552">
                  <c:v>0.54027996816573909</c:v>
                </c:pt>
                <c:pt idx="553">
                  <c:v>0.54156710144315134</c:v>
                </c:pt>
                <c:pt idx="554">
                  <c:v>0.54285372573378377</c:v>
                </c:pt>
                <c:pt idx="555">
                  <c:v>0.54413984310982322</c:v>
                </c:pt>
                <c:pt idx="556">
                  <c:v>0.54542545563237677</c:v>
                </c:pt>
                <c:pt idx="557">
                  <c:v>0.54671056535154117</c:v>
                </c:pt>
                <c:pt idx="558">
                  <c:v>0.54799517430647704</c:v>
                </c:pt>
                <c:pt idx="559">
                  <c:v>0.54927928452548613</c:v>
                </c:pt>
                <c:pt idx="560">
                  <c:v>0.55056289802609015</c:v>
                </c:pt>
                <c:pt idx="561">
                  <c:v>0.55184601681509848</c:v>
                </c:pt>
                <c:pt idx="562">
                  <c:v>0.55312864288868524</c:v>
                </c:pt>
                <c:pt idx="563">
                  <c:v>0.55441077823246054</c:v>
                </c:pt>
                <c:pt idx="564">
                  <c:v>0.55569242482154513</c:v>
                </c:pt>
                <c:pt idx="565">
                  <c:v>0.5569735846206354</c:v>
                </c:pt>
                <c:pt idx="566">
                  <c:v>0.55825425958408204</c:v>
                </c:pt>
                <c:pt idx="567">
                  <c:v>0.55953445165595661</c:v>
                </c:pt>
                <c:pt idx="568">
                  <c:v>0.56081416277011842</c:v>
                </c:pt>
                <c:pt idx="569">
                  <c:v>0.56209339485029219</c:v>
                </c:pt>
                <c:pt idx="570">
                  <c:v>0.56337214981012407</c:v>
                </c:pt>
                <c:pt idx="571">
                  <c:v>0.56465042955326261</c:v>
                </c:pt>
                <c:pt idx="572">
                  <c:v>0.56592823597341657</c:v>
                </c:pt>
                <c:pt idx="573">
                  <c:v>0.56720557095442636</c:v>
                </c:pt>
                <c:pt idx="574">
                  <c:v>0.56848243637032891</c:v>
                </c:pt>
                <c:pt idx="575">
                  <c:v>0.56975883408541939</c:v>
                </c:pt>
                <c:pt idx="576">
                  <c:v>0.57103476595432889</c:v>
                </c:pt>
                <c:pt idx="577">
                  <c:v>0.57231023382207402</c:v>
                </c:pt>
                <c:pt idx="578">
                  <c:v>0.57358523952412699</c:v>
                </c:pt>
                <c:pt idx="579">
                  <c:v>0.57485978488648293</c:v>
                </c:pt>
                <c:pt idx="580">
                  <c:v>0.57613387172571784</c:v>
                </c:pt>
                <c:pt idx="581">
                  <c:v>0.57740750184905232</c:v>
                </c:pt>
                <c:pt idx="582">
                  <c:v>0.57868067705441351</c:v>
                </c:pt>
                <c:pt idx="583">
                  <c:v>0.57995339913049726</c:v>
                </c:pt>
                <c:pt idx="584">
                  <c:v>0.58122566985683033</c:v>
                </c:pt>
                <c:pt idx="585">
                  <c:v>0.58249749100382386</c:v>
                </c:pt>
                <c:pt idx="586">
                  <c:v>0.58376886433284625</c:v>
                </c:pt>
                <c:pt idx="587">
                  <c:v>0.58503979159626573</c:v>
                </c:pt>
                <c:pt idx="588">
                  <c:v>0.58631027453752593</c:v>
                </c:pt>
                <c:pt idx="589">
                  <c:v>0.58758031489119378</c:v>
                </c:pt>
                <c:pt idx="590">
                  <c:v>0.58884991438301926</c:v>
                </c:pt>
                <c:pt idx="591">
                  <c:v>0.59011907472999625</c:v>
                </c:pt>
                <c:pt idx="592">
                  <c:v>0.59138779764041693</c:v>
                </c:pt>
                <c:pt idx="593">
                  <c:v>0.59265608481392706</c:v>
                </c:pt>
                <c:pt idx="594">
                  <c:v>0.59392393794158616</c:v>
                </c:pt>
                <c:pt idx="595">
                  <c:v>0.59519135870592077</c:v>
                </c:pt>
                <c:pt idx="596">
                  <c:v>0.59645834878097737</c:v>
                </c:pt>
                <c:pt idx="597">
                  <c:v>0.59772490983238202</c:v>
                </c:pt>
                <c:pt idx="598">
                  <c:v>0.59899104351739196</c:v>
                </c:pt>
                <c:pt idx="599">
                  <c:v>0.60025675148494861</c:v>
                </c:pt>
                <c:pt idx="600">
                  <c:v>0.60152203537573334</c:v>
                </c:pt>
                <c:pt idx="601">
                  <c:v>0.6027868968222172</c:v>
                </c:pt>
                <c:pt idx="602">
                  <c:v>0.60405133744871908</c:v>
                </c:pt>
                <c:pt idx="603">
                  <c:v>0.60531535887145216</c:v>
                </c:pt>
                <c:pt idx="604">
                  <c:v>0.60657896269857692</c:v>
                </c:pt>
                <c:pt idx="605">
                  <c:v>0.60784215053025714</c:v>
                </c:pt>
                <c:pt idx="606">
                  <c:v>0.60910492395870452</c:v>
                </c:pt>
                <c:pt idx="607">
                  <c:v>0.61036728456823108</c:v>
                </c:pt>
                <c:pt idx="608">
                  <c:v>0.61162923393530422</c:v>
                </c:pt>
                <c:pt idx="609">
                  <c:v>0.61289077362858713</c:v>
                </c:pt>
                <c:pt idx="610">
                  <c:v>0.61415190520899898</c:v>
                </c:pt>
                <c:pt idx="611">
                  <c:v>0.61541263022975423</c:v>
                </c:pt>
                <c:pt idx="612">
                  <c:v>0.61667295023641588</c:v>
                </c:pt>
                <c:pt idx="613">
                  <c:v>0.6179328667669457</c:v>
                </c:pt>
                <c:pt idx="614">
                  <c:v>0.61919238135174459</c:v>
                </c:pt>
                <c:pt idx="615">
                  <c:v>0.62045149551371237</c:v>
                </c:pt>
                <c:pt idx="616">
                  <c:v>0.62171021076827859</c:v>
                </c:pt>
                <c:pt idx="617">
                  <c:v>0.62296852862346519</c:v>
                </c:pt>
                <c:pt idx="618">
                  <c:v>0.62422645057992221</c:v>
                </c:pt>
                <c:pt idx="619">
                  <c:v>0.625483978130976</c:v>
                </c:pt>
                <c:pt idx="620">
                  <c:v>0.6267411127626783</c:v>
                </c:pt>
                <c:pt idx="621">
                  <c:v>0.62799785595385171</c:v>
                </c:pt>
                <c:pt idx="622">
                  <c:v>0.6292542091761264</c:v>
                </c:pt>
                <c:pt idx="623">
                  <c:v>0.63051017389399444</c:v>
                </c:pt>
                <c:pt idx="624">
                  <c:v>0.63176575156484782</c:v>
                </c:pt>
                <c:pt idx="625">
                  <c:v>0.63302094363902706</c:v>
                </c:pt>
                <c:pt idx="626">
                  <c:v>0.63427575155986182</c:v>
                </c:pt>
                <c:pt idx="627">
                  <c:v>0.63553017676370871</c:v>
                </c:pt>
                <c:pt idx="628">
                  <c:v>0.63678422068001073</c:v>
                </c:pt>
                <c:pt idx="629">
                  <c:v>0.63803788473132084</c:v>
                </c:pt>
                <c:pt idx="630">
                  <c:v>0.63929117033335325</c:v>
                </c:pt>
                <c:pt idx="631">
                  <c:v>0.64054407889503051</c:v>
                </c:pt>
                <c:pt idx="632">
                  <c:v>0.64179661181850989</c:v>
                </c:pt>
                <c:pt idx="633">
                  <c:v>0.64304877049924314</c:v>
                </c:pt>
                <c:pt idx="634">
                  <c:v>0.64430055632600047</c:v>
                </c:pt>
                <c:pt idx="635">
                  <c:v>0.64555197068092407</c:v>
                </c:pt>
                <c:pt idx="636">
                  <c:v>0.64680301493956205</c:v>
                </c:pt>
                <c:pt idx="637">
                  <c:v>0.64805369047090777</c:v>
                </c:pt>
                <c:pt idx="638">
                  <c:v>0.6493039986374447</c:v>
                </c:pt>
                <c:pt idx="639">
                  <c:v>0.6505539407951777</c:v>
                </c:pt>
                <c:pt idx="640">
                  <c:v>0.65180351829368544</c:v>
                </c:pt>
                <c:pt idx="641">
                  <c:v>0.65305273247614304</c:v>
                </c:pt>
                <c:pt idx="642">
                  <c:v>0.6543015846793705</c:v>
                </c:pt>
                <c:pt idx="643">
                  <c:v>0.65555007623387085</c:v>
                </c:pt>
                <c:pt idx="644">
                  <c:v>0.65679820846386727</c:v>
                </c:pt>
                <c:pt idx="645">
                  <c:v>0.65804598268733572</c:v>
                </c:pt>
                <c:pt idx="646">
                  <c:v>0.65929340021604843</c:v>
                </c:pt>
                <c:pt idx="647">
                  <c:v>0.66054046235561126</c:v>
                </c:pt>
                <c:pt idx="648">
                  <c:v>0.66178717040549451</c:v>
                </c:pt>
                <c:pt idx="649">
                  <c:v>0.66303352565907492</c:v>
                </c:pt>
                <c:pt idx="650">
                  <c:v>0.66427952940367319</c:v>
                </c:pt>
                <c:pt idx="651">
                  <c:v>0.66552518292057949</c:v>
                </c:pt>
                <c:pt idx="652">
                  <c:v>0.66677048748510659</c:v>
                </c:pt>
                <c:pt idx="653">
                  <c:v>0.66801544436660842</c:v>
                </c:pt>
                <c:pt idx="654">
                  <c:v>0.66926005482852657</c:v>
                </c:pt>
                <c:pt idx="655">
                  <c:v>0.67050432012842087</c:v>
                </c:pt>
                <c:pt idx="656">
                  <c:v>0.67174824151800183</c:v>
                </c:pt>
                <c:pt idx="657">
                  <c:v>0.67299182024317106</c:v>
                </c:pt>
                <c:pt idx="658">
                  <c:v>0.67423505754405277</c:v>
                </c:pt>
                <c:pt idx="659">
                  <c:v>0.67547795465502292</c:v>
                </c:pt>
                <c:pt idx="660">
                  <c:v>0.67672051280475265</c:v>
                </c:pt>
                <c:pt idx="661">
                  <c:v>0.67796273321623324</c:v>
                </c:pt>
                <c:pt idx="662">
                  <c:v>0.67920461710681401</c:v>
                </c:pt>
                <c:pt idx="663">
                  <c:v>0.68044616568823146</c:v>
                </c:pt>
                <c:pt idx="664">
                  <c:v>0.68168738016664965</c:v>
                </c:pt>
                <c:pt idx="665">
                  <c:v>0.68292826174268106</c:v>
                </c:pt>
                <c:pt idx="666">
                  <c:v>0.68416881161143062</c:v>
                </c:pt>
                <c:pt idx="667">
                  <c:v>0.68540903096252137</c:v>
                </c:pt>
                <c:pt idx="668">
                  <c:v>0.68664892098012276</c:v>
                </c:pt>
                <c:pt idx="669">
                  <c:v>0.68788848284299475</c:v>
                </c:pt>
                <c:pt idx="670">
                  <c:v>0.6891277177245041</c:v>
                </c:pt>
                <c:pt idx="671">
                  <c:v>0.69036662679266936</c:v>
                </c:pt>
                <c:pt idx="672">
                  <c:v>0.69160521121018048</c:v>
                </c:pt>
                <c:pt idx="673">
                  <c:v>0.69284347213443387</c:v>
                </c:pt>
                <c:pt idx="674">
                  <c:v>0.69408141071756568</c:v>
                </c:pt>
                <c:pt idx="675">
                  <c:v>0.69531902810648161</c:v>
                </c:pt>
                <c:pt idx="676">
                  <c:v>0.69655632544288015</c:v>
                </c:pt>
                <c:pt idx="677">
                  <c:v>0.69779330386328886</c:v>
                </c:pt>
                <c:pt idx="678">
                  <c:v>0.69902996449909161</c:v>
                </c:pt>
                <c:pt idx="679">
                  <c:v>0.70026630847656279</c:v>
                </c:pt>
                <c:pt idx="680">
                  <c:v>0.70150233691689001</c:v>
                </c:pt>
                <c:pt idx="681">
                  <c:v>0.70273805093620267</c:v>
                </c:pt>
                <c:pt idx="682">
                  <c:v>0.7039734516456071</c:v>
                </c:pt>
                <c:pt idx="683">
                  <c:v>0.70520854015121115</c:v>
                </c:pt>
                <c:pt idx="684">
                  <c:v>0.7064433175541518</c:v>
                </c:pt>
                <c:pt idx="685">
                  <c:v>0.70767778495062794</c:v>
                </c:pt>
                <c:pt idx="686">
                  <c:v>0.70891194343192043</c:v>
                </c:pt>
                <c:pt idx="687">
                  <c:v>0.71014579408442513</c:v>
                </c:pt>
                <c:pt idx="688">
                  <c:v>0.71137933798968489</c:v>
                </c:pt>
                <c:pt idx="689">
                  <c:v>0.71261257622440843</c:v>
                </c:pt>
                <c:pt idx="690">
                  <c:v>0.71384550986050099</c:v>
                </c:pt>
                <c:pt idx="691">
                  <c:v>0.71507813996508984</c:v>
                </c:pt>
                <c:pt idx="692">
                  <c:v>0.71631046760055828</c:v>
                </c:pt>
                <c:pt idx="693">
                  <c:v>0.71754249382455915</c:v>
                </c:pt>
                <c:pt idx="694">
                  <c:v>0.71877421969005684</c:v>
                </c:pt>
                <c:pt idx="695">
                  <c:v>0.72000564624533903</c:v>
                </c:pt>
                <c:pt idx="696">
                  <c:v>0.72123677453405444</c:v>
                </c:pt>
                <c:pt idx="697">
                  <c:v>0.72246760559522949</c:v>
                </c:pt>
                <c:pt idx="698">
                  <c:v>0.72369814046330005</c:v>
                </c:pt>
                <c:pt idx="699">
                  <c:v>0.72492838016813721</c:v>
                </c:pt>
                <c:pt idx="700">
                  <c:v>0.726158325735067</c:v>
                </c:pt>
                <c:pt idx="701">
                  <c:v>0.72738797818490419</c:v>
                </c:pt>
                <c:pt idx="702">
                  <c:v>0.72861733853396626</c:v>
                </c:pt>
                <c:pt idx="703">
                  <c:v>0.72984640779410803</c:v>
                </c:pt>
                <c:pt idx="704">
                  <c:v>0.73107518697273965</c:v>
                </c:pt>
                <c:pt idx="705">
                  <c:v>0.73230367707286304</c:v>
                </c:pt>
                <c:pt idx="706">
                  <c:v>0.7335318790930756</c:v>
                </c:pt>
                <c:pt idx="707">
                  <c:v>0.73475979402761538</c:v>
                </c:pt>
                <c:pt idx="708">
                  <c:v>0.73598742286637187</c:v>
                </c:pt>
                <c:pt idx="709">
                  <c:v>0.73721476659491203</c:v>
                </c:pt>
                <c:pt idx="710">
                  <c:v>0.73844182619451137</c:v>
                </c:pt>
                <c:pt idx="711">
                  <c:v>0.73966860264216749</c:v>
                </c:pt>
                <c:pt idx="712">
                  <c:v>0.74089509691062938</c:v>
                </c:pt>
                <c:pt idx="713">
                  <c:v>0.74212130996842229</c:v>
                </c:pt>
                <c:pt idx="714">
                  <c:v>0.74334724277986264</c:v>
                </c:pt>
                <c:pt idx="715">
                  <c:v>0.74457289630508838</c:v>
                </c:pt>
                <c:pt idx="716">
                  <c:v>0.74579827150008349</c:v>
                </c:pt>
                <c:pt idx="717">
                  <c:v>0.74702336931668945</c:v>
                </c:pt>
                <c:pt idx="718">
                  <c:v>0.74824819070263859</c:v>
                </c:pt>
                <c:pt idx="719">
                  <c:v>0.7494727366015741</c:v>
                </c:pt>
                <c:pt idx="720">
                  <c:v>0.75069700795307015</c:v>
                </c:pt>
                <c:pt idx="721">
                  <c:v>0.75192100569264952</c:v>
                </c:pt>
                <c:pt idx="722">
                  <c:v>0.75314473075181665</c:v>
                </c:pt>
                <c:pt idx="723">
                  <c:v>0.75436818405807027</c:v>
                </c:pt>
                <c:pt idx="724">
                  <c:v>0.75559136653492942</c:v>
                </c:pt>
                <c:pt idx="725">
                  <c:v>0.7568142791019512</c:v>
                </c:pt>
                <c:pt idx="726">
                  <c:v>0.7580369226747552</c:v>
                </c:pt>
                <c:pt idx="727">
                  <c:v>0.75925929816504278</c:v>
                </c:pt>
                <c:pt idx="728">
                  <c:v>0.76048140648062201</c:v>
                </c:pt>
                <c:pt idx="729">
                  <c:v>0.76170324852542315</c:v>
                </c:pt>
                <c:pt idx="730">
                  <c:v>0.7629248251995191</c:v>
                </c:pt>
                <c:pt idx="731">
                  <c:v>0.76414613739915471</c:v>
                </c:pt>
                <c:pt idx="732">
                  <c:v>0.76536718601675369</c:v>
                </c:pt>
                <c:pt idx="733">
                  <c:v>0.76658797194095274</c:v>
                </c:pt>
                <c:pt idx="734">
                  <c:v>0.7678084960566125</c:v>
                </c:pt>
                <c:pt idx="735">
                  <c:v>0.76902875924483949</c:v>
                </c:pt>
                <c:pt idx="736">
                  <c:v>0.77024876238301054</c:v>
                </c:pt>
                <c:pt idx="737">
                  <c:v>0.77146850634478281</c:v>
                </c:pt>
                <c:pt idx="738">
                  <c:v>0.77268799200012728</c:v>
                </c:pt>
                <c:pt idx="739">
                  <c:v>0.77390722021533431</c:v>
                </c:pt>
                <c:pt idx="740">
                  <c:v>0.77512619185304432</c:v>
                </c:pt>
                <c:pt idx="741">
                  <c:v>0.77634490777225684</c:v>
                </c:pt>
                <c:pt idx="742">
                  <c:v>0.77756336882836141</c:v>
                </c:pt>
                <c:pt idx="743">
                  <c:v>0.77878157587314334</c:v>
                </c:pt>
                <c:pt idx="744">
                  <c:v>0.77999952975481546</c:v>
                </c:pt>
                <c:pt idx="745">
                  <c:v>0.78121723131802723</c:v>
                </c:pt>
                <c:pt idx="746">
                  <c:v>0.78243468140388717</c:v>
                </c:pt>
                <c:pt idx="747">
                  <c:v>0.78365188084998616</c:v>
                </c:pt>
                <c:pt idx="748">
                  <c:v>0.78486883049040412</c:v>
                </c:pt>
                <c:pt idx="749">
                  <c:v>0.78608553115573998</c:v>
                </c:pt>
                <c:pt idx="750">
                  <c:v>0.78730198367312254</c:v>
                </c:pt>
                <c:pt idx="751">
                  <c:v>0.78851818886623204</c:v>
                </c:pt>
                <c:pt idx="752">
                  <c:v>0.78973414755531723</c:v>
                </c:pt>
                <c:pt idx="753">
                  <c:v>0.79094986055721583</c:v>
                </c:pt>
                <c:pt idx="754">
                  <c:v>0.79216532868536516</c:v>
                </c:pt>
                <c:pt idx="755">
                  <c:v>0.79338055274982588</c:v>
                </c:pt>
                <c:pt idx="756">
                  <c:v>0.79459553355730095</c:v>
                </c:pt>
                <c:pt idx="757">
                  <c:v>0.7958102719111444</c:v>
                </c:pt>
                <c:pt idx="758">
                  <c:v>0.79702476861138694</c:v>
                </c:pt>
                <c:pt idx="759">
                  <c:v>0.79823902445475126</c:v>
                </c:pt>
                <c:pt idx="760">
                  <c:v>0.79945304023466734</c:v>
                </c:pt>
                <c:pt idx="761">
                  <c:v>0.80066681674129003</c:v>
                </c:pt>
                <c:pt idx="762">
                  <c:v>0.80188035476151676</c:v>
                </c:pt>
                <c:pt idx="763">
                  <c:v>0.80309365507899955</c:v>
                </c:pt>
                <c:pt idx="764">
                  <c:v>0.8043067184741739</c:v>
                </c:pt>
                <c:pt idx="765">
                  <c:v>0.80551954572425877</c:v>
                </c:pt>
                <c:pt idx="766">
                  <c:v>0.80673213760328855</c:v>
                </c:pt>
                <c:pt idx="767">
                  <c:v>0.80794449488211462</c:v>
                </c:pt>
                <c:pt idx="768">
                  <c:v>0.80915661832843533</c:v>
                </c:pt>
                <c:pt idx="769">
                  <c:v>0.8103685087068031</c:v>
                </c:pt>
                <c:pt idx="770">
                  <c:v>0.81158016677864242</c:v>
                </c:pt>
                <c:pt idx="771">
                  <c:v>0.81279159330227135</c:v>
                </c:pt>
                <c:pt idx="772">
                  <c:v>0.81400278903290779</c:v>
                </c:pt>
                <c:pt idx="773">
                  <c:v>0.81521375472269009</c:v>
                </c:pt>
                <c:pt idx="774">
                  <c:v>0.81642449112069548</c:v>
                </c:pt>
                <c:pt idx="775">
                  <c:v>0.81763499897295233</c:v>
                </c:pt>
                <c:pt idx="776">
                  <c:v>0.81884527902245163</c:v>
                </c:pt>
                <c:pt idx="777">
                  <c:v>0.8200553320091728</c:v>
                </c:pt>
                <c:pt idx="778">
                  <c:v>0.82126515867008831</c:v>
                </c:pt>
                <c:pt idx="779">
                  <c:v>0.8224747597391866</c:v>
                </c:pt>
                <c:pt idx="780">
                  <c:v>0.82368413594748024</c:v>
                </c:pt>
                <c:pt idx="781">
                  <c:v>0.82489328802302686</c:v>
                </c:pt>
                <c:pt idx="782">
                  <c:v>0.82610221669094153</c:v>
                </c:pt>
                <c:pt idx="783">
                  <c:v>0.82731092267340967</c:v>
                </c:pt>
                <c:pt idx="784">
                  <c:v>0.82851940668970703</c:v>
                </c:pt>
                <c:pt idx="785">
                  <c:v>0.82972766945620791</c:v>
                </c:pt>
                <c:pt idx="786">
                  <c:v>0.83093571168640246</c:v>
                </c:pt>
                <c:pt idx="787">
                  <c:v>0.83214353409091579</c:v>
                </c:pt>
                <c:pt idx="788">
                  <c:v>0.8333511373775131</c:v>
                </c:pt>
                <c:pt idx="789">
                  <c:v>0.83455852225112026</c:v>
                </c:pt>
                <c:pt idx="790">
                  <c:v>0.83576568941383478</c:v>
                </c:pt>
                <c:pt idx="791">
                  <c:v>0.83697263956494417</c:v>
                </c:pt>
                <c:pt idx="792">
                  <c:v>0.83817937340093529</c:v>
                </c:pt>
                <c:pt idx="793">
                  <c:v>0.83938589161551169</c:v>
                </c:pt>
                <c:pt idx="794">
                  <c:v>0.84059219489960535</c:v>
                </c:pt>
                <c:pt idx="795">
                  <c:v>0.84179828394138889</c:v>
                </c:pt>
                <c:pt idx="796">
                  <c:v>0.8430041594262927</c:v>
                </c:pt>
                <c:pt idx="797">
                  <c:v>0.84420982203701778</c:v>
                </c:pt>
                <c:pt idx="798">
                  <c:v>0.84541527245354731</c:v>
                </c:pt>
                <c:pt idx="799">
                  <c:v>0.84662051135316241</c:v>
                </c:pt>
                <c:pt idx="800">
                  <c:v>0.84782553941045191</c:v>
                </c:pt>
                <c:pt idx="801">
                  <c:v>0.84903035729733189</c:v>
                </c:pt>
                <c:pt idx="802">
                  <c:v>0.85023496568305057</c:v>
                </c:pt>
                <c:pt idx="803">
                  <c:v>0.85143936523420627</c:v>
                </c:pt>
                <c:pt idx="804">
                  <c:v>0.85264355661476432</c:v>
                </c:pt>
                <c:pt idx="805">
                  <c:v>0.85384754048605882</c:v>
                </c:pt>
                <c:pt idx="806">
                  <c:v>0.85505131750681729</c:v>
                </c:pt>
                <c:pt idx="807">
                  <c:v>0.85625488833316377</c:v>
                </c:pt>
                <c:pt idx="808">
                  <c:v>0.85745825361864525</c:v>
                </c:pt>
                <c:pt idx="809">
                  <c:v>0.85866141401422036</c:v>
                </c:pt>
                <c:pt idx="810">
                  <c:v>0.85986437016829975</c:v>
                </c:pt>
                <c:pt idx="811">
                  <c:v>0.86106712272673924</c:v>
                </c:pt>
                <c:pt idx="812">
                  <c:v>0.86226967233285889</c:v>
                </c:pt>
                <c:pt idx="813">
                  <c:v>0.86347201962745213</c:v>
                </c:pt>
                <c:pt idx="814">
                  <c:v>0.86467416524880836</c:v>
                </c:pt>
                <c:pt idx="815">
                  <c:v>0.8658761098327119</c:v>
                </c:pt>
                <c:pt idx="816">
                  <c:v>0.86707785401245929</c:v>
                </c:pt>
                <c:pt idx="817">
                  <c:v>0.86827939841887281</c:v>
                </c:pt>
                <c:pt idx="818">
                  <c:v>0.86948074368031292</c:v>
                </c:pt>
                <c:pt idx="819">
                  <c:v>0.87068189042268496</c:v>
                </c:pt>
                <c:pt idx="820">
                  <c:v>0.87188283926945642</c:v>
                </c:pt>
                <c:pt idx="821">
                  <c:v>0.87308359084166653</c:v>
                </c:pt>
                <c:pt idx="822">
                  <c:v>0.87428414575793867</c:v>
                </c:pt>
                <c:pt idx="823">
                  <c:v>0.87548450463449057</c:v>
                </c:pt>
                <c:pt idx="824">
                  <c:v>0.87668466808514856</c:v>
                </c:pt>
                <c:pt idx="825">
                  <c:v>0.87788463672135153</c:v>
                </c:pt>
                <c:pt idx="826">
                  <c:v>0.87908441115217784</c:v>
                </c:pt>
                <c:pt idx="827">
                  <c:v>0.88028399198433571</c:v>
                </c:pt>
                <c:pt idx="828">
                  <c:v>0.88148337982219593</c:v>
                </c:pt>
                <c:pt idx="829">
                  <c:v>0.8826825752677836</c:v>
                </c:pt>
                <c:pt idx="830">
                  <c:v>0.88388157892080543</c:v>
                </c:pt>
                <c:pt idx="831">
                  <c:v>0.88508039137864825</c:v>
                </c:pt>
                <c:pt idx="832">
                  <c:v>0.8862790132364009</c:v>
                </c:pt>
                <c:pt idx="833">
                  <c:v>0.88747744508685655</c:v>
                </c:pt>
                <c:pt idx="834">
                  <c:v>0.88867568752052617</c:v>
                </c:pt>
                <c:pt idx="835">
                  <c:v>0.88987374112565432</c:v>
                </c:pt>
                <c:pt idx="836">
                  <c:v>0.89107160648821848</c:v>
                </c:pt>
                <c:pt idx="837">
                  <c:v>0.89226928419195528</c:v>
                </c:pt>
                <c:pt idx="838">
                  <c:v>0.89346677481835335</c:v>
                </c:pt>
                <c:pt idx="839">
                  <c:v>0.89466407894668576</c:v>
                </c:pt>
                <c:pt idx="840">
                  <c:v>0.8958611971539947</c:v>
                </c:pt>
                <c:pt idx="841">
                  <c:v>0.89705813001512391</c:v>
                </c:pt>
                <c:pt idx="842">
                  <c:v>0.89825487810271842</c:v>
                </c:pt>
                <c:pt idx="843">
                  <c:v>0.89945144198723392</c:v>
                </c:pt>
                <c:pt idx="844">
                  <c:v>0.90064782223695405</c:v>
                </c:pt>
                <c:pt idx="845">
                  <c:v>0.90184401941799663</c:v>
                </c:pt>
                <c:pt idx="846">
                  <c:v>0.90304003409432165</c:v>
                </c:pt>
                <c:pt idx="847">
                  <c:v>0.90423586682774237</c:v>
                </c:pt>
                <c:pt idx="848">
                  <c:v>0.90543151817793799</c:v>
                </c:pt>
                <c:pt idx="849">
                  <c:v>0.9066269887024645</c:v>
                </c:pt>
                <c:pt idx="850">
                  <c:v>0.90782227895675782</c:v>
                </c:pt>
                <c:pt idx="851">
                  <c:v>0.90901738949415112</c:v>
                </c:pt>
                <c:pt idx="852">
                  <c:v>0.91021232086588322</c:v>
                </c:pt>
                <c:pt idx="853">
                  <c:v>0.91140707362110107</c:v>
                </c:pt>
                <c:pt idx="854">
                  <c:v>0.91260164830687907</c:v>
                </c:pt>
                <c:pt idx="855">
                  <c:v>0.91379604546822502</c:v>
                </c:pt>
                <c:pt idx="856">
                  <c:v>0.91499026564808683</c:v>
                </c:pt>
                <c:pt idx="857">
                  <c:v>0.91618430938736783</c:v>
                </c:pt>
                <c:pt idx="858">
                  <c:v>0.91737817722493209</c:v>
                </c:pt>
                <c:pt idx="859">
                  <c:v>0.91857186969760996</c:v>
                </c:pt>
                <c:pt idx="860">
                  <c:v>0.91976538734022073</c:v>
                </c:pt>
                <c:pt idx="861">
                  <c:v>0.92095873068556822</c:v>
                </c:pt>
                <c:pt idx="862">
                  <c:v>0.92215190026445781</c:v>
                </c:pt>
                <c:pt idx="863">
                  <c:v>0.92334489660570074</c:v>
                </c:pt>
                <c:pt idx="864">
                  <c:v>0.92453772023612713</c:v>
                </c:pt>
                <c:pt idx="865">
                  <c:v>0.92573037168059247</c:v>
                </c:pt>
                <c:pt idx="866">
                  <c:v>0.9269228514619936</c:v>
                </c:pt>
                <c:pt idx="867">
                  <c:v>0.92811516010126249</c:v>
                </c:pt>
                <c:pt idx="868">
                  <c:v>0.92930729811739465</c:v>
                </c:pt>
                <c:pt idx="869">
                  <c:v>0.93049926602744093</c:v>
                </c:pt>
                <c:pt idx="870">
                  <c:v>0.93169106434652593</c:v>
                </c:pt>
                <c:pt idx="871">
                  <c:v>0.9328826935878558</c:v>
                </c:pt>
                <c:pt idx="872">
                  <c:v>0.93407415426272777</c:v>
                </c:pt>
                <c:pt idx="873">
                  <c:v>0.93526544688052993</c:v>
                </c:pt>
                <c:pt idx="874">
                  <c:v>0.93645657194876275</c:v>
                </c:pt>
                <c:pt idx="875">
                  <c:v>0.93764752997303691</c:v>
                </c:pt>
                <c:pt idx="876">
                  <c:v>0.93883832145709589</c:v>
                </c:pt>
                <c:pt idx="877">
                  <c:v>0.94002894690280581</c:v>
                </c:pt>
                <c:pt idx="878">
                  <c:v>0.94121940681017624</c:v>
                </c:pt>
                <c:pt idx="879">
                  <c:v>0.94240970167736671</c:v>
                </c:pt>
                <c:pt idx="880">
                  <c:v>0.94359983200069486</c:v>
                </c:pt>
                <c:pt idx="881">
                  <c:v>0.94478979827464382</c:v>
                </c:pt>
                <c:pt idx="882">
                  <c:v>0.94597960099186928</c:v>
                </c:pt>
                <c:pt idx="883">
                  <c:v>0.94716924064321306</c:v>
                </c:pt>
                <c:pt idx="884">
                  <c:v>0.94835871771769997</c:v>
                </c:pt>
                <c:pt idx="885">
                  <c:v>0.94954803270256183</c:v>
                </c:pt>
                <c:pt idx="886">
                  <c:v>0.95073718608323321</c:v>
                </c:pt>
                <c:pt idx="887">
                  <c:v>0.95192617834336479</c:v>
                </c:pt>
                <c:pt idx="888">
                  <c:v>0.95311500996483001</c:v>
                </c:pt>
                <c:pt idx="889">
                  <c:v>0.95430368142773192</c:v>
                </c:pt>
                <c:pt idx="890">
                  <c:v>0.95549219321041545</c:v>
                </c:pt>
                <c:pt idx="891">
                  <c:v>0.95668054578946604</c:v>
                </c:pt>
                <c:pt idx="892">
                  <c:v>0.9578687396397354</c:v>
                </c:pt>
                <c:pt idx="893">
                  <c:v>0.95905677523432309</c:v>
                </c:pt>
                <c:pt idx="894">
                  <c:v>0.96024465304461093</c:v>
                </c:pt>
                <c:pt idx="895">
                  <c:v>0.96143237354025102</c:v>
                </c:pt>
                <c:pt idx="896">
                  <c:v>0.96261993718918593</c:v>
                </c:pt>
                <c:pt idx="897">
                  <c:v>0.96380734445764782</c:v>
                </c:pt>
                <c:pt idx="898">
                  <c:v>0.96499459581017266</c:v>
                </c:pt>
                <c:pt idx="899">
                  <c:v>0.966181691709604</c:v>
                </c:pt>
                <c:pt idx="900">
                  <c:v>0.96736863261709938</c:v>
                </c:pt>
                <c:pt idx="901">
                  <c:v>0.96855541899214037</c:v>
                </c:pt>
                <c:pt idx="902">
                  <c:v>0.96974205129254609</c:v>
                </c:pt>
                <c:pt idx="903">
                  <c:v>0.97092852997446211</c:v>
                </c:pt>
                <c:pt idx="904">
                  <c:v>0.97211485549238708</c:v>
                </c:pt>
                <c:pt idx="905">
                  <c:v>0.97330102829917142</c:v>
                </c:pt>
                <c:pt idx="906">
                  <c:v>0.97448704884602599</c:v>
                </c:pt>
                <c:pt idx="907">
                  <c:v>0.97567291758252916</c:v>
                </c:pt>
                <c:pt idx="908">
                  <c:v>0.97685863495663083</c:v>
                </c:pt>
                <c:pt idx="909">
                  <c:v>0.97804420141466952</c:v>
                </c:pt>
                <c:pt idx="910">
                  <c:v>0.97922961740136416</c:v>
                </c:pt>
                <c:pt idx="911">
                  <c:v>0.98041488335983717</c:v>
                </c:pt>
                <c:pt idx="912">
                  <c:v>0.9815999997316085</c:v>
                </c:pt>
                <c:pt idx="913">
                  <c:v>0.98278496695661399</c:v>
                </c:pt>
                <c:pt idx="914">
                  <c:v>0.98396978547320035</c:v>
                </c:pt>
                <c:pt idx="915">
                  <c:v>0.98515445571814042</c:v>
                </c:pt>
                <c:pt idx="916">
                  <c:v>0.98633897812664117</c:v>
                </c:pt>
                <c:pt idx="917">
                  <c:v>0.9875233531323433</c:v>
                </c:pt>
                <c:pt idx="918">
                  <c:v>0.98870758116733648</c:v>
                </c:pt>
                <c:pt idx="919">
                  <c:v>0.98989166266215722</c:v>
                </c:pt>
                <c:pt idx="920">
                  <c:v>0.99107559804580081</c:v>
                </c:pt>
                <c:pt idx="921">
                  <c:v>0.99225938774572797</c:v>
                </c:pt>
                <c:pt idx="922">
                  <c:v>0.99344303218787577</c:v>
                </c:pt>
                <c:pt idx="923">
                  <c:v>0.99462653179665295</c:v>
                </c:pt>
                <c:pt idx="924">
                  <c:v>0.99580988699495276</c:v>
                </c:pt>
                <c:pt idx="925">
                  <c:v>0.99699309820416859</c:v>
                </c:pt>
                <c:pt idx="926">
                  <c:v>0.99817616584418145</c:v>
                </c:pt>
                <c:pt idx="927">
                  <c:v>0.99935909033338399</c:v>
                </c:pt>
                <c:pt idx="928">
                  <c:v>1.0005418720886741</c:v>
                </c:pt>
                <c:pt idx="929">
                  <c:v>1.001724511525472</c:v>
                </c:pt>
                <c:pt idx="930">
                  <c:v>1.002907009057719</c:v>
                </c:pt>
                <c:pt idx="931">
                  <c:v>1.004089365097889</c:v>
                </c:pt>
                <c:pt idx="932">
                  <c:v>1.0052715800569869</c:v>
                </c:pt>
                <c:pt idx="933">
                  <c:v>1.0064536543445699</c:v>
                </c:pt>
                <c:pt idx="934">
                  <c:v>1.007635588368736</c:v>
                </c:pt>
                <c:pt idx="935">
                  <c:v>1.00881738253614</c:v>
                </c:pt>
                <c:pt idx="936">
                  <c:v>1.009999037252</c:v>
                </c:pt>
                <c:pt idx="937">
                  <c:v>1.0111805529201039</c:v>
                </c:pt>
                <c:pt idx="938">
                  <c:v>1.012361929942809</c:v>
                </c:pt>
                <c:pt idx="939">
                  <c:v>1.013543168721055</c:v>
                </c:pt>
                <c:pt idx="940">
                  <c:v>1.014724269654369</c:v>
                </c:pt>
                <c:pt idx="941">
                  <c:v>1.0159052331408669</c:v>
                </c:pt>
                <c:pt idx="942">
                  <c:v>1.0170860595772659</c:v>
                </c:pt>
                <c:pt idx="943">
                  <c:v>1.0182667493588851</c:v>
                </c:pt>
                <c:pt idx="944">
                  <c:v>1.0194473028796529</c:v>
                </c:pt>
                <c:pt idx="945">
                  <c:v>1.020627720532121</c:v>
                </c:pt>
                <c:pt idx="946">
                  <c:v>1.021808002707455</c:v>
                </c:pt>
                <c:pt idx="947">
                  <c:v>1.0229881497954481</c:v>
                </c:pt>
                <c:pt idx="948">
                  <c:v>1.0241681621845331</c:v>
                </c:pt>
                <c:pt idx="949">
                  <c:v>1.0253480402617801</c:v>
                </c:pt>
                <c:pt idx="950">
                  <c:v>1.026527784412901</c:v>
                </c:pt>
                <c:pt idx="951">
                  <c:v>1.0277073950222619</c:v>
                </c:pt>
                <c:pt idx="952">
                  <c:v>1.028886872472889</c:v>
                </c:pt>
                <c:pt idx="953">
                  <c:v>1.030066217146461</c:v>
                </c:pt>
                <c:pt idx="954">
                  <c:v>1.0312454294233351</c:v>
                </c:pt>
                <c:pt idx="955">
                  <c:v>1.032424509682538</c:v>
                </c:pt>
                <c:pt idx="956">
                  <c:v>1.033603458301771</c:v>
                </c:pt>
                <c:pt idx="957">
                  <c:v>1.0347822756574301</c:v>
                </c:pt>
                <c:pt idx="958">
                  <c:v>1.035960962124594</c:v>
                </c:pt>
                <c:pt idx="959">
                  <c:v>1.037139518077042</c:v>
                </c:pt>
                <c:pt idx="960">
                  <c:v>1.0383179438872481</c:v>
                </c:pt>
                <c:pt idx="961">
                  <c:v>1.0394962399264041</c:v>
                </c:pt>
                <c:pt idx="962">
                  <c:v>1.0406744065644029</c:v>
                </c:pt>
                <c:pt idx="963">
                  <c:v>1.0418524441698629</c:v>
                </c:pt>
                <c:pt idx="964">
                  <c:v>1.0430303531101219</c:v>
                </c:pt>
                <c:pt idx="965">
                  <c:v>1.044208133751247</c:v>
                </c:pt>
                <c:pt idx="966">
                  <c:v>1.0453857864580409</c:v>
                </c:pt>
                <c:pt idx="967">
                  <c:v>1.0465633115940449</c:v>
                </c:pt>
                <c:pt idx="968">
                  <c:v>1.047740709521539</c:v>
                </c:pt>
                <c:pt idx="969">
                  <c:v>1.048917980601562</c:v>
                </c:pt>
                <c:pt idx="970">
                  <c:v>1.050095125193903</c:v>
                </c:pt>
                <c:pt idx="971">
                  <c:v>1.05127214365711</c:v>
                </c:pt>
                <c:pt idx="972">
                  <c:v>1.0524490363484951</c:v>
                </c:pt>
                <c:pt idx="973">
                  <c:v>1.053625803624149</c:v>
                </c:pt>
                <c:pt idx="974">
                  <c:v>1.054802445838928</c:v>
                </c:pt>
                <c:pt idx="975">
                  <c:v>1.0559789633464729</c:v>
                </c:pt>
                <c:pt idx="976">
                  <c:v>1.057155356499216</c:v>
                </c:pt>
                <c:pt idx="977">
                  <c:v>1.058331625648367</c:v>
                </c:pt>
                <c:pt idx="978">
                  <c:v>1.059507771143942</c:v>
                </c:pt>
                <c:pt idx="979">
                  <c:v>1.060683793334755</c:v>
                </c:pt>
                <c:pt idx="980">
                  <c:v>1.061859692568428</c:v>
                </c:pt>
                <c:pt idx="981">
                  <c:v>1.0630354691913859</c:v>
                </c:pt>
                <c:pt idx="982">
                  <c:v>1.064211123548878</c:v>
                </c:pt>
                <c:pt idx="983">
                  <c:v>1.065386655984971</c:v>
                </c:pt>
                <c:pt idx="984">
                  <c:v>1.0665620668425519</c:v>
                </c:pt>
                <c:pt idx="985">
                  <c:v>1.067737356463345</c:v>
                </c:pt>
                <c:pt idx="986">
                  <c:v>1.068912525187907</c:v>
                </c:pt>
                <c:pt idx="987">
                  <c:v>1.070087573355631</c:v>
                </c:pt>
                <c:pt idx="988">
                  <c:v>1.0712625013047621</c:v>
                </c:pt>
                <c:pt idx="989">
                  <c:v>1.0724373093723849</c:v>
                </c:pt>
                <c:pt idx="990">
                  <c:v>1.0736119978944461</c:v>
                </c:pt>
                <c:pt idx="991">
                  <c:v>1.0747865672057499</c:v>
                </c:pt>
                <c:pt idx="992">
                  <c:v>1.075961017639955</c:v>
                </c:pt>
                <c:pt idx="993">
                  <c:v>1.0771353495296041</c:v>
                </c:pt>
                <c:pt idx="994">
                  <c:v>1.0783095632060971</c:v>
                </c:pt>
                <c:pt idx="995">
                  <c:v>1.079483658999723</c:v>
                </c:pt>
                <c:pt idx="996">
                  <c:v>1.080657637239641</c:v>
                </c:pt>
                <c:pt idx="997">
                  <c:v>1.0818314982539099</c:v>
                </c:pt>
                <c:pt idx="998">
                  <c:v>1.0830052423694669</c:v>
                </c:pt>
                <c:pt idx="999">
                  <c:v>1.0841788699121511</c:v>
                </c:pt>
                <c:pt idx="1000">
                  <c:v>1.085352381206705</c:v>
                </c:pt>
                <c:pt idx="1001">
                  <c:v>1.0865257765767671</c:v>
                </c:pt>
                <c:pt idx="1002">
                  <c:v>1.0876990563448901</c:v>
                </c:pt>
                <c:pt idx="1003">
                  <c:v>1.088872220832543</c:v>
                </c:pt>
                <c:pt idx="1004">
                  <c:v>1.0900452703601</c:v>
                </c:pt>
                <c:pt idx="1005">
                  <c:v>1.091218205246874</c:v>
                </c:pt>
                <c:pt idx="1006">
                  <c:v>1.092391025811092</c:v>
                </c:pt>
                <c:pt idx="1007">
                  <c:v>1.0935637323699161</c:v>
                </c:pt>
                <c:pt idx="1008">
                  <c:v>1.094736325239446</c:v>
                </c:pt>
                <c:pt idx="1009">
                  <c:v>1.095908804734717</c:v>
                </c:pt>
                <c:pt idx="1010">
                  <c:v>1.0970811711697099</c:v>
                </c:pt>
                <c:pt idx="1011">
                  <c:v>1.098253424857353</c:v>
                </c:pt>
                <c:pt idx="1012">
                  <c:v>1.099425566109526</c:v>
                </c:pt>
                <c:pt idx="1013">
                  <c:v>1.100597595237069</c:v>
                </c:pt>
                <c:pt idx="1014">
                  <c:v>1.1017695125497811</c:v>
                </c:pt>
                <c:pt idx="1015">
                  <c:v>1.1029413183564181</c:v>
                </c:pt>
                <c:pt idx="1016">
                  <c:v>1.1041130129647201</c:v>
                </c:pt>
                <c:pt idx="1017">
                  <c:v>1.105284596681386</c:v>
                </c:pt>
                <c:pt idx="1018">
                  <c:v>1.106456069812102</c:v>
                </c:pt>
                <c:pt idx="1019">
                  <c:v>1.107627432661531</c:v>
                </c:pt>
                <c:pt idx="1020">
                  <c:v>1.108798685533319</c:v>
                </c:pt>
                <c:pt idx="1021">
                  <c:v>1.1099698287301121</c:v>
                </c:pt>
                <c:pt idx="1022">
                  <c:v>1.1111408625535351</c:v>
                </c:pt>
                <c:pt idx="1023">
                  <c:v>1.112311787304221</c:v>
                </c:pt>
                <c:pt idx="1024">
                  <c:v>1.113482603281803</c:v>
                </c:pt>
                <c:pt idx="1025">
                  <c:v>1.1146533107849139</c:v>
                </c:pt>
                <c:pt idx="1026">
                  <c:v>1.1158239101112051</c:v>
                </c:pt>
                <c:pt idx="1027">
                  <c:v>1.116994401557335</c:v>
                </c:pt>
                <c:pt idx="1028">
                  <c:v>1.11816478541898</c:v>
                </c:pt>
                <c:pt idx="1029">
                  <c:v>1.1193350619908411</c:v>
                </c:pt>
                <c:pt idx="1030">
                  <c:v>1.1205052315666411</c:v>
                </c:pt>
                <c:pt idx="1031">
                  <c:v>1.1216752944391319</c:v>
                </c:pt>
                <c:pt idx="1032">
                  <c:v>1.122845250900103</c:v>
                </c:pt>
                <c:pt idx="1033">
                  <c:v>1.124015101240377</c:v>
                </c:pt>
                <c:pt idx="1034">
                  <c:v>1.125184845749815</c:v>
                </c:pt>
                <c:pt idx="1035">
                  <c:v>1.126354484717329</c:v>
                </c:pt>
                <c:pt idx="1036">
                  <c:v>1.127524018430871</c:v>
                </c:pt>
                <c:pt idx="1037">
                  <c:v>1.128693447177453</c:v>
                </c:pt>
                <c:pt idx="1038">
                  <c:v>1.1298627712431371</c:v>
                </c:pt>
                <c:pt idx="1039">
                  <c:v>1.1310319909130471</c:v>
                </c:pt>
                <c:pt idx="1040">
                  <c:v>1.132201106471372</c:v>
                </c:pt>
                <c:pt idx="1041">
                  <c:v>1.13337011820136</c:v>
                </c:pt>
                <c:pt idx="1042">
                  <c:v>1.1345390263853401</c:v>
                </c:pt>
                <c:pt idx="1043">
                  <c:v>1.135707831304706</c:v>
                </c:pt>
                <c:pt idx="1044">
                  <c:v>1.136876533239938</c:v>
                </c:pt>
                <c:pt idx="1045">
                  <c:v>1.1380451324705889</c:v>
                </c:pt>
                <c:pt idx="1046">
                  <c:v>1.139213629275305</c:v>
                </c:pt>
                <c:pt idx="1047">
                  <c:v>1.140382023931815</c:v>
                </c:pt>
                <c:pt idx="1048">
                  <c:v>1.141550316716943</c:v>
                </c:pt>
                <c:pt idx="1049">
                  <c:v>1.1427185079066109</c:v>
                </c:pt>
                <c:pt idx="1050">
                  <c:v>1.1438865977758319</c:v>
                </c:pt>
                <c:pt idx="1051">
                  <c:v>1.1450545865987309</c:v>
                </c:pt>
                <c:pt idx="1052">
                  <c:v>1.146222474648531</c:v>
                </c:pt>
                <c:pt idx="1053">
                  <c:v>1.1473902621975749</c:v>
                </c:pt>
                <c:pt idx="1054">
                  <c:v>1.1485579495173119</c:v>
                </c:pt>
                <c:pt idx="1055">
                  <c:v>1.1497255368783079</c:v>
                </c:pt>
                <c:pt idx="1056">
                  <c:v>1.150893024550248</c:v>
                </c:pt>
                <c:pt idx="1057">
                  <c:v>1.15206041280195</c:v>
                </c:pt>
                <c:pt idx="1058">
                  <c:v>1.1532277019013459</c:v>
                </c:pt>
                <c:pt idx="1059">
                  <c:v>1.1543948921155121</c:v>
                </c:pt>
                <c:pt idx="1060">
                  <c:v>1.1555619837106419</c:v>
                </c:pt>
                <c:pt idx="1061">
                  <c:v>1.156728976952083</c:v>
                </c:pt>
                <c:pt idx="1062">
                  <c:v>1.1578958721043111</c:v>
                </c:pt>
                <c:pt idx="1063">
                  <c:v>1.159062669430948</c:v>
                </c:pt>
                <c:pt idx="1064">
                  <c:v>1.160229369194774</c:v>
                </c:pt>
                <c:pt idx="1065">
                  <c:v>1.1613959716577009</c:v>
                </c:pt>
                <c:pt idx="1066">
                  <c:v>1.1625624770808121</c:v>
                </c:pt>
                <c:pt idx="1067">
                  <c:v>1.163728885724334</c:v>
                </c:pt>
                <c:pt idx="1068">
                  <c:v>1.164895197847664</c:v>
                </c:pt>
                <c:pt idx="1069">
                  <c:v>1.1660614137093579</c:v>
                </c:pt>
                <c:pt idx="1070">
                  <c:v>1.167227533567136</c:v>
                </c:pt>
                <c:pt idx="1071">
                  <c:v>1.168393557677893</c:v>
                </c:pt>
                <c:pt idx="1072">
                  <c:v>1.169559486297697</c:v>
                </c:pt>
                <c:pt idx="1073">
                  <c:v>1.1707253196817891</c:v>
                </c:pt>
                <c:pt idx="1074">
                  <c:v>1.17189105808459</c:v>
                </c:pt>
                <c:pt idx="1075">
                  <c:v>1.173056701759708</c:v>
                </c:pt>
                <c:pt idx="1076">
                  <c:v>1.1742222509599309</c:v>
                </c:pt>
                <c:pt idx="1077">
                  <c:v>1.1753877059372411</c:v>
                </c:pt>
                <c:pt idx="1078">
                  <c:v>1.1765530669428059</c:v>
                </c:pt>
                <c:pt idx="1079">
                  <c:v>1.177718334226997</c:v>
                </c:pt>
                <c:pt idx="1080">
                  <c:v>1.178883508039376</c:v>
                </c:pt>
                <c:pt idx="1081">
                  <c:v>1.18004858862871</c:v>
                </c:pt>
                <c:pt idx="1082">
                  <c:v>1.1812135762429721</c:v>
                </c:pt>
                <c:pt idx="1083">
                  <c:v>1.1823784711293379</c:v>
                </c:pt>
                <c:pt idx="1084">
                  <c:v>1.183543273534194</c:v>
                </c:pt>
                <c:pt idx="1085">
                  <c:v>1.18470798370315</c:v>
                </c:pt>
                <c:pt idx="1086">
                  <c:v>1.185872601881016</c:v>
                </c:pt>
                <c:pt idx="1087">
                  <c:v>1.1870371283118299</c:v>
                </c:pt>
                <c:pt idx="1088">
                  <c:v>1.1882015632388581</c:v>
                </c:pt>
                <c:pt idx="1089">
                  <c:v>1.1893659069045781</c:v>
                </c:pt>
                <c:pt idx="1090">
                  <c:v>1.190530159550709</c:v>
                </c:pt>
                <c:pt idx="1091">
                  <c:v>1.1916943214181981</c:v>
                </c:pt>
                <c:pt idx="1092">
                  <c:v>1.1928583927472189</c:v>
                </c:pt>
                <c:pt idx="1093">
                  <c:v>1.194022373777188</c:v>
                </c:pt>
                <c:pt idx="1094">
                  <c:v>1.1951862647467639</c:v>
                </c:pt>
                <c:pt idx="1095">
                  <c:v>1.196350065893844</c:v>
                </c:pt>
                <c:pt idx="1096">
                  <c:v>1.197513777455574</c:v>
                </c:pt>
                <c:pt idx="1097">
                  <c:v>1.1986773996683471</c:v>
                </c:pt>
                <c:pt idx="1098">
                  <c:v>1.1998409327678059</c:v>
                </c:pt>
                <c:pt idx="1099">
                  <c:v>1.2010043769888501</c:v>
                </c:pt>
                <c:pt idx="1100">
                  <c:v>1.2021677325656339</c:v>
                </c:pt>
                <c:pt idx="1101">
                  <c:v>1.203330999731574</c:v>
                </c:pt>
                <c:pt idx="1102">
                  <c:v>1.2044941787193491</c:v>
                </c:pt>
                <c:pt idx="1103">
                  <c:v>1.2056572697608989</c:v>
                </c:pt>
                <c:pt idx="1104">
                  <c:v>1.20682027308744</c:v>
                </c:pt>
                <c:pt idx="1105">
                  <c:v>1.2079831889294519</c:v>
                </c:pt>
                <c:pt idx="1106">
                  <c:v>1.209146017516689</c:v>
                </c:pt>
                <c:pt idx="1107">
                  <c:v>1.2103087590781869</c:v>
                </c:pt>
                <c:pt idx="1108">
                  <c:v>1.2114714138422571</c:v>
                </c:pt>
                <c:pt idx="1109">
                  <c:v>1.212633982036492</c:v>
                </c:pt>
                <c:pt idx="1110">
                  <c:v>1.2137964638877681</c:v>
                </c:pt>
                <c:pt idx="1111">
                  <c:v>1.2149588596222489</c:v>
                </c:pt>
                <c:pt idx="1112">
                  <c:v>1.2161211694653939</c:v>
                </c:pt>
                <c:pt idx="1113">
                  <c:v>1.2172833936419469</c:v>
                </c:pt>
                <c:pt idx="1114">
                  <c:v>1.2184455323759511</c:v>
                </c:pt>
                <c:pt idx="1115">
                  <c:v>1.219607585890746</c:v>
                </c:pt>
                <c:pt idx="1116">
                  <c:v>1.2207695544089741</c:v>
                </c:pt>
                <c:pt idx="1117">
                  <c:v>1.2219314381525761</c:v>
                </c:pt>
                <c:pt idx="1118">
                  <c:v>1.223093237342801</c:v>
                </c:pt>
                <c:pt idx="1119">
                  <c:v>1.2242549522002071</c:v>
                </c:pt>
                <c:pt idx="1120">
                  <c:v>1.225416582944663</c:v>
                </c:pt>
                <c:pt idx="1121">
                  <c:v>1.22657812979535</c:v>
                </c:pt>
                <c:pt idx="1122">
                  <c:v>1.227739592970762</c:v>
                </c:pt>
                <c:pt idx="1123">
                  <c:v>1.2289009726887179</c:v>
                </c:pt>
                <c:pt idx="1124">
                  <c:v>1.230062269166353</c:v>
                </c:pt>
                <c:pt idx="1125">
                  <c:v>1.231223482620126</c:v>
                </c:pt>
                <c:pt idx="1126">
                  <c:v>1.232384613265824</c:v>
                </c:pt>
                <c:pt idx="1127">
                  <c:v>1.2335456613185609</c:v>
                </c:pt>
                <c:pt idx="1128">
                  <c:v>1.2347066269927811</c:v>
                </c:pt>
                <c:pt idx="1129">
                  <c:v>1.235867510502265</c:v>
                </c:pt>
                <c:pt idx="1130">
                  <c:v>1.2370283120601251</c:v>
                </c:pt>
                <c:pt idx="1131">
                  <c:v>1.238189031878814</c:v>
                </c:pt>
                <c:pt idx="1132">
                  <c:v>1.239349670170129</c:v>
                </c:pt>
                <c:pt idx="1133">
                  <c:v>1.2405102271452031</c:v>
                </c:pt>
                <c:pt idx="1134">
                  <c:v>1.2416707030145171</c:v>
                </c:pt>
                <c:pt idx="1135">
                  <c:v>1.242831097987906</c:v>
                </c:pt>
                <c:pt idx="1136">
                  <c:v>1.2439914122745479</c:v>
                </c:pt>
                <c:pt idx="1137">
                  <c:v>1.2451516460829759</c:v>
                </c:pt>
                <c:pt idx="1138">
                  <c:v>1.246311799621084</c:v>
                </c:pt>
                <c:pt idx="1139">
                  <c:v>1.247471873096113</c:v>
                </c:pt>
                <c:pt idx="1140">
                  <c:v>1.248631866714671</c:v>
                </c:pt>
                <c:pt idx="1141">
                  <c:v>1.249791780682725</c:v>
                </c:pt>
                <c:pt idx="1142">
                  <c:v>1.2509516152056099</c:v>
                </c:pt>
                <c:pt idx="1143">
                  <c:v>1.252111370488026</c:v>
                </c:pt>
                <c:pt idx="1144">
                  <c:v>1.253271046734044</c:v>
                </c:pt>
                <c:pt idx="1145">
                  <c:v>1.254430644147102</c:v>
                </c:pt>
                <c:pt idx="1146">
                  <c:v>1.255590162930017</c:v>
                </c:pt>
                <c:pt idx="1147">
                  <c:v>1.256749603284979</c:v>
                </c:pt>
                <c:pt idx="1148">
                  <c:v>1.2579089654135589</c:v>
                </c:pt>
                <c:pt idx="1149">
                  <c:v>1.259068249516706</c:v>
                </c:pt>
                <c:pt idx="1150">
                  <c:v>1.260227455794751</c:v>
                </c:pt>
                <c:pt idx="1151">
                  <c:v>1.261386584447417</c:v>
                </c:pt>
                <c:pt idx="1152">
                  <c:v>1.2625456356738081</c:v>
                </c:pt>
                <c:pt idx="1153">
                  <c:v>1.2637046096724149</c:v>
                </c:pt>
                <c:pt idx="1154">
                  <c:v>1.2648635066411309</c:v>
                </c:pt>
                <c:pt idx="1155">
                  <c:v>1.2660223267772379</c:v>
                </c:pt>
                <c:pt idx="1156">
                  <c:v>1.26718107027741</c:v>
                </c:pt>
                <c:pt idx="1157">
                  <c:v>1.268339737337723</c:v>
                </c:pt>
                <c:pt idx="1158">
                  <c:v>1.269498328153658</c:v>
                </c:pt>
                <c:pt idx="1159">
                  <c:v>1.270656842920092</c:v>
                </c:pt>
                <c:pt idx="1160">
                  <c:v>1.2718152818313111</c:v>
                </c:pt>
                <c:pt idx="1161">
                  <c:v>1.272973645081003</c:v>
                </c:pt>
                <c:pt idx="1162">
                  <c:v>1.2741319328622751</c:v>
                </c:pt>
                <c:pt idx="1163">
                  <c:v>1.275290145367638</c:v>
                </c:pt>
                <c:pt idx="1164">
                  <c:v>1.276448282789014</c:v>
                </c:pt>
                <c:pt idx="1165">
                  <c:v>1.277606345317752</c:v>
                </c:pt>
                <c:pt idx="1166">
                  <c:v>1.278764333144609</c:v>
                </c:pt>
                <c:pt idx="1167">
                  <c:v>1.2799222464597639</c:v>
                </c:pt>
                <c:pt idx="1168">
                  <c:v>1.281080085452815</c:v>
                </c:pt>
                <c:pt idx="1169">
                  <c:v>1.282237850312796</c:v>
                </c:pt>
                <c:pt idx="1170">
                  <c:v>1.283395541228153</c:v>
                </c:pt>
                <c:pt idx="1171">
                  <c:v>1.284553158386768</c:v>
                </c:pt>
                <c:pt idx="1172">
                  <c:v>1.2857107019759511</c:v>
                </c:pt>
                <c:pt idx="1173">
                  <c:v>1.286868172182446</c:v>
                </c:pt>
                <c:pt idx="1174">
                  <c:v>1.2880255691924269</c:v>
                </c:pt>
                <c:pt idx="1175">
                  <c:v>1.289182893191513</c:v>
                </c:pt>
                <c:pt idx="1176">
                  <c:v>1.29034014436475</c:v>
                </c:pt>
                <c:pt idx="1177">
                  <c:v>1.2914973228966351</c:v>
                </c:pt>
                <c:pt idx="1178">
                  <c:v>1.2926544289710979</c:v>
                </c:pt>
                <c:pt idx="1179">
                  <c:v>1.293811462771522</c:v>
                </c:pt>
                <c:pt idx="1180">
                  <c:v>1.2949684244807309</c:v>
                </c:pt>
                <c:pt idx="1181">
                  <c:v>1.296125314280997</c:v>
                </c:pt>
                <c:pt idx="1182">
                  <c:v>1.2972821323540491</c:v>
                </c:pt>
                <c:pt idx="1183">
                  <c:v>1.298438878881057</c:v>
                </c:pt>
                <c:pt idx="1184">
                  <c:v>1.29959555404266</c:v>
                </c:pt>
                <c:pt idx="1185">
                  <c:v>1.3007521580189381</c:v>
                </c:pt>
                <c:pt idx="1186">
                  <c:v>1.3019086909894391</c:v>
                </c:pt>
                <c:pt idx="1187">
                  <c:v>1.3030651531331681</c:v>
                </c:pt>
                <c:pt idx="1188">
                  <c:v>1.3042215446285921</c:v>
                </c:pt>
                <c:pt idx="1189">
                  <c:v>1.305377865653643</c:v>
                </c:pt>
                <c:pt idx="1190">
                  <c:v>1.3065341163857149</c:v>
                </c:pt>
                <c:pt idx="1191">
                  <c:v>1.3076902970016751</c:v>
                </c:pt>
                <c:pt idx="1192">
                  <c:v>1.308846407677859</c:v>
                </c:pt>
                <c:pt idx="1193">
                  <c:v>1.3100024485900701</c:v>
                </c:pt>
                <c:pt idx="1194">
                  <c:v>1.3111584199135879</c:v>
                </c:pt>
                <c:pt idx="1195">
                  <c:v>1.3123143218231661</c:v>
                </c:pt>
                <c:pt idx="1196">
                  <c:v>1.3134701544930361</c:v>
                </c:pt>
                <c:pt idx="1197">
                  <c:v>1.3146259180969111</c:v>
                </c:pt>
                <c:pt idx="1198">
                  <c:v>1.31578161280798</c:v>
                </c:pt>
                <c:pt idx="1199">
                  <c:v>1.316937238798914</c:v>
                </c:pt>
                <c:pt idx="1200">
                  <c:v>1.3180927962418749</c:v>
                </c:pt>
                <c:pt idx="1201">
                  <c:v>1.319248285308505</c:v>
                </c:pt>
                <c:pt idx="1202">
                  <c:v>1.3204037061699401</c:v>
                </c:pt>
                <c:pt idx="1203">
                  <c:v>1.3215590589967949</c:v>
                </c:pt>
                <c:pt idx="1204">
                  <c:v>1.3227143439591931</c:v>
                </c:pt>
                <c:pt idx="1205">
                  <c:v>1.3238695612267311</c:v>
                </c:pt>
                <c:pt idx="1206">
                  <c:v>1.3250247109685229</c:v>
                </c:pt>
                <c:pt idx="1207">
                  <c:v>1.3261797933531609</c:v>
                </c:pt>
                <c:pt idx="1208">
                  <c:v>1.327334808548744</c:v>
                </c:pt>
                <c:pt idx="1209">
                  <c:v>1.3284897567228739</c:v>
                </c:pt>
                <c:pt idx="1210">
                  <c:v>1.3296446380426461</c:v>
                </c:pt>
                <c:pt idx="1211">
                  <c:v>1.330799452674676</c:v>
                </c:pt>
                <c:pt idx="1212">
                  <c:v>1.331954200785064</c:v>
                </c:pt>
                <c:pt idx="1213">
                  <c:v>1.3331088825394359</c:v>
                </c:pt>
                <c:pt idx="1214">
                  <c:v>1.3342634981029149</c:v>
                </c:pt>
                <c:pt idx="1215">
                  <c:v>1.33541804764014</c:v>
                </c:pt>
                <c:pt idx="1216">
                  <c:v>1.336572531315265</c:v>
                </c:pt>
                <c:pt idx="1217">
                  <c:v>1.3377269492919579</c:v>
                </c:pt>
                <c:pt idx="1218">
                  <c:v>1.338881301733392</c:v>
                </c:pt>
                <c:pt idx="1219">
                  <c:v>1.340035588802271</c:v>
                </c:pt>
                <c:pt idx="1220">
                  <c:v>1.3411898106608191</c:v>
                </c:pt>
                <c:pt idx="1221">
                  <c:v>1.3423439674707689</c:v>
                </c:pt>
                <c:pt idx="1222">
                  <c:v>1.3434980593933861</c:v>
                </c:pt>
                <c:pt idx="1223">
                  <c:v>1.344652086589458</c:v>
                </c:pt>
                <c:pt idx="1224">
                  <c:v>1.3458060492192929</c:v>
                </c:pt>
                <c:pt idx="1225">
                  <c:v>1.3469599474427401</c:v>
                </c:pt>
                <c:pt idx="1226">
                  <c:v>1.3481137814191639</c:v>
                </c:pt>
                <c:pt idx="1227">
                  <c:v>1.3492675513074679</c:v>
                </c:pt>
                <c:pt idx="1228">
                  <c:v>1.350421257266085</c:v>
                </c:pt>
                <c:pt idx="1229">
                  <c:v>1.351574899452989</c:v>
                </c:pt>
                <c:pt idx="1230">
                  <c:v>1.352728478025675</c:v>
                </c:pt>
                <c:pt idx="1231">
                  <c:v>1.3538819931411841</c:v>
                </c:pt>
                <c:pt idx="1232">
                  <c:v>1.3550354449561059</c:v>
                </c:pt>
                <c:pt idx="1233">
                  <c:v>1.356188833626558</c:v>
                </c:pt>
                <c:pt idx="1234">
                  <c:v>1.357342159308204</c:v>
                </c:pt>
                <c:pt idx="1235">
                  <c:v>1.358495422156246</c:v>
                </c:pt>
                <c:pt idx="1236">
                  <c:v>1.3596486223254429</c:v>
                </c:pt>
                <c:pt idx="1237">
                  <c:v>1.360801759970091</c:v>
                </c:pt>
                <c:pt idx="1238">
                  <c:v>1.3619548352440409</c:v>
                </c:pt>
                <c:pt idx="1239">
                  <c:v>1.3631078483006931</c:v>
                </c:pt>
                <c:pt idx="1240">
                  <c:v>1.3642607992929909</c:v>
                </c:pt>
                <c:pt idx="1241">
                  <c:v>1.3654136883734429</c:v>
                </c:pt>
                <c:pt idx="1242">
                  <c:v>1.366566515694106</c:v>
                </c:pt>
                <c:pt idx="1243">
                  <c:v>1.367719281406591</c:v>
                </c:pt>
                <c:pt idx="1244">
                  <c:v>1.368871985662075</c:v>
                </c:pt>
                <c:pt idx="1245">
                  <c:v>1.3700246286112869</c:v>
                </c:pt>
                <c:pt idx="1246">
                  <c:v>1.371177210404519</c:v>
                </c:pt>
                <c:pt idx="1247">
                  <c:v>1.372329731191626</c:v>
                </c:pt>
                <c:pt idx="1248">
                  <c:v>1.373482191122025</c:v>
                </c:pt>
                <c:pt idx="1249">
                  <c:v>1.3746345903447019</c:v>
                </c:pt>
                <c:pt idx="1250">
                  <c:v>1.3757869290082061</c:v>
                </c:pt>
                <c:pt idx="1251">
                  <c:v>1.376939207260655</c:v>
                </c:pt>
                <c:pt idx="1252">
                  <c:v>1.37809142524974</c:v>
                </c:pt>
                <c:pt idx="1253">
                  <c:v>1.3792435831227181</c:v>
                </c:pt>
                <c:pt idx="1254">
                  <c:v>1.3803956810264231</c:v>
                </c:pt>
                <c:pt idx="1255">
                  <c:v>1.3815477191072609</c:v>
                </c:pt>
                <c:pt idx="1256">
                  <c:v>1.3826996975112149</c:v>
                </c:pt>
                <c:pt idx="1257">
                  <c:v>1.383851616383843</c:v>
                </c:pt>
                <c:pt idx="1258">
                  <c:v>1.3850034758702841</c:v>
                </c:pt>
                <c:pt idx="1259">
                  <c:v>1.3861552761152569</c:v>
                </c:pt>
                <c:pt idx="1260">
                  <c:v>1.3873070172630579</c:v>
                </c:pt>
                <c:pt idx="1261">
                  <c:v>1.3884586994575709</c:v>
                </c:pt>
                <c:pt idx="1262">
                  <c:v>1.3896103228422609</c:v>
                </c:pt>
                <c:pt idx="1263">
                  <c:v>1.390761887560181</c:v>
                </c:pt>
                <c:pt idx="1264">
                  <c:v>1.391913393753974</c:v>
                </c:pt>
                <c:pt idx="1265">
                  <c:v>1.393064841565856</c:v>
                </c:pt>
                <c:pt idx="1266">
                  <c:v>1.3942162311376529</c:v>
                </c:pt>
                <c:pt idx="1267">
                  <c:v>1.3953675626107711</c:v>
                </c:pt>
                <c:pt idx="1268">
                  <c:v>1.3965188361262151</c:v>
                </c:pt>
                <c:pt idx="1269">
                  <c:v>1.3976700518245739</c:v>
                </c:pt>
                <c:pt idx="1270">
                  <c:v>1.39882120984604</c:v>
                </c:pt>
                <c:pt idx="1271">
                  <c:v>1.3999723103304</c:v>
                </c:pt>
                <c:pt idx="1272">
                  <c:v>1.401123353417042</c:v>
                </c:pt>
                <c:pt idx="1273">
                  <c:v>1.402274339244945</c:v>
                </c:pt>
                <c:pt idx="1274">
                  <c:v>1.4034252679527031</c:v>
                </c:pt>
                <c:pt idx="1275">
                  <c:v>1.404576139678495</c:v>
                </c:pt>
                <c:pt idx="1276">
                  <c:v>1.4057269545601181</c:v>
                </c:pt>
                <c:pt idx="1277">
                  <c:v>1.4068777127349641</c:v>
                </c:pt>
                <c:pt idx="1278">
                  <c:v>1.4080284143400379</c:v>
                </c:pt>
                <c:pt idx="1279">
                  <c:v>1.4091790595119471</c:v>
                </c:pt>
                <c:pt idx="1280">
                  <c:v>1.410329648386913</c:v>
                </c:pt>
                <c:pt idx="1281">
                  <c:v>1.4114801811007629</c:v>
                </c:pt>
                <c:pt idx="1282">
                  <c:v>1.412630657788934</c:v>
                </c:pt>
                <c:pt idx="1283">
                  <c:v>1.4137810785864831</c:v>
                </c:pt>
                <c:pt idx="1284">
                  <c:v>1.4149314436280771</c:v>
                </c:pt>
                <c:pt idx="1285">
                  <c:v>1.416081753047995</c:v>
                </c:pt>
                <c:pt idx="1286">
                  <c:v>1.4172320069801381</c:v>
                </c:pt>
                <c:pt idx="1287">
                  <c:v>1.41838220555802</c:v>
                </c:pt>
                <c:pt idx="1288">
                  <c:v>1.419532348914782</c:v>
                </c:pt>
                <c:pt idx="1289">
                  <c:v>1.4206824371831761</c:v>
                </c:pt>
                <c:pt idx="1290">
                  <c:v>1.42183247049558</c:v>
                </c:pt>
                <c:pt idx="1291">
                  <c:v>1.4229824489839999</c:v>
                </c:pt>
                <c:pt idx="1292">
                  <c:v>1.424132372780057</c:v>
                </c:pt>
                <c:pt idx="1293">
                  <c:v>1.4252822420150031</c:v>
                </c:pt>
                <c:pt idx="1294">
                  <c:v>1.426432056819718</c:v>
                </c:pt>
                <c:pt idx="1295">
                  <c:v>1.427581817324705</c:v>
                </c:pt>
                <c:pt idx="1296">
                  <c:v>1.428731523660103</c:v>
                </c:pt>
                <c:pt idx="1297">
                  <c:v>1.4298811759556671</c:v>
                </c:pt>
                <c:pt idx="1298">
                  <c:v>1.4310307743408079</c:v>
                </c:pt>
                <c:pt idx="1299">
                  <c:v>1.4321803189445479</c:v>
                </c:pt>
                <c:pt idx="1300">
                  <c:v>1.4333298098955549</c:v>
                </c:pt>
                <c:pt idx="1301">
                  <c:v>1.4344792473221259</c:v>
                </c:pt>
                <c:pt idx="1302">
                  <c:v>1.4356286313522031</c:v>
                </c:pt>
                <c:pt idx="1303">
                  <c:v>1.436777962113351</c:v>
                </c:pt>
                <c:pt idx="1304">
                  <c:v>1.4379272397327909</c:v>
                </c:pt>
                <c:pt idx="1305">
                  <c:v>1.4390764643373739</c:v>
                </c:pt>
                <c:pt idx="1306">
                  <c:v>1.440225636053593</c:v>
                </c:pt>
                <c:pt idx="1307">
                  <c:v>1.4413747550075879</c:v>
                </c:pt>
                <c:pt idx="1308">
                  <c:v>1.442523821325145</c:v>
                </c:pt>
                <c:pt idx="1309">
                  <c:v>1.4436728351316801</c:v>
                </c:pt>
                <c:pt idx="1310">
                  <c:v>1.4448217965522701</c:v>
                </c:pt>
                <c:pt idx="1311">
                  <c:v>1.445970705711636</c:v>
                </c:pt>
                <c:pt idx="1312">
                  <c:v>1.4471195627341471</c:v>
                </c:pt>
                <c:pt idx="1313">
                  <c:v>1.4482683677438171</c:v>
                </c:pt>
                <c:pt idx="1314">
                  <c:v>1.4494171208643221</c:v>
                </c:pt>
                <c:pt idx="1315">
                  <c:v>1.450565822218971</c:v>
                </c:pt>
                <c:pt idx="1316">
                  <c:v>1.451714471930746</c:v>
                </c:pt>
                <c:pt idx="1317">
                  <c:v>1.4528630701222729</c:v>
                </c:pt>
                <c:pt idx="1318">
                  <c:v>1.4540116169158379</c:v>
                </c:pt>
                <c:pt idx="1319">
                  <c:v>1.4551601124333751</c:v>
                </c:pt>
                <c:pt idx="1320">
                  <c:v>1.4563085567964851</c:v>
                </c:pt>
                <c:pt idx="1321">
                  <c:v>1.4574569501264221</c:v>
                </c:pt>
                <c:pt idx="1322">
                  <c:v>1.458605292544108</c:v>
                </c:pt>
                <c:pt idx="1323">
                  <c:v>1.459753584170111</c:v>
                </c:pt>
                <c:pt idx="1324">
                  <c:v>1.4609018251246779</c:v>
                </c:pt>
                <c:pt idx="1325">
                  <c:v>1.4620500155277061</c:v>
                </c:pt>
                <c:pt idx="1326">
                  <c:v>1.4631981554987681</c:v>
                </c:pt>
                <c:pt idx="1327">
                  <c:v>1.4643462451570859</c:v>
                </c:pt>
                <c:pt idx="1328">
                  <c:v>1.4654942846215719</c:v>
                </c:pt>
                <c:pt idx="1329">
                  <c:v>1.4666422740107821</c:v>
                </c:pt>
                <c:pt idx="1330">
                  <c:v>1.4677902134429559</c:v>
                </c:pt>
                <c:pt idx="1331">
                  <c:v>1.468938103036</c:v>
                </c:pt>
                <c:pt idx="1332">
                  <c:v>1.4700859429074811</c:v>
                </c:pt>
                <c:pt idx="1333">
                  <c:v>1.4712337331746581</c:v>
                </c:pt>
                <c:pt idx="1334">
                  <c:v>1.472381473954445</c:v>
                </c:pt>
                <c:pt idx="1335">
                  <c:v>1.4735291653634379</c:v>
                </c:pt>
                <c:pt idx="1336">
                  <c:v>1.4746768075179091</c:v>
                </c:pt>
                <c:pt idx="1337">
                  <c:v>1.4758244005337999</c:v>
                </c:pt>
                <c:pt idx="1338">
                  <c:v>1.476971944526738</c:v>
                </c:pt>
                <c:pt idx="1339">
                  <c:v>1.4781194396120261</c:v>
                </c:pt>
                <c:pt idx="1340">
                  <c:v>1.4792668859046421</c:v>
                </c:pt>
                <c:pt idx="1341">
                  <c:v>1.4804142835192491</c:v>
                </c:pt>
                <c:pt idx="1342">
                  <c:v>1.481561632570189</c:v>
                </c:pt>
                <c:pt idx="1343">
                  <c:v>1.482708933171488</c:v>
                </c:pt>
                <c:pt idx="1344">
                  <c:v>1.483856185436857</c:v>
                </c:pt>
                <c:pt idx="1345">
                  <c:v>1.4850033894796839</c:v>
                </c:pt>
                <c:pt idx="1346">
                  <c:v>1.486150545413055</c:v>
                </c:pt>
                <c:pt idx="1347">
                  <c:v>1.48729765334973</c:v>
                </c:pt>
                <c:pt idx="1348">
                  <c:v>1.488444713402169</c:v>
                </c:pt>
                <c:pt idx="1349">
                  <c:v>1.489591725682508</c:v>
                </c:pt>
                <c:pt idx="1350">
                  <c:v>1.490738690302579</c:v>
                </c:pt>
                <c:pt idx="1351">
                  <c:v>1.491885607373904</c:v>
                </c:pt>
                <c:pt idx="1352">
                  <c:v>1.493032477007699</c:v>
                </c:pt>
                <c:pt idx="1353">
                  <c:v>1.494179299314873</c:v>
                </c:pt>
                <c:pt idx="1354">
                  <c:v>1.4953260744060199</c:v>
                </c:pt>
                <c:pt idx="1355">
                  <c:v>1.49647280239144</c:v>
                </c:pt>
                <c:pt idx="1356">
                  <c:v>1.4976194833811201</c:v>
                </c:pt>
                <c:pt idx="1357">
                  <c:v>1.498766117484748</c:v>
                </c:pt>
                <c:pt idx="1358">
                  <c:v>1.499912704811704</c:v>
                </c:pt>
                <c:pt idx="1359">
                  <c:v>1.5010592454710781</c:v>
                </c:pt>
                <c:pt idx="1360">
                  <c:v>1.5022057395716499</c:v>
                </c:pt>
                <c:pt idx="1361">
                  <c:v>1.5033521872219049</c:v>
                </c:pt>
                <c:pt idx="1362">
                  <c:v>1.5044985885300191</c:v>
                </c:pt>
                <c:pt idx="1363">
                  <c:v>1.505644943603889</c:v>
                </c:pt>
                <c:pt idx="1364">
                  <c:v>1.5067912525511029</c:v>
                </c:pt>
                <c:pt idx="1365">
                  <c:v>1.5079375154789481</c:v>
                </c:pt>
                <c:pt idx="1366">
                  <c:v>1.5090837324944291</c:v>
                </c:pt>
                <c:pt idx="1367">
                  <c:v>1.510229903704253</c:v>
                </c:pt>
                <c:pt idx="1368">
                  <c:v>1.5113760292148299</c:v>
                </c:pt>
                <c:pt idx="1369">
                  <c:v>1.512522109132288</c:v>
                </c:pt>
                <c:pt idx="1370">
                  <c:v>1.5136681435624439</c:v>
                </c:pt>
                <c:pt idx="1371">
                  <c:v>1.5148141326108531</c:v>
                </c:pt>
                <c:pt idx="1372">
                  <c:v>1.5159600763827581</c:v>
                </c:pt>
                <c:pt idx="1373">
                  <c:v>1.5171059749831211</c:v>
                </c:pt>
                <c:pt idx="1374">
                  <c:v>1.518251828516618</c:v>
                </c:pt>
                <c:pt idx="1375">
                  <c:v>1.519397637087639</c:v>
                </c:pt>
                <c:pt idx="1376">
                  <c:v>1.5205434008002889</c:v>
                </c:pt>
                <c:pt idx="1377">
                  <c:v>1.5216891197583859</c:v>
                </c:pt>
                <c:pt idx="1378">
                  <c:v>1.5228347940654681</c:v>
                </c:pt>
                <c:pt idx="1379">
                  <c:v>1.5239804238247829</c:v>
                </c:pt>
                <c:pt idx="1380">
                  <c:v>1.5251260091393</c:v>
                </c:pt>
                <c:pt idx="1381">
                  <c:v>1.526271550111719</c:v>
                </c:pt>
                <c:pt idx="1382">
                  <c:v>1.5274170468444419</c:v>
                </c:pt>
                <c:pt idx="1383">
                  <c:v>1.528562499439605</c:v>
                </c:pt>
                <c:pt idx="1384">
                  <c:v>1.5297079079990581</c:v>
                </c:pt>
                <c:pt idx="1385">
                  <c:v>1.5308532726243751</c:v>
                </c:pt>
                <c:pt idx="1386">
                  <c:v>1.5319985934168561</c:v>
                </c:pt>
                <c:pt idx="1387">
                  <c:v>1.5331438704775271</c:v>
                </c:pt>
                <c:pt idx="1388">
                  <c:v>1.5342891039071309</c:v>
                </c:pt>
                <c:pt idx="1389">
                  <c:v>1.535434293806146</c:v>
                </c:pt>
                <c:pt idx="1390">
                  <c:v>1.536579440274773</c:v>
                </c:pt>
                <c:pt idx="1391">
                  <c:v>1.5377245434129441</c:v>
                </c:pt>
                <c:pt idx="1392">
                  <c:v>1.538869603320314</c:v>
                </c:pt>
                <c:pt idx="1393">
                  <c:v>1.5400146200962741</c:v>
                </c:pt>
                <c:pt idx="1394">
                  <c:v>1.5411595938399381</c:v>
                </c:pt>
                <c:pt idx="1395">
                  <c:v>1.5423045246501621</c:v>
                </c:pt>
                <c:pt idx="1396">
                  <c:v>1.5434494126255209</c:v>
                </c:pt>
                <c:pt idx="1397">
                  <c:v>1.5445942578643319</c:v>
                </c:pt>
                <c:pt idx="1398">
                  <c:v>1.545739060464647</c:v>
                </c:pt>
                <c:pt idx="1399">
                  <c:v>1.546883820524249</c:v>
                </c:pt>
                <c:pt idx="1400">
                  <c:v>1.548028538140648</c:v>
                </c:pt>
                <c:pt idx="1401">
                  <c:v>1.5491732134111129</c:v>
                </c:pt>
                <c:pt idx="1402">
                  <c:v>1.550317846432625</c:v>
                </c:pt>
                <c:pt idx="1403">
                  <c:v>1.5514624373019239</c:v>
                </c:pt>
                <c:pt idx="1404">
                  <c:v>1.552606986115471</c:v>
                </c:pt>
                <c:pt idx="1405">
                  <c:v>1.55375149296948</c:v>
                </c:pt>
                <c:pt idx="1406">
                  <c:v>1.5548959579598991</c:v>
                </c:pt>
                <c:pt idx="1407">
                  <c:v>1.5560403811824179</c:v>
                </c:pt>
                <c:pt idx="1408">
                  <c:v>1.55718476273247</c:v>
                </c:pt>
                <c:pt idx="1409">
                  <c:v>1.5583291027052391</c:v>
                </c:pt>
                <c:pt idx="1410">
                  <c:v>1.559473401195629</c:v>
                </c:pt>
                <c:pt idx="1411">
                  <c:v>1.560617658298318</c:v>
                </c:pt>
                <c:pt idx="1412">
                  <c:v>1.5617618741077091</c:v>
                </c:pt>
                <c:pt idx="1413">
                  <c:v>1.5629060487179589</c:v>
                </c:pt>
                <c:pt idx="1414">
                  <c:v>1.564050182222968</c:v>
                </c:pt>
                <c:pt idx="1415">
                  <c:v>1.5651942747163901</c:v>
                </c:pt>
                <c:pt idx="1416">
                  <c:v>1.56633832629162</c:v>
                </c:pt>
                <c:pt idx="1417">
                  <c:v>1.5674823370418109</c:v>
                </c:pt>
                <c:pt idx="1418">
                  <c:v>1.5686263070598581</c:v>
                </c:pt>
                <c:pt idx="1419">
                  <c:v>1.5697702364384121</c:v>
                </c:pt>
                <c:pt idx="1420">
                  <c:v>1.570914125269874</c:v>
                </c:pt>
                <c:pt idx="1421">
                  <c:v>1.5720579736463931</c:v>
                </c:pt>
                <c:pt idx="1422">
                  <c:v>1.5732017816598769</c:v>
                </c:pt>
                <c:pt idx="1423">
                  <c:v>1.5743455494019889</c:v>
                </c:pt>
                <c:pt idx="1424">
                  <c:v>1.5754892769641431</c:v>
                </c:pt>
                <c:pt idx="1425">
                  <c:v>1.576632964437507</c:v>
                </c:pt>
                <c:pt idx="1426">
                  <c:v>1.5777766119130101</c:v>
                </c:pt>
                <c:pt idx="1427">
                  <c:v>1.5789202194813401</c:v>
                </c:pt>
                <c:pt idx="1428">
                  <c:v>1.5800637872329291</c:v>
                </c:pt>
                <c:pt idx="1429">
                  <c:v>1.581207315257984</c:v>
                </c:pt>
                <c:pt idx="1430">
                  <c:v>1.582350803646464</c:v>
                </c:pt>
                <c:pt idx="1431">
                  <c:v>1.583494252488086</c:v>
                </c:pt>
                <c:pt idx="1432">
                  <c:v>1.584637661872331</c:v>
                </c:pt>
                <c:pt idx="1433">
                  <c:v>1.585781031888438</c:v>
                </c:pt>
                <c:pt idx="1434">
                  <c:v>1.586924362625419</c:v>
                </c:pt>
                <c:pt idx="1435">
                  <c:v>1.5880676541720371</c:v>
                </c:pt>
                <c:pt idx="1436">
                  <c:v>1.5892109066168201</c:v>
                </c:pt>
                <c:pt idx="1437">
                  <c:v>1.59035412004806</c:v>
                </c:pt>
                <c:pt idx="1438">
                  <c:v>1.5914972945538279</c:v>
                </c:pt>
                <c:pt idx="1439">
                  <c:v>1.5926404302219419</c:v>
                </c:pt>
                <c:pt idx="1440">
                  <c:v>1.593783527139998</c:v>
                </c:pt>
                <c:pt idx="1441">
                  <c:v>1.594926585395358</c:v>
                </c:pt>
                <c:pt idx="1442">
                  <c:v>1.5960696050751439</c:v>
                </c:pt>
                <c:pt idx="1443">
                  <c:v>1.5972125862662609</c:v>
                </c:pt>
                <c:pt idx="1444">
                  <c:v>1.5983555290553699</c:v>
                </c:pt>
                <c:pt idx="1445">
                  <c:v>1.5994984335289071</c:v>
                </c:pt>
                <c:pt idx="1446">
                  <c:v>1.6006412997730859</c:v>
                </c:pt>
                <c:pt idx="1447">
                  <c:v>1.6017841278738829</c:v>
                </c:pt>
                <c:pt idx="1448">
                  <c:v>1.60292691791705</c:v>
                </c:pt>
                <c:pt idx="1449">
                  <c:v>1.604069669988113</c:v>
                </c:pt>
                <c:pt idx="1450">
                  <c:v>1.6052123841723649</c:v>
                </c:pt>
                <c:pt idx="1451">
                  <c:v>1.6063550605548831</c:v>
                </c:pt>
                <c:pt idx="1452">
                  <c:v>1.607497699220517</c:v>
                </c:pt>
                <c:pt idx="1453">
                  <c:v>1.60864030025389</c:v>
                </c:pt>
                <c:pt idx="1454">
                  <c:v>1.609782863739402</c:v>
                </c:pt>
                <c:pt idx="1455">
                  <c:v>1.610925389761229</c:v>
                </c:pt>
                <c:pt idx="1456">
                  <c:v>1.6120678784033311</c:v>
                </c:pt>
                <c:pt idx="1457">
                  <c:v>1.613210329749436</c:v>
                </c:pt>
                <c:pt idx="1458">
                  <c:v>1.6143527438830581</c:v>
                </c:pt>
                <c:pt idx="1459">
                  <c:v>1.615495120887499</c:v>
                </c:pt>
                <c:pt idx="1460">
                  <c:v>1.616637460845822</c:v>
                </c:pt>
                <c:pt idx="1461">
                  <c:v>1.6177797638408931</c:v>
                </c:pt>
                <c:pt idx="1462">
                  <c:v>1.6189220299553371</c:v>
                </c:pt>
                <c:pt idx="1463">
                  <c:v>1.620064259271579</c:v>
                </c:pt>
                <c:pt idx="1464">
                  <c:v>1.621206451871827</c:v>
                </c:pt>
                <c:pt idx="1465">
                  <c:v>1.62234860783806</c:v>
                </c:pt>
                <c:pt idx="1466">
                  <c:v>1.623490727252056</c:v>
                </c:pt>
                <c:pt idx="1467">
                  <c:v>1.624632810195368</c:v>
                </c:pt>
                <c:pt idx="1468">
                  <c:v>1.625774856749338</c:v>
                </c:pt>
                <c:pt idx="1469">
                  <c:v>1.626916866995098</c:v>
                </c:pt>
                <c:pt idx="1470">
                  <c:v>1.6280588410135599</c:v>
                </c:pt>
                <c:pt idx="1471">
                  <c:v>1.6292007788854339</c:v>
                </c:pt>
                <c:pt idx="1472">
                  <c:v>1.6303426806912049</c:v>
                </c:pt>
                <c:pt idx="1473">
                  <c:v>1.63148454651117</c:v>
                </c:pt>
                <c:pt idx="1474">
                  <c:v>1.6326263764253821</c:v>
                </c:pt>
                <c:pt idx="1475">
                  <c:v>1.633768170513715</c:v>
                </c:pt>
                <c:pt idx="1476">
                  <c:v>1.6349099288558191</c:v>
                </c:pt>
                <c:pt idx="1477">
                  <c:v>1.636051651531137</c:v>
                </c:pt>
                <c:pt idx="1478">
                  <c:v>1.6371933386189099</c:v>
                </c:pt>
                <c:pt idx="1479">
                  <c:v>1.638334990198163</c:v>
                </c:pt>
                <c:pt idx="1480">
                  <c:v>1.639476606347728</c:v>
                </c:pt>
                <c:pt idx="1481">
                  <c:v>1.640618187146214</c:v>
                </c:pt>
                <c:pt idx="1482">
                  <c:v>1.6417597326720399</c:v>
                </c:pt>
                <c:pt idx="1483">
                  <c:v>1.6429012430034109</c:v>
                </c:pt>
                <c:pt idx="1484">
                  <c:v>1.6440427182183319</c:v>
                </c:pt>
                <c:pt idx="1485">
                  <c:v>1.645184158394607</c:v>
                </c:pt>
                <c:pt idx="1486">
                  <c:v>1.6463255636098291</c:v>
                </c:pt>
                <c:pt idx="1487">
                  <c:v>1.6474669339414021</c:v>
                </c:pt>
                <c:pt idx="1488">
                  <c:v>1.6486082694665141</c:v>
                </c:pt>
                <c:pt idx="1489">
                  <c:v>1.6497495702621621</c:v>
                </c:pt>
                <c:pt idx="1490">
                  <c:v>1.6508908364051389</c:v>
                </c:pt>
                <c:pt idx="1491">
                  <c:v>1.6520320679720399</c:v>
                </c:pt>
                <c:pt idx="1492">
                  <c:v>1.653173265039257</c:v>
                </c:pt>
                <c:pt idx="1493">
                  <c:v>1.6543144276829931</c:v>
                </c:pt>
                <c:pt idx="1494">
                  <c:v>1.6554555559792421</c:v>
                </c:pt>
                <c:pt idx="1495">
                  <c:v>1.6565966500038061</c:v>
                </c:pt>
                <c:pt idx="1496">
                  <c:v>1.6577377098322941</c:v>
                </c:pt>
                <c:pt idx="1497">
                  <c:v>1.658878735540104</c:v>
                </c:pt>
                <c:pt idx="1498">
                  <c:v>1.660019727202461</c:v>
                </c:pt>
                <c:pt idx="1499">
                  <c:v>1.6611606848943841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5F1-41DB-9AAD-D9EB9409B10F}"/>
            </c:ext>
          </c:extLst>
        </c:ser>
        <c:ser>
          <c:idx val="10"/>
          <c:order val="10"/>
          <c:tx>
            <c:strRef>
              <c:f>IRR!$L$1</c:f>
              <c:strCache>
                <c:ptCount val="1"/>
                <c:pt idx="0">
                  <c:v>Hlankomo - UAV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IRR!$A$2:$A$1501</c:f>
              <c:numCache>
                <c:formatCode>General</c:formatCode>
                <c:ptCount val="1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</c:numCache>
            </c:numRef>
          </c:cat>
          <c:val>
            <c:numRef>
              <c:f>IRR!$L$2:$L$1501</c:f>
              <c:numCache>
                <c:formatCode>General</c:formatCode>
                <c:ptCount val="1500"/>
                <c:pt idx="1">
                  <c:v>-0.51790652989538122</c:v>
                </c:pt>
                <c:pt idx="2">
                  <c:v>-0.38165269776196581</c:v>
                </c:pt>
                <c:pt idx="3">
                  <c:v>-0.29561745423669689</c:v>
                </c:pt>
                <c:pt idx="4">
                  <c:v>-0.22811997479746671</c:v>
                </c:pt>
                <c:pt idx="5">
                  <c:v>-0.1706851047851933</c:v>
                </c:pt>
                <c:pt idx="6">
                  <c:v>-0.1196649108996822</c:v>
                </c:pt>
                <c:pt idx="7">
                  <c:v>-7.3123301277125075E-2</c:v>
                </c:pt>
                <c:pt idx="8">
                  <c:v>-2.9898305266698458E-2</c:v>
                </c:pt>
                <c:pt idx="9">
                  <c:v>1.0766885330697249E-2</c:v>
                </c:pt>
                <c:pt idx="10">
                  <c:v>4.9394941842900053E-2</c:v>
                </c:pt>
                <c:pt idx="11">
                  <c:v>8.6363124190389051E-2</c:v>
                </c:pt>
                <c:pt idx="12">
                  <c:v>0.1219532838068029</c:v>
                </c:pt>
                <c:pt idx="13">
                  <c:v>0.15638189779124059</c:v>
                </c:pt>
                <c:pt idx="14">
                  <c:v>0.1898190466911045</c:v>
                </c:pt>
                <c:pt idx="15">
                  <c:v>0.2224009121493877</c:v>
                </c:pt>
                <c:pt idx="16">
                  <c:v>0.25423829513515978</c:v>
                </c:pt>
                <c:pt idx="17">
                  <c:v>0.28542259323006358</c:v>
                </c:pt>
                <c:pt idx="18">
                  <c:v>0.31603010082492039</c:v>
                </c:pt>
                <c:pt idx="19">
                  <c:v>0.3461251703941155</c:v>
                </c:pt>
                <c:pt idx="20">
                  <c:v>0.37576258090743081</c:v>
                </c:pt>
                <c:pt idx="21">
                  <c:v>0.40498934214161769</c:v>
                </c:pt>
                <c:pt idx="22">
                  <c:v>0.43384608983862177</c:v>
                </c:pt>
                <c:pt idx="23">
                  <c:v>0.46236817895059418</c:v>
                </c:pt>
                <c:pt idx="24">
                  <c:v>0.49058655063949891</c:v>
                </c:pt>
                <c:pt idx="25">
                  <c:v>0.5185284273564259</c:v>
                </c:pt>
                <c:pt idx="26">
                  <c:v>0.54621787561964852</c:v>
                </c:pt>
                <c:pt idx="27">
                  <c:v>0.57367626580040421</c:v>
                </c:pt>
                <c:pt idx="28">
                  <c:v>0.60092265088236241</c:v>
                </c:pt>
                <c:pt idx="29">
                  <c:v>0.6279740808551193</c:v>
                </c:pt>
                <c:pt idx="30">
                  <c:v>0.65484586551740009</c:v>
                </c:pt>
                <c:pt idx="31">
                  <c:v>0.68155179558666035</c:v>
                </c:pt>
                <c:pt idx="32">
                  <c:v>0.70810432985382366</c:v>
                </c:pt>
                <c:pt idx="33">
                  <c:v>0.73451475448755565</c:v>
                </c:pt>
                <c:pt idx="34">
                  <c:v>0.76079331934254579</c:v>
                </c:pt>
                <c:pt idx="35">
                  <c:v>0.78694935516164333</c:v>
                </c:pt>
                <c:pt idx="36">
                  <c:v>0.8129913748110289</c:v>
                </c:pt>
                <c:pt idx="37">
                  <c:v>0.83892716109867416</c:v>
                </c:pt>
                <c:pt idx="38">
                  <c:v>0.86476384326094657</c:v>
                </c:pt>
                <c:pt idx="39">
                  <c:v>0.89050796383176567</c:v>
                </c:pt>
                <c:pt idx="40">
                  <c:v>0.91616553731208494</c:v>
                </c:pt>
                <c:pt idx="41">
                  <c:v>0.94174210181818285</c:v>
                </c:pt>
                <c:pt idx="42">
                  <c:v>0.96724276469332882</c:v>
                </c:pt>
                <c:pt idx="43">
                  <c:v>0.99267224290925626</c:v>
                </c:pt>
                <c:pt idx="44">
                  <c:v>1.018034898954209</c:v>
                </c:pt>
                <c:pt idx="45">
                  <c:v>1.043334772797553</c:v>
                </c:pt>
                <c:pt idx="46">
                  <c:v>1.068575610432509</c:v>
                </c:pt>
                <c:pt idx="47">
                  <c:v>1.093760889425089</c:v>
                </c:pt>
                <c:pt idx="48">
                  <c:v>1.118893841835906</c:v>
                </c:pt>
                <c:pt idx="49">
                  <c:v>1.143977474830002</c:v>
                </c:pt>
                <c:pt idx="50">
                  <c:v>1.169014589246568</c:v>
                </c:pt>
                <c:pt idx="51">
                  <c:v>1.1940077963637219</c:v>
                </c:pt>
                <c:pt idx="52">
                  <c:v>1.218959533062473</c:v>
                </c:pt>
                <c:pt idx="53">
                  <c:v>1.243872075567543</c:v>
                </c:pt>
                <c:pt idx="54">
                  <c:v>1.268747551920107</c:v>
                </c:pt>
                <c:pt idx="55">
                  <c:v>1.2935879533182431</c:v>
                </c:pt>
                <c:pt idx="56">
                  <c:v>1.318395144444106</c:v>
                </c:pt>
                <c:pt idx="57">
                  <c:v>1.343170872882673</c:v>
                </c:pt>
                <c:pt idx="58">
                  <c:v>1.3679167777243899</c:v>
                </c:pt>
                <c:pt idx="59">
                  <c:v>1.392634397433411</c:v>
                </c:pt>
                <c:pt idx="60">
                  <c:v>1.417325177053685</c:v>
                </c:pt>
                <c:pt idx="61">
                  <c:v>1.4419904748171559</c:v>
                </c:pt>
                <c:pt idx="62">
                  <c:v>1.4666315682110691</c:v>
                </c:pt>
                <c:pt idx="63">
                  <c:v>1.4912496595553459</c:v>
                </c:pt>
                <c:pt idx="64">
                  <c:v>1.515845881135411</c:v>
                </c:pt>
                <c:pt idx="65">
                  <c:v>1.54042129993106</c:v>
                </c:pt>
                <c:pt idx="66">
                  <c:v>1.5649769219778811</c:v>
                </c:pt>
                <c:pt idx="67">
                  <c:v>1.589513696393797</c:v>
                </c:pt>
                <c:pt idx="68">
                  <c:v>1.6140325191001621</c:v>
                </c:pt>
                <c:pt idx="69">
                  <c:v>1.6385342362638371</c:v>
                </c:pt>
                <c:pt idx="70">
                  <c:v>1.663019647484135</c:v>
                </c:pt>
                <c:pt idx="71">
                  <c:v>1.6874895087461359</c:v>
                </c:pt>
                <c:pt idx="72">
                  <c:v>1.711944535159887</c:v>
                </c:pt>
                <c:pt idx="73">
                  <c:v>1.736385403503123</c:v>
                </c:pt>
                <c:pt idx="74">
                  <c:v>1.7608127545835111</c:v>
                </c:pt>
                <c:pt idx="75">
                  <c:v>1.785227195434937</c:v>
                </c:pt>
                <c:pt idx="76">
                  <c:v>1.809629301361078</c:v>
                </c:pt>
                <c:pt idx="77">
                  <c:v>1.8340196178382651</c:v>
                </c:pt>
                <c:pt idx="78">
                  <c:v>1.8583986622885731</c:v>
                </c:pt>
                <c:pt idx="79">
                  <c:v>1.8827669257332109</c:v>
                </c:pt>
                <c:pt idx="80">
                  <c:v>1.9071248743352349</c:v>
                </c:pt>
                <c:pt idx="81">
                  <c:v>1.9314729508400339</c:v>
                </c:pt>
                <c:pt idx="82">
                  <c:v>1.9558115759211869</c:v>
                </c:pt>
                <c:pt idx="83">
                  <c:v>1.9801411494386689</c:v>
                </c:pt>
                <c:pt idx="84">
                  <c:v>2.004462051615894</c:v>
                </c:pt>
                <c:pt idx="85">
                  <c:v>2.028774644141432</c:v>
                </c:pt>
                <c:pt idx="86">
                  <c:v>2.0530792712008008</c:v>
                </c:pt>
                <c:pt idx="87">
                  <c:v>2.0773762604434212</c:v>
                </c:pt>
                <c:pt idx="88">
                  <c:v>2.1016659238891391</c:v>
                </c:pt>
                <c:pt idx="89">
                  <c:v>2.1259485587787461</c:v>
                </c:pt>
                <c:pt idx="90">
                  <c:v>2.1502244483722182</c:v>
                </c:pt>
                <c:pt idx="91">
                  <c:v>2.1744938626983119</c:v>
                </c:pt>
                <c:pt idx="92">
                  <c:v>2.1987570592589352</c:v>
                </c:pt>
                <c:pt idx="93">
                  <c:v>2.2230142836911839</c:v>
                </c:pt>
                <c:pt idx="94">
                  <c:v>2.247265770390027</c:v>
                </c:pt>
                <c:pt idx="95">
                  <c:v>2.2715117430941771</c:v>
                </c:pt>
                <c:pt idx="96">
                  <c:v>2.295752415437581</c:v>
                </c:pt>
                <c:pt idx="97">
                  <c:v>2.319987991468861</c:v>
                </c:pt>
                <c:pt idx="98">
                  <c:v>2.3442186661406441</c:v>
                </c:pt>
                <c:pt idx="99">
                  <c:v>2.3684446257708891</c:v>
                </c:pt>
                <c:pt idx="100">
                  <c:v>2.392666048477861</c:v>
                </c:pt>
                <c:pt idx="101">
                  <c:v>2.4168831045905148</c:v>
                </c:pt>
                <c:pt idx="102">
                  <c:v>2.4410959570358011</c:v>
                </c:pt>
                <c:pt idx="103">
                  <c:v>2.4653047617043371</c:v>
                </c:pt>
                <c:pt idx="104">
                  <c:v>2.4895096677958288</c:v>
                </c:pt>
                <c:pt idx="105">
                  <c:v>2.5137108181454271</c:v>
                </c:pt>
                <c:pt idx="106">
                  <c:v>2.5379083495322341</c:v>
                </c:pt>
                <c:pt idx="107">
                  <c:v>2.5621023929710578</c:v>
                </c:pt>
                <c:pt idx="108">
                  <c:v>2.5862930739883621</c:v>
                </c:pt>
                <c:pt idx="109">
                  <c:v>2.6104805128834339</c:v>
                </c:pt>
                <c:pt idx="110">
                  <c:v>2.634664824975617</c:v>
                </c:pt>
                <c:pt idx="111">
                  <c:v>2.658846120838406</c:v>
                </c:pt>
                <c:pt idx="112">
                  <c:v>2.6830245065212628</c:v>
                </c:pt>
                <c:pt idx="113">
                  <c:v>2.7072000837597598</c:v>
                </c:pt>
                <c:pt idx="114">
                  <c:v>2.7313729501748321</c:v>
                </c:pt>
                <c:pt idx="115">
                  <c:v>2.755543199461699</c:v>
                </c:pt>
                <c:pt idx="116">
                  <c:v>2.779710921569067</c:v>
                </c:pt>
                <c:pt idx="117">
                  <c:v>2.8038762028691768</c:v>
                </c:pt>
                <c:pt idx="118">
                  <c:v>2.8280391263192421</c:v>
                </c:pt>
                <c:pt idx="119">
                  <c:v>2.8521997716146519</c:v>
                </c:pt>
                <c:pt idx="120">
                  <c:v>2.8763582153345739</c:v>
                </c:pt>
                <c:pt idx="121">
                  <c:v>2.9005145310801979</c:v>
                </c:pt>
                <c:pt idx="122">
                  <c:v>2.9246687896061729</c:v>
                </c:pt>
                <c:pt idx="123">
                  <c:v>2.9488210589455499</c:v>
                </c:pt>
                <c:pt idx="124">
                  <c:v>2.972971404528526</c:v>
                </c:pt>
                <c:pt idx="125">
                  <c:v>2.9971198892954889</c:v>
                </c:pt>
                <c:pt idx="126">
                  <c:v>3.0212665738044882</c:v>
                </c:pt>
                <c:pt idx="127">
                  <c:v>3.045411516333544</c:v>
                </c:pt>
                <c:pt idx="128">
                  <c:v>3.0695547729780639</c:v>
                </c:pt>
                <c:pt idx="129">
                  <c:v>3.0936963977435799</c:v>
                </c:pt>
                <c:pt idx="130">
                  <c:v>3.117836442634061</c:v>
                </c:pt>
                <c:pt idx="131">
                  <c:v>3.1419749577361129</c:v>
                </c:pt>
                <c:pt idx="132">
                  <c:v>3.166111991299132</c:v>
                </c:pt>
                <c:pt idx="133">
                  <c:v>3.190247589811805</c:v>
                </c:pt>
                <c:pt idx="134">
                  <c:v>3.214381798074962</c:v>
                </c:pt>
                <c:pt idx="135">
                  <c:v>3.2385146592711331</c:v>
                </c:pt>
                <c:pt idx="136">
                  <c:v>3.262646215030824</c:v>
                </c:pt>
                <c:pt idx="137">
                  <c:v>3.2867765054958409</c:v>
                </c:pt>
                <c:pt idx="138">
                  <c:v>3.310905569379639</c:v>
                </c:pt>
                <c:pt idx="139">
                  <c:v>3.3350334440250222</c:v>
                </c:pt>
                <c:pt idx="140">
                  <c:v>3.3591601654591732</c:v>
                </c:pt>
                <c:pt idx="141">
                  <c:v>3.383285768446227</c:v>
                </c:pt>
                <c:pt idx="142">
                  <c:v>3.4074102865375329</c:v>
                </c:pt>
                <c:pt idx="143">
                  <c:v>3.4315337521196332</c:v>
                </c:pt>
                <c:pt idx="144">
                  <c:v>3.4556561964601369</c:v>
                </c:pt>
                <c:pt idx="145">
                  <c:v>3.4797776497515942</c:v>
                </c:pt>
                <c:pt idx="146">
                  <c:v>3.5038981411534058</c:v>
                </c:pt>
                <c:pt idx="147">
                  <c:v>3.5280176988319658</c:v>
                </c:pt>
                <c:pt idx="148">
                  <c:v>3.5521363499989991</c:v>
                </c:pt>
                <c:pt idx="149">
                  <c:v>3.5762541209482692</c:v>
                </c:pt>
                <c:pt idx="150">
                  <c:v>3.6003710370907349</c:v>
                </c:pt>
                <c:pt idx="151">
                  <c:v>3.6244871229881701</c:v>
                </c:pt>
                <c:pt idx="152">
                  <c:v>3.6486024023853321</c:v>
                </c:pt>
                <c:pt idx="153">
                  <c:v>3.672716898240846</c:v>
                </c:pt>
                <c:pt idx="154">
                  <c:v>3.696830632756702</c:v>
                </c:pt>
                <c:pt idx="155">
                  <c:v>3.7209436274065411</c:v>
                </c:pt>
                <c:pt idx="156">
                  <c:v>3.7450559029628101</c:v>
                </c:pt>
                <c:pt idx="157">
                  <c:v>3.7691674795226962</c:v>
                </c:pt>
                <c:pt idx="158">
                  <c:v>3.793278376533046</c:v>
                </c:pt>
                <c:pt idx="159">
                  <c:v>3.8173886128142769</c:v>
                </c:pt>
                <c:pt idx="160">
                  <c:v>3.8414982065832119</c:v>
                </c:pt>
                <c:pt idx="161">
                  <c:v>3.8656071754751231</c:v>
                </c:pt>
                <c:pt idx="162">
                  <c:v>3.889715536564736</c:v>
                </c:pt>
                <c:pt idx="163">
                  <c:v>3.913823306386488</c:v>
                </c:pt>
                <c:pt idx="164">
                  <c:v>3.9379305009538941</c:v>
                </c:pt>
                <c:pt idx="165">
                  <c:v>3.9620371357782238</c:v>
                </c:pt>
                <c:pt idx="166">
                  <c:v>3.986143225886317</c:v>
                </c:pt>
                <c:pt idx="167">
                  <c:v>4.0102487858378044</c:v>
                </c:pt>
                <c:pt idx="168">
                  <c:v>4.0343538297415744</c:v>
                </c:pt>
                <c:pt idx="169">
                  <c:v>4.0584583712716071</c:v>
                </c:pt>
                <c:pt idx="170">
                  <c:v>4.0825624236821856</c:v>
                </c:pt>
                <c:pt idx="171">
                  <c:v>4.1066659998225354</c:v>
                </c:pt>
                <c:pt idx="172">
                  <c:v>4.1307691121508663</c:v>
                </c:pt>
                <c:pt idx="173">
                  <c:v>4.1548717727478808</c:v>
                </c:pt>
                <c:pt idx="174">
                  <c:v>4.1789739933297474</c:v>
                </c:pt>
                <c:pt idx="175">
                  <c:v>4.2030757852605953</c:v>
                </c:pt>
                <c:pt idx="176">
                  <c:v>4.2271771595645404</c:v>
                </c:pt>
                <c:pt idx="177">
                  <c:v>4.2512781269371933</c:v>
                </c:pt>
                <c:pt idx="178">
                  <c:v>4.2753786977568016</c:v>
                </c:pt>
                <c:pt idx="179">
                  <c:v>4.2994788820949461</c:v>
                </c:pt>
                <c:pt idx="180">
                  <c:v>4.3235786897268049</c:v>
                </c:pt>
                <c:pt idx="181">
                  <c:v>4.3476781301410599</c:v>
                </c:pt>
                <c:pt idx="182">
                  <c:v>4.3717772125494543</c:v>
                </c:pt>
                <c:pt idx="183">
                  <c:v>4.3958759458959467</c:v>
                </c:pt>
                <c:pt idx="184">
                  <c:v>4.4199743388655666</c:v>
                </c:pt>
                <c:pt idx="185">
                  <c:v>4.4440723998928959</c:v>
                </c:pt>
                <c:pt idx="186">
                  <c:v>4.4681701371702927</c:v>
                </c:pt>
                <c:pt idx="187">
                  <c:v>4.492267558655807</c:v>
                </c:pt>
                <c:pt idx="188">
                  <c:v>4.5163646720807584</c:v>
                </c:pt>
                <c:pt idx="189">
                  <c:v>4.5404614849570653</c:v>
                </c:pt>
                <c:pt idx="190">
                  <c:v>4.5645580045843506</c:v>
                </c:pt>
                <c:pt idx="191">
                  <c:v>4.5886542380567308</c:v>
                </c:pt>
                <c:pt idx="192">
                  <c:v>4.6127501922694192</c:v>
                </c:pt>
                <c:pt idx="193">
                  <c:v>4.6368458739249876</c:v>
                </c:pt>
                <c:pt idx="194">
                  <c:v>4.6609412895395579</c:v>
                </c:pt>
                <c:pt idx="195">
                  <c:v>4.685036445448632</c:v>
                </c:pt>
                <c:pt idx="196">
                  <c:v>4.7091313478128436</c:v>
                </c:pt>
                <c:pt idx="197">
                  <c:v>4.7332260026233763</c:v>
                </c:pt>
                <c:pt idx="198">
                  <c:v>4.757320415707281</c:v>
                </c:pt>
                <c:pt idx="199">
                  <c:v>4.7814145927325979</c:v>
                </c:pt>
                <c:pt idx="200">
                  <c:v>4.8055085392132471</c:v>
                </c:pt>
                <c:pt idx="201">
                  <c:v>4.8296022605138624</c:v>
                </c:pt>
                <c:pt idx="202">
                  <c:v>4.8536957618542846</c:v>
                </c:pt>
                <c:pt idx="203">
                  <c:v>4.8777890483140789</c:v>
                </c:pt>
                <c:pt idx="204">
                  <c:v>4.9018821248367903</c:v>
                </c:pt>
                <c:pt idx="205">
                  <c:v>4.9259749962340642</c:v>
                </c:pt>
                <c:pt idx="206">
                  <c:v>4.9500676671896757</c:v>
                </c:pt>
                <c:pt idx="207">
                  <c:v>4.9741601422633739</c:v>
                </c:pt>
                <c:pt idx="208">
                  <c:v>4.9982524258946057</c:v>
                </c:pt>
                <c:pt idx="209">
                  <c:v>5.0223445224061383</c:v>
                </c:pt>
                <c:pt idx="210">
                  <c:v>5.0464364360075438</c:v>
                </c:pt>
                <c:pt idx="211">
                  <c:v>5.070528170798533</c:v>
                </c:pt>
                <c:pt idx="212">
                  <c:v>5.0946197307722656</c:v>
                </c:pt>
                <c:pt idx="213">
                  <c:v>5.1187111198184736</c:v>
                </c:pt>
                <c:pt idx="214">
                  <c:v>5.1428023417264681</c:v>
                </c:pt>
                <c:pt idx="215">
                  <c:v>5.1668934001881679</c:v>
                </c:pt>
                <c:pt idx="216">
                  <c:v>5.1909842988008608</c:v>
                </c:pt>
                <c:pt idx="217">
                  <c:v>5.2150750410699978</c:v>
                </c:pt>
                <c:pt idx="218">
                  <c:v>5.2391656304118639</c:v>
                </c:pt>
                <c:pt idx="219">
                  <c:v>5.2632560701561477</c:v>
                </c:pt>
                <c:pt idx="220">
                  <c:v>5.2873463635484477</c:v>
                </c:pt>
                <c:pt idx="221">
                  <c:v>5.3114365137526161</c:v>
                </c:pt>
                <c:pt idx="222">
                  <c:v>5.3355265238532361</c:v>
                </c:pt>
                <c:pt idx="223">
                  <c:v>5.3596163968577484</c:v>
                </c:pt>
                <c:pt idx="224">
                  <c:v>5.3837061356986888</c:v>
                </c:pt>
                <c:pt idx="225">
                  <c:v>5.4077957432358339</c:v>
                </c:pt>
                <c:pt idx="226">
                  <c:v>5.4318852222582592</c:v>
                </c:pt>
                <c:pt idx="227">
                  <c:v>5.4559745754862243</c:v>
                </c:pt>
                <c:pt idx="228">
                  <c:v>5.480063805573252</c:v>
                </c:pt>
                <c:pt idx="229">
                  <c:v>5.5041529151078743</c:v>
                </c:pt>
                <c:pt idx="230">
                  <c:v>5.5282419066154977</c:v>
                </c:pt>
                <c:pt idx="231">
                  <c:v>5.5523307825601433</c:v>
                </c:pt>
                <c:pt idx="232">
                  <c:v>5.5764195453461394</c:v>
                </c:pt>
                <c:pt idx="233">
                  <c:v>5.6005081973197264</c:v>
                </c:pt>
                <c:pt idx="234">
                  <c:v>5.6245967407707473</c:v>
                </c:pt>
                <c:pt idx="235">
                  <c:v>5.6486851779340901</c:v>
                </c:pt>
                <c:pt idx="236">
                  <c:v>5.6727735109912647</c:v>
                </c:pt>
                <c:pt idx="237">
                  <c:v>5.69686174207179</c:v>
                </c:pt>
                <c:pt idx="238">
                  <c:v>5.7209498732546189</c:v>
                </c:pt>
                <c:pt idx="239">
                  <c:v>5.7450379065695367</c:v>
                </c:pt>
                <c:pt idx="240">
                  <c:v>5.7691258439984638</c:v>
                </c:pt>
                <c:pt idx="241">
                  <c:v>5.7932136874767233</c:v>
                </c:pt>
                <c:pt idx="242">
                  <c:v>5.8173014388942939</c:v>
                </c:pt>
                <c:pt idx="243">
                  <c:v>5.8413891000970493</c:v>
                </c:pt>
                <c:pt idx="244">
                  <c:v>5.8654766728878469</c:v>
                </c:pt>
                <c:pt idx="245">
                  <c:v>5.8895641590277963</c:v>
                </c:pt>
                <c:pt idx="246">
                  <c:v>5.9136515602372377</c:v>
                </c:pt>
                <c:pt idx="247">
                  <c:v>5.9377388781968632</c:v>
                </c:pt>
                <c:pt idx="248">
                  <c:v>5.9618261145487734</c:v>
                </c:pt>
                <c:pt idx="249">
                  <c:v>5.9859132708974698</c:v>
                </c:pt>
                <c:pt idx="250">
                  <c:v>6.0100003488108156</c:v>
                </c:pt>
                <c:pt idx="251">
                  <c:v>6.0340873498209966</c:v>
                </c:pt>
                <c:pt idx="252">
                  <c:v>6.0581742754254773</c:v>
                </c:pt>
                <c:pt idx="253">
                  <c:v>6.0822611270878451</c:v>
                </c:pt>
                <c:pt idx="254">
                  <c:v>6.1063479062387236</c:v>
                </c:pt>
                <c:pt idx="255">
                  <c:v>6.1304346142765951</c:v>
                </c:pt>
                <c:pt idx="256">
                  <c:v>6.1545212525686148</c:v>
                </c:pt>
                <c:pt idx="257">
                  <c:v>6.1786078224514238</c:v>
                </c:pt>
                <c:pt idx="258">
                  <c:v>6.2026943252319438</c:v>
                </c:pt>
                <c:pt idx="259">
                  <c:v>6.2267807621880644</c:v>
                </c:pt>
                <c:pt idx="260">
                  <c:v>6.2508671345694493</c:v>
                </c:pt>
                <c:pt idx="261">
                  <c:v>6.2749534435982168</c:v>
                </c:pt>
                <c:pt idx="262">
                  <c:v>6.2990396904696064</c:v>
                </c:pt>
                <c:pt idx="263">
                  <c:v>6.3231258763526572</c:v>
                </c:pt>
                <c:pt idx="264">
                  <c:v>6.3472120023909167</c:v>
                </c:pt>
                <c:pt idx="265">
                  <c:v>6.3712980697030241</c:v>
                </c:pt>
                <c:pt idx="266">
                  <c:v>6.3953840793833141</c:v>
                </c:pt>
                <c:pt idx="267">
                  <c:v>6.4194700325024714</c:v>
                </c:pt>
                <c:pt idx="268">
                  <c:v>6.4435559301080394</c:v>
                </c:pt>
                <c:pt idx="269">
                  <c:v>6.4676417732250542</c:v>
                </c:pt>
                <c:pt idx="270">
                  <c:v>6.4917275628565676</c:v>
                </c:pt>
                <c:pt idx="271">
                  <c:v>6.5158132999842104</c:v>
                </c:pt>
                <c:pt idx="272">
                  <c:v>6.5398989855686427</c:v>
                </c:pt>
                <c:pt idx="273">
                  <c:v>6.5639846205501362</c:v>
                </c:pt>
                <c:pt idx="274">
                  <c:v>6.5880702058490517</c:v>
                </c:pt>
                <c:pt idx="275">
                  <c:v>6.6121557423662818</c:v>
                </c:pt>
                <c:pt idx="276">
                  <c:v>6.6362412309837522</c:v>
                </c:pt>
                <c:pt idx="277">
                  <c:v>6.660326672564894</c:v>
                </c:pt>
                <c:pt idx="278">
                  <c:v>6.6844120679550247</c:v>
                </c:pt>
                <c:pt idx="279">
                  <c:v>6.7084974179818087</c:v>
                </c:pt>
                <c:pt idx="280">
                  <c:v>6.7325827234557298</c:v>
                </c:pt>
                <c:pt idx="281">
                  <c:v>6.7566679851704414</c:v>
                </c:pt>
                <c:pt idx="282">
                  <c:v>6.7807532039031253</c:v>
                </c:pt>
                <c:pt idx="283">
                  <c:v>6.8048383804149584</c:v>
                </c:pt>
                <c:pt idx="284">
                  <c:v>6.8289235154515069</c:v>
                </c:pt>
                <c:pt idx="285">
                  <c:v>6.8530086097429779</c:v>
                </c:pt>
                <c:pt idx="286">
                  <c:v>6.8770936640046614</c:v>
                </c:pt>
                <c:pt idx="287">
                  <c:v>6.9011786789372414</c:v>
                </c:pt>
                <c:pt idx="288">
                  <c:v>6.9252636552272051</c:v>
                </c:pt>
                <c:pt idx="289">
                  <c:v>6.9493485935470636</c:v>
                </c:pt>
                <c:pt idx="290">
                  <c:v>6.973433494555775</c:v>
                </c:pt>
                <c:pt idx="291">
                  <c:v>6.9975183588990069</c:v>
                </c:pt>
                <c:pt idx="292">
                  <c:v>7.0216031872093652</c:v>
                </c:pt>
                <c:pt idx="293">
                  <c:v>7.0456879801069299</c:v>
                </c:pt>
                <c:pt idx="294">
                  <c:v>7.0697727381992213</c:v>
                </c:pt>
                <c:pt idx="295">
                  <c:v>7.0938574620817434</c:v>
                </c:pt>
                <c:pt idx="296">
                  <c:v>7.1179421523381494</c:v>
                </c:pt>
                <c:pt idx="297">
                  <c:v>7.1420268095404733</c:v>
                </c:pt>
                <c:pt idx="298">
                  <c:v>7.1661114342495624</c:v>
                </c:pt>
                <c:pt idx="299">
                  <c:v>7.1901960270150607</c:v>
                </c:pt>
                <c:pt idx="300">
                  <c:v>7.214280588375896</c:v>
                </c:pt>
                <c:pt idx="301">
                  <c:v>7.2383651188604041</c:v>
                </c:pt>
                <c:pt idx="302">
                  <c:v>7.2624496189866106</c:v>
                </c:pt>
                <c:pt idx="303">
                  <c:v>7.28653408926243</c:v>
                </c:pt>
                <c:pt idx="304">
                  <c:v>7.3106185301858826</c:v>
                </c:pt>
                <c:pt idx="305">
                  <c:v>7.3347029422453556</c:v>
                </c:pt>
                <c:pt idx="306">
                  <c:v>7.358787325919792</c:v>
                </c:pt>
                <c:pt idx="307">
                  <c:v>7.3828716816789086</c:v>
                </c:pt>
                <c:pt idx="308">
                  <c:v>7.4069560099833751</c:v>
                </c:pt>
                <c:pt idx="309">
                  <c:v>7.4310403112850203</c:v>
                </c:pt>
                <c:pt idx="310">
                  <c:v>7.455124586027047</c:v>
                </c:pt>
                <c:pt idx="311">
                  <c:v>7.4792088346442007</c:v>
                </c:pt>
                <c:pt idx="312">
                  <c:v>7.5032930575629244</c:v>
                </c:pt>
                <c:pt idx="313">
                  <c:v>7.5273772552016407</c:v>
                </c:pt>
                <c:pt idx="314">
                  <c:v>7.5514614279708212</c:v>
                </c:pt>
                <c:pt idx="315">
                  <c:v>7.5755455762731412</c:v>
                </c:pt>
                <c:pt idx="316">
                  <c:v>7.5996297005037707</c:v>
                </c:pt>
                <c:pt idx="317">
                  <c:v>7.6237138010504477</c:v>
                </c:pt>
                <c:pt idx="318">
                  <c:v>7.6477978782936002</c:v>
                </c:pt>
                <c:pt idx="319">
                  <c:v>7.6718819326065786</c:v>
                </c:pt>
                <c:pt idx="320">
                  <c:v>7.6959659643558567</c:v>
                </c:pt>
                <c:pt idx="321">
                  <c:v>7.7200499739009771</c:v>
                </c:pt>
                <c:pt idx="322">
                  <c:v>7.7441339615949083</c:v>
                </c:pt>
                <c:pt idx="323">
                  <c:v>7.768217927784077</c:v>
                </c:pt>
                <c:pt idx="324">
                  <c:v>7.7923018728085216</c:v>
                </c:pt>
                <c:pt idx="325">
                  <c:v>7.8163857970020114</c:v>
                </c:pt>
                <c:pt idx="326">
                  <c:v>7.8404697006922213</c:v>
                </c:pt>
                <c:pt idx="327">
                  <c:v>7.8645535842008361</c:v>
                </c:pt>
                <c:pt idx="328">
                  <c:v>7.8886374478436672</c:v>
                </c:pt>
                <c:pt idx="329">
                  <c:v>7.9127212919307626</c:v>
                </c:pt>
                <c:pt idx="330">
                  <c:v>7.9368051167665961</c:v>
                </c:pt>
                <c:pt idx="331">
                  <c:v>7.9608889226500601</c:v>
                </c:pt>
                <c:pt idx="332">
                  <c:v>7.9849727098747216</c:v>
                </c:pt>
                <c:pt idx="333">
                  <c:v>8.0090564787288177</c:v>
                </c:pt>
                <c:pt idx="334">
                  <c:v>8.0331402294954248</c:v>
                </c:pt>
                <c:pt idx="335">
                  <c:v>8.0572239624525483</c:v>
                </c:pt>
                <c:pt idx="336">
                  <c:v>8.0813076778732214</c:v>
                </c:pt>
                <c:pt idx="337">
                  <c:v>8.1053913760256151</c:v>
                </c:pt>
                <c:pt idx="338">
                  <c:v>8.1294750571731296</c:v>
                </c:pt>
                <c:pt idx="339">
                  <c:v>8.1535587215744947</c:v>
                </c:pt>
                <c:pt idx="340">
                  <c:v>8.1776423694838734</c:v>
                </c:pt>
                <c:pt idx="341">
                  <c:v>8.2017260011509201</c:v>
                </c:pt>
                <c:pt idx="342">
                  <c:v>8.2258096168209303</c:v>
                </c:pt>
                <c:pt idx="343">
                  <c:v>8.2498932167348471</c:v>
                </c:pt>
                <c:pt idx="344">
                  <c:v>8.273976801129443</c:v>
                </c:pt>
                <c:pt idx="345">
                  <c:v>8.2980603702373248</c:v>
                </c:pt>
                <c:pt idx="346">
                  <c:v>8.3221439242870527</c:v>
                </c:pt>
                <c:pt idx="347">
                  <c:v>8.3462274635032045</c:v>
                </c:pt>
                <c:pt idx="348">
                  <c:v>8.3703109881064801</c:v>
                </c:pt>
                <c:pt idx="349">
                  <c:v>8.3943944983137619</c:v>
                </c:pt>
                <c:pt idx="350">
                  <c:v>8.418477994338156</c:v>
                </c:pt>
                <c:pt idx="351">
                  <c:v>8.4425614763891534</c:v>
                </c:pt>
                <c:pt idx="352">
                  <c:v>8.466644944672602</c:v>
                </c:pt>
                <c:pt idx="353">
                  <c:v>8.4907283993908464</c:v>
                </c:pt>
                <c:pt idx="354">
                  <c:v>8.5148118407427802</c:v>
                </c:pt>
                <c:pt idx="355">
                  <c:v>8.5388952689238753</c:v>
                </c:pt>
                <c:pt idx="356">
                  <c:v>8.5629786841262998</c:v>
                </c:pt>
                <c:pt idx="357">
                  <c:v>8.58706208653898</c:v>
                </c:pt>
                <c:pt idx="358">
                  <c:v>8.6111454763476019</c:v>
                </c:pt>
                <c:pt idx="359">
                  <c:v>8.6352288537347572</c:v>
                </c:pt>
                <c:pt idx="360">
                  <c:v>8.6593122188799239</c:v>
                </c:pt>
                <c:pt idx="361">
                  <c:v>8.6833955719596023</c:v>
                </c:pt>
                <c:pt idx="362">
                  <c:v>8.7074789131473089</c:v>
                </c:pt>
                <c:pt idx="363">
                  <c:v>8.7315622426136681</c:v>
                </c:pt>
                <c:pt idx="364">
                  <c:v>8.7556455605264496</c:v>
                </c:pt>
                <c:pt idx="365">
                  <c:v>8.7797288670506344</c:v>
                </c:pt>
                <c:pt idx="366">
                  <c:v>8.8038121623484731</c:v>
                </c:pt>
                <c:pt idx="367">
                  <c:v>8.8278954465795145</c:v>
                </c:pt>
                <c:pt idx="368">
                  <c:v>8.8519787199006803</c:v>
                </c:pt>
                <c:pt idx="369">
                  <c:v>8.8760619824662879</c:v>
                </c:pt>
                <c:pt idx="370">
                  <c:v>8.9001452344281464</c:v>
                </c:pt>
                <c:pt idx="371">
                  <c:v>8.924228475935541</c:v>
                </c:pt>
                <c:pt idx="372">
                  <c:v>8.9483117071353355</c:v>
                </c:pt>
                <c:pt idx="373">
                  <c:v>8.9723949281719744</c:v>
                </c:pt>
                <c:pt idx="374">
                  <c:v>8.9964781391875803</c:v>
                </c:pt>
                <c:pt idx="375">
                  <c:v>9.0205613403219189</c:v>
                </c:pt>
                <c:pt idx="376">
                  <c:v>9.0446445317125299</c:v>
                </c:pt>
                <c:pt idx="377">
                  <c:v>9.0687277134946989</c:v>
                </c:pt>
                <c:pt idx="378">
                  <c:v>9.0928108858015406</c:v>
                </c:pt>
                <c:pt idx="379">
                  <c:v>9.1168940487640331</c:v>
                </c:pt>
                <c:pt idx="380">
                  <c:v>9.140977202511019</c:v>
                </c:pt>
                <c:pt idx="381">
                  <c:v>9.1650603471693124</c:v>
                </c:pt>
                <c:pt idx="382">
                  <c:v>9.1891434828636651</c:v>
                </c:pt>
                <c:pt idx="383">
                  <c:v>9.2132266097168589</c:v>
                </c:pt>
                <c:pt idx="384">
                  <c:v>9.2373097278497198</c:v>
                </c:pt>
                <c:pt idx="385">
                  <c:v>9.2613928373811127</c:v>
                </c:pt>
                <c:pt idx="386">
                  <c:v>9.2854759384280801</c:v>
                </c:pt>
                <c:pt idx="387">
                  <c:v>9.3095590311057617</c:v>
                </c:pt>
                <c:pt idx="388">
                  <c:v>9.3336421155275264</c:v>
                </c:pt>
                <c:pt idx="389">
                  <c:v>9.3577251918049029</c:v>
                </c:pt>
                <c:pt idx="390">
                  <c:v>9.3818082600477144</c:v>
                </c:pt>
                <c:pt idx="391">
                  <c:v>9.4058913203640255</c:v>
                </c:pt>
                <c:pt idx="392">
                  <c:v>9.4299743728602508</c:v>
                </c:pt>
                <c:pt idx="393">
                  <c:v>9.4540574176410974</c:v>
                </c:pt>
                <c:pt idx="394">
                  <c:v>9.478140454809667</c:v>
                </c:pt>
                <c:pt idx="395">
                  <c:v>9.5022234844674713</c:v>
                </c:pt>
                <c:pt idx="396">
                  <c:v>9.5263065067144019</c:v>
                </c:pt>
                <c:pt idx="397">
                  <c:v>9.5503895216488637</c:v>
                </c:pt>
                <c:pt idx="398">
                  <c:v>9.5744725293676893</c:v>
                </c:pt>
                <c:pt idx="399">
                  <c:v>9.5985555299662551</c:v>
                </c:pt>
                <c:pt idx="400">
                  <c:v>9.6226385235384733</c:v>
                </c:pt>
                <c:pt idx="401">
                  <c:v>9.6467215101767714</c:v>
                </c:pt>
                <c:pt idx="402">
                  <c:v>9.6708044899722054</c:v>
                </c:pt>
                <c:pt idx="403">
                  <c:v>9.6948874630144246</c:v>
                </c:pt>
                <c:pt idx="404">
                  <c:v>9.7189704293917103</c:v>
                </c:pt>
                <c:pt idx="405">
                  <c:v>9.7430533891910081</c:v>
                </c:pt>
                <c:pt idx="406">
                  <c:v>9.7671363424979329</c:v>
                </c:pt>
                <c:pt idx="407">
                  <c:v>9.7912192893968335</c:v>
                </c:pt>
                <c:pt idx="408">
                  <c:v>9.8153022299707384</c:v>
                </c:pt>
                <c:pt idx="409">
                  <c:v>9.839385164301456</c:v>
                </c:pt>
                <c:pt idx="410">
                  <c:v>9.8634680924695655</c:v>
                </c:pt>
                <c:pt idx="411">
                  <c:v>9.8875510145543988</c:v>
                </c:pt>
                <c:pt idx="412">
                  <c:v>9.9116339306341619</c:v>
                </c:pt>
                <c:pt idx="413">
                  <c:v>9.9357168407858296</c:v>
                </c:pt>
                <c:pt idx="414">
                  <c:v>9.9597997450852631</c:v>
                </c:pt>
                <c:pt idx="415">
                  <c:v>9.9838826436071884</c:v>
                </c:pt>
                <c:pt idx="416">
                  <c:v>10.007965536425219</c:v>
                </c:pt>
                <c:pt idx="417">
                  <c:v>10.032048423611879</c:v>
                </c:pt>
                <c:pt idx="418">
                  <c:v>10.056131305238621</c:v>
                </c:pt>
                <c:pt idx="419">
                  <c:v>10.08021418137584</c:v>
                </c:pt>
                <c:pt idx="420">
                  <c:v>10.104297052092869</c:v>
                </c:pt>
                <c:pt idx="421">
                  <c:v>10.128379917458091</c:v>
                </c:pt>
                <c:pt idx="422">
                  <c:v>10.152462777538791</c:v>
                </c:pt>
                <c:pt idx="423">
                  <c:v>10.176545632401369</c:v>
                </c:pt>
                <c:pt idx="424">
                  <c:v>10.20062848211119</c:v>
                </c:pt>
                <c:pt idx="425">
                  <c:v>10.22471132673267</c:v>
                </c:pt>
                <c:pt idx="426">
                  <c:v>10.24879416632931</c:v>
                </c:pt>
                <c:pt idx="427">
                  <c:v>10.272877000963669</c:v>
                </c:pt>
                <c:pt idx="428">
                  <c:v>10.296959830697411</c:v>
                </c:pt>
                <c:pt idx="429">
                  <c:v>10.32104265559132</c:v>
                </c:pt>
                <c:pt idx="430">
                  <c:v>10.34512547570529</c:v>
                </c:pt>
                <c:pt idx="431">
                  <c:v>10.369208291098341</c:v>
                </c:pt>
                <c:pt idx="432">
                  <c:v>10.393291101828661</c:v>
                </c:pt>
                <c:pt idx="433">
                  <c:v>10.417373907953589</c:v>
                </c:pt>
                <c:pt idx="434">
                  <c:v>10.441456709529669</c:v>
                </c:pt>
                <c:pt idx="435">
                  <c:v>10.465539506612609</c:v>
                </c:pt>
                <c:pt idx="436">
                  <c:v>10.48962229925737</c:v>
                </c:pt>
                <c:pt idx="437">
                  <c:v>10.513705087518041</c:v>
                </c:pt>
                <c:pt idx="438">
                  <c:v>10.53778787144805</c:v>
                </c:pt>
                <c:pt idx="439">
                  <c:v>10.56187065109998</c:v>
                </c:pt>
                <c:pt idx="440">
                  <c:v>10.58595342652573</c:v>
                </c:pt>
                <c:pt idx="441">
                  <c:v>10.61003619777644</c:v>
                </c:pt>
                <c:pt idx="442">
                  <c:v>10.63411896490253</c:v>
                </c:pt>
                <c:pt idx="443">
                  <c:v>10.658201727953729</c:v>
                </c:pt>
                <c:pt idx="444">
                  <c:v>10.68228448697902</c:v>
                </c:pt>
                <c:pt idx="445">
                  <c:v>10.706367242026779</c:v>
                </c:pt>
                <c:pt idx="446">
                  <c:v>10.73044999314466</c:v>
                </c:pt>
                <c:pt idx="447">
                  <c:v>10.754532740379609</c:v>
                </c:pt>
                <c:pt idx="448">
                  <c:v>10.778615483778029</c:v>
                </c:pt>
                <c:pt idx="449">
                  <c:v>10.80269822338555</c:v>
                </c:pt>
                <c:pt idx="450">
                  <c:v>10.82678095924728</c:v>
                </c:pt>
                <c:pt idx="451">
                  <c:v>10.85086369140765</c:v>
                </c:pt>
                <c:pt idx="452">
                  <c:v>10.874946419910479</c:v>
                </c:pt>
                <c:pt idx="453">
                  <c:v>10.89902914479898</c:v>
                </c:pt>
                <c:pt idx="454">
                  <c:v>10.92311186611578</c:v>
                </c:pt>
                <c:pt idx="455">
                  <c:v>10.947194583902951</c:v>
                </c:pt>
                <c:pt idx="456">
                  <c:v>10.971277298201921</c:v>
                </c:pt>
                <c:pt idx="457">
                  <c:v>10.995360009053609</c:v>
                </c:pt>
                <c:pt idx="458">
                  <c:v>11.019442716498361</c:v>
                </c:pt>
                <c:pt idx="459">
                  <c:v>11.043525420575939</c:v>
                </c:pt>
                <c:pt idx="460">
                  <c:v>11.06760812132563</c:v>
                </c:pt>
                <c:pt idx="461">
                  <c:v>11.09169081878612</c:v>
                </c:pt>
                <c:pt idx="462">
                  <c:v>11.115773512995631</c:v>
                </c:pt>
                <c:pt idx="463">
                  <c:v>11.13985620399183</c:v>
                </c:pt>
                <c:pt idx="464">
                  <c:v>11.163938891811879</c:v>
                </c:pt>
                <c:pt idx="465">
                  <c:v>11.18802157649246</c:v>
                </c:pt>
                <c:pt idx="466">
                  <c:v>11.212104258069729</c:v>
                </c:pt>
                <c:pt idx="467">
                  <c:v>11.23618693657941</c:v>
                </c:pt>
                <c:pt idx="468">
                  <c:v>11.26026961205668</c:v>
                </c:pt>
                <c:pt idx="469">
                  <c:v>11.284352284536309</c:v>
                </c:pt>
                <c:pt idx="470">
                  <c:v>11.30843495405257</c:v>
                </c:pt>
                <c:pt idx="471">
                  <c:v>11.332517620639299</c:v>
                </c:pt>
                <c:pt idx="472">
                  <c:v>11.356600284329829</c:v>
                </c:pt>
                <c:pt idx="473">
                  <c:v>11.38068294515714</c:v>
                </c:pt>
                <c:pt idx="474">
                  <c:v>11.40476560315369</c:v>
                </c:pt>
                <c:pt idx="475">
                  <c:v>11.428848258351589</c:v>
                </c:pt>
                <c:pt idx="476">
                  <c:v>11.452930910782429</c:v>
                </c:pt>
                <c:pt idx="477">
                  <c:v>11.47701356047747</c:v>
                </c:pt>
                <c:pt idx="478">
                  <c:v>11.50109620746753</c:v>
                </c:pt>
                <c:pt idx="479">
                  <c:v>11.525178851783</c:v>
                </c:pt>
                <c:pt idx="480">
                  <c:v>11.549261493453921</c:v>
                </c:pt>
                <c:pt idx="481">
                  <c:v>11.573344132509909</c:v>
                </c:pt>
                <c:pt idx="482">
                  <c:v>11.59742676898019</c:v>
                </c:pt>
                <c:pt idx="483">
                  <c:v>11.621509402893651</c:v>
                </c:pt>
                <c:pt idx="484">
                  <c:v>11.645592034278719</c:v>
                </c:pt>
                <c:pt idx="485">
                  <c:v>11.66967466316355</c:v>
                </c:pt>
                <c:pt idx="486">
                  <c:v>11.69375728957589</c:v>
                </c:pt>
                <c:pt idx="487">
                  <c:v>11.71783991354312</c:v>
                </c:pt>
                <c:pt idx="488">
                  <c:v>11.74192253509227</c:v>
                </c:pt>
                <c:pt idx="489">
                  <c:v>11.766005154250029</c:v>
                </c:pt>
                <c:pt idx="490">
                  <c:v>11.79008777104278</c:v>
                </c:pt>
                <c:pt idx="491">
                  <c:v>11.81417038549648</c:v>
                </c:pt>
                <c:pt idx="492">
                  <c:v>11.83825299763684</c:v>
                </c:pt>
                <c:pt idx="493">
                  <c:v>11.862335607489189</c:v>
                </c:pt>
                <c:pt idx="494">
                  <c:v>11.886418215078541</c:v>
                </c:pt>
                <c:pt idx="495">
                  <c:v>11.91050082042964</c:v>
                </c:pt>
                <c:pt idx="496">
                  <c:v>11.93458342356684</c:v>
                </c:pt>
                <c:pt idx="497">
                  <c:v>11.95866602451424</c:v>
                </c:pt>
                <c:pt idx="498">
                  <c:v>11.98274862329562</c:v>
                </c:pt>
                <c:pt idx="499">
                  <c:v>12.00683121993444</c:v>
                </c:pt>
                <c:pt idx="500">
                  <c:v>12.030913814453911</c:v>
                </c:pt>
                <c:pt idx="501">
                  <c:v>12.05499640687688</c:v>
                </c:pt>
                <c:pt idx="502">
                  <c:v>12.07907899722599</c:v>
                </c:pt>
                <c:pt idx="503">
                  <c:v>12.10316158552353</c:v>
                </c:pt>
                <c:pt idx="504">
                  <c:v>12.12724417179154</c:v>
                </c:pt>
                <c:pt idx="505">
                  <c:v>12.151326756051789</c:v>
                </c:pt>
                <c:pt idx="506">
                  <c:v>12.1754093383258</c:v>
                </c:pt>
                <c:pt idx="507">
                  <c:v>12.19949191863472</c:v>
                </c:pt>
                <c:pt idx="508">
                  <c:v>12.223574496999561</c:v>
                </c:pt>
                <c:pt idx="509">
                  <c:v>12.247657073441029</c:v>
                </c:pt>
                <c:pt idx="510">
                  <c:v>12.27173964797953</c:v>
                </c:pt>
                <c:pt idx="511">
                  <c:v>12.295822220635269</c:v>
                </c:pt>
                <c:pt idx="512">
                  <c:v>12.31990479142819</c:v>
                </c:pt>
                <c:pt idx="513">
                  <c:v>12.343987360378</c:v>
                </c:pt>
                <c:pt idx="514">
                  <c:v>12.36806992750412</c:v>
                </c:pt>
                <c:pt idx="515">
                  <c:v>12.392152492825799</c:v>
                </c:pt>
                <c:pt idx="516">
                  <c:v>12.41623505636197</c:v>
                </c:pt>
                <c:pt idx="517">
                  <c:v>12.44031761813139</c:v>
                </c:pt>
                <c:pt idx="518">
                  <c:v>12.464400178152619</c:v>
                </c:pt>
                <c:pt idx="519">
                  <c:v>12.48848273644389</c:v>
                </c:pt>
                <c:pt idx="520">
                  <c:v>12.512565293023311</c:v>
                </c:pt>
                <c:pt idx="521">
                  <c:v>12.536647847908689</c:v>
                </c:pt>
                <c:pt idx="522">
                  <c:v>12.5607304011177</c:v>
                </c:pt>
                <c:pt idx="523">
                  <c:v>12.584812952667709</c:v>
                </c:pt>
                <c:pt idx="524">
                  <c:v>12.608895502575979</c:v>
                </c:pt>
                <c:pt idx="525">
                  <c:v>12.63297805085946</c:v>
                </c:pt>
                <c:pt idx="526">
                  <c:v>12.65706059753497</c:v>
                </c:pt>
                <c:pt idx="527">
                  <c:v>12.68114314261911</c:v>
                </c:pt>
                <c:pt idx="528">
                  <c:v>12.70522568612825</c:v>
                </c:pt>
                <c:pt idx="529">
                  <c:v>12.729308228078599</c:v>
                </c:pt>
                <c:pt idx="530">
                  <c:v>12.75339076848616</c:v>
                </c:pt>
                <c:pt idx="531">
                  <c:v>12.77747330736671</c:v>
                </c:pt>
                <c:pt idx="532">
                  <c:v>12.801555844735921</c:v>
                </c:pt>
                <c:pt idx="533">
                  <c:v>12.82563838060921</c:v>
                </c:pt>
                <c:pt idx="534">
                  <c:v>12.84972091500182</c:v>
                </c:pt>
                <c:pt idx="535">
                  <c:v>12.873803447928831</c:v>
                </c:pt>
                <c:pt idx="536">
                  <c:v>12.89788597940511</c:v>
                </c:pt>
                <c:pt idx="537">
                  <c:v>12.92196850944543</c:v>
                </c:pt>
                <c:pt idx="538">
                  <c:v>12.94605103806429</c:v>
                </c:pt>
                <c:pt idx="539">
                  <c:v>12.97013356527609</c:v>
                </c:pt>
                <c:pt idx="540">
                  <c:v>12.994216091094991</c:v>
                </c:pt>
                <c:pt idx="541">
                  <c:v>13.018298615535061</c:v>
                </c:pt>
                <c:pt idx="542">
                  <c:v>13.04238113861016</c:v>
                </c:pt>
                <c:pt idx="543">
                  <c:v>13.06646366033398</c:v>
                </c:pt>
                <c:pt idx="544">
                  <c:v>13.090546180720111</c:v>
                </c:pt>
                <c:pt idx="545">
                  <c:v>13.11462869978191</c:v>
                </c:pt>
                <c:pt idx="546">
                  <c:v>13.13871121753261</c:v>
                </c:pt>
                <c:pt idx="547">
                  <c:v>13.1627937339853</c:v>
                </c:pt>
                <c:pt idx="548">
                  <c:v>13.18687624915292</c:v>
                </c:pt>
                <c:pt idx="549">
                  <c:v>13.21095876304822</c:v>
                </c:pt>
                <c:pt idx="550">
                  <c:v>13.23504127568386</c:v>
                </c:pt>
                <c:pt idx="551">
                  <c:v>13.259123787072291</c:v>
                </c:pt>
                <c:pt idx="552">
                  <c:v>13.28320629722586</c:v>
                </c:pt>
                <c:pt idx="553">
                  <c:v>13.307288806156819</c:v>
                </c:pt>
                <c:pt idx="554">
                  <c:v>13.331371313877151</c:v>
                </c:pt>
                <c:pt idx="555">
                  <c:v>13.35545382039882</c:v>
                </c:pt>
                <c:pt idx="556">
                  <c:v>13.3795363257336</c:v>
                </c:pt>
                <c:pt idx="557">
                  <c:v>13.40361882989311</c:v>
                </c:pt>
                <c:pt idx="558">
                  <c:v>13.427701332888899</c:v>
                </c:pt>
                <c:pt idx="559">
                  <c:v>13.45178383473232</c:v>
                </c:pt>
                <c:pt idx="560">
                  <c:v>13.47586633543466</c:v>
                </c:pt>
                <c:pt idx="561">
                  <c:v>13.49994883500703</c:v>
                </c:pt>
                <c:pt idx="562">
                  <c:v>13.524031333460441</c:v>
                </c:pt>
                <c:pt idx="563">
                  <c:v>13.548113830805731</c:v>
                </c:pt>
                <c:pt idx="564">
                  <c:v>13.57219632705368</c:v>
                </c:pt>
                <c:pt idx="565">
                  <c:v>13.59627882221494</c:v>
                </c:pt>
                <c:pt idx="566">
                  <c:v>13.620361316299959</c:v>
                </c:pt>
                <c:pt idx="567">
                  <c:v>13.64444380931918</c:v>
                </c:pt>
                <c:pt idx="568">
                  <c:v>13.66852630128286</c:v>
                </c:pt>
                <c:pt idx="569">
                  <c:v>13.69260879220117</c:v>
                </c:pt>
                <c:pt idx="570">
                  <c:v>13.716691282084151</c:v>
                </c:pt>
                <c:pt idx="571">
                  <c:v>13.74077377094169</c:v>
                </c:pt>
                <c:pt idx="572">
                  <c:v>13.76485625878369</c:v>
                </c:pt>
                <c:pt idx="573">
                  <c:v>13.788938745619809</c:v>
                </c:pt>
                <c:pt idx="574">
                  <c:v>13.81302123145969</c:v>
                </c:pt>
                <c:pt idx="575">
                  <c:v>13.837103716312789</c:v>
                </c:pt>
                <c:pt idx="576">
                  <c:v>13.86118620018852</c:v>
                </c:pt>
                <c:pt idx="577">
                  <c:v>13.88526868309617</c:v>
                </c:pt>
                <c:pt idx="578">
                  <c:v>13.909351165044921</c:v>
                </c:pt>
                <c:pt idx="579">
                  <c:v>13.933433646043881</c:v>
                </c:pt>
                <c:pt idx="580">
                  <c:v>13.95751612610198</c:v>
                </c:pt>
                <c:pt idx="581">
                  <c:v>13.981598605228159</c:v>
                </c:pt>
                <c:pt idx="582">
                  <c:v>14.005681083431149</c:v>
                </c:pt>
                <c:pt idx="583">
                  <c:v>14.02976356071972</c:v>
                </c:pt>
                <c:pt idx="584">
                  <c:v>14.053846037102391</c:v>
                </c:pt>
                <c:pt idx="585">
                  <c:v>14.077928512587709</c:v>
                </c:pt>
                <c:pt idx="586">
                  <c:v>14.102010987184061</c:v>
                </c:pt>
                <c:pt idx="587">
                  <c:v>14.12609346089978</c:v>
                </c:pt>
                <c:pt idx="588">
                  <c:v>14.150175933743039</c:v>
                </c:pt>
                <c:pt idx="589">
                  <c:v>14.17425840572206</c:v>
                </c:pt>
                <c:pt idx="590">
                  <c:v>14.19834087684484</c:v>
                </c:pt>
                <c:pt idx="591">
                  <c:v>14.22242334711936</c:v>
                </c:pt>
                <c:pt idx="592">
                  <c:v>14.246505816553469</c:v>
                </c:pt>
                <c:pt idx="593">
                  <c:v>14.270588285154959</c:v>
                </c:pt>
                <c:pt idx="594">
                  <c:v>14.294670752931561</c:v>
                </c:pt>
                <c:pt idx="595">
                  <c:v>14.31875321989089</c:v>
                </c:pt>
                <c:pt idx="596">
                  <c:v>14.34283568604047</c:v>
                </c:pt>
                <c:pt idx="597">
                  <c:v>14.36691815138775</c:v>
                </c:pt>
                <c:pt idx="598">
                  <c:v>14.391000615940159</c:v>
                </c:pt>
                <c:pt idx="599">
                  <c:v>14.415083079704971</c:v>
                </c:pt>
                <c:pt idx="600">
                  <c:v>14.4391655426894</c:v>
                </c:pt>
                <c:pt idx="601">
                  <c:v>14.463248004900599</c:v>
                </c:pt>
                <c:pt idx="602">
                  <c:v>14.487330466345631</c:v>
                </c:pt>
                <c:pt idx="603">
                  <c:v>14.51141292703149</c:v>
                </c:pt>
                <c:pt idx="604">
                  <c:v>14.53549538696512</c:v>
                </c:pt>
                <c:pt idx="605">
                  <c:v>14.559577846153349</c:v>
                </c:pt>
                <c:pt idx="606">
                  <c:v>14.58366030460291</c:v>
                </c:pt>
                <c:pt idx="607">
                  <c:v>14.607742762320569</c:v>
                </c:pt>
                <c:pt idx="608">
                  <c:v>14.63182521931294</c:v>
                </c:pt>
                <c:pt idx="609">
                  <c:v>14.655907675586571</c:v>
                </c:pt>
                <c:pt idx="610">
                  <c:v>14.679990131147919</c:v>
                </c:pt>
                <c:pt idx="611">
                  <c:v>14.7040725860035</c:v>
                </c:pt>
                <c:pt idx="612">
                  <c:v>14.72815504015959</c:v>
                </c:pt>
                <c:pt idx="613">
                  <c:v>14.75223749362253</c:v>
                </c:pt>
                <c:pt idx="614">
                  <c:v>14.776319946398489</c:v>
                </c:pt>
                <c:pt idx="615">
                  <c:v>14.800402398493681</c:v>
                </c:pt>
                <c:pt idx="616">
                  <c:v>14.824484849914141</c:v>
                </c:pt>
                <c:pt idx="617">
                  <c:v>14.848567300665961</c:v>
                </c:pt>
                <c:pt idx="618">
                  <c:v>14.872649750755061</c:v>
                </c:pt>
                <c:pt idx="619">
                  <c:v>14.89673220018738</c:v>
                </c:pt>
                <c:pt idx="620">
                  <c:v>14.92081464896874</c:v>
                </c:pt>
                <c:pt idx="621">
                  <c:v>14.94489709710496</c:v>
                </c:pt>
                <c:pt idx="622">
                  <c:v>14.968979544601719</c:v>
                </c:pt>
                <c:pt idx="623">
                  <c:v>14.9930619914647</c:v>
                </c:pt>
                <c:pt idx="624">
                  <c:v>15.017144437699519</c:v>
                </c:pt>
                <c:pt idx="625">
                  <c:v>15.041226883311721</c:v>
                </c:pt>
                <c:pt idx="626">
                  <c:v>15.065309328306761</c:v>
                </c:pt>
                <c:pt idx="627">
                  <c:v>15.08939177269016</c:v>
                </c:pt>
                <c:pt idx="628">
                  <c:v>15.113474216467219</c:v>
                </c:pt>
                <c:pt idx="629">
                  <c:v>15.13755665964328</c:v>
                </c:pt>
                <c:pt idx="630">
                  <c:v>15.161639102223621</c:v>
                </c:pt>
                <c:pt idx="631">
                  <c:v>15.185721544213481</c:v>
                </c:pt>
                <c:pt idx="632">
                  <c:v>15.20980398561799</c:v>
                </c:pt>
                <c:pt idx="633">
                  <c:v>15.233886426442281</c:v>
                </c:pt>
                <c:pt idx="634">
                  <c:v>15.25796886669138</c:v>
                </c:pt>
                <c:pt idx="635">
                  <c:v>15.282051306370329</c:v>
                </c:pt>
                <c:pt idx="636">
                  <c:v>15.306133745484029</c:v>
                </c:pt>
                <c:pt idx="637">
                  <c:v>15.33021618403748</c:v>
                </c:pt>
                <c:pt idx="638">
                  <c:v>15.35429862203549</c:v>
                </c:pt>
                <c:pt idx="639">
                  <c:v>15.37838105948282</c:v>
                </c:pt>
                <c:pt idx="640">
                  <c:v>15.402463496384289</c:v>
                </c:pt>
                <c:pt idx="641">
                  <c:v>15.42654593274462</c:v>
                </c:pt>
                <c:pt idx="642">
                  <c:v>15.450628368568401</c:v>
                </c:pt>
                <c:pt idx="643">
                  <c:v>15.474710803860299</c:v>
                </c:pt>
                <c:pt idx="644">
                  <c:v>15.4987932386249</c:v>
                </c:pt>
                <c:pt idx="645">
                  <c:v>15.52287567286672</c:v>
                </c:pt>
                <c:pt idx="646">
                  <c:v>15.54695810659021</c:v>
                </c:pt>
                <c:pt idx="647">
                  <c:v>15.571040539799821</c:v>
                </c:pt>
                <c:pt idx="648">
                  <c:v>15.595122972499979</c:v>
                </c:pt>
                <c:pt idx="649">
                  <c:v>15.619205404694981</c:v>
                </c:pt>
                <c:pt idx="650">
                  <c:v>15.64328783638916</c:v>
                </c:pt>
                <c:pt idx="651">
                  <c:v>15.66737026758673</c:v>
                </c:pt>
                <c:pt idx="652">
                  <c:v>15.69145269829195</c:v>
                </c:pt>
                <c:pt idx="653">
                  <c:v>15.71553512850905</c:v>
                </c:pt>
                <c:pt idx="654">
                  <c:v>15.739617558242051</c:v>
                </c:pt>
                <c:pt idx="655">
                  <c:v>15.763699987495119</c:v>
                </c:pt>
                <c:pt idx="656">
                  <c:v>15.78778241627233</c:v>
                </c:pt>
                <c:pt idx="657">
                  <c:v>15.811864844577631</c:v>
                </c:pt>
                <c:pt idx="658">
                  <c:v>15.83594727241503</c:v>
                </c:pt>
                <c:pt idx="659">
                  <c:v>15.86002969978847</c:v>
                </c:pt>
                <c:pt idx="660">
                  <c:v>15.884112126701829</c:v>
                </c:pt>
                <c:pt idx="661">
                  <c:v>15.90819455315901</c:v>
                </c:pt>
                <c:pt idx="662">
                  <c:v>15.93227697916382</c:v>
                </c:pt>
                <c:pt idx="663">
                  <c:v>15.956359404720009</c:v>
                </c:pt>
                <c:pt idx="664">
                  <c:v>15.98044182983136</c:v>
                </c:pt>
                <c:pt idx="665">
                  <c:v>16.00452425450154</c:v>
                </c:pt>
                <c:pt idx="666">
                  <c:v>16.02860667873427</c:v>
                </c:pt>
                <c:pt idx="667">
                  <c:v>16.052689102533179</c:v>
                </c:pt>
                <c:pt idx="668">
                  <c:v>16.07677152590189</c:v>
                </c:pt>
                <c:pt idx="669">
                  <c:v>16.10085394884392</c:v>
                </c:pt>
                <c:pt idx="670">
                  <c:v>16.12493637136285</c:v>
                </c:pt>
                <c:pt idx="671">
                  <c:v>16.149018793462151</c:v>
                </c:pt>
                <c:pt idx="672">
                  <c:v>16.173101215145309</c:v>
                </c:pt>
                <c:pt idx="673">
                  <c:v>16.197183636415769</c:v>
                </c:pt>
                <c:pt idx="674">
                  <c:v>16.221266057276878</c:v>
                </c:pt>
                <c:pt idx="675">
                  <c:v>16.24534847773208</c:v>
                </c:pt>
                <c:pt idx="676">
                  <c:v>16.269430897784648</c:v>
                </c:pt>
                <c:pt idx="677">
                  <c:v>16.293513317437931</c:v>
                </c:pt>
                <c:pt idx="678">
                  <c:v>16.317595736695171</c:v>
                </c:pt>
                <c:pt idx="679">
                  <c:v>16.34167815555962</c:v>
                </c:pt>
                <c:pt idx="680">
                  <c:v>16.3657605740345</c:v>
                </c:pt>
                <c:pt idx="681">
                  <c:v>16.38984299212294</c:v>
                </c:pt>
                <c:pt idx="682">
                  <c:v>16.41392540982816</c:v>
                </c:pt>
                <c:pt idx="683">
                  <c:v>16.4380078271532</c:v>
                </c:pt>
                <c:pt idx="684">
                  <c:v>16.46209024410124</c:v>
                </c:pt>
                <c:pt idx="685">
                  <c:v>16.486172660675312</c:v>
                </c:pt>
                <c:pt idx="686">
                  <c:v>16.510255076878419</c:v>
                </c:pt>
                <c:pt idx="687">
                  <c:v>16.534337492713561</c:v>
                </c:pt>
                <c:pt idx="688">
                  <c:v>16.558419908183719</c:v>
                </c:pt>
                <c:pt idx="689">
                  <c:v>16.582502323291919</c:v>
                </c:pt>
                <c:pt idx="690">
                  <c:v>16.606584738040919</c:v>
                </c:pt>
                <c:pt idx="691">
                  <c:v>16.630667152433769</c:v>
                </c:pt>
                <c:pt idx="692">
                  <c:v>16.654749566473249</c:v>
                </c:pt>
                <c:pt idx="693">
                  <c:v>16.678831980162212</c:v>
                </c:pt>
                <c:pt idx="694">
                  <c:v>16.702914393503509</c:v>
                </c:pt>
                <c:pt idx="695">
                  <c:v>16.72699680649983</c:v>
                </c:pt>
                <c:pt idx="696">
                  <c:v>16.751079219154011</c:v>
                </c:pt>
                <c:pt idx="697">
                  <c:v>16.775161631468791</c:v>
                </c:pt>
                <c:pt idx="698">
                  <c:v>16.79924404344683</c:v>
                </c:pt>
                <c:pt idx="699">
                  <c:v>16.823326455090839</c:v>
                </c:pt>
                <c:pt idx="700">
                  <c:v>16.847408866403509</c:v>
                </c:pt>
                <c:pt idx="701">
                  <c:v>16.871491277387399</c:v>
                </c:pt>
                <c:pt idx="702">
                  <c:v>16.89557368804514</c:v>
                </c:pt>
                <c:pt idx="703">
                  <c:v>16.919656098379331</c:v>
                </c:pt>
                <c:pt idx="704">
                  <c:v>16.943738508392549</c:v>
                </c:pt>
                <c:pt idx="705">
                  <c:v>16.96782091808732</c:v>
                </c:pt>
                <c:pt idx="706">
                  <c:v>16.991903327466169</c:v>
                </c:pt>
                <c:pt idx="707">
                  <c:v>17.015985736531551</c:v>
                </c:pt>
                <c:pt idx="708">
                  <c:v>17.04006814528595</c:v>
                </c:pt>
                <c:pt idx="709">
                  <c:v>17.064150553731821</c:v>
                </c:pt>
                <c:pt idx="710">
                  <c:v>17.08823296187154</c:v>
                </c:pt>
                <c:pt idx="711">
                  <c:v>17.112315369707598</c:v>
                </c:pt>
                <c:pt idx="712">
                  <c:v>17.136397777242301</c:v>
                </c:pt>
                <c:pt idx="713">
                  <c:v>17.160480184478061</c:v>
                </c:pt>
                <c:pt idx="714">
                  <c:v>17.18456259141713</c:v>
                </c:pt>
                <c:pt idx="715">
                  <c:v>17.208644998061921</c:v>
                </c:pt>
                <c:pt idx="716">
                  <c:v>17.23272740441465</c:v>
                </c:pt>
                <c:pt idx="717">
                  <c:v>17.256809810477609</c:v>
                </c:pt>
                <c:pt idx="718">
                  <c:v>17.28089221625304</c:v>
                </c:pt>
                <c:pt idx="719">
                  <c:v>17.30497462174327</c:v>
                </c:pt>
                <c:pt idx="720">
                  <c:v>17.32905702695038</c:v>
                </c:pt>
                <c:pt idx="721">
                  <c:v>17.353139431876599</c:v>
                </c:pt>
                <c:pt idx="722">
                  <c:v>17.377221836524139</c:v>
                </c:pt>
                <c:pt idx="723">
                  <c:v>17.401304240895151</c:v>
                </c:pt>
                <c:pt idx="724">
                  <c:v>17.425386644991711</c:v>
                </c:pt>
                <c:pt idx="725">
                  <c:v>17.44946904881601</c:v>
                </c:pt>
                <c:pt idx="726">
                  <c:v>17.473551452370039</c:v>
                </c:pt>
                <c:pt idx="727">
                  <c:v>17.497633855655959</c:v>
                </c:pt>
                <c:pt idx="728">
                  <c:v>17.521716258675799</c:v>
                </c:pt>
                <c:pt idx="729">
                  <c:v>17.545798661431601</c:v>
                </c:pt>
                <c:pt idx="730">
                  <c:v>17.56988106392539</c:v>
                </c:pt>
                <c:pt idx="731">
                  <c:v>17.593963466159181</c:v>
                </c:pt>
                <c:pt idx="732">
                  <c:v>17.61804586813491</c:v>
                </c:pt>
                <c:pt idx="733">
                  <c:v>17.642128269854549</c:v>
                </c:pt>
                <c:pt idx="734">
                  <c:v>17.666210671320119</c:v>
                </c:pt>
                <c:pt idx="735">
                  <c:v>17.690293072533489</c:v>
                </c:pt>
                <c:pt idx="736">
                  <c:v>17.714375473496592</c:v>
                </c:pt>
                <c:pt idx="737">
                  <c:v>17.738457874211338</c:v>
                </c:pt>
                <c:pt idx="738">
                  <c:v>17.76254027467958</c:v>
                </c:pt>
                <c:pt idx="739">
                  <c:v>17.786622674903221</c:v>
                </c:pt>
                <c:pt idx="740">
                  <c:v>17.81070507488408</c:v>
                </c:pt>
                <c:pt idx="741">
                  <c:v>17.83478747462399</c:v>
                </c:pt>
                <c:pt idx="742">
                  <c:v>17.858869874124771</c:v>
                </c:pt>
                <c:pt idx="743">
                  <c:v>17.88295227338822</c:v>
                </c:pt>
                <c:pt idx="744">
                  <c:v>17.907034672416131</c:v>
                </c:pt>
                <c:pt idx="745">
                  <c:v>17.931117071210291</c:v>
                </c:pt>
                <c:pt idx="746">
                  <c:v>17.955199469772399</c:v>
                </c:pt>
                <c:pt idx="747">
                  <c:v>17.97928186810427</c:v>
                </c:pt>
                <c:pt idx="748">
                  <c:v>18.00336426620752</c:v>
                </c:pt>
                <c:pt idx="749">
                  <c:v>18.02744666408395</c:v>
                </c:pt>
                <c:pt idx="750">
                  <c:v>18.05152906173528</c:v>
                </c:pt>
                <c:pt idx="751">
                  <c:v>18.075611459163039</c:v>
                </c:pt>
                <c:pt idx="752">
                  <c:v>18.099693856369029</c:v>
                </c:pt>
                <c:pt idx="753">
                  <c:v>18.123776253354841</c:v>
                </c:pt>
                <c:pt idx="754">
                  <c:v>18.1478586501221</c:v>
                </c:pt>
                <c:pt idx="755">
                  <c:v>18.171941046672469</c:v>
                </c:pt>
                <c:pt idx="756">
                  <c:v>18.19602344300753</c:v>
                </c:pt>
                <c:pt idx="757">
                  <c:v>18.22010583912888</c:v>
                </c:pt>
                <c:pt idx="758">
                  <c:v>18.244188235038081</c:v>
                </c:pt>
                <c:pt idx="759">
                  <c:v>18.268270630736708</c:v>
                </c:pt>
                <c:pt idx="760">
                  <c:v>18.292353026226351</c:v>
                </c:pt>
                <c:pt idx="761">
                  <c:v>18.316435421508551</c:v>
                </c:pt>
                <c:pt idx="762">
                  <c:v>18.340517816584711</c:v>
                </c:pt>
                <c:pt idx="763">
                  <c:v>18.36460021145648</c:v>
                </c:pt>
                <c:pt idx="764">
                  <c:v>18.3886826061253</c:v>
                </c:pt>
                <c:pt idx="765">
                  <c:v>18.412765000592639</c:v>
                </c:pt>
                <c:pt idx="766">
                  <c:v>18.43684739486007</c:v>
                </c:pt>
                <c:pt idx="767">
                  <c:v>18.460929788928951</c:v>
                </c:pt>
                <c:pt idx="768">
                  <c:v>18.485012182800769</c:v>
                </c:pt>
                <c:pt idx="769">
                  <c:v>18.509094576476929</c:v>
                </c:pt>
                <c:pt idx="770">
                  <c:v>18.533176969958902</c:v>
                </c:pt>
                <c:pt idx="771">
                  <c:v>18.55725936324805</c:v>
                </c:pt>
                <c:pt idx="772">
                  <c:v>18.581341756345871</c:v>
                </c:pt>
                <c:pt idx="773">
                  <c:v>18.605424149253579</c:v>
                </c:pt>
                <c:pt idx="774">
                  <c:v>18.629506541972741</c:v>
                </c:pt>
                <c:pt idx="775">
                  <c:v>18.653588934504629</c:v>
                </c:pt>
                <c:pt idx="776">
                  <c:v>18.677671326850589</c:v>
                </c:pt>
                <c:pt idx="777">
                  <c:v>18.70175371901199</c:v>
                </c:pt>
                <c:pt idx="778">
                  <c:v>18.725836110990208</c:v>
                </c:pt>
                <c:pt idx="779">
                  <c:v>18.749918502786429</c:v>
                </c:pt>
                <c:pt idx="780">
                  <c:v>18.774000894402072</c:v>
                </c:pt>
                <c:pt idx="781">
                  <c:v>18.798083285838398</c:v>
                </c:pt>
                <c:pt idx="782">
                  <c:v>18.82216567709672</c:v>
                </c:pt>
                <c:pt idx="783">
                  <c:v>18.846248068178259</c:v>
                </c:pt>
                <c:pt idx="784">
                  <c:v>18.870330459084371</c:v>
                </c:pt>
                <c:pt idx="785">
                  <c:v>18.89441284981622</c:v>
                </c:pt>
                <c:pt idx="786">
                  <c:v>18.918495240375101</c:v>
                </c:pt>
                <c:pt idx="787">
                  <c:v>18.942577630762241</c:v>
                </c:pt>
                <c:pt idx="788">
                  <c:v>18.966660020978829</c:v>
                </c:pt>
                <c:pt idx="789">
                  <c:v>18.990742411026119</c:v>
                </c:pt>
                <c:pt idx="790">
                  <c:v>19.014824800905309</c:v>
                </c:pt>
                <c:pt idx="791">
                  <c:v>19.0389071906176</c:v>
                </c:pt>
                <c:pt idx="792">
                  <c:v>19.062989580164139</c:v>
                </c:pt>
                <c:pt idx="793">
                  <c:v>19.087071969546091</c:v>
                </c:pt>
                <c:pt idx="794">
                  <c:v>19.111154358764679</c:v>
                </c:pt>
                <c:pt idx="795">
                  <c:v>19.135236747821079</c:v>
                </c:pt>
                <c:pt idx="796">
                  <c:v>19.159319136716348</c:v>
                </c:pt>
                <c:pt idx="797">
                  <c:v>19.183401525451671</c:v>
                </c:pt>
                <c:pt idx="798">
                  <c:v>19.207483914028149</c:v>
                </c:pt>
                <c:pt idx="799">
                  <c:v>19.231566302446929</c:v>
                </c:pt>
                <c:pt idx="800">
                  <c:v>19.255648690709091</c:v>
                </c:pt>
                <c:pt idx="801">
                  <c:v>19.279731078815779</c:v>
                </c:pt>
                <c:pt idx="802">
                  <c:v>19.30381346676802</c:v>
                </c:pt>
                <c:pt idx="803">
                  <c:v>19.327895854566972</c:v>
                </c:pt>
                <c:pt idx="804">
                  <c:v>19.35197824221364</c:v>
                </c:pt>
                <c:pt idx="805">
                  <c:v>19.376060629709109</c:v>
                </c:pt>
                <c:pt idx="806">
                  <c:v>19.40014301705439</c:v>
                </c:pt>
                <c:pt idx="807">
                  <c:v>19.424225404250631</c:v>
                </c:pt>
                <c:pt idx="808">
                  <c:v>19.448307791298809</c:v>
                </c:pt>
                <c:pt idx="809">
                  <c:v>19.472390178200001</c:v>
                </c:pt>
                <c:pt idx="810">
                  <c:v>19.496472564955109</c:v>
                </c:pt>
                <c:pt idx="811">
                  <c:v>19.520554951565249</c:v>
                </c:pt>
                <c:pt idx="812">
                  <c:v>19.544637338031421</c:v>
                </c:pt>
                <c:pt idx="813">
                  <c:v>19.568719724354551</c:v>
                </c:pt>
                <c:pt idx="814">
                  <c:v>19.592802110535711</c:v>
                </c:pt>
                <c:pt idx="815">
                  <c:v>19.616884496575839</c:v>
                </c:pt>
                <c:pt idx="816">
                  <c:v>19.640966882475919</c:v>
                </c:pt>
                <c:pt idx="817">
                  <c:v>19.665049268236942</c:v>
                </c:pt>
                <c:pt idx="818">
                  <c:v>19.689131653859771</c:v>
                </c:pt>
                <c:pt idx="819">
                  <c:v>19.713214039345431</c:v>
                </c:pt>
                <c:pt idx="820">
                  <c:v>19.73729642469489</c:v>
                </c:pt>
                <c:pt idx="821">
                  <c:v>19.761378809909051</c:v>
                </c:pt>
                <c:pt idx="822">
                  <c:v>19.785461194988809</c:v>
                </c:pt>
                <c:pt idx="823">
                  <c:v>19.809543579935109</c:v>
                </c:pt>
                <c:pt idx="824">
                  <c:v>19.833625964748862</c:v>
                </c:pt>
                <c:pt idx="825">
                  <c:v>19.857708349430979</c:v>
                </c:pt>
                <c:pt idx="826">
                  <c:v>19.88179073398236</c:v>
                </c:pt>
                <c:pt idx="827">
                  <c:v>19.905873118403932</c:v>
                </c:pt>
                <c:pt idx="828">
                  <c:v>19.929955502696458</c:v>
                </c:pt>
                <c:pt idx="829">
                  <c:v>19.95403788686092</c:v>
                </c:pt>
                <c:pt idx="830">
                  <c:v>19.978120270898138</c:v>
                </c:pt>
                <c:pt idx="831">
                  <c:v>20.002202654809</c:v>
                </c:pt>
                <c:pt idx="832">
                  <c:v>20.026285038594391</c:v>
                </c:pt>
                <c:pt idx="833">
                  <c:v>20.050367422255079</c:v>
                </c:pt>
                <c:pt idx="834">
                  <c:v>20.074449805792039</c:v>
                </c:pt>
                <c:pt idx="835">
                  <c:v>20.098532189205901</c:v>
                </c:pt>
                <c:pt idx="836">
                  <c:v>20.12261457249771</c:v>
                </c:pt>
                <c:pt idx="837">
                  <c:v>20.146696955668141</c:v>
                </c:pt>
                <c:pt idx="838">
                  <c:v>20.170779338718059</c:v>
                </c:pt>
                <c:pt idx="839">
                  <c:v>20.194861721648309</c:v>
                </c:pt>
                <c:pt idx="840">
                  <c:v>20.218944104459641</c:v>
                </c:pt>
                <c:pt idx="841">
                  <c:v>20.243026487152878</c:v>
                </c:pt>
                <c:pt idx="842">
                  <c:v>20.26710886972878</c:v>
                </c:pt>
                <c:pt idx="843">
                  <c:v>20.291191252188231</c:v>
                </c:pt>
                <c:pt idx="844">
                  <c:v>20.315273634531891</c:v>
                </c:pt>
                <c:pt idx="845">
                  <c:v>20.3393560167606</c:v>
                </c:pt>
                <c:pt idx="846">
                  <c:v>20.36343839887504</c:v>
                </c:pt>
                <c:pt idx="847">
                  <c:v>20.38752078087607</c:v>
                </c:pt>
                <c:pt idx="848">
                  <c:v>20.41160316276445</c:v>
                </c:pt>
                <c:pt idx="849">
                  <c:v>20.435685544540849</c:v>
                </c:pt>
                <c:pt idx="850">
                  <c:v>20.459767926206069</c:v>
                </c:pt>
                <c:pt idx="851">
                  <c:v>20.483850307760829</c:v>
                </c:pt>
                <c:pt idx="852">
                  <c:v>20.507932689205809</c:v>
                </c:pt>
                <c:pt idx="853">
                  <c:v>20.53201507054175</c:v>
                </c:pt>
                <c:pt idx="854">
                  <c:v>20.55609745176951</c:v>
                </c:pt>
                <c:pt idx="855">
                  <c:v>20.580179832889691</c:v>
                </c:pt>
                <c:pt idx="856">
                  <c:v>20.60426221390297</c:v>
                </c:pt>
                <c:pt idx="857">
                  <c:v>20.628344594810159</c:v>
                </c:pt>
                <c:pt idx="858">
                  <c:v>20.652426975611839</c:v>
                </c:pt>
                <c:pt idx="859">
                  <c:v>20.676509356308671</c:v>
                </c:pt>
                <c:pt idx="860">
                  <c:v>20.700591736901568</c:v>
                </c:pt>
                <c:pt idx="861">
                  <c:v>20.724674117391</c:v>
                </c:pt>
                <c:pt idx="862">
                  <c:v>20.74875649777778</c:v>
                </c:pt>
                <c:pt idx="863">
                  <c:v>20.77283887806248</c:v>
                </c:pt>
                <c:pt idx="864">
                  <c:v>20.796921258245749</c:v>
                </c:pt>
                <c:pt idx="865">
                  <c:v>20.821003638328381</c:v>
                </c:pt>
                <c:pt idx="866">
                  <c:v>20.845086018310901</c:v>
                </c:pt>
                <c:pt idx="867">
                  <c:v>20.86916839819402</c:v>
                </c:pt>
                <c:pt idx="868">
                  <c:v>20.893250777978398</c:v>
                </c:pt>
                <c:pt idx="869">
                  <c:v>20.917333157664629</c:v>
                </c:pt>
                <c:pt idx="870">
                  <c:v>20.941415537253409</c:v>
                </c:pt>
                <c:pt idx="871">
                  <c:v>20.965497916745321</c:v>
                </c:pt>
                <c:pt idx="872">
                  <c:v>20.989580296141099</c:v>
                </c:pt>
                <c:pt idx="873">
                  <c:v>21.013662675441179</c:v>
                </c:pt>
                <c:pt idx="874">
                  <c:v>21.037745054646301</c:v>
                </c:pt>
                <c:pt idx="875">
                  <c:v>21.061827433757038</c:v>
                </c:pt>
                <c:pt idx="876">
                  <c:v>21.085909812774059</c:v>
                </c:pt>
                <c:pt idx="877">
                  <c:v>21.109992191697941</c:v>
                </c:pt>
                <c:pt idx="878">
                  <c:v>21.134074570529179</c:v>
                </c:pt>
                <c:pt idx="879">
                  <c:v>21.15815694926858</c:v>
                </c:pt>
                <c:pt idx="880">
                  <c:v>21.182239327916569</c:v>
                </c:pt>
                <c:pt idx="881">
                  <c:v>21.206321706473751</c:v>
                </c:pt>
                <c:pt idx="882">
                  <c:v>21.23040408494073</c:v>
                </c:pt>
                <c:pt idx="883">
                  <c:v>21.254486463318099</c:v>
                </c:pt>
                <c:pt idx="884">
                  <c:v>21.278568841606489</c:v>
                </c:pt>
                <c:pt idx="885">
                  <c:v>21.3026512198063</c:v>
                </c:pt>
                <c:pt idx="886">
                  <c:v>21.326733597918249</c:v>
                </c:pt>
                <c:pt idx="887">
                  <c:v>21.350815975942801</c:v>
                </c:pt>
                <c:pt idx="888">
                  <c:v>21.374898353880621</c:v>
                </c:pt>
                <c:pt idx="889">
                  <c:v>21.398980731732191</c:v>
                </c:pt>
                <c:pt idx="890">
                  <c:v>21.423063109497988</c:v>
                </c:pt>
                <c:pt idx="891">
                  <c:v>21.447145487178719</c:v>
                </c:pt>
                <c:pt idx="892">
                  <c:v>21.471227864774811</c:v>
                </c:pt>
                <c:pt idx="893">
                  <c:v>21.49531024228682</c:v>
                </c:pt>
                <c:pt idx="894">
                  <c:v>21.519392619715259</c:v>
                </c:pt>
                <c:pt idx="895">
                  <c:v>21.54347499706078</c:v>
                </c:pt>
                <c:pt idx="896">
                  <c:v>21.56755737432373</c:v>
                </c:pt>
                <c:pt idx="897">
                  <c:v>21.591639751504701</c:v>
                </c:pt>
                <c:pt idx="898">
                  <c:v>21.61572212860424</c:v>
                </c:pt>
                <c:pt idx="899">
                  <c:v>21.63980450562287</c:v>
                </c:pt>
                <c:pt idx="900">
                  <c:v>21.663886882561041</c:v>
                </c:pt>
                <c:pt idx="901">
                  <c:v>21.687969259419301</c:v>
                </c:pt>
                <c:pt idx="902">
                  <c:v>21.712051636198069</c:v>
                </c:pt>
                <c:pt idx="903">
                  <c:v>21.736134012898031</c:v>
                </c:pt>
                <c:pt idx="904">
                  <c:v>21.760216389519481</c:v>
                </c:pt>
                <c:pt idx="905">
                  <c:v>21.784298766062982</c:v>
                </c:pt>
                <c:pt idx="906">
                  <c:v>21.808381142529068</c:v>
                </c:pt>
                <c:pt idx="907">
                  <c:v>21.832463518918178</c:v>
                </c:pt>
                <c:pt idx="908">
                  <c:v>21.85654589523082</c:v>
                </c:pt>
                <c:pt idx="909">
                  <c:v>21.880628271467401</c:v>
                </c:pt>
                <c:pt idx="910">
                  <c:v>21.904710647628459</c:v>
                </c:pt>
                <c:pt idx="911">
                  <c:v>21.928793023714451</c:v>
                </c:pt>
                <c:pt idx="912">
                  <c:v>21.952875399725869</c:v>
                </c:pt>
                <c:pt idx="913">
                  <c:v>21.976957775663092</c:v>
                </c:pt>
                <c:pt idx="914">
                  <c:v>22.00104015152656</c:v>
                </c:pt>
                <c:pt idx="915">
                  <c:v>22.025122527316931</c:v>
                </c:pt>
                <c:pt idx="916">
                  <c:v>22.049204903034511</c:v>
                </c:pt>
                <c:pt idx="917">
                  <c:v>22.073287278679789</c:v>
                </c:pt>
                <c:pt idx="918">
                  <c:v>22.097369654253189</c:v>
                </c:pt>
                <c:pt idx="919">
                  <c:v>22.12145202975513</c:v>
                </c:pt>
                <c:pt idx="920">
                  <c:v>22.145534405186051</c:v>
                </c:pt>
                <c:pt idx="921">
                  <c:v>22.169616780546409</c:v>
                </c:pt>
                <c:pt idx="922">
                  <c:v>22.193699155836718</c:v>
                </c:pt>
                <c:pt idx="923">
                  <c:v>22.21778153105728</c:v>
                </c:pt>
                <c:pt idx="924">
                  <c:v>22.241863906208621</c:v>
                </c:pt>
                <c:pt idx="925">
                  <c:v>22.265946281291079</c:v>
                </c:pt>
                <c:pt idx="926">
                  <c:v>22.290028656305111</c:v>
                </c:pt>
                <c:pt idx="927">
                  <c:v>22.314111031251191</c:v>
                </c:pt>
                <c:pt idx="928">
                  <c:v>22.338193406129658</c:v>
                </c:pt>
                <c:pt idx="929">
                  <c:v>22.362275780941051</c:v>
                </c:pt>
                <c:pt idx="930">
                  <c:v>22.386358155685521</c:v>
                </c:pt>
                <c:pt idx="931">
                  <c:v>22.410440530363719</c:v>
                </c:pt>
                <c:pt idx="932">
                  <c:v>22.43452290497601</c:v>
                </c:pt>
                <c:pt idx="933">
                  <c:v>22.458605279522679</c:v>
                </c:pt>
                <c:pt idx="934">
                  <c:v>22.482687654004199</c:v>
                </c:pt>
                <c:pt idx="935">
                  <c:v>22.50677002842102</c:v>
                </c:pt>
                <c:pt idx="936">
                  <c:v>22.53085240277348</c:v>
                </c:pt>
                <c:pt idx="937">
                  <c:v>22.55493477706192</c:v>
                </c:pt>
                <c:pt idx="938">
                  <c:v>22.579017151286791</c:v>
                </c:pt>
                <c:pt idx="939">
                  <c:v>22.603099525448499</c:v>
                </c:pt>
                <c:pt idx="940">
                  <c:v>22.627181899547239</c:v>
                </c:pt>
                <c:pt idx="941">
                  <c:v>22.651264273583688</c:v>
                </c:pt>
                <c:pt idx="942">
                  <c:v>22.67534664755803</c:v>
                </c:pt>
                <c:pt idx="943">
                  <c:v>22.699429021470689</c:v>
                </c:pt>
                <c:pt idx="944">
                  <c:v>22.723511395322031</c:v>
                </c:pt>
                <c:pt idx="945">
                  <c:v>22.747593769112399</c:v>
                </c:pt>
                <c:pt idx="946">
                  <c:v>22.771676142842139</c:v>
                </c:pt>
                <c:pt idx="947">
                  <c:v>22.7957585165118</c:v>
                </c:pt>
                <c:pt idx="948">
                  <c:v>22.819840890121469</c:v>
                </c:pt>
                <c:pt idx="949">
                  <c:v>22.84392326367168</c:v>
                </c:pt>
                <c:pt idx="950">
                  <c:v>22.868005637162639</c:v>
                </c:pt>
                <c:pt idx="951">
                  <c:v>22.892088010594971</c:v>
                </c:pt>
                <c:pt idx="952">
                  <c:v>22.916170383968769</c:v>
                </c:pt>
                <c:pt idx="953">
                  <c:v>22.940252757284501</c:v>
                </c:pt>
                <c:pt idx="954">
                  <c:v>22.964335130542398</c:v>
                </c:pt>
                <c:pt idx="955">
                  <c:v>22.988417503742969</c:v>
                </c:pt>
                <c:pt idx="956">
                  <c:v>23.012499876886451</c:v>
                </c:pt>
                <c:pt idx="957">
                  <c:v>23.03658224997314</c:v>
                </c:pt>
                <c:pt idx="958">
                  <c:v>23.060664623003539</c:v>
                </c:pt>
                <c:pt idx="959">
                  <c:v>23.084746995977849</c:v>
                </c:pt>
                <c:pt idx="960">
                  <c:v>23.108829368896451</c:v>
                </c:pt>
                <c:pt idx="961">
                  <c:v>23.132911741759671</c:v>
                </c:pt>
                <c:pt idx="962">
                  <c:v>23.156994114567748</c:v>
                </c:pt>
                <c:pt idx="963">
                  <c:v>23.181076487321128</c:v>
                </c:pt>
                <c:pt idx="964">
                  <c:v>23.20515886002012</c:v>
                </c:pt>
                <c:pt idx="965">
                  <c:v>23.229241232665011</c:v>
                </c:pt>
                <c:pt idx="966">
                  <c:v>23.25332360525605</c:v>
                </c:pt>
                <c:pt idx="967">
                  <c:v>23.27740597779367</c:v>
                </c:pt>
                <c:pt idx="968">
                  <c:v>23.301488350278131</c:v>
                </c:pt>
                <c:pt idx="969">
                  <c:v>23.325570722709731</c:v>
                </c:pt>
                <c:pt idx="970">
                  <c:v>23.349653095088819</c:v>
                </c:pt>
                <c:pt idx="971">
                  <c:v>23.373735467415749</c:v>
                </c:pt>
                <c:pt idx="972">
                  <c:v>23.39781783969066</c:v>
                </c:pt>
                <c:pt idx="973">
                  <c:v>23.421900211914</c:v>
                </c:pt>
                <c:pt idx="974">
                  <c:v>23.445982584085979</c:v>
                </c:pt>
                <c:pt idx="975">
                  <c:v>23.47006495620699</c:v>
                </c:pt>
                <c:pt idx="976">
                  <c:v>23.4941473282773</c:v>
                </c:pt>
                <c:pt idx="977">
                  <c:v>23.518229700297169</c:v>
                </c:pt>
                <c:pt idx="978">
                  <c:v>23.542312072266899</c:v>
                </c:pt>
                <c:pt idx="979">
                  <c:v>23.566394444186791</c:v>
                </c:pt>
                <c:pt idx="980">
                  <c:v>23.59047681605718</c:v>
                </c:pt>
                <c:pt idx="981">
                  <c:v>23.61455918787826</c:v>
                </c:pt>
                <c:pt idx="982">
                  <c:v>23.63864155965042</c:v>
                </c:pt>
                <c:pt idx="983">
                  <c:v>23.662723931373801</c:v>
                </c:pt>
                <c:pt idx="984">
                  <c:v>23.686806303048819</c:v>
                </c:pt>
                <c:pt idx="985">
                  <c:v>23.710888674675729</c:v>
                </c:pt>
                <c:pt idx="986">
                  <c:v>23.734971046254781</c:v>
                </c:pt>
                <c:pt idx="987">
                  <c:v>23.759053417786269</c:v>
                </c:pt>
                <c:pt idx="988">
                  <c:v>23.78313578927041</c:v>
                </c:pt>
                <c:pt idx="989">
                  <c:v>23.807218160707539</c:v>
                </c:pt>
                <c:pt idx="990">
                  <c:v>23.831300532097949</c:v>
                </c:pt>
                <c:pt idx="991">
                  <c:v>23.855382903441789</c:v>
                </c:pt>
                <c:pt idx="992">
                  <c:v>23.87946527473942</c:v>
                </c:pt>
                <c:pt idx="993">
                  <c:v>23.903547645991161</c:v>
                </c:pt>
                <c:pt idx="994">
                  <c:v>23.927630017197131</c:v>
                </c:pt>
                <c:pt idx="995">
                  <c:v>23.951712388357681</c:v>
                </c:pt>
                <c:pt idx="996">
                  <c:v>23.975794759473079</c:v>
                </c:pt>
                <c:pt idx="997">
                  <c:v>23.999877130543581</c:v>
                </c:pt>
                <c:pt idx="998">
                  <c:v>24.023959501569369</c:v>
                </c:pt>
                <c:pt idx="999">
                  <c:v>24.04804187255078</c:v>
                </c:pt>
                <c:pt idx="1000">
                  <c:v>24.07212424348803</c:v>
                </c:pt>
                <c:pt idx="1001">
                  <c:v>24.096206614381401</c:v>
                </c:pt>
                <c:pt idx="1002">
                  <c:v>24.12028898523106</c:v>
                </c:pt>
                <c:pt idx="1003">
                  <c:v>24.144371356037361</c:v>
                </c:pt>
                <c:pt idx="1004">
                  <c:v>24.16845372680045</c:v>
                </c:pt>
                <c:pt idx="1005">
                  <c:v>24.192536097520701</c:v>
                </c:pt>
                <c:pt idx="1006">
                  <c:v>24.216618468198192</c:v>
                </c:pt>
                <c:pt idx="1007">
                  <c:v>24.240700838833341</c:v>
                </c:pt>
                <c:pt idx="1008">
                  <c:v>24.264783209426248</c:v>
                </c:pt>
                <c:pt idx="1009">
                  <c:v>24.288865579977202</c:v>
                </c:pt>
                <c:pt idx="1010">
                  <c:v>24.312947950486478</c:v>
                </c:pt>
                <c:pt idx="1011">
                  <c:v>24.337030320954259</c:v>
                </c:pt>
                <c:pt idx="1012">
                  <c:v>24.361112691380789</c:v>
                </c:pt>
                <c:pt idx="1013">
                  <c:v>24.385195061766289</c:v>
                </c:pt>
                <c:pt idx="1014">
                  <c:v>24.409277432111011</c:v>
                </c:pt>
                <c:pt idx="1015">
                  <c:v>24.433359802415179</c:v>
                </c:pt>
                <c:pt idx="1016">
                  <c:v>24.457442172678999</c:v>
                </c:pt>
                <c:pt idx="1017">
                  <c:v>24.481524542902761</c:v>
                </c:pt>
                <c:pt idx="1018">
                  <c:v>24.505606913086631</c:v>
                </c:pt>
                <c:pt idx="1019">
                  <c:v>24.529689283230809</c:v>
                </c:pt>
                <c:pt idx="1020">
                  <c:v>24.553771653335598</c:v>
                </c:pt>
                <c:pt idx="1021">
                  <c:v>24.577854023401201</c:v>
                </c:pt>
                <c:pt idx="1022">
                  <c:v>24.601936393427771</c:v>
                </c:pt>
                <c:pt idx="1023">
                  <c:v>24.62601876341558</c:v>
                </c:pt>
                <c:pt idx="1024">
                  <c:v>24.650101133364821</c:v>
                </c:pt>
                <c:pt idx="1025">
                  <c:v>24.67418350327566</c:v>
                </c:pt>
                <c:pt idx="1026">
                  <c:v>24.698265873148461</c:v>
                </c:pt>
                <c:pt idx="1027">
                  <c:v>24.72234824298323</c:v>
                </c:pt>
                <c:pt idx="1028">
                  <c:v>24.74643061278028</c:v>
                </c:pt>
                <c:pt idx="1029">
                  <c:v>24.770512982539959</c:v>
                </c:pt>
                <c:pt idx="1030">
                  <c:v>24.79459535226227</c:v>
                </c:pt>
                <c:pt idx="1031">
                  <c:v>24.818677721947569</c:v>
                </c:pt>
                <c:pt idx="1032">
                  <c:v>24.84276009159592</c:v>
                </c:pt>
                <c:pt idx="1033">
                  <c:v>24.86684246120759</c:v>
                </c:pt>
                <c:pt idx="1034">
                  <c:v>24.89092483078274</c:v>
                </c:pt>
                <c:pt idx="1035">
                  <c:v>24.915007200321629</c:v>
                </c:pt>
                <c:pt idx="1036">
                  <c:v>24.939089569824521</c:v>
                </c:pt>
                <c:pt idx="1037">
                  <c:v>24.963171939291431</c:v>
                </c:pt>
                <c:pt idx="1038">
                  <c:v>24.98725430872274</c:v>
                </c:pt>
                <c:pt idx="1039">
                  <c:v>25.0113366781185</c:v>
                </c:pt>
                <c:pt idx="1040">
                  <c:v>25.035419047479099</c:v>
                </c:pt>
                <c:pt idx="1041">
                  <c:v>25.059501416804451</c:v>
                </c:pt>
                <c:pt idx="1042">
                  <c:v>25.08358378609497</c:v>
                </c:pt>
                <c:pt idx="1043">
                  <c:v>25.107666155350781</c:v>
                </c:pt>
                <c:pt idx="1044">
                  <c:v>25.131748524572039</c:v>
                </c:pt>
                <c:pt idx="1045">
                  <c:v>25.155830893758939</c:v>
                </c:pt>
                <c:pt idx="1046">
                  <c:v>25.17991326291169</c:v>
                </c:pt>
                <c:pt idx="1047">
                  <c:v>25.20399563203048</c:v>
                </c:pt>
                <c:pt idx="1048">
                  <c:v>25.228078001115581</c:v>
                </c:pt>
                <c:pt idx="1049">
                  <c:v>25.252160370167051</c:v>
                </c:pt>
                <c:pt idx="1050">
                  <c:v>25.276242739185051</c:v>
                </c:pt>
                <c:pt idx="1051">
                  <c:v>25.300325108169861</c:v>
                </c:pt>
                <c:pt idx="1052">
                  <c:v>25.324407477121639</c:v>
                </c:pt>
                <c:pt idx="1053">
                  <c:v>25.348489846040501</c:v>
                </c:pt>
                <c:pt idx="1054">
                  <c:v>25.372572214926681</c:v>
                </c:pt>
                <c:pt idx="1055">
                  <c:v>25.3966545837804</c:v>
                </c:pt>
                <c:pt idx="1056">
                  <c:v>25.420736952601722</c:v>
                </c:pt>
                <c:pt idx="1057">
                  <c:v>25.44481932139087</c:v>
                </c:pt>
                <c:pt idx="1058">
                  <c:v>25.468901690148051</c:v>
                </c:pt>
                <c:pt idx="1059">
                  <c:v>25.492984058873411</c:v>
                </c:pt>
                <c:pt idx="1060">
                  <c:v>25.51706642756713</c:v>
                </c:pt>
                <c:pt idx="1061">
                  <c:v>25.541148796229411</c:v>
                </c:pt>
                <c:pt idx="1062">
                  <c:v>25.565231164860311</c:v>
                </c:pt>
                <c:pt idx="1063">
                  <c:v>25.5893135334601</c:v>
                </c:pt>
                <c:pt idx="1064">
                  <c:v>25.613395902028959</c:v>
                </c:pt>
                <c:pt idx="1065">
                  <c:v>25.637478270566969</c:v>
                </c:pt>
                <c:pt idx="1066">
                  <c:v>25.66156063907432</c:v>
                </c:pt>
                <c:pt idx="1067">
                  <c:v>25.68564300755126</c:v>
                </c:pt>
                <c:pt idx="1068">
                  <c:v>25.709725375997841</c:v>
                </c:pt>
                <c:pt idx="1069">
                  <c:v>25.733807744414271</c:v>
                </c:pt>
                <c:pt idx="1070">
                  <c:v>25.757890112800759</c:v>
                </c:pt>
                <c:pt idx="1071">
                  <c:v>25.781972481157339</c:v>
                </c:pt>
                <c:pt idx="1072">
                  <c:v>25.806054849484219</c:v>
                </c:pt>
                <c:pt idx="1073">
                  <c:v>25.830137217781662</c:v>
                </c:pt>
                <c:pt idx="1074">
                  <c:v>25.854219586049808</c:v>
                </c:pt>
                <c:pt idx="1075">
                  <c:v>25.878301954288709</c:v>
                </c:pt>
                <c:pt idx="1076">
                  <c:v>25.90238432249846</c:v>
                </c:pt>
                <c:pt idx="1077">
                  <c:v>25.926466690679391</c:v>
                </c:pt>
                <c:pt idx="1078">
                  <c:v>25.950549058831701</c:v>
                </c:pt>
                <c:pt idx="1079">
                  <c:v>25.974631426955231</c:v>
                </c:pt>
                <c:pt idx="1080">
                  <c:v>25.99871379505041</c:v>
                </c:pt>
                <c:pt idx="1081">
                  <c:v>26.02279616311727</c:v>
                </c:pt>
                <c:pt idx="1082">
                  <c:v>26.04687853115604</c:v>
                </c:pt>
                <c:pt idx="1083">
                  <c:v>26.07096089916681</c:v>
                </c:pt>
                <c:pt idx="1084">
                  <c:v>26.095043267149759</c:v>
                </c:pt>
                <c:pt idx="1085">
                  <c:v>26.119125635105011</c:v>
                </c:pt>
                <c:pt idx="1086">
                  <c:v>26.14320800303269</c:v>
                </c:pt>
                <c:pt idx="1087">
                  <c:v>26.167290370932982</c:v>
                </c:pt>
                <c:pt idx="1088">
                  <c:v>26.19137273880601</c:v>
                </c:pt>
                <c:pt idx="1089">
                  <c:v>26.215455106652001</c:v>
                </c:pt>
                <c:pt idx="1090">
                  <c:v>26.23953747447084</c:v>
                </c:pt>
                <c:pt idx="1091">
                  <c:v>26.263619842262919</c:v>
                </c:pt>
                <c:pt idx="1092">
                  <c:v>26.287702210028471</c:v>
                </c:pt>
                <c:pt idx="1093">
                  <c:v>26.311784577767401</c:v>
                </c:pt>
                <c:pt idx="1094">
                  <c:v>26.335866945479829</c:v>
                </c:pt>
                <c:pt idx="1095">
                  <c:v>26.359949313166052</c:v>
                </c:pt>
                <c:pt idx="1096">
                  <c:v>26.384031680825949</c:v>
                </c:pt>
                <c:pt idx="1097">
                  <c:v>26.408114048460089</c:v>
                </c:pt>
                <c:pt idx="1098">
                  <c:v>26.432196416068269</c:v>
                </c:pt>
                <c:pt idx="1099">
                  <c:v>26.456278783650699</c:v>
                </c:pt>
                <c:pt idx="1100">
                  <c:v>26.480361151207589</c:v>
                </c:pt>
                <c:pt idx="1101">
                  <c:v>26.50444351873897</c:v>
                </c:pt>
                <c:pt idx="1102">
                  <c:v>26.528525886245049</c:v>
                </c:pt>
                <c:pt idx="1103">
                  <c:v>26.552608253725889</c:v>
                </c:pt>
                <c:pt idx="1104">
                  <c:v>26.576690621181779</c:v>
                </c:pt>
                <c:pt idx="1105">
                  <c:v>26.600772988612551</c:v>
                </c:pt>
                <c:pt idx="1106">
                  <c:v>26.624855356018639</c:v>
                </c:pt>
                <c:pt idx="1107">
                  <c:v>26.648937723399939</c:v>
                </c:pt>
                <c:pt idx="1108">
                  <c:v>26.673020090756889</c:v>
                </c:pt>
                <c:pt idx="1109">
                  <c:v>26.697102458089201</c:v>
                </c:pt>
                <c:pt idx="1110">
                  <c:v>26.721184825397259</c:v>
                </c:pt>
                <c:pt idx="1111">
                  <c:v>26.745267192681201</c:v>
                </c:pt>
                <c:pt idx="1112">
                  <c:v>26.769349559940942</c:v>
                </c:pt>
                <c:pt idx="1113">
                  <c:v>26.793431927176989</c:v>
                </c:pt>
                <c:pt idx="1114">
                  <c:v>26.817514294389039</c:v>
                </c:pt>
                <c:pt idx="1115">
                  <c:v>26.841596661577491</c:v>
                </c:pt>
                <c:pt idx="1116">
                  <c:v>26.865679028742331</c:v>
                </c:pt>
                <c:pt idx="1117">
                  <c:v>26.889761395883841</c:v>
                </c:pt>
                <c:pt idx="1118">
                  <c:v>26.913843763001939</c:v>
                </c:pt>
                <c:pt idx="1119">
                  <c:v>26.937926130096791</c:v>
                </c:pt>
                <c:pt idx="1120">
                  <c:v>26.96200849716865</c:v>
                </c:pt>
                <c:pt idx="1121">
                  <c:v>26.986090864217498</c:v>
                </c:pt>
                <c:pt idx="1122">
                  <c:v>27.01017323124352</c:v>
                </c:pt>
                <c:pt idx="1123">
                  <c:v>27.034255598246808</c:v>
                </c:pt>
                <c:pt idx="1124">
                  <c:v>27.058337965227441</c:v>
                </c:pt>
                <c:pt idx="1125">
                  <c:v>27.082420332185581</c:v>
                </c:pt>
                <c:pt idx="1126">
                  <c:v>27.10650269912141</c:v>
                </c:pt>
                <c:pt idx="1127">
                  <c:v>27.13058506603484</c:v>
                </c:pt>
                <c:pt idx="1128">
                  <c:v>27.154667432926281</c:v>
                </c:pt>
                <c:pt idx="1129">
                  <c:v>27.178749799795611</c:v>
                </c:pt>
                <c:pt idx="1130">
                  <c:v>27.202832166642871</c:v>
                </c:pt>
                <c:pt idx="1131">
                  <c:v>27.226914533468381</c:v>
                </c:pt>
                <c:pt idx="1132">
                  <c:v>27.250996900272291</c:v>
                </c:pt>
                <c:pt idx="1133">
                  <c:v>27.275079267054469</c:v>
                </c:pt>
                <c:pt idx="1134">
                  <c:v>27.299161633815199</c:v>
                </c:pt>
                <c:pt idx="1135">
                  <c:v>27.323244000554489</c:v>
                </c:pt>
                <c:pt idx="1136">
                  <c:v>27.34732636727259</c:v>
                </c:pt>
                <c:pt idx="1137">
                  <c:v>27.371408733969471</c:v>
                </c:pt>
                <c:pt idx="1138">
                  <c:v>27.39549110064533</c:v>
                </c:pt>
                <c:pt idx="1139">
                  <c:v>27.41957346730014</c:v>
                </c:pt>
                <c:pt idx="1140">
                  <c:v>27.443655833934191</c:v>
                </c:pt>
                <c:pt idx="1141">
                  <c:v>27.467738200547501</c:v>
                </c:pt>
                <c:pt idx="1142">
                  <c:v>27.491820567140088</c:v>
                </c:pt>
                <c:pt idx="1143">
                  <c:v>27.515902933712109</c:v>
                </c:pt>
                <c:pt idx="1144">
                  <c:v>27.539985300263801</c:v>
                </c:pt>
                <c:pt idx="1145">
                  <c:v>27.564067666795069</c:v>
                </c:pt>
                <c:pt idx="1146">
                  <c:v>27.588150033306139</c:v>
                </c:pt>
                <c:pt idx="1147">
                  <c:v>27.61223239979708</c:v>
                </c:pt>
                <c:pt idx="1148">
                  <c:v>27.636314766268072</c:v>
                </c:pt>
                <c:pt idx="1149">
                  <c:v>27.66039713271898</c:v>
                </c:pt>
                <c:pt idx="1150">
                  <c:v>27.684479499150068</c:v>
                </c:pt>
                <c:pt idx="1151">
                  <c:v>27.70856186556151</c:v>
                </c:pt>
                <c:pt idx="1152">
                  <c:v>27.732644231953291</c:v>
                </c:pt>
                <c:pt idx="1153">
                  <c:v>27.756726598325571</c:v>
                </c:pt>
                <c:pt idx="1154">
                  <c:v>27.780808964678329</c:v>
                </c:pt>
                <c:pt idx="1155">
                  <c:v>27.804891331011781</c:v>
                </c:pt>
                <c:pt idx="1156">
                  <c:v>27.828973697325981</c:v>
                </c:pt>
                <c:pt idx="1157">
                  <c:v>27.853056063621011</c:v>
                </c:pt>
                <c:pt idx="1158">
                  <c:v>27.877138429896942</c:v>
                </c:pt>
                <c:pt idx="1159">
                  <c:v>27.901220796154011</c:v>
                </c:pt>
                <c:pt idx="1160">
                  <c:v>27.925303162392179</c:v>
                </c:pt>
                <c:pt idx="1161">
                  <c:v>27.949385528611611</c:v>
                </c:pt>
                <c:pt idx="1162">
                  <c:v>27.97346789481222</c:v>
                </c:pt>
                <c:pt idx="1163">
                  <c:v>27.997550260994309</c:v>
                </c:pt>
                <c:pt idx="1164">
                  <c:v>28.021632627157899</c:v>
                </c:pt>
                <c:pt idx="1165">
                  <c:v>28.045714993303012</c:v>
                </c:pt>
                <c:pt idx="1166">
                  <c:v>28.069797359429909</c:v>
                </c:pt>
                <c:pt idx="1167">
                  <c:v>28.093879725538521</c:v>
                </c:pt>
                <c:pt idx="1168">
                  <c:v>28.11796209162905</c:v>
                </c:pt>
                <c:pt idx="1169">
                  <c:v>28.14204445770152</c:v>
                </c:pt>
                <c:pt idx="1170">
                  <c:v>28.16612682375597</c:v>
                </c:pt>
                <c:pt idx="1171">
                  <c:v>28.19020918979254</c:v>
                </c:pt>
                <c:pt idx="1172">
                  <c:v>28.214291555811421</c:v>
                </c:pt>
                <c:pt idx="1173">
                  <c:v>28.238373921812592</c:v>
                </c:pt>
                <c:pt idx="1174">
                  <c:v>28.262456287796091</c:v>
                </c:pt>
                <c:pt idx="1175">
                  <c:v>28.286538653762051</c:v>
                </c:pt>
                <c:pt idx="1176">
                  <c:v>28.310621019710521</c:v>
                </c:pt>
                <c:pt idx="1177">
                  <c:v>28.33470338564177</c:v>
                </c:pt>
                <c:pt idx="1178">
                  <c:v>28.35878575155569</c:v>
                </c:pt>
                <c:pt idx="1179">
                  <c:v>28.382868117452428</c:v>
                </c:pt>
                <c:pt idx="1180">
                  <c:v>28.406950483332</c:v>
                </c:pt>
                <c:pt idx="1181">
                  <c:v>28.431032849194601</c:v>
                </c:pt>
                <c:pt idx="1182">
                  <c:v>28.455115215040252</c:v>
                </c:pt>
                <c:pt idx="1183">
                  <c:v>28.479197580869041</c:v>
                </c:pt>
                <c:pt idx="1184">
                  <c:v>28.503279946681079</c:v>
                </c:pt>
                <c:pt idx="1185">
                  <c:v>28.527362312476399</c:v>
                </c:pt>
                <c:pt idx="1186">
                  <c:v>28.551444678255201</c:v>
                </c:pt>
                <c:pt idx="1187">
                  <c:v>28.57552704401731</c:v>
                </c:pt>
                <c:pt idx="1188">
                  <c:v>28.599609409763119</c:v>
                </c:pt>
                <c:pt idx="1189">
                  <c:v>28.623691775492478</c:v>
                </c:pt>
                <c:pt idx="1190">
                  <c:v>28.647774141205531</c:v>
                </c:pt>
                <c:pt idx="1191">
                  <c:v>28.671856506902358</c:v>
                </c:pt>
                <c:pt idx="1192">
                  <c:v>28.69593887258306</c:v>
                </c:pt>
                <c:pt idx="1193">
                  <c:v>28.72002123824771</c:v>
                </c:pt>
                <c:pt idx="1194">
                  <c:v>28.744103603896338</c:v>
                </c:pt>
                <c:pt idx="1195">
                  <c:v>28.76818596952916</c:v>
                </c:pt>
                <c:pt idx="1196">
                  <c:v>28.792268335146119</c:v>
                </c:pt>
                <c:pt idx="1197">
                  <c:v>28.816350700747311</c:v>
                </c:pt>
                <c:pt idx="1198">
                  <c:v>28.840433066332832</c:v>
                </c:pt>
                <c:pt idx="1199">
                  <c:v>28.86451543190271</c:v>
                </c:pt>
                <c:pt idx="1200">
                  <c:v>28.88859779745713</c:v>
                </c:pt>
                <c:pt idx="1201">
                  <c:v>28.91268016299599</c:v>
                </c:pt>
                <c:pt idx="1202">
                  <c:v>28.93676252851953</c:v>
                </c:pt>
                <c:pt idx="1203">
                  <c:v>28.960844894027819</c:v>
                </c:pt>
                <c:pt idx="1204">
                  <c:v>28.984927259520759</c:v>
                </c:pt>
                <c:pt idx="1205">
                  <c:v>29.00900962499869</c:v>
                </c:pt>
                <c:pt idx="1206">
                  <c:v>29.03309199046134</c:v>
                </c:pt>
                <c:pt idx="1207">
                  <c:v>29.057174355909051</c:v>
                </c:pt>
                <c:pt idx="1208">
                  <c:v>29.081256721341909</c:v>
                </c:pt>
                <c:pt idx="1209">
                  <c:v>29.105339086759859</c:v>
                </c:pt>
                <c:pt idx="1210">
                  <c:v>29.129421452163012</c:v>
                </c:pt>
                <c:pt idx="1211">
                  <c:v>29.153503817551361</c:v>
                </c:pt>
                <c:pt idx="1212">
                  <c:v>29.177586182925101</c:v>
                </c:pt>
                <c:pt idx="1213">
                  <c:v>29.201668548284161</c:v>
                </c:pt>
                <c:pt idx="1214">
                  <c:v>29.22575091362884</c:v>
                </c:pt>
                <c:pt idx="1215">
                  <c:v>29.249833278959009</c:v>
                </c:pt>
                <c:pt idx="1216">
                  <c:v>29.273915644274599</c:v>
                </c:pt>
                <c:pt idx="1217">
                  <c:v>29.297998009576119</c:v>
                </c:pt>
                <c:pt idx="1218">
                  <c:v>29.322080374863301</c:v>
                </c:pt>
                <c:pt idx="1219">
                  <c:v>29.34616274013629</c:v>
                </c:pt>
                <c:pt idx="1220">
                  <c:v>29.370245105395139</c:v>
                </c:pt>
                <c:pt idx="1221">
                  <c:v>29.39432747063999</c:v>
                </c:pt>
                <c:pt idx="1222">
                  <c:v>29.418409835870779</c:v>
                </c:pt>
                <c:pt idx="1223">
                  <c:v>29.44249220108771</c:v>
                </c:pt>
                <c:pt idx="1224">
                  <c:v>29.466574566290841</c:v>
                </c:pt>
                <c:pt idx="1225">
                  <c:v>29.490656931480121</c:v>
                </c:pt>
                <c:pt idx="1226">
                  <c:v>29.51473929665562</c:v>
                </c:pt>
                <c:pt idx="1227">
                  <c:v>29.53882166181744</c:v>
                </c:pt>
                <c:pt idx="1228">
                  <c:v>29.562904026965811</c:v>
                </c:pt>
                <c:pt idx="1229">
                  <c:v>29.586986392100581</c:v>
                </c:pt>
                <c:pt idx="1230">
                  <c:v>29.611068757221791</c:v>
                </c:pt>
                <c:pt idx="1231">
                  <c:v>29.635151122329699</c:v>
                </c:pt>
                <c:pt idx="1232">
                  <c:v>29.65923348742432</c:v>
                </c:pt>
                <c:pt idx="1233">
                  <c:v>29.683315852505491</c:v>
                </c:pt>
                <c:pt idx="1234">
                  <c:v>29.70739821757353</c:v>
                </c:pt>
                <c:pt idx="1235">
                  <c:v>29.731480582628411</c:v>
                </c:pt>
                <c:pt idx="1236">
                  <c:v>29.755562947670128</c:v>
                </c:pt>
                <c:pt idx="1237">
                  <c:v>29.779645312698928</c:v>
                </c:pt>
                <c:pt idx="1238">
                  <c:v>29.80372767771469</c:v>
                </c:pt>
                <c:pt idx="1239">
                  <c:v>29.82781004271752</c:v>
                </c:pt>
                <c:pt idx="1240">
                  <c:v>29.851892407707538</c:v>
                </c:pt>
                <c:pt idx="1241">
                  <c:v>29.875974772684732</c:v>
                </c:pt>
                <c:pt idx="1242">
                  <c:v>29.900057137649149</c:v>
                </c:pt>
                <c:pt idx="1243">
                  <c:v>29.924139502600951</c:v>
                </c:pt>
                <c:pt idx="1244">
                  <c:v>29.948221867540131</c:v>
                </c:pt>
                <c:pt idx="1245">
                  <c:v>29.972304232466762</c:v>
                </c:pt>
                <c:pt idx="1246">
                  <c:v>29.996386597380852</c:v>
                </c:pt>
                <c:pt idx="1247">
                  <c:v>30.020468962282429</c:v>
                </c:pt>
                <c:pt idx="1248">
                  <c:v>30.044551327171678</c:v>
                </c:pt>
                <c:pt idx="1249">
                  <c:v>30.0686336920486</c:v>
                </c:pt>
                <c:pt idx="1250">
                  <c:v>30.092716056913279</c:v>
                </c:pt>
                <c:pt idx="1251">
                  <c:v>30.116798421765779</c:v>
                </c:pt>
                <c:pt idx="1252">
                  <c:v>30.14088078660598</c:v>
                </c:pt>
                <c:pt idx="1253">
                  <c:v>30.164963151434179</c:v>
                </c:pt>
                <c:pt idx="1254">
                  <c:v>30.18904551625026</c:v>
                </c:pt>
                <c:pt idx="1255">
                  <c:v>30.213127881054401</c:v>
                </c:pt>
                <c:pt idx="1256">
                  <c:v>30.23721024584653</c:v>
                </c:pt>
                <c:pt idx="1257">
                  <c:v>30.261292610626931</c:v>
                </c:pt>
                <c:pt idx="1258">
                  <c:v>30.285374975395339</c:v>
                </c:pt>
                <c:pt idx="1259">
                  <c:v>30.30945734015204</c:v>
                </c:pt>
                <c:pt idx="1260">
                  <c:v>30.333539704897021</c:v>
                </c:pt>
                <c:pt idx="1261">
                  <c:v>30.357622069630391</c:v>
                </c:pt>
                <c:pt idx="1262">
                  <c:v>30.38170443435202</c:v>
                </c:pt>
                <c:pt idx="1263">
                  <c:v>30.40578679906211</c:v>
                </c:pt>
                <c:pt idx="1264">
                  <c:v>30.429869163760731</c:v>
                </c:pt>
                <c:pt idx="1265">
                  <c:v>30.453951528447909</c:v>
                </c:pt>
                <c:pt idx="1266">
                  <c:v>30.478033893123548</c:v>
                </c:pt>
                <c:pt idx="1267">
                  <c:v>30.50211625778789</c:v>
                </c:pt>
                <c:pt idx="1268">
                  <c:v>30.526198622441079</c:v>
                </c:pt>
                <c:pt idx="1269">
                  <c:v>30.550280987082939</c:v>
                </c:pt>
                <c:pt idx="1270">
                  <c:v>30.574363351713369</c:v>
                </c:pt>
                <c:pt idx="1271">
                  <c:v>30.598445716333</c:v>
                </c:pt>
                <c:pt idx="1272">
                  <c:v>30.622528080941329</c:v>
                </c:pt>
                <c:pt idx="1273">
                  <c:v>30.64661044553862</c:v>
                </c:pt>
                <c:pt idx="1274">
                  <c:v>30.67069281012494</c:v>
                </c:pt>
                <c:pt idx="1275">
                  <c:v>30.694775174700339</c:v>
                </c:pt>
                <c:pt idx="1276">
                  <c:v>30.71885753926485</c:v>
                </c:pt>
                <c:pt idx="1277">
                  <c:v>30.742939903818542</c:v>
                </c:pt>
                <c:pt idx="1278">
                  <c:v>30.767022268361259</c:v>
                </c:pt>
                <c:pt idx="1279">
                  <c:v>30.79110463289328</c:v>
                </c:pt>
                <c:pt idx="1280">
                  <c:v>30.815186997414681</c:v>
                </c:pt>
                <c:pt idx="1281">
                  <c:v>30.8392693619254</c:v>
                </c:pt>
                <c:pt idx="1282">
                  <c:v>30.863351726425481</c:v>
                </c:pt>
                <c:pt idx="1283">
                  <c:v>30.88743409091509</c:v>
                </c:pt>
                <c:pt idx="1284">
                  <c:v>30.9115164553941</c:v>
                </c:pt>
                <c:pt idx="1285">
                  <c:v>30.935598819862658</c:v>
                </c:pt>
                <c:pt idx="1286">
                  <c:v>30.959681184320711</c:v>
                </c:pt>
                <c:pt idx="1287">
                  <c:v>30.983763548768579</c:v>
                </c:pt>
                <c:pt idx="1288">
                  <c:v>31.007845913205941</c:v>
                </c:pt>
                <c:pt idx="1289">
                  <c:v>31.03192827763311</c:v>
                </c:pt>
                <c:pt idx="1290">
                  <c:v>31.05601064205003</c:v>
                </c:pt>
                <c:pt idx="1291">
                  <c:v>31.08009300645675</c:v>
                </c:pt>
                <c:pt idx="1292">
                  <c:v>31.104175370853341</c:v>
                </c:pt>
                <c:pt idx="1293">
                  <c:v>31.128257735239771</c:v>
                </c:pt>
                <c:pt idx="1294">
                  <c:v>31.152340099616239</c:v>
                </c:pt>
                <c:pt idx="1295">
                  <c:v>31.176422463982579</c:v>
                </c:pt>
                <c:pt idx="1296">
                  <c:v>31.200504828339039</c:v>
                </c:pt>
                <c:pt idx="1297">
                  <c:v>31.2245871926857</c:v>
                </c:pt>
                <c:pt idx="1298">
                  <c:v>31.2486695570222</c:v>
                </c:pt>
                <c:pt idx="1299">
                  <c:v>31.272751921349119</c:v>
                </c:pt>
                <c:pt idx="1300">
                  <c:v>31.29683428566614</c:v>
                </c:pt>
                <c:pt idx="1301">
                  <c:v>31.32091664997348</c:v>
                </c:pt>
                <c:pt idx="1302">
                  <c:v>31.344999014271082</c:v>
                </c:pt>
                <c:pt idx="1303">
                  <c:v>31.369081378558882</c:v>
                </c:pt>
                <c:pt idx="1304">
                  <c:v>31.393163742837221</c:v>
                </c:pt>
                <c:pt idx="1305">
                  <c:v>31.417246107105949</c:v>
                </c:pt>
                <c:pt idx="1306">
                  <c:v>31.441328471365129</c:v>
                </c:pt>
                <c:pt idx="1307">
                  <c:v>31.4654108356149</c:v>
                </c:pt>
                <c:pt idx="1308">
                  <c:v>31.489493199855179</c:v>
                </c:pt>
                <c:pt idx="1309">
                  <c:v>31.513575564086011</c:v>
                </c:pt>
                <c:pt idx="1310">
                  <c:v>31.537657928307421</c:v>
                </c:pt>
                <c:pt idx="1311">
                  <c:v>31.561740292519708</c:v>
                </c:pt>
                <c:pt idx="1312">
                  <c:v>31.58582265672262</c:v>
                </c:pt>
                <c:pt idx="1313">
                  <c:v>31.60990502091617</c:v>
                </c:pt>
                <c:pt idx="1314">
                  <c:v>31.633987385100649</c:v>
                </c:pt>
                <c:pt idx="1315">
                  <c:v>31.658069749275899</c:v>
                </c:pt>
                <c:pt idx="1316">
                  <c:v>31.68215211344209</c:v>
                </c:pt>
                <c:pt idx="1317">
                  <c:v>31.7062344775991</c:v>
                </c:pt>
                <c:pt idx="1318">
                  <c:v>31.7303168417472</c:v>
                </c:pt>
                <c:pt idx="1319">
                  <c:v>31.754399205886251</c:v>
                </c:pt>
                <c:pt idx="1320">
                  <c:v>31.778481570016329</c:v>
                </c:pt>
                <c:pt idx="1321">
                  <c:v>31.80256393413735</c:v>
                </c:pt>
                <c:pt idx="1322">
                  <c:v>31.82664629824966</c:v>
                </c:pt>
                <c:pt idx="1323">
                  <c:v>31.85072866235306</c:v>
                </c:pt>
                <c:pt idx="1324">
                  <c:v>31.874811026447698</c:v>
                </c:pt>
                <c:pt idx="1325">
                  <c:v>31.898893390533569</c:v>
                </c:pt>
                <c:pt idx="1326">
                  <c:v>31.922975754610729</c:v>
                </c:pt>
                <c:pt idx="1327">
                  <c:v>31.947058118679049</c:v>
                </c:pt>
                <c:pt idx="1328">
                  <c:v>31.971140482738829</c:v>
                </c:pt>
                <c:pt idx="1329">
                  <c:v>31.995222846790039</c:v>
                </c:pt>
                <c:pt idx="1330">
                  <c:v>32.019305210832513</c:v>
                </c:pt>
                <c:pt idx="1331">
                  <c:v>32.043387574866529</c:v>
                </c:pt>
                <c:pt idx="1332">
                  <c:v>32.067469938892017</c:v>
                </c:pt>
                <c:pt idx="1333">
                  <c:v>32.091552302909079</c:v>
                </c:pt>
                <c:pt idx="1334">
                  <c:v>32.115634666917678</c:v>
                </c:pt>
                <c:pt idx="1335">
                  <c:v>32.139717030917872</c:v>
                </c:pt>
                <c:pt idx="1336">
                  <c:v>32.163799394909717</c:v>
                </c:pt>
                <c:pt idx="1337">
                  <c:v>32.187881758893248</c:v>
                </c:pt>
                <c:pt idx="1338">
                  <c:v>32.211964122868487</c:v>
                </c:pt>
                <c:pt idx="1339">
                  <c:v>32.236046486835463</c:v>
                </c:pt>
                <c:pt idx="1340">
                  <c:v>32.260128850794253</c:v>
                </c:pt>
                <c:pt idx="1341">
                  <c:v>32.284211214744808</c:v>
                </c:pt>
                <c:pt idx="1342">
                  <c:v>32.308293578687227</c:v>
                </c:pt>
                <c:pt idx="1343">
                  <c:v>32.33237594262156</c:v>
                </c:pt>
                <c:pt idx="1344">
                  <c:v>32.356458306547808</c:v>
                </c:pt>
                <c:pt idx="1345">
                  <c:v>32.380540670466033</c:v>
                </c:pt>
                <c:pt idx="1346">
                  <c:v>32.404623034376243</c:v>
                </c:pt>
                <c:pt idx="1347">
                  <c:v>32.428705398278453</c:v>
                </c:pt>
                <c:pt idx="1348">
                  <c:v>32.452787762172747</c:v>
                </c:pt>
                <c:pt idx="1349">
                  <c:v>32.47687012605914</c:v>
                </c:pt>
                <c:pt idx="1350">
                  <c:v>32.500952489937632</c:v>
                </c:pt>
                <c:pt idx="1351">
                  <c:v>32.525034853808307</c:v>
                </c:pt>
                <c:pt idx="1352">
                  <c:v>32.549117217671188</c:v>
                </c:pt>
                <c:pt idx="1353">
                  <c:v>32.573199581526268</c:v>
                </c:pt>
                <c:pt idx="1354">
                  <c:v>32.597281945373638</c:v>
                </c:pt>
                <c:pt idx="1355">
                  <c:v>32.621364309213291</c:v>
                </c:pt>
                <c:pt idx="1356">
                  <c:v>32.645446673045292</c:v>
                </c:pt>
                <c:pt idx="1357">
                  <c:v>32.669529036869612</c:v>
                </c:pt>
                <c:pt idx="1358">
                  <c:v>32.693611400686372</c:v>
                </c:pt>
                <c:pt idx="1359">
                  <c:v>32.717693764495522</c:v>
                </c:pt>
                <c:pt idx="1360">
                  <c:v>32.74177612829714</c:v>
                </c:pt>
                <c:pt idx="1361">
                  <c:v>32.765858492091247</c:v>
                </c:pt>
                <c:pt idx="1362">
                  <c:v>32.78994085587788</c:v>
                </c:pt>
                <c:pt idx="1363">
                  <c:v>32.814023219657052</c:v>
                </c:pt>
                <c:pt idx="1364">
                  <c:v>32.838105583428849</c:v>
                </c:pt>
                <c:pt idx="1365">
                  <c:v>32.862187947193213</c:v>
                </c:pt>
                <c:pt idx="1366">
                  <c:v>32.886270310950273</c:v>
                </c:pt>
                <c:pt idx="1367">
                  <c:v>32.910352674699958</c:v>
                </c:pt>
                <c:pt idx="1368">
                  <c:v>32.934435038442359</c:v>
                </c:pt>
                <c:pt idx="1369">
                  <c:v>32.95851740217752</c:v>
                </c:pt>
                <c:pt idx="1370">
                  <c:v>32.982599765905441</c:v>
                </c:pt>
                <c:pt idx="1371">
                  <c:v>33.006682129626178</c:v>
                </c:pt>
                <c:pt idx="1372">
                  <c:v>33.030764493339738</c:v>
                </c:pt>
                <c:pt idx="1373">
                  <c:v>33.054846857046172</c:v>
                </c:pt>
                <c:pt idx="1374">
                  <c:v>33.078929220745479</c:v>
                </c:pt>
                <c:pt idx="1375">
                  <c:v>33.103011584437702</c:v>
                </c:pt>
                <c:pt idx="1376">
                  <c:v>33.127093948122869</c:v>
                </c:pt>
                <c:pt idx="1377">
                  <c:v>33.151176311801038</c:v>
                </c:pt>
                <c:pt idx="1378">
                  <c:v>33.175258675472222</c:v>
                </c:pt>
                <c:pt idx="1379">
                  <c:v>33.199341039136421</c:v>
                </c:pt>
                <c:pt idx="1380">
                  <c:v>33.223423402793713</c:v>
                </c:pt>
                <c:pt idx="1381">
                  <c:v>33.247505766444071</c:v>
                </c:pt>
                <c:pt idx="1382">
                  <c:v>33.271588130087601</c:v>
                </c:pt>
                <c:pt idx="1383">
                  <c:v>33.295670493724238</c:v>
                </c:pt>
                <c:pt idx="1384">
                  <c:v>33.319752857354104</c:v>
                </c:pt>
                <c:pt idx="1385">
                  <c:v>33.343835220977148</c:v>
                </c:pt>
                <c:pt idx="1386">
                  <c:v>33.367917584593449</c:v>
                </c:pt>
                <c:pt idx="1387">
                  <c:v>33.391999948203008</c:v>
                </c:pt>
                <c:pt idx="1388">
                  <c:v>33.416082311805852</c:v>
                </c:pt>
                <c:pt idx="1389">
                  <c:v>33.440164675402038</c:v>
                </c:pt>
                <c:pt idx="1390">
                  <c:v>33.464247038991587</c:v>
                </c:pt>
                <c:pt idx="1391">
                  <c:v>33.488329402574507</c:v>
                </c:pt>
                <c:pt idx="1392">
                  <c:v>33.512411766150812</c:v>
                </c:pt>
                <c:pt idx="1393">
                  <c:v>33.536494129720587</c:v>
                </c:pt>
                <c:pt idx="1394">
                  <c:v>33.560576493283797</c:v>
                </c:pt>
                <c:pt idx="1395">
                  <c:v>33.584658856840498</c:v>
                </c:pt>
                <c:pt idx="1396">
                  <c:v>33.608741220390698</c:v>
                </c:pt>
                <c:pt idx="1397">
                  <c:v>33.632823583934503</c:v>
                </c:pt>
                <c:pt idx="1398">
                  <c:v>33.656905947471827</c:v>
                </c:pt>
                <c:pt idx="1399">
                  <c:v>33.680988311002757</c:v>
                </c:pt>
                <c:pt idx="1400">
                  <c:v>33.705070674527299</c:v>
                </c:pt>
                <c:pt idx="1401">
                  <c:v>33.729153038045503</c:v>
                </c:pt>
                <c:pt idx="1402">
                  <c:v>33.753235401557383</c:v>
                </c:pt>
                <c:pt idx="1403">
                  <c:v>33.777317765062953</c:v>
                </c:pt>
                <c:pt idx="1404">
                  <c:v>33.801400128562243</c:v>
                </c:pt>
                <c:pt idx="1405">
                  <c:v>33.825482492055308</c:v>
                </c:pt>
                <c:pt idx="1406">
                  <c:v>33.849564855542127</c:v>
                </c:pt>
                <c:pt idx="1407">
                  <c:v>33.873647219022772</c:v>
                </c:pt>
                <c:pt idx="1408">
                  <c:v>33.897729582497242</c:v>
                </c:pt>
                <c:pt idx="1409">
                  <c:v>33.92181194596553</c:v>
                </c:pt>
                <c:pt idx="1410">
                  <c:v>33.945894309427729</c:v>
                </c:pt>
                <c:pt idx="1411">
                  <c:v>33.969976672883838</c:v>
                </c:pt>
                <c:pt idx="1412">
                  <c:v>33.99405903633388</c:v>
                </c:pt>
                <c:pt idx="1413">
                  <c:v>34.018141399777889</c:v>
                </c:pt>
                <c:pt idx="1414">
                  <c:v>34.04222376321583</c:v>
                </c:pt>
                <c:pt idx="1415">
                  <c:v>34.06630612664781</c:v>
                </c:pt>
                <c:pt idx="1416">
                  <c:v>34.090388490073813</c:v>
                </c:pt>
                <c:pt idx="1417">
                  <c:v>34.114470853493863</c:v>
                </c:pt>
                <c:pt idx="1418">
                  <c:v>34.138553216907958</c:v>
                </c:pt>
                <c:pt idx="1419">
                  <c:v>34.162635580316213</c:v>
                </c:pt>
                <c:pt idx="1420">
                  <c:v>34.186717943718577</c:v>
                </c:pt>
                <c:pt idx="1421">
                  <c:v>34.210800307115072</c:v>
                </c:pt>
                <c:pt idx="1422">
                  <c:v>34.234882670505748</c:v>
                </c:pt>
                <c:pt idx="1423">
                  <c:v>34.25896503389064</c:v>
                </c:pt>
                <c:pt idx="1424">
                  <c:v>34.283047397269698</c:v>
                </c:pt>
                <c:pt idx="1425">
                  <c:v>34.307129760643043</c:v>
                </c:pt>
                <c:pt idx="1426">
                  <c:v>34.331212124010648</c:v>
                </c:pt>
                <c:pt idx="1427">
                  <c:v>34.355294487372547</c:v>
                </c:pt>
                <c:pt idx="1428">
                  <c:v>34.379376850728761</c:v>
                </c:pt>
                <c:pt idx="1429">
                  <c:v>34.403459214079263</c:v>
                </c:pt>
                <c:pt idx="1430">
                  <c:v>34.427541577424194</c:v>
                </c:pt>
                <c:pt idx="1431">
                  <c:v>34.451623940763469</c:v>
                </c:pt>
                <c:pt idx="1432">
                  <c:v>34.475706304097123</c:v>
                </c:pt>
                <c:pt idx="1433">
                  <c:v>34.499788667425243</c:v>
                </c:pt>
                <c:pt idx="1434">
                  <c:v>34.523871030747813</c:v>
                </c:pt>
                <c:pt idx="1435">
                  <c:v>34.547953394064862</c:v>
                </c:pt>
                <c:pt idx="1436">
                  <c:v>34.572035757376398</c:v>
                </c:pt>
                <c:pt idx="1437">
                  <c:v>34.596118120682419</c:v>
                </c:pt>
                <c:pt idx="1438">
                  <c:v>34.62020048398302</c:v>
                </c:pt>
                <c:pt idx="1439">
                  <c:v>34.644282847278141</c:v>
                </c:pt>
                <c:pt idx="1440">
                  <c:v>34.66836521056787</c:v>
                </c:pt>
                <c:pt idx="1441">
                  <c:v>34.692447573852228</c:v>
                </c:pt>
                <c:pt idx="1442">
                  <c:v>34.716529937131163</c:v>
                </c:pt>
                <c:pt idx="1443">
                  <c:v>34.740612300404777</c:v>
                </c:pt>
                <c:pt idx="1444">
                  <c:v>34.764694663673048</c:v>
                </c:pt>
                <c:pt idx="1445">
                  <c:v>34.78877702693601</c:v>
                </c:pt>
                <c:pt idx="1446">
                  <c:v>34.812859390193722</c:v>
                </c:pt>
                <c:pt idx="1447">
                  <c:v>34.836941753446091</c:v>
                </c:pt>
                <c:pt idx="1448">
                  <c:v>34.861024116693223</c:v>
                </c:pt>
                <c:pt idx="1449">
                  <c:v>34.885106479935153</c:v>
                </c:pt>
                <c:pt idx="1450">
                  <c:v>34.909188843171911</c:v>
                </c:pt>
                <c:pt idx="1451">
                  <c:v>34.933271206403447</c:v>
                </c:pt>
                <c:pt idx="1452">
                  <c:v>34.957353569629852</c:v>
                </c:pt>
                <c:pt idx="1453">
                  <c:v>34.98143593285107</c:v>
                </c:pt>
                <c:pt idx="1454">
                  <c:v>35.005518296067201</c:v>
                </c:pt>
                <c:pt idx="1455">
                  <c:v>35.029600659278223</c:v>
                </c:pt>
                <c:pt idx="1456">
                  <c:v>35.053683022484151</c:v>
                </c:pt>
                <c:pt idx="1457">
                  <c:v>35.077765385685012</c:v>
                </c:pt>
                <c:pt idx="1458">
                  <c:v>35.101847748880829</c:v>
                </c:pt>
                <c:pt idx="1459">
                  <c:v>35.12593011207165</c:v>
                </c:pt>
                <c:pt idx="1460">
                  <c:v>35.150012475257448</c:v>
                </c:pt>
                <c:pt idx="1461">
                  <c:v>35.174094838438279</c:v>
                </c:pt>
                <c:pt idx="1462">
                  <c:v>35.198177201614143</c:v>
                </c:pt>
                <c:pt idx="1463">
                  <c:v>35.222259564785077</c:v>
                </c:pt>
                <c:pt idx="1464">
                  <c:v>35.246341927951043</c:v>
                </c:pt>
                <c:pt idx="1465">
                  <c:v>35.270424291112157</c:v>
                </c:pt>
                <c:pt idx="1466">
                  <c:v>35.294506654268389</c:v>
                </c:pt>
                <c:pt idx="1467">
                  <c:v>35.31858901741974</c:v>
                </c:pt>
                <c:pt idx="1468">
                  <c:v>35.34267138056623</c:v>
                </c:pt>
                <c:pt idx="1469">
                  <c:v>35.366753743707903</c:v>
                </c:pt>
                <c:pt idx="1470">
                  <c:v>35.390836106844773</c:v>
                </c:pt>
                <c:pt idx="1471">
                  <c:v>35.41491846997684</c:v>
                </c:pt>
                <c:pt idx="1472">
                  <c:v>35.439000833104167</c:v>
                </c:pt>
                <c:pt idx="1473">
                  <c:v>35.463083196226727</c:v>
                </c:pt>
                <c:pt idx="1474">
                  <c:v>35.487165559344511</c:v>
                </c:pt>
                <c:pt idx="1475">
                  <c:v>35.511247922457663</c:v>
                </c:pt>
                <c:pt idx="1476">
                  <c:v>35.535330285566062</c:v>
                </c:pt>
                <c:pt idx="1477">
                  <c:v>35.559412648669813</c:v>
                </c:pt>
                <c:pt idx="1478">
                  <c:v>35.583495011768889</c:v>
                </c:pt>
                <c:pt idx="1479">
                  <c:v>35.607577374863347</c:v>
                </c:pt>
                <c:pt idx="1480">
                  <c:v>35.631659737953157</c:v>
                </c:pt>
                <c:pt idx="1481">
                  <c:v>35.655742101038378</c:v>
                </c:pt>
                <c:pt idx="1482">
                  <c:v>35.679824464119001</c:v>
                </c:pt>
                <c:pt idx="1483">
                  <c:v>35.703906827195063</c:v>
                </c:pt>
                <c:pt idx="1484">
                  <c:v>35.727989190266577</c:v>
                </c:pt>
                <c:pt idx="1485">
                  <c:v>35.752071553333558</c:v>
                </c:pt>
                <c:pt idx="1486">
                  <c:v>35.776153916396026</c:v>
                </c:pt>
                <c:pt idx="1487">
                  <c:v>35.800236279453991</c:v>
                </c:pt>
                <c:pt idx="1488">
                  <c:v>35.824318642507471</c:v>
                </c:pt>
                <c:pt idx="1489">
                  <c:v>35.848401005556518</c:v>
                </c:pt>
                <c:pt idx="1490">
                  <c:v>35.872483368601102</c:v>
                </c:pt>
                <c:pt idx="1491">
                  <c:v>35.896565731641232</c:v>
                </c:pt>
                <c:pt idx="1492">
                  <c:v>35.920648094676977</c:v>
                </c:pt>
                <c:pt idx="1493">
                  <c:v>35.944730457708303</c:v>
                </c:pt>
                <c:pt idx="1494">
                  <c:v>35.968812820735302</c:v>
                </c:pt>
                <c:pt idx="1495">
                  <c:v>35.992895183757888</c:v>
                </c:pt>
                <c:pt idx="1496">
                  <c:v>36.016977546776182</c:v>
                </c:pt>
                <c:pt idx="1497">
                  <c:v>36.041059909790093</c:v>
                </c:pt>
                <c:pt idx="1498">
                  <c:v>36.065142272799768</c:v>
                </c:pt>
                <c:pt idx="1499">
                  <c:v>36.089224635805117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5F1-41DB-9AAD-D9EB9409B10F}"/>
            </c:ext>
          </c:extLst>
        </c:ser>
        <c:ser>
          <c:idx val="11"/>
          <c:order val="11"/>
          <c:tx>
            <c:strRef>
              <c:f>IRR!$M$1</c:f>
              <c:strCache>
                <c:ptCount val="1"/>
                <c:pt idx="0">
                  <c:v>Mandileni - UAV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59"/>
            <c:marker>
              <c:symbol val="none"/>
            </c:marker>
            <c:bubble3D val="0"/>
            <c:spPr>
              <a:ln w="28575" cap="flat">
                <a:solidFill>
                  <a:schemeClr val="accent6">
                    <a:lumMod val="60000"/>
                  </a:schemeClr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E-DA25-488C-95ED-DB572E7CAEF2}"/>
              </c:ext>
            </c:extLst>
          </c:dPt>
          <c:dPt>
            <c:idx val="65"/>
            <c:marker>
              <c:symbol val="none"/>
            </c:marker>
            <c:bubble3D val="0"/>
            <c:spPr>
              <a:ln w="28575" cap="rnd">
                <a:solidFill>
                  <a:schemeClr val="accent6">
                    <a:lumMod val="60000"/>
                  </a:schemeClr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0-DA25-488C-95ED-DB572E7CAEF2}"/>
              </c:ext>
            </c:extLst>
          </c:dPt>
          <c:dPt>
            <c:idx val="69"/>
            <c:marker>
              <c:symbol val="none"/>
            </c:marker>
            <c:bubble3D val="0"/>
            <c:spPr>
              <a:ln w="28575" cap="rnd">
                <a:solidFill>
                  <a:srgbClr val="7030A0"/>
                </a:solidFill>
                <a:round/>
                <a:headEnd type="none"/>
              </a:ln>
              <a:effectLst/>
            </c:spPr>
            <c:extLst>
              <c:ext xmlns:c16="http://schemas.microsoft.com/office/drawing/2014/chart" uri="{C3380CC4-5D6E-409C-BE32-E72D297353CC}">
                <c16:uniqueId val="{00000012-DA25-488C-95ED-DB572E7CAEF2}"/>
              </c:ext>
            </c:extLst>
          </c:dPt>
          <c:dPt>
            <c:idx val="72"/>
            <c:marker>
              <c:symbol val="none"/>
            </c:marker>
            <c:bubble3D val="0"/>
            <c:spPr>
              <a:ln w="2857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1-DA25-488C-95ED-DB572E7CAEF2}"/>
              </c:ext>
            </c:extLst>
          </c:dPt>
          <c:cat>
            <c:numRef>
              <c:f>IRR!$A$2:$A$1501</c:f>
              <c:numCache>
                <c:formatCode>General</c:formatCode>
                <c:ptCount val="1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</c:numCache>
            </c:numRef>
          </c:cat>
          <c:val>
            <c:numRef>
              <c:f>IRR!$M$2:$M$1501</c:f>
              <c:numCache>
                <c:formatCode>General</c:formatCode>
                <c:ptCount val="1500"/>
                <c:pt idx="1">
                  <c:v>-0.49158108380589838</c:v>
                </c:pt>
                <c:pt idx="2">
                  <c:v>-0.35549704700861912</c:v>
                </c:pt>
                <c:pt idx="3">
                  <c:v>-0.26696986367514602</c:v>
                </c:pt>
                <c:pt idx="4">
                  <c:v>-0.1967001020555954</c:v>
                </c:pt>
                <c:pt idx="5">
                  <c:v>-0.13646246708560689</c:v>
                </c:pt>
                <c:pt idx="6">
                  <c:v>-8.2655278054247772E-2</c:v>
                </c:pt>
                <c:pt idx="7">
                  <c:v>-3.3349290639819167E-2</c:v>
                </c:pt>
                <c:pt idx="8">
                  <c:v>1.262000803473784E-2</c:v>
                </c:pt>
                <c:pt idx="9">
                  <c:v>5.601398358111509E-2</c:v>
                </c:pt>
                <c:pt idx="10">
                  <c:v>9.735983743027643E-2</c:v>
                </c:pt>
                <c:pt idx="11">
                  <c:v>0.1370387890728153</c:v>
                </c:pt>
                <c:pt idx="12">
                  <c:v>0.1753359942577295</c:v>
                </c:pt>
                <c:pt idx="13">
                  <c:v>0.2124706331253636</c:v>
                </c:pt>
                <c:pt idx="14">
                  <c:v>0.24861497576923039</c:v>
                </c:pt>
                <c:pt idx="15">
                  <c:v>0.28390696692209683</c:v>
                </c:pt>
                <c:pt idx="16">
                  <c:v>0.31845882026892269</c:v>
                </c:pt>
                <c:pt idx="17">
                  <c:v>0.3523630591458673</c:v>
                </c:pt>
                <c:pt idx="18">
                  <c:v>0.38569686857323598</c:v>
                </c:pt>
                <c:pt idx="19">
                  <c:v>0.41852529860928489</c:v>
                </c:pt>
                <c:pt idx="20">
                  <c:v>0.45090366689084421</c:v>
                </c:pt>
                <c:pt idx="21">
                  <c:v>0.48287939068667463</c:v>
                </c:pt>
                <c:pt idx="22">
                  <c:v>0.51449340469131588</c:v>
                </c:pt>
                <c:pt idx="23">
                  <c:v>0.54578127282313726</c:v>
                </c:pt>
                <c:pt idx="24">
                  <c:v>0.57677407050360818</c:v>
                </c:pt>
                <c:pt idx="25">
                  <c:v>0.60749909238043354</c:v>
                </c:pt>
                <c:pt idx="26">
                  <c:v>0.63798042561618673</c:v>
                </c:pt>
                <c:pt idx="27">
                  <c:v>0.66823941844876766</c:v>
                </c:pt>
                <c:pt idx="28">
                  <c:v>0.69829506630510574</c:v>
                </c:pt>
                <c:pt idx="29">
                  <c:v>0.7281643323802296</c:v>
                </c:pt>
                <c:pt idx="30">
                  <c:v>0.75786241565934875</c:v>
                </c:pt>
                <c:pt idx="31">
                  <c:v>0.78740297644262558</c:v>
                </c:pt>
                <c:pt idx="32">
                  <c:v>0.81679832724365631</c:v>
                </c:pt>
                <c:pt idx="33">
                  <c:v>0.84605959527397645</c:v>
                </c:pt>
                <c:pt idx="34">
                  <c:v>0.87519686145664233</c:v>
                </c:pt>
                <c:pt idx="35">
                  <c:v>0.90421927993182472</c:v>
                </c:pt>
                <c:pt idx="36">
                  <c:v>0.93313518125419148</c:v>
                </c:pt>
                <c:pt idx="37">
                  <c:v>0.96195216188283927</c:v>
                </c:pt>
                <c:pt idx="38">
                  <c:v>0.99067716209090451</c:v>
                </c:pt>
                <c:pt idx="39">
                  <c:v>1.019316534044886</c:v>
                </c:pt>
                <c:pt idx="40">
                  <c:v>1.0478761015014351</c:v>
                </c:pt>
                <c:pt idx="41">
                  <c:v>1.0763612123256121</c:v>
                </c:pt>
                <c:pt idx="42">
                  <c:v>1.1047767848368719</c:v>
                </c:pt>
                <c:pt idx="43">
                  <c:v>1.133127348827708</c:v>
                </c:pt>
                <c:pt idx="44">
                  <c:v>1.1614170819676291</c:v>
                </c:pt>
                <c:pt idx="45">
                  <c:v>1.189649842196054</c:v>
                </c:pt>
                <c:pt idx="46">
                  <c:v>1.217829196617525</c:v>
                </c:pt>
                <c:pt idx="47">
                  <c:v>1.2459584473373839</c:v>
                </c:pt>
                <c:pt idx="48">
                  <c:v>1.2740406546134579</c:v>
                </c:pt>
                <c:pt idx="49">
                  <c:v>1.3020786576464809</c:v>
                </c:pt>
                <c:pt idx="50">
                  <c:v>1.330075093287816</c:v>
                </c:pt>
                <c:pt idx="51">
                  <c:v>1.358032412905364</c:v>
                </c:pt>
                <c:pt idx="52">
                  <c:v>1.385952897616878</c:v>
                </c:pt>
                <c:pt idx="53">
                  <c:v>1.413838672072727</c:v>
                </c:pt>
                <c:pt idx="54">
                  <c:v>1.44169171694704</c:v>
                </c:pt>
                <c:pt idx="55">
                  <c:v>1.469513880276339</c:v>
                </c:pt>
                <c:pt idx="56">
                  <c:v>1.4973068877676829</c:v>
                </c:pt>
                <c:pt idx="57">
                  <c:v>1.5250723521837</c:v>
                </c:pt>
                <c:pt idx="58">
                  <c:v>1.5528117818991329</c:v>
                </c:pt>
                <c:pt idx="59">
                  <c:v>1.5805265887125011</c:v>
                </c:pt>
                <c:pt idx="60">
                  <c:v>1.6082180949869751</c:v>
                </c:pt>
                <c:pt idx="61">
                  <c:v>1.6358875401861039</c:v>
                </c:pt>
                <c:pt idx="62">
                  <c:v>1.663536086862871</c:v>
                </c:pt>
                <c:pt idx="63">
                  <c:v>1.6911648261540591</c:v>
                </c:pt>
                <c:pt idx="64">
                  <c:v>1.7187747828263891</c:v>
                </c:pt>
                <c:pt idx="65">
                  <c:v>1.7463669199159619</c:v>
                </c:pt>
                <c:pt idx="66">
                  <c:v>1.773942142998101</c:v>
                </c:pt>
                <c:pt idx="67">
                  <c:v>1.801501304121043</c:v>
                </c:pt>
                <c:pt idx="68">
                  <c:v>1.8290452054333479</c:v>
                </c:pt>
                <c:pt idx="69">
                  <c:v>1.8565746025320109</c:v>
                </c:pt>
                <c:pt idx="70">
                  <c:v>1.884090207555567</c:v>
                </c:pt>
                <c:pt idx="71">
                  <c:v>1.911592692044096</c:v>
                </c:pt>
                <c:pt idx="72">
                  <c:v>1.9390826895859099</c:v>
                </c:pt>
                <c:pt idx="73">
                  <c:v>1.9665607982688691</c:v>
                </c:pt>
                <c:pt idx="74">
                  <c:v>1.994027582952512</c:v>
                </c:pt>
                <c:pt idx="75">
                  <c:v>2.0214835773757849</c:v>
                </c:pt>
                <c:pt idx="76">
                  <c:v>2.048929286113633</c:v>
                </c:pt>
                <c:pt idx="77">
                  <c:v>2.0763651863947521</c:v>
                </c:pt>
                <c:pt idx="78">
                  <c:v>2.1037917297914071</c:v>
                </c:pt>
                <c:pt idx="79">
                  <c:v>2.1312093437915069</c:v>
                </c:pt>
                <c:pt idx="80">
                  <c:v>2.1586184332620801</c:v>
                </c:pt>
                <c:pt idx="81">
                  <c:v>2.1860193818125619</c:v>
                </c:pt>
                <c:pt idx="82">
                  <c:v>2.213412553065552</c:v>
                </c:pt>
                <c:pt idx="83">
                  <c:v>2.2407982918420588</c:v>
                </c:pt>
                <c:pt idx="84">
                  <c:v>2.2681769252676851</c:v>
                </c:pt>
                <c:pt idx="85">
                  <c:v>2.2955487638055931</c:v>
                </c:pt>
                <c:pt idx="86">
                  <c:v>2.3229141022217261</c:v>
                </c:pt>
                <c:pt idx="87">
                  <c:v>2.3502732204871579</c:v>
                </c:pt>
                <c:pt idx="88">
                  <c:v>2.377626384622201</c:v>
                </c:pt>
                <c:pt idx="89">
                  <c:v>2.4049738474864242</c:v>
                </c:pt>
                <c:pt idx="90">
                  <c:v>2.4323158495184769</c:v>
                </c:pt>
                <c:pt idx="91">
                  <c:v>2.4596526194291859</c:v>
                </c:pt>
                <c:pt idx="92">
                  <c:v>2.4869843748513349</c:v>
                </c:pt>
                <c:pt idx="93">
                  <c:v>2.5143113229490281</c:v>
                </c:pt>
                <c:pt idx="94">
                  <c:v>2.5416336609894752</c:v>
                </c:pt>
                <c:pt idx="95">
                  <c:v>2.5689515768797651</c:v>
                </c:pt>
                <c:pt idx="96">
                  <c:v>2.5962652496710348</c:v>
                </c:pt>
                <c:pt idx="97">
                  <c:v>2.6235748500322029</c:v>
                </c:pt>
                <c:pt idx="98">
                  <c:v>2.6508805406953089</c:v>
                </c:pt>
                <c:pt idx="99">
                  <c:v>2.678182476874345</c:v>
                </c:pt>
                <c:pt idx="100">
                  <c:v>2.7054808066593732</c:v>
                </c:pt>
                <c:pt idx="101">
                  <c:v>2.7327756713874809</c:v>
                </c:pt>
                <c:pt idx="102">
                  <c:v>2.7600672059921272</c:v>
                </c:pt>
                <c:pt idx="103">
                  <c:v>2.7873555393322649</c:v>
                </c:pt>
                <c:pt idx="104">
                  <c:v>2.8146407945025338</c:v>
                </c:pt>
                <c:pt idx="105">
                  <c:v>2.8419230891257228</c:v>
                </c:pt>
                <c:pt idx="106">
                  <c:v>2.869202535628621</c:v>
                </c:pt>
                <c:pt idx="107">
                  <c:v>2.896479241502381</c:v>
                </c:pt>
                <c:pt idx="108">
                  <c:v>2.9237533095481831</c:v>
                </c:pt>
                <c:pt idx="109">
                  <c:v>2.9510248381093351</c:v>
                </c:pt>
                <c:pt idx="110">
                  <c:v>2.9782939212904318</c:v>
                </c:pt>
                <c:pt idx="111">
                  <c:v>3.005560649164539</c:v>
                </c:pt>
                <c:pt idx="112">
                  <c:v>3.032825107969022</c:v>
                </c:pt>
                <c:pt idx="113">
                  <c:v>3.0600873802907631</c:v>
                </c:pt>
                <c:pt idx="114">
                  <c:v>3.0873475452413359</c:v>
                </c:pt>
                <c:pt idx="115">
                  <c:v>3.1146056786228389</c:v>
                </c:pt>
                <c:pt idx="116">
                  <c:v>3.1418618530848632</c:v>
                </c:pt>
                <c:pt idx="117">
                  <c:v>3.1691161382731199</c:v>
                </c:pt>
                <c:pt idx="118">
                  <c:v>3.1963686009702692</c:v>
                </c:pt>
                <c:pt idx="119">
                  <c:v>3.2236193052293518</c:v>
                </c:pt>
                <c:pt idx="120">
                  <c:v>3.2508683125002871</c:v>
                </c:pt>
                <c:pt idx="121">
                  <c:v>3.2781156817497901</c:v>
                </c:pt>
                <c:pt idx="122">
                  <c:v>3.3053614695751632</c:v>
                </c:pt>
                <c:pt idx="123">
                  <c:v>3.3326057303122218</c:v>
                </c:pt>
                <c:pt idx="124">
                  <c:v>3.3598485161377449</c:v>
                </c:pt>
                <c:pt idx="125">
                  <c:v>3.3870898771667468</c:v>
                </c:pt>
                <c:pt idx="126">
                  <c:v>3.414329861544823</c:v>
                </c:pt>
                <c:pt idx="127">
                  <c:v>3.441568515535931</c:v>
                </c:pt>
                <c:pt idx="128">
                  <c:v>3.4688058836057292</c:v>
                </c:pt>
                <c:pt idx="129">
                  <c:v>3.4960420085008521</c:v>
                </c:pt>
                <c:pt idx="130">
                  <c:v>3.5232769313242689</c:v>
                </c:pt>
                <c:pt idx="131">
                  <c:v>3.550510691606902</c:v>
                </c:pt>
                <c:pt idx="132">
                  <c:v>3.577743327375853</c:v>
                </c:pt>
                <c:pt idx="133">
                  <c:v>3.6049748752192201</c:v>
                </c:pt>
                <c:pt idx="134">
                  <c:v>3.6322053703478798</c:v>
                </c:pt>
                <c:pt idx="135">
                  <c:v>3.659434846654253</c:v>
                </c:pt>
                <c:pt idx="136">
                  <c:v>3.686663336768266</c:v>
                </c:pt>
                <c:pt idx="137">
                  <c:v>3.713890872110722</c:v>
                </c:pt>
                <c:pt idx="138">
                  <c:v>3.7411174829440799</c:v>
                </c:pt>
                <c:pt idx="139">
                  <c:v>3.7683431984208822</c:v>
                </c:pt>
                <c:pt idx="140">
                  <c:v>3.7955680466299229</c:v>
                </c:pt>
                <c:pt idx="141">
                  <c:v>3.8227920546402712</c:v>
                </c:pt>
                <c:pt idx="142">
                  <c:v>3.8500152485432508</c:v>
                </c:pt>
                <c:pt idx="143">
                  <c:v>3.8772376534924851</c:v>
                </c:pt>
                <c:pt idx="144">
                  <c:v>3.9044592937421312</c:v>
                </c:pt>
                <c:pt idx="145">
                  <c:v>3.9316801926833498</c:v>
                </c:pt>
                <c:pt idx="146">
                  <c:v>3.9589003728791572</c:v>
                </c:pt>
                <c:pt idx="147">
                  <c:v>3.986119856097635</c:v>
                </c:pt>
                <c:pt idx="148">
                  <c:v>4.0133386633437453</c:v>
                </c:pt>
                <c:pt idx="149">
                  <c:v>4.0405568148896602</c:v>
                </c:pt>
                <c:pt idx="150">
                  <c:v>4.0677743303037461</c:v>
                </c:pt>
                <c:pt idx="151">
                  <c:v>4.094991228478289</c:v>
                </c:pt>
                <c:pt idx="152">
                  <c:v>4.1222075276560073</c:v>
                </c:pt>
                <c:pt idx="153">
                  <c:v>4.1494232454553863</c:v>
                </c:pt>
                <c:pt idx="154">
                  <c:v>4.1766383988948803</c:v>
                </c:pt>
                <c:pt idx="155">
                  <c:v>4.20385300441614</c:v>
                </c:pt>
                <c:pt idx="156">
                  <c:v>4.2310670779061681</c:v>
                </c:pt>
                <c:pt idx="157">
                  <c:v>4.2582806347185436</c:v>
                </c:pt>
                <c:pt idx="158">
                  <c:v>4.285493689693757</c:v>
                </c:pt>
                <c:pt idx="159">
                  <c:v>4.3127062571786698</c:v>
                </c:pt>
                <c:pt idx="160">
                  <c:v>4.3399183510451307</c:v>
                </c:pt>
                <c:pt idx="161">
                  <c:v>4.3671299847078391</c:v>
                </c:pt>
                <c:pt idx="162">
                  <c:v>4.3943411711413987</c:v>
                </c:pt>
                <c:pt idx="163">
                  <c:v>4.4215519228967732</c:v>
                </c:pt>
                <c:pt idx="164">
                  <c:v>4.4487622521169126</c:v>
                </c:pt>
                <c:pt idx="165">
                  <c:v>4.4759721705518718</c:v>
                </c:pt>
                <c:pt idx="166">
                  <c:v>4.5031816895731591</c:v>
                </c:pt>
                <c:pt idx="167">
                  <c:v>4.5303908201876713</c:v>
                </c:pt>
                <c:pt idx="168">
                  <c:v>4.5575995730508909</c:v>
                </c:pt>
                <c:pt idx="169">
                  <c:v>4.584807958479642</c:v>
                </c:pt>
                <c:pt idx="170">
                  <c:v>4.6120159864643222</c:v>
                </c:pt>
                <c:pt idx="171">
                  <c:v>4.6392236666805964</c:v>
                </c:pt>
                <c:pt idx="172">
                  <c:v>4.6664310085006813</c:v>
                </c:pt>
                <c:pt idx="173">
                  <c:v>4.6936380210041424</c:v>
                </c:pt>
                <c:pt idx="174">
                  <c:v>4.7208447129882503</c:v>
                </c:pt>
                <c:pt idx="175">
                  <c:v>4.748051092977966</c:v>
                </c:pt>
                <c:pt idx="176">
                  <c:v>4.7752571692354904</c:v>
                </c:pt>
                <c:pt idx="177">
                  <c:v>4.8024629497694864</c:v>
                </c:pt>
                <c:pt idx="178">
                  <c:v>4.8296684423438601</c:v>
                </c:pt>
                <c:pt idx="179">
                  <c:v>4.85687365448634</c:v>
                </c:pt>
                <c:pt idx="180">
                  <c:v>4.8840785934965503</c:v>
                </c:pt>
                <c:pt idx="181">
                  <c:v>4.9112832664538848</c:v>
                </c:pt>
                <c:pt idx="182">
                  <c:v>4.9384876802250881</c:v>
                </c:pt>
                <c:pt idx="183">
                  <c:v>4.965691841471461</c:v>
                </c:pt>
                <c:pt idx="184">
                  <c:v>4.9928957566558632</c:v>
                </c:pt>
                <c:pt idx="185">
                  <c:v>5.0200994320494301</c:v>
                </c:pt>
                <c:pt idx="186">
                  <c:v>5.0473028737380021</c:v>
                </c:pt>
                <c:pt idx="187">
                  <c:v>5.0745060876283938</c:v>
                </c:pt>
                <c:pt idx="188">
                  <c:v>5.1017090794543192</c:v>
                </c:pt>
                <c:pt idx="189">
                  <c:v>5.1289118547822099</c:v>
                </c:pt>
                <c:pt idx="190">
                  <c:v>5.1561144190167019</c:v>
                </c:pt>
                <c:pt idx="191">
                  <c:v>5.1833167774060023</c:v>
                </c:pt>
                <c:pt idx="192">
                  <c:v>5.2105189350470642</c:v>
                </c:pt>
                <c:pt idx="193">
                  <c:v>5.2377208968904778</c:v>
                </c:pt>
                <c:pt idx="194">
                  <c:v>5.2649226677452896</c:v>
                </c:pt>
                <c:pt idx="195">
                  <c:v>5.292124252283557</c:v>
                </c:pt>
                <c:pt idx="196">
                  <c:v>5.3193256550448549</c:v>
                </c:pt>
                <c:pt idx="197">
                  <c:v>5.3465268804404431</c:v>
                </c:pt>
                <c:pt idx="198">
                  <c:v>5.3737279327574736</c:v>
                </c:pt>
                <c:pt idx="199">
                  <c:v>5.400928816162927</c:v>
                </c:pt>
                <c:pt idx="200">
                  <c:v>5.4281295347074154</c:v>
                </c:pt>
                <c:pt idx="201">
                  <c:v>5.4553300923289063</c:v>
                </c:pt>
                <c:pt idx="202">
                  <c:v>5.4825304928562666</c:v>
                </c:pt>
                <c:pt idx="203">
                  <c:v>5.5097307400127056</c:v>
                </c:pt>
                <c:pt idx="204">
                  <c:v>5.536930837419086</c:v>
                </c:pt>
                <c:pt idx="205">
                  <c:v>5.5641307885971294</c:v>
                </c:pt>
                <c:pt idx="206">
                  <c:v>5.5913305969724281</c:v>
                </c:pt>
                <c:pt idx="207">
                  <c:v>5.6185302658775784</c:v>
                </c:pt>
                <c:pt idx="208">
                  <c:v>5.645729798554874</c:v>
                </c:pt>
                <c:pt idx="209">
                  <c:v>5.6729291981592462</c:v>
                </c:pt>
                <c:pt idx="210">
                  <c:v>5.7001284677608162</c:v>
                </c:pt>
                <c:pt idx="211">
                  <c:v>5.7273276103475554</c:v>
                </c:pt>
                <c:pt idx="212">
                  <c:v>5.7545266288277457</c:v>
                </c:pt>
                <c:pt idx="213">
                  <c:v>5.7817255260324369</c:v>
                </c:pt>
                <c:pt idx="214">
                  <c:v>5.8089243047177161</c:v>
                </c:pt>
                <c:pt idx="215">
                  <c:v>5.8361229675670474</c:v>
                </c:pt>
                <c:pt idx="216">
                  <c:v>5.8633215171933397</c:v>
                </c:pt>
                <c:pt idx="217">
                  <c:v>5.8905199561411941</c:v>
                </c:pt>
                <c:pt idx="218">
                  <c:v>5.9177182868887588</c:v>
                </c:pt>
                <c:pt idx="219">
                  <c:v>5.9449165118498994</c:v>
                </c:pt>
                <c:pt idx="220">
                  <c:v>5.9721146333759147</c:v>
                </c:pt>
                <c:pt idx="221">
                  <c:v>5.999312653757471</c:v>
                </c:pt>
                <c:pt idx="222">
                  <c:v>6.0265105752264194</c:v>
                </c:pt>
                <c:pt idx="223">
                  <c:v>6.0537083999573991</c:v>
                </c:pt>
                <c:pt idx="224">
                  <c:v>6.0809061300695966</c:v>
                </c:pt>
                <c:pt idx="225">
                  <c:v>6.1081037676283003</c:v>
                </c:pt>
                <c:pt idx="226">
                  <c:v>6.1353013146465152</c:v>
                </c:pt>
                <c:pt idx="227">
                  <c:v>6.1624987730863969</c:v>
                </c:pt>
                <c:pt idx="228">
                  <c:v>6.1896961448607657</c:v>
                </c:pt>
                <c:pt idx="229">
                  <c:v>6.2168934318344977</c:v>
                </c:pt>
                <c:pt idx="230">
                  <c:v>6.244090635825887</c:v>
                </c:pt>
                <c:pt idx="231">
                  <c:v>6.2712877586079827</c:v>
                </c:pt>
                <c:pt idx="232">
                  <c:v>6.2984848019098614</c:v>
                </c:pt>
                <c:pt idx="233">
                  <c:v>6.3256817674178683</c:v>
                </c:pt>
                <c:pt idx="234">
                  <c:v>6.3528786567767854</c:v>
                </c:pt>
                <c:pt idx="235">
                  <c:v>6.3800754715910681</c:v>
                </c:pt>
                <c:pt idx="236">
                  <c:v>6.4072722134259283</c:v>
                </c:pt>
                <c:pt idx="237">
                  <c:v>6.4344688838083961</c:v>
                </c:pt>
                <c:pt idx="238">
                  <c:v>6.4616654842284031</c:v>
                </c:pt>
                <c:pt idx="239">
                  <c:v>6.488862016139878</c:v>
                </c:pt>
                <c:pt idx="240">
                  <c:v>6.5160584809615818</c:v>
                </c:pt>
                <c:pt idx="241">
                  <c:v>6.543254880078254</c:v>
                </c:pt>
                <c:pt idx="242">
                  <c:v>6.5704512148413921</c:v>
                </c:pt>
                <c:pt idx="243">
                  <c:v>6.5976474865702146</c:v>
                </c:pt>
                <c:pt idx="244">
                  <c:v>6.6248436965526203</c:v>
                </c:pt>
                <c:pt idx="245">
                  <c:v>6.6520398460458381</c:v>
                </c:pt>
                <c:pt idx="246">
                  <c:v>6.6792359362774611</c:v>
                </c:pt>
                <c:pt idx="247">
                  <c:v>6.7064319684460978</c:v>
                </c:pt>
                <c:pt idx="248">
                  <c:v>6.7336279437222686</c:v>
                </c:pt>
                <c:pt idx="249">
                  <c:v>6.7608238632490689</c:v>
                </c:pt>
                <c:pt idx="250">
                  <c:v>6.7880197281428902</c:v>
                </c:pt>
                <c:pt idx="251">
                  <c:v>6.8152155394942016</c:v>
                </c:pt>
                <c:pt idx="252">
                  <c:v>6.8424112983682166</c:v>
                </c:pt>
                <c:pt idx="253">
                  <c:v>6.8696070058054559</c:v>
                </c:pt>
                <c:pt idx="254">
                  <c:v>6.8968026628225738</c:v>
                </c:pt>
                <c:pt idx="255">
                  <c:v>6.9239982704128424</c:v>
                </c:pt>
                <c:pt idx="256">
                  <c:v>6.9511938295468259</c:v>
                </c:pt>
                <c:pt idx="257">
                  <c:v>6.9783893411729307</c:v>
                </c:pt>
                <c:pt idx="258">
                  <c:v>7.0055848062180406</c:v>
                </c:pt>
                <c:pt idx="259">
                  <c:v>7.0327802255879899</c:v>
                </c:pt>
                <c:pt idx="260">
                  <c:v>7.0599756001682081</c:v>
                </c:pt>
                <c:pt idx="261">
                  <c:v>7.0871709308241542</c:v>
                </c:pt>
                <c:pt idx="262">
                  <c:v>7.1143662184018783</c:v>
                </c:pt>
                <c:pt idx="263">
                  <c:v>7.1415614637284879</c:v>
                </c:pt>
                <c:pt idx="264">
                  <c:v>7.1687566676126711</c:v>
                </c:pt>
                <c:pt idx="265">
                  <c:v>7.195951830845118</c:v>
                </c:pt>
                <c:pt idx="266">
                  <c:v>7.2231469541989561</c:v>
                </c:pt>
                <c:pt idx="267">
                  <c:v>7.2503420384303467</c:v>
                </c:pt>
                <c:pt idx="268">
                  <c:v>7.2775370842787002</c:v>
                </c:pt>
                <c:pt idx="269">
                  <c:v>7.3047320924671997</c:v>
                </c:pt>
                <c:pt idx="270">
                  <c:v>7.3319270637032332</c:v>
                </c:pt>
                <c:pt idx="271">
                  <c:v>7.3591219986787699</c:v>
                </c:pt>
                <c:pt idx="272">
                  <c:v>7.3863168980706426</c:v>
                </c:pt>
                <c:pt idx="273">
                  <c:v>7.4135117625410913</c:v>
                </c:pt>
                <c:pt idx="274">
                  <c:v>7.4407065927380156</c:v>
                </c:pt>
                <c:pt idx="275">
                  <c:v>7.4679013892953368</c:v>
                </c:pt>
                <c:pt idx="276">
                  <c:v>7.4950961528333693</c:v>
                </c:pt>
                <c:pt idx="277">
                  <c:v>7.5222908839591032</c:v>
                </c:pt>
                <c:pt idx="278">
                  <c:v>7.5494855832666454</c:v>
                </c:pt>
                <c:pt idx="279">
                  <c:v>7.5766802513373426</c:v>
                </c:pt>
                <c:pt idx="280">
                  <c:v>7.6038748887403109</c:v>
                </c:pt>
                <c:pt idx="281">
                  <c:v>7.6310694960325023</c:v>
                </c:pt>
                <c:pt idx="282">
                  <c:v>7.6582640737592413</c:v>
                </c:pt>
                <c:pt idx="283">
                  <c:v>7.6854586224542754</c:v>
                </c:pt>
                <c:pt idx="284">
                  <c:v>7.7126531426402174</c:v>
                </c:pt>
                <c:pt idx="285">
                  <c:v>7.7398476348287124</c:v>
                </c:pt>
                <c:pt idx="286">
                  <c:v>7.7670420995207774</c:v>
                </c:pt>
                <c:pt idx="287">
                  <c:v>7.7942365372069684</c:v>
                </c:pt>
                <c:pt idx="288">
                  <c:v>7.8214309483677003</c:v>
                </c:pt>
                <c:pt idx="289">
                  <c:v>7.8486253334734357</c:v>
                </c:pt>
                <c:pt idx="290">
                  <c:v>7.875819692984944</c:v>
                </c:pt>
                <c:pt idx="291">
                  <c:v>7.903014027353553</c:v>
                </c:pt>
                <c:pt idx="292">
                  <c:v>7.9302083370213108</c:v>
                </c:pt>
                <c:pt idx="293">
                  <c:v>7.957402622421256</c:v>
                </c:pt>
                <c:pt idx="294">
                  <c:v>7.984596883977586</c:v>
                </c:pt>
                <c:pt idx="295">
                  <c:v>8.0117911221059011</c:v>
                </c:pt>
                <c:pt idx="296">
                  <c:v>8.0389853372133686</c:v>
                </c:pt>
                <c:pt idx="297">
                  <c:v>8.0661795296989443</c:v>
                </c:pt>
                <c:pt idx="298">
                  <c:v>8.0933736999535277</c:v>
                </c:pt>
                <c:pt idx="299">
                  <c:v>8.1205678483601904</c:v>
                </c:pt>
                <c:pt idx="300">
                  <c:v>8.1477619752943209</c:v>
                </c:pt>
                <c:pt idx="301">
                  <c:v>8.174956081123824</c:v>
                </c:pt>
                <c:pt idx="302">
                  <c:v>8.2021501662092451</c:v>
                </c:pt>
                <c:pt idx="303">
                  <c:v>8.2293442309040206</c:v>
                </c:pt>
                <c:pt idx="304">
                  <c:v>8.2565382755545489</c:v>
                </c:pt>
                <c:pt idx="305">
                  <c:v>8.2837323005004055</c:v>
                </c:pt>
                <c:pt idx="306">
                  <c:v>8.310926306074478</c:v>
                </c:pt>
                <c:pt idx="307">
                  <c:v>8.3381202926031186</c:v>
                </c:pt>
                <c:pt idx="308">
                  <c:v>8.3653142604062722</c:v>
                </c:pt>
                <c:pt idx="309">
                  <c:v>8.3925082097976702</c:v>
                </c:pt>
                <c:pt idx="310">
                  <c:v>8.4197021410848958</c:v>
                </c:pt>
                <c:pt idx="311">
                  <c:v>8.4468960545695904</c:v>
                </c:pt>
                <c:pt idx="312">
                  <c:v>8.474089950547544</c:v>
                </c:pt>
                <c:pt idx="313">
                  <c:v>8.5012838293088215</c:v>
                </c:pt>
                <c:pt idx="314">
                  <c:v>8.5284776911379172</c:v>
                </c:pt>
                <c:pt idx="315">
                  <c:v>8.5556715363138505</c:v>
                </c:pt>
                <c:pt idx="316">
                  <c:v>8.5828653651103082</c:v>
                </c:pt>
                <c:pt idx="317">
                  <c:v>8.6100591777957405</c:v>
                </c:pt>
                <c:pt idx="318">
                  <c:v>8.6372529746334692</c:v>
                </c:pt>
                <c:pt idx="319">
                  <c:v>8.6644467558818441</c:v>
                </c:pt>
                <c:pt idx="320">
                  <c:v>8.6916405217942945</c:v>
                </c:pt>
                <c:pt idx="321">
                  <c:v>8.7188342726194659</c:v>
                </c:pt>
                <c:pt idx="322">
                  <c:v>8.7460280086013231</c:v>
                </c:pt>
                <c:pt idx="323">
                  <c:v>8.7732217299792392</c:v>
                </c:pt>
                <c:pt idx="324">
                  <c:v>8.8004154369881054</c:v>
                </c:pt>
                <c:pt idx="325">
                  <c:v>8.827609129858411</c:v>
                </c:pt>
                <c:pt idx="326">
                  <c:v>8.8548028088163555</c:v>
                </c:pt>
                <c:pt idx="327">
                  <c:v>8.8819964740839232</c:v>
                </c:pt>
                <c:pt idx="328">
                  <c:v>8.9091901258789914</c:v>
                </c:pt>
                <c:pt idx="329">
                  <c:v>8.9363837644153996</c:v>
                </c:pt>
                <c:pt idx="330">
                  <c:v>8.9635773899030404</c:v>
                </c:pt>
                <c:pt idx="331">
                  <c:v>8.9907710025479464</c:v>
                </c:pt>
                <c:pt idx="332">
                  <c:v>9.017964602552361</c:v>
                </c:pt>
                <c:pt idx="333">
                  <c:v>9.045158190114833</c:v>
                </c:pt>
                <c:pt idx="334">
                  <c:v>9.0723517654302821</c:v>
                </c:pt>
                <c:pt idx="335">
                  <c:v>9.0995453286900805</c:v>
                </c:pt>
                <c:pt idx="336">
                  <c:v>9.1267388800821081</c:v>
                </c:pt>
                <c:pt idx="337">
                  <c:v>9.1539324197908627</c:v>
                </c:pt>
                <c:pt idx="338">
                  <c:v>9.1811259479975025</c:v>
                </c:pt>
                <c:pt idx="339">
                  <c:v>9.2083194648799047</c:v>
                </c:pt>
                <c:pt idx="340">
                  <c:v>9.2355129706127457</c:v>
                </c:pt>
                <c:pt idx="341">
                  <c:v>9.262706465367609</c:v>
                </c:pt>
                <c:pt idx="342">
                  <c:v>9.2898999493129519</c:v>
                </c:pt>
                <c:pt idx="343">
                  <c:v>9.3170934226142705</c:v>
                </c:pt>
                <c:pt idx="344">
                  <c:v>9.3442868854340819</c:v>
                </c:pt>
                <c:pt idx="345">
                  <c:v>9.3714803379320504</c:v>
                </c:pt>
                <c:pt idx="346">
                  <c:v>9.3986737802649927</c:v>
                </c:pt>
                <c:pt idx="347">
                  <c:v>9.4258672125869314</c:v>
                </c:pt>
                <c:pt idx="348">
                  <c:v>9.453060635049237</c:v>
                </c:pt>
                <c:pt idx="349">
                  <c:v>9.4802540478005657</c:v>
                </c:pt>
                <c:pt idx="350">
                  <c:v>9.5074474509869731</c:v>
                </c:pt>
                <c:pt idx="351">
                  <c:v>9.5346408447519782</c:v>
                </c:pt>
                <c:pt idx="352">
                  <c:v>9.5618342292366059</c:v>
                </c:pt>
                <c:pt idx="353">
                  <c:v>9.589027604579389</c:v>
                </c:pt>
                <c:pt idx="354">
                  <c:v>9.616220970916471</c:v>
                </c:pt>
                <c:pt idx="355">
                  <c:v>9.6434143283816631</c:v>
                </c:pt>
                <c:pt idx="356">
                  <c:v>9.6706076771064264</c:v>
                </c:pt>
                <c:pt idx="357">
                  <c:v>9.6978010172199838</c:v>
                </c:pt>
                <c:pt idx="358">
                  <c:v>9.7249943488493127</c:v>
                </c:pt>
                <c:pt idx="359">
                  <c:v>9.7521876721192342</c:v>
                </c:pt>
                <c:pt idx="360">
                  <c:v>9.7793809871524253</c:v>
                </c:pt>
                <c:pt idx="361">
                  <c:v>9.8065742940694811</c:v>
                </c:pt>
                <c:pt idx="362">
                  <c:v>9.8337675929889006</c:v>
                </c:pt>
                <c:pt idx="363">
                  <c:v>9.8609608840272234</c:v>
                </c:pt>
                <c:pt idx="364">
                  <c:v>9.8881541672989979</c:v>
                </c:pt>
                <c:pt idx="365">
                  <c:v>9.9153474429168007</c:v>
                </c:pt>
                <c:pt idx="366">
                  <c:v>9.9425407109913699</c:v>
                </c:pt>
                <c:pt idx="367">
                  <c:v>9.9697339716315501</c:v>
                </c:pt>
                <c:pt idx="368">
                  <c:v>9.9969272249443417</c:v>
                </c:pt>
                <c:pt idx="369">
                  <c:v>10.024120471034969</c:v>
                </c:pt>
                <c:pt idx="370">
                  <c:v>10.051313710006919</c:v>
                </c:pt>
                <c:pt idx="371">
                  <c:v>10.07850694196193</c:v>
                </c:pt>
                <c:pt idx="372">
                  <c:v>10.10570016700005</c:v>
                </c:pt>
                <c:pt idx="373">
                  <c:v>10.132893385219679</c:v>
                </c:pt>
                <c:pt idx="374">
                  <c:v>10.160086596717591</c:v>
                </c:pt>
                <c:pt idx="375">
                  <c:v>10.187279801588931</c:v>
                </c:pt>
                <c:pt idx="376">
                  <c:v>10.21447299992731</c:v>
                </c:pt>
                <c:pt idx="377">
                  <c:v>10.241666191824811</c:v>
                </c:pt>
                <c:pt idx="378">
                  <c:v>10.268859377371969</c:v>
                </c:pt>
                <c:pt idx="379">
                  <c:v>10.29605255665785</c:v>
                </c:pt>
                <c:pt idx="380">
                  <c:v>10.32324572977009</c:v>
                </c:pt>
                <c:pt idx="381">
                  <c:v>10.350438896794889</c:v>
                </c:pt>
                <c:pt idx="382">
                  <c:v>10.377632057817021</c:v>
                </c:pt>
                <c:pt idx="383">
                  <c:v>10.40482521291991</c:v>
                </c:pt>
                <c:pt idx="384">
                  <c:v>10.432018362185641</c:v>
                </c:pt>
                <c:pt idx="385">
                  <c:v>10.45921150569494</c:v>
                </c:pt>
                <c:pt idx="386">
                  <c:v>10.486404643527271</c:v>
                </c:pt>
                <c:pt idx="387">
                  <c:v>10.513597775760809</c:v>
                </c:pt>
                <c:pt idx="388">
                  <c:v>10.54079090247247</c:v>
                </c:pt>
                <c:pt idx="389">
                  <c:v>10.567984023737941</c:v>
                </c:pt>
                <c:pt idx="390">
                  <c:v>10.59517713963171</c:v>
                </c:pt>
                <c:pt idx="391">
                  <c:v>10.622370250227069</c:v>
                </c:pt>
                <c:pt idx="392">
                  <c:v>10.649563355596181</c:v>
                </c:pt>
                <c:pt idx="393">
                  <c:v>10.676756455810001</c:v>
                </c:pt>
                <c:pt idx="394">
                  <c:v>10.70394955093842</c:v>
                </c:pt>
                <c:pt idx="395">
                  <c:v>10.73114264105021</c:v>
                </c:pt>
                <c:pt idx="396">
                  <c:v>10.758335726213041</c:v>
                </c:pt>
                <c:pt idx="397">
                  <c:v>10.785528806493559</c:v>
                </c:pt>
                <c:pt idx="398">
                  <c:v>10.812721881957341</c:v>
                </c:pt>
                <c:pt idx="399">
                  <c:v>10.83991495266894</c:v>
                </c:pt>
                <c:pt idx="400">
                  <c:v>10.8671080186919</c:v>
                </c:pt>
                <c:pt idx="401">
                  <c:v>10.894301080088789</c:v>
                </c:pt>
                <c:pt idx="402">
                  <c:v>10.92149413692121</c:v>
                </c:pt>
                <c:pt idx="403">
                  <c:v>10.948687189249769</c:v>
                </c:pt>
                <c:pt idx="404">
                  <c:v>10.97588023713419</c:v>
                </c:pt>
                <c:pt idx="405">
                  <c:v>11.00307328063324</c:v>
                </c:pt>
                <c:pt idx="406">
                  <c:v>11.03026631980479</c:v>
                </c:pt>
                <c:pt idx="407">
                  <c:v>11.05745935470584</c:v>
                </c:pt>
                <c:pt idx="408">
                  <c:v>11.08465238539249</c:v>
                </c:pt>
                <c:pt idx="409">
                  <c:v>11.111845411919999</c:v>
                </c:pt>
                <c:pt idx="410">
                  <c:v>11.13903843434278</c:v>
                </c:pt>
                <c:pt idx="411">
                  <c:v>11.166231452714401</c:v>
                </c:pt>
                <c:pt idx="412">
                  <c:v>11.193424467087659</c:v>
                </c:pt>
                <c:pt idx="413">
                  <c:v>11.220617477514489</c:v>
                </c:pt>
                <c:pt idx="414">
                  <c:v>11.247810484046109</c:v>
                </c:pt>
                <c:pt idx="415">
                  <c:v>11.275003486732929</c:v>
                </c:pt>
                <c:pt idx="416">
                  <c:v>11.30219648562457</c:v>
                </c:pt>
                <c:pt idx="417">
                  <c:v>11.32938948076997</c:v>
                </c:pt>
                <c:pt idx="418">
                  <c:v>11.356582472217269</c:v>
                </c:pt>
                <c:pt idx="419">
                  <c:v>11.38377546001394</c:v>
                </c:pt>
                <c:pt idx="420">
                  <c:v>11.41096844420672</c:v>
                </c:pt>
                <c:pt idx="421">
                  <c:v>11.438161424841679</c:v>
                </c:pt>
                <c:pt idx="422">
                  <c:v>11.465354401964159</c:v>
                </c:pt>
                <c:pt idx="423">
                  <c:v>11.492547375618839</c:v>
                </c:pt>
                <c:pt idx="424">
                  <c:v>11.51974034584976</c:v>
                </c:pt>
                <c:pt idx="425">
                  <c:v>11.5469333127003</c:v>
                </c:pt>
                <c:pt idx="426">
                  <c:v>11.57412627621321</c:v>
                </c:pt>
                <c:pt idx="427">
                  <c:v>11.60131923643058</c:v>
                </c:pt>
                <c:pt idx="428">
                  <c:v>11.62851219339389</c:v>
                </c:pt>
                <c:pt idx="429">
                  <c:v>11.65570514714406</c:v>
                </c:pt>
                <c:pt idx="430">
                  <c:v>11.682898097721351</c:v>
                </c:pt>
                <c:pt idx="431">
                  <c:v>11.71009104516544</c:v>
                </c:pt>
                <c:pt idx="432">
                  <c:v>11.737283989515509</c:v>
                </c:pt>
                <c:pt idx="433">
                  <c:v>11.76447693081005</c:v>
                </c:pt>
                <c:pt idx="434">
                  <c:v>11.79166986908708</c:v>
                </c:pt>
                <c:pt idx="435">
                  <c:v>11.818862804384031</c:v>
                </c:pt>
                <c:pt idx="436">
                  <c:v>11.846055736737821</c:v>
                </c:pt>
                <c:pt idx="437">
                  <c:v>11.873248666184811</c:v>
                </c:pt>
                <c:pt idx="438">
                  <c:v>11.900441592760849</c:v>
                </c:pt>
                <c:pt idx="439">
                  <c:v>11.92763451650125</c:v>
                </c:pt>
                <c:pt idx="440">
                  <c:v>11.95482743744089</c:v>
                </c:pt>
                <c:pt idx="441">
                  <c:v>11.982020355614051</c:v>
                </c:pt>
                <c:pt idx="442">
                  <c:v>12.009213271054589</c:v>
                </c:pt>
                <c:pt idx="443">
                  <c:v>12.036406183795849</c:v>
                </c:pt>
                <c:pt idx="444">
                  <c:v>12.06359909387074</c:v>
                </c:pt>
                <c:pt idx="445">
                  <c:v>12.090792001311661</c:v>
                </c:pt>
                <c:pt idx="446">
                  <c:v>12.11798490615058</c:v>
                </c:pt>
                <c:pt idx="447">
                  <c:v>12.145177808418991</c:v>
                </c:pt>
                <c:pt idx="448">
                  <c:v>12.17237070814798</c:v>
                </c:pt>
                <c:pt idx="449">
                  <c:v>12.19956360536813</c:v>
                </c:pt>
                <c:pt idx="450">
                  <c:v>12.226756500109691</c:v>
                </c:pt>
                <c:pt idx="451">
                  <c:v>12.25394939240241</c:v>
                </c:pt>
                <c:pt idx="452">
                  <c:v>12.28114228227564</c:v>
                </c:pt>
                <c:pt idx="453">
                  <c:v>12.308335169758349</c:v>
                </c:pt>
                <c:pt idx="454">
                  <c:v>12.33552805487907</c:v>
                </c:pt>
                <c:pt idx="455">
                  <c:v>12.36272093766593</c:v>
                </c:pt>
                <c:pt idx="456">
                  <c:v>12.389913818146731</c:v>
                </c:pt>
                <c:pt idx="457">
                  <c:v>12.417106696348791</c:v>
                </c:pt>
                <c:pt idx="458">
                  <c:v>12.44429957229918</c:v>
                </c:pt>
                <c:pt idx="459">
                  <c:v>12.47149244602446</c:v>
                </c:pt>
                <c:pt idx="460">
                  <c:v>12.49868531755088</c:v>
                </c:pt>
                <c:pt idx="461">
                  <c:v>12.525878186904389</c:v>
                </c:pt>
                <c:pt idx="462">
                  <c:v>12.55307105411049</c:v>
                </c:pt>
                <c:pt idx="463">
                  <c:v>12.580263919194399</c:v>
                </c:pt>
                <c:pt idx="464">
                  <c:v>12.60745678218094</c:v>
                </c:pt>
                <c:pt idx="465">
                  <c:v>12.63464964309464</c:v>
                </c:pt>
                <c:pt idx="466">
                  <c:v>12.661842501959651</c:v>
                </c:pt>
                <c:pt idx="467">
                  <c:v>12.68903535879986</c:v>
                </c:pt>
                <c:pt idx="468">
                  <c:v>12.71622821363877</c:v>
                </c:pt>
                <c:pt idx="469">
                  <c:v>12.74342106649957</c:v>
                </c:pt>
                <c:pt idx="470">
                  <c:v>12.770613917405161</c:v>
                </c:pt>
                <c:pt idx="471">
                  <c:v>12.797806766378161</c:v>
                </c:pt>
                <c:pt idx="472">
                  <c:v>12.8249996134408</c:v>
                </c:pt>
                <c:pt idx="473">
                  <c:v>12.852192458615111</c:v>
                </c:pt>
                <c:pt idx="474">
                  <c:v>12.879385301922751</c:v>
                </c:pt>
                <c:pt idx="475">
                  <c:v>12.90657814338511</c:v>
                </c:pt>
                <c:pt idx="476">
                  <c:v>12.933770983023329</c:v>
                </c:pt>
                <c:pt idx="477">
                  <c:v>12.960963820858201</c:v>
                </c:pt>
                <c:pt idx="478">
                  <c:v>12.988156656910339</c:v>
                </c:pt>
                <c:pt idx="479">
                  <c:v>13.015349491199981</c:v>
                </c:pt>
                <c:pt idx="480">
                  <c:v>13.04254232374713</c:v>
                </c:pt>
                <c:pt idx="481">
                  <c:v>13.069735154571561</c:v>
                </c:pt>
                <c:pt idx="482">
                  <c:v>13.096927983692771</c:v>
                </c:pt>
                <c:pt idx="483">
                  <c:v>13.12412081112994</c:v>
                </c:pt>
                <c:pt idx="484">
                  <c:v>13.151313636902101</c:v>
                </c:pt>
                <c:pt idx="485">
                  <c:v>13.178506461027981</c:v>
                </c:pt>
                <c:pt idx="486">
                  <c:v>13.20569928352602</c:v>
                </c:pt>
                <c:pt idx="487">
                  <c:v>13.23289210441447</c:v>
                </c:pt>
                <c:pt idx="488">
                  <c:v>13.2600849237114</c:v>
                </c:pt>
                <c:pt idx="489">
                  <c:v>13.28727774143451</c:v>
                </c:pt>
                <c:pt idx="490">
                  <c:v>13.314470557601361</c:v>
                </c:pt>
                <c:pt idx="491">
                  <c:v>13.341663372229259</c:v>
                </c:pt>
                <c:pt idx="492">
                  <c:v>13.36885618533532</c:v>
                </c:pt>
                <c:pt idx="493">
                  <c:v>13.396048996936351</c:v>
                </c:pt>
                <c:pt idx="494">
                  <c:v>13.423241807049081</c:v>
                </c:pt>
                <c:pt idx="495">
                  <c:v>13.4504346156899</c:v>
                </c:pt>
                <c:pt idx="496">
                  <c:v>13.477627422875029</c:v>
                </c:pt>
                <c:pt idx="497">
                  <c:v>13.504820228620501</c:v>
                </c:pt>
                <c:pt idx="498">
                  <c:v>13.532013032942089</c:v>
                </c:pt>
                <c:pt idx="499">
                  <c:v>13.55920583585543</c:v>
                </c:pt>
                <c:pt idx="500">
                  <c:v>13.58639863737594</c:v>
                </c:pt>
                <c:pt idx="501">
                  <c:v>13.61359143751883</c:v>
                </c:pt>
                <c:pt idx="502">
                  <c:v>13.640784236299099</c:v>
                </c:pt>
                <c:pt idx="503">
                  <c:v>13.66797703373161</c:v>
                </c:pt>
                <c:pt idx="504">
                  <c:v>13.695169829830959</c:v>
                </c:pt>
                <c:pt idx="505">
                  <c:v>13.72236262461162</c:v>
                </c:pt>
                <c:pt idx="506">
                  <c:v>13.74955541808788</c:v>
                </c:pt>
                <c:pt idx="507">
                  <c:v>13.77674821027381</c:v>
                </c:pt>
                <c:pt idx="508">
                  <c:v>13.80394100118337</c:v>
                </c:pt>
                <c:pt idx="509">
                  <c:v>13.83113379083024</c:v>
                </c:pt>
                <c:pt idx="510">
                  <c:v>13.858326579228009</c:v>
                </c:pt>
                <c:pt idx="511">
                  <c:v>13.885519366390129</c:v>
                </c:pt>
                <c:pt idx="512">
                  <c:v>13.912712152329769</c:v>
                </c:pt>
                <c:pt idx="513">
                  <c:v>13.93990493706003</c:v>
                </c:pt>
                <c:pt idx="514">
                  <c:v>13.96709772059379</c:v>
                </c:pt>
                <c:pt idx="515">
                  <c:v>13.9942905029438</c:v>
                </c:pt>
                <c:pt idx="516">
                  <c:v>14.02148328412264</c:v>
                </c:pt>
                <c:pt idx="517">
                  <c:v>14.048676064142761</c:v>
                </c:pt>
                <c:pt idx="518">
                  <c:v>14.075868843016449</c:v>
                </c:pt>
                <c:pt idx="519">
                  <c:v>14.103061620755801</c:v>
                </c:pt>
                <c:pt idx="520">
                  <c:v>14.130254397372809</c:v>
                </c:pt>
                <c:pt idx="521">
                  <c:v>14.157447172879269</c:v>
                </c:pt>
                <c:pt idx="522">
                  <c:v>14.184639947286939</c:v>
                </c:pt>
                <c:pt idx="523">
                  <c:v>14.211832720607269</c:v>
                </c:pt>
                <c:pt idx="524">
                  <c:v>14.23902549285175</c:v>
                </c:pt>
                <c:pt idx="525">
                  <c:v>14.26621826403156</c:v>
                </c:pt>
                <c:pt idx="526">
                  <c:v>14.293411034157851</c:v>
                </c:pt>
                <c:pt idx="527">
                  <c:v>14.320603803241641</c:v>
                </c:pt>
                <c:pt idx="528">
                  <c:v>14.347796571293721</c:v>
                </c:pt>
                <c:pt idx="529">
                  <c:v>14.37498933832487</c:v>
                </c:pt>
                <c:pt idx="530">
                  <c:v>14.40218210434568</c:v>
                </c:pt>
                <c:pt idx="531">
                  <c:v>14.42937486936658</c:v>
                </c:pt>
                <c:pt idx="532">
                  <c:v>14.456567633397929</c:v>
                </c:pt>
                <c:pt idx="533">
                  <c:v>14.483760396449959</c:v>
                </c:pt>
                <c:pt idx="534">
                  <c:v>14.51095315853272</c:v>
                </c:pt>
                <c:pt idx="535">
                  <c:v>14.538145919656211</c:v>
                </c:pt>
                <c:pt idx="536">
                  <c:v>14.565338679830299</c:v>
                </c:pt>
                <c:pt idx="537">
                  <c:v>14.59253143906467</c:v>
                </c:pt>
                <c:pt idx="538">
                  <c:v>14.619724197368971</c:v>
                </c:pt>
                <c:pt idx="539">
                  <c:v>14.64691695475272</c:v>
                </c:pt>
                <c:pt idx="540">
                  <c:v>14.67410971122526</c:v>
                </c:pt>
                <c:pt idx="541">
                  <c:v>14.70130246679591</c:v>
                </c:pt>
                <c:pt idx="542">
                  <c:v>14.728495221473819</c:v>
                </c:pt>
                <c:pt idx="543">
                  <c:v>14.755687975268049</c:v>
                </c:pt>
                <c:pt idx="544">
                  <c:v>14.782880728187569</c:v>
                </c:pt>
                <c:pt idx="545">
                  <c:v>14.81007348024121</c:v>
                </c:pt>
                <c:pt idx="546">
                  <c:v>14.837266231437701</c:v>
                </c:pt>
                <c:pt idx="547">
                  <c:v>14.86445898178572</c:v>
                </c:pt>
                <c:pt idx="548">
                  <c:v>14.89165173129375</c:v>
                </c:pt>
                <c:pt idx="549">
                  <c:v>14.91884447997028</c:v>
                </c:pt>
                <c:pt idx="550">
                  <c:v>14.94603722782365</c:v>
                </c:pt>
                <c:pt idx="551">
                  <c:v>14.973229974862059</c:v>
                </c:pt>
                <c:pt idx="552">
                  <c:v>15.00042272109369</c:v>
                </c:pt>
                <c:pt idx="553">
                  <c:v>15.027615466526591</c:v>
                </c:pt>
                <c:pt idx="554">
                  <c:v>15.054808211168689</c:v>
                </c:pt>
                <c:pt idx="555">
                  <c:v>15.08200095502788</c:v>
                </c:pt>
                <c:pt idx="556">
                  <c:v>15.109193698111961</c:v>
                </c:pt>
                <c:pt idx="557">
                  <c:v>15.13638644042855</c:v>
                </c:pt>
                <c:pt idx="558">
                  <c:v>15.163579181985289</c:v>
                </c:pt>
                <c:pt idx="559">
                  <c:v>15.190771922789679</c:v>
                </c:pt>
                <c:pt idx="560">
                  <c:v>15.217964662849161</c:v>
                </c:pt>
                <c:pt idx="561">
                  <c:v>15.24515740217101</c:v>
                </c:pt>
                <c:pt idx="562">
                  <c:v>15.27235014076253</c:v>
                </c:pt>
                <c:pt idx="563">
                  <c:v>15.299542878630881</c:v>
                </c:pt>
                <c:pt idx="564">
                  <c:v>15.326735615783191</c:v>
                </c:pt>
                <c:pt idx="565">
                  <c:v>15.35392835222636</c:v>
                </c:pt>
                <c:pt idx="566">
                  <c:v>15.38112108796741</c:v>
                </c:pt>
                <c:pt idx="567">
                  <c:v>15.40831382301317</c:v>
                </c:pt>
                <c:pt idx="568">
                  <c:v>15.435506557370401</c:v>
                </c:pt>
                <c:pt idx="569">
                  <c:v>15.462699291045739</c:v>
                </c:pt>
                <c:pt idx="570">
                  <c:v>15.489892024045931</c:v>
                </c:pt>
                <c:pt idx="571">
                  <c:v>15.517084756377409</c:v>
                </c:pt>
                <c:pt idx="572">
                  <c:v>15.54427748804668</c:v>
                </c:pt>
                <c:pt idx="573">
                  <c:v>15.57147021906016</c:v>
                </c:pt>
                <c:pt idx="574">
                  <c:v>15.59866294942413</c:v>
                </c:pt>
                <c:pt idx="575">
                  <c:v>15.62585567914487</c:v>
                </c:pt>
                <c:pt idx="576">
                  <c:v>15.65304840822856</c:v>
                </c:pt>
                <c:pt idx="577">
                  <c:v>15.68024113668131</c:v>
                </c:pt>
                <c:pt idx="578">
                  <c:v>15.70743386450915</c:v>
                </c:pt>
                <c:pt idx="579">
                  <c:v>15.73462659171809</c:v>
                </c:pt>
                <c:pt idx="580">
                  <c:v>15.76181931831403</c:v>
                </c:pt>
                <c:pt idx="581">
                  <c:v>15.78901204430286</c:v>
                </c:pt>
                <c:pt idx="582">
                  <c:v>15.816204769690239</c:v>
                </c:pt>
                <c:pt idx="583">
                  <c:v>15.843397494482019</c:v>
                </c:pt>
                <c:pt idx="584">
                  <c:v>15.87059021868378</c:v>
                </c:pt>
                <c:pt idx="585">
                  <c:v>15.897782942301109</c:v>
                </c:pt>
                <c:pt idx="586">
                  <c:v>15.92497566533955</c:v>
                </c:pt>
                <c:pt idx="587">
                  <c:v>15.95216838780458</c:v>
                </c:pt>
                <c:pt idx="588">
                  <c:v>15.9793611097016</c:v>
                </c:pt>
                <c:pt idx="589">
                  <c:v>16.00655383103599</c:v>
                </c:pt>
                <c:pt idx="590">
                  <c:v>16.033746551812978</c:v>
                </c:pt>
                <c:pt idx="591">
                  <c:v>16.060939272037839</c:v>
                </c:pt>
                <c:pt idx="592">
                  <c:v>16.088131991715748</c:v>
                </c:pt>
                <c:pt idx="593">
                  <c:v>16.115324710851819</c:v>
                </c:pt>
                <c:pt idx="594">
                  <c:v>16.142517429451079</c:v>
                </c:pt>
                <c:pt idx="595">
                  <c:v>16.1697101475186</c:v>
                </c:pt>
                <c:pt idx="596">
                  <c:v>16.19690286505929</c:v>
                </c:pt>
                <c:pt idx="597">
                  <c:v>16.224095582078061</c:v>
                </c:pt>
                <c:pt idx="598">
                  <c:v>16.251288298579741</c:v>
                </c:pt>
                <c:pt idx="599">
                  <c:v>16.278481014569149</c:v>
                </c:pt>
                <c:pt idx="600">
                  <c:v>16.305673730051041</c:v>
                </c:pt>
                <c:pt idx="601">
                  <c:v>16.332866445030071</c:v>
                </c:pt>
                <c:pt idx="602">
                  <c:v>16.36005915951089</c:v>
                </c:pt>
                <c:pt idx="603">
                  <c:v>16.387251873498109</c:v>
                </c:pt>
                <c:pt idx="604">
                  <c:v>16.414444586996261</c:v>
                </c:pt>
                <c:pt idx="605">
                  <c:v>16.44163730000983</c:v>
                </c:pt>
                <c:pt idx="606">
                  <c:v>16.468830012543261</c:v>
                </c:pt>
                <c:pt idx="607">
                  <c:v>16.496022724600952</c:v>
                </c:pt>
                <c:pt idx="608">
                  <c:v>16.52321543618725</c:v>
                </c:pt>
                <c:pt idx="609">
                  <c:v>16.550408147306481</c:v>
                </c:pt>
                <c:pt idx="610">
                  <c:v>16.577600857962871</c:v>
                </c:pt>
                <c:pt idx="611">
                  <c:v>16.60479356816068</c:v>
                </c:pt>
                <c:pt idx="612">
                  <c:v>16.631986277904009</c:v>
                </c:pt>
                <c:pt idx="613">
                  <c:v>16.65917898719702</c:v>
                </c:pt>
                <c:pt idx="614">
                  <c:v>16.6863716960438</c:v>
                </c:pt>
                <c:pt idx="615">
                  <c:v>16.71356440444838</c:v>
                </c:pt>
                <c:pt idx="616">
                  <c:v>16.74075711241478</c:v>
                </c:pt>
                <c:pt idx="617">
                  <c:v>16.76794981994691</c:v>
                </c:pt>
                <c:pt idx="618">
                  <c:v>16.7951425270487</c:v>
                </c:pt>
                <c:pt idx="619">
                  <c:v>16.82233523372404</c:v>
                </c:pt>
                <c:pt idx="620">
                  <c:v>16.849527939976699</c:v>
                </c:pt>
                <c:pt idx="621">
                  <c:v>16.87672064581054</c:v>
                </c:pt>
                <c:pt idx="622">
                  <c:v>16.903913351229239</c:v>
                </c:pt>
                <c:pt idx="623">
                  <c:v>16.93110605623659</c:v>
                </c:pt>
                <c:pt idx="624">
                  <c:v>16.958298760836229</c:v>
                </c:pt>
                <c:pt idx="625">
                  <c:v>16.985491465031789</c:v>
                </c:pt>
                <c:pt idx="626">
                  <c:v>17.012684168826869</c:v>
                </c:pt>
                <c:pt idx="627">
                  <c:v>17.039876872224969</c:v>
                </c:pt>
                <c:pt idx="628">
                  <c:v>17.067069575229699</c:v>
                </c:pt>
                <c:pt idx="629">
                  <c:v>17.094262277844521</c:v>
                </c:pt>
                <c:pt idx="630">
                  <c:v>17.12145498007288</c:v>
                </c:pt>
                <c:pt idx="631">
                  <c:v>17.148647681918199</c:v>
                </c:pt>
                <c:pt idx="632">
                  <c:v>17.175840383383811</c:v>
                </c:pt>
                <c:pt idx="633">
                  <c:v>17.203033084473109</c:v>
                </c:pt>
                <c:pt idx="634">
                  <c:v>17.230225785189369</c:v>
                </c:pt>
                <c:pt idx="635">
                  <c:v>17.257418485535919</c:v>
                </c:pt>
                <c:pt idx="636">
                  <c:v>17.284611185515999</c:v>
                </c:pt>
                <c:pt idx="637">
                  <c:v>17.311803885132729</c:v>
                </c:pt>
                <c:pt idx="638">
                  <c:v>17.338996584389381</c:v>
                </c:pt>
                <c:pt idx="639">
                  <c:v>17.366189283289071</c:v>
                </c:pt>
                <c:pt idx="640">
                  <c:v>17.393381981834889</c:v>
                </c:pt>
                <c:pt idx="641">
                  <c:v>17.420574680029919</c:v>
                </c:pt>
                <c:pt idx="642">
                  <c:v>17.44776737787728</c:v>
                </c:pt>
                <c:pt idx="643">
                  <c:v>17.474960075379879</c:v>
                </c:pt>
                <c:pt idx="644">
                  <c:v>17.502152772540821</c:v>
                </c:pt>
                <c:pt idx="645">
                  <c:v>17.529345469362951</c:v>
                </c:pt>
                <c:pt idx="646">
                  <c:v>17.556538165849279</c:v>
                </c:pt>
                <c:pt idx="647">
                  <c:v>17.583730862002689</c:v>
                </c:pt>
                <c:pt idx="648">
                  <c:v>17.610923557826052</c:v>
                </c:pt>
                <c:pt idx="649">
                  <c:v>17.63811625332216</c:v>
                </c:pt>
                <c:pt idx="650">
                  <c:v>17.66530894849388</c:v>
                </c:pt>
                <c:pt idx="651">
                  <c:v>17.69250164334397</c:v>
                </c:pt>
                <c:pt idx="652">
                  <c:v>17.719694337875211</c:v>
                </c:pt>
                <c:pt idx="653">
                  <c:v>17.74688703209031</c:v>
                </c:pt>
                <c:pt idx="654">
                  <c:v>17.774079725991971</c:v>
                </c:pt>
                <c:pt idx="655">
                  <c:v>17.801272419582869</c:v>
                </c:pt>
                <c:pt idx="656">
                  <c:v>17.82846511286564</c:v>
                </c:pt>
                <c:pt idx="657">
                  <c:v>17.855657805842949</c:v>
                </c:pt>
                <c:pt idx="658">
                  <c:v>17.882850498517371</c:v>
                </c:pt>
                <c:pt idx="659">
                  <c:v>17.910043190891489</c:v>
                </c:pt>
                <c:pt idx="660">
                  <c:v>17.937235882967791</c:v>
                </c:pt>
                <c:pt idx="661">
                  <c:v>17.964428574748851</c:v>
                </c:pt>
                <c:pt idx="662">
                  <c:v>17.991621266237129</c:v>
                </c:pt>
                <c:pt idx="663">
                  <c:v>18.018813957435128</c:v>
                </c:pt>
                <c:pt idx="664">
                  <c:v>18.046006648345301</c:v>
                </c:pt>
                <c:pt idx="665">
                  <c:v>18.07319933897001</c:v>
                </c:pt>
                <c:pt idx="666">
                  <c:v>18.10039202931176</c:v>
                </c:pt>
                <c:pt idx="667">
                  <c:v>18.127584719372791</c:v>
                </c:pt>
                <c:pt idx="668">
                  <c:v>18.15477740915556</c:v>
                </c:pt>
                <c:pt idx="669">
                  <c:v>18.18197009866234</c:v>
                </c:pt>
                <c:pt idx="670">
                  <c:v>18.20916278789548</c:v>
                </c:pt>
                <c:pt idx="671">
                  <c:v>18.236355476857231</c:v>
                </c:pt>
                <c:pt idx="672">
                  <c:v>18.26354816554986</c:v>
                </c:pt>
                <c:pt idx="673">
                  <c:v>18.290740853975642</c:v>
                </c:pt>
                <c:pt idx="674">
                  <c:v>18.317933542136689</c:v>
                </c:pt>
                <c:pt idx="675">
                  <c:v>18.345126230035319</c:v>
                </c:pt>
                <c:pt idx="676">
                  <c:v>18.37231891767366</c:v>
                </c:pt>
                <c:pt idx="677">
                  <c:v>18.399511605053871</c:v>
                </c:pt>
                <c:pt idx="678">
                  <c:v>18.426704292178069</c:v>
                </c:pt>
                <c:pt idx="679">
                  <c:v>18.45389697904837</c:v>
                </c:pt>
                <c:pt idx="680">
                  <c:v>18.481089665666879</c:v>
                </c:pt>
                <c:pt idx="681">
                  <c:v>18.508282352035689</c:v>
                </c:pt>
                <c:pt idx="682">
                  <c:v>18.5354750381568</c:v>
                </c:pt>
                <c:pt idx="683">
                  <c:v>18.56266772403222</c:v>
                </c:pt>
                <c:pt idx="684">
                  <c:v>18.589860409664109</c:v>
                </c:pt>
                <c:pt idx="685">
                  <c:v>18.61705309505432</c:v>
                </c:pt>
                <c:pt idx="686">
                  <c:v>18.644245780204869</c:v>
                </c:pt>
                <c:pt idx="687">
                  <c:v>18.671438465117731</c:v>
                </c:pt>
                <c:pt idx="688">
                  <c:v>18.698631149794839</c:v>
                </c:pt>
                <c:pt idx="689">
                  <c:v>18.725823834238039</c:v>
                </c:pt>
                <c:pt idx="690">
                  <c:v>18.75301651844935</c:v>
                </c:pt>
                <c:pt idx="691">
                  <c:v>18.78020920243063</c:v>
                </c:pt>
                <c:pt idx="692">
                  <c:v>18.80740188618368</c:v>
                </c:pt>
                <c:pt idx="693">
                  <c:v>18.834594569710411</c:v>
                </c:pt>
                <c:pt idx="694">
                  <c:v>18.861787253012579</c:v>
                </c:pt>
                <c:pt idx="695">
                  <c:v>18.88897993609211</c:v>
                </c:pt>
                <c:pt idx="696">
                  <c:v>18.916172618950689</c:v>
                </c:pt>
                <c:pt idx="697">
                  <c:v>18.94336530159012</c:v>
                </c:pt>
                <c:pt idx="698">
                  <c:v>18.970557984012249</c:v>
                </c:pt>
                <c:pt idx="699">
                  <c:v>18.997750666218739</c:v>
                </c:pt>
                <c:pt idx="700">
                  <c:v>19.02494334821132</c:v>
                </c:pt>
                <c:pt idx="701">
                  <c:v>19.05213602999174</c:v>
                </c:pt>
                <c:pt idx="702">
                  <c:v>19.079328711561669</c:v>
                </c:pt>
                <c:pt idx="703">
                  <c:v>19.106521392922819</c:v>
                </c:pt>
                <c:pt idx="704">
                  <c:v>19.133714074076799</c:v>
                </c:pt>
                <c:pt idx="705">
                  <c:v>19.160906755025351</c:v>
                </c:pt>
                <c:pt idx="706">
                  <c:v>19.188099435770042</c:v>
                </c:pt>
                <c:pt idx="707">
                  <c:v>19.21529211631249</c:v>
                </c:pt>
                <c:pt idx="708">
                  <c:v>19.242484796654349</c:v>
                </c:pt>
                <c:pt idx="709">
                  <c:v>19.269677476797121</c:v>
                </c:pt>
                <c:pt idx="710">
                  <c:v>19.296870156742461</c:v>
                </c:pt>
                <c:pt idx="711">
                  <c:v>19.324062836491908</c:v>
                </c:pt>
                <c:pt idx="712">
                  <c:v>19.351255516047051</c:v>
                </c:pt>
                <c:pt idx="713">
                  <c:v>19.378448195409351</c:v>
                </c:pt>
                <c:pt idx="714">
                  <c:v>19.405640874580339</c:v>
                </c:pt>
                <c:pt idx="715">
                  <c:v>19.432833553561579</c:v>
                </c:pt>
                <c:pt idx="716">
                  <c:v>19.46002623235443</c:v>
                </c:pt>
                <c:pt idx="717">
                  <c:v>19.487218910960561</c:v>
                </c:pt>
                <c:pt idx="718">
                  <c:v>19.514411589381272</c:v>
                </c:pt>
                <c:pt idx="719">
                  <c:v>19.541604267618101</c:v>
                </c:pt>
                <c:pt idx="720">
                  <c:v>19.568796945672389</c:v>
                </c:pt>
                <c:pt idx="721">
                  <c:v>19.595989623545719</c:v>
                </c:pt>
                <c:pt idx="722">
                  <c:v>19.6231823012394</c:v>
                </c:pt>
                <c:pt idx="723">
                  <c:v>19.650374978754769</c:v>
                </c:pt>
                <c:pt idx="724">
                  <c:v>19.677567656093341</c:v>
                </c:pt>
                <c:pt idx="725">
                  <c:v>19.70476033325642</c:v>
                </c:pt>
                <c:pt idx="726">
                  <c:v>19.731953010245348</c:v>
                </c:pt>
                <c:pt idx="727">
                  <c:v>19.759145687061519</c:v>
                </c:pt>
                <c:pt idx="728">
                  <c:v>19.78633836370626</c:v>
                </c:pt>
                <c:pt idx="729">
                  <c:v>19.813531040180891</c:v>
                </c:pt>
                <c:pt idx="730">
                  <c:v>19.840723716486689</c:v>
                </c:pt>
                <c:pt idx="731">
                  <c:v>19.867916392625059</c:v>
                </c:pt>
                <c:pt idx="732">
                  <c:v>19.895109068597101</c:v>
                </c:pt>
                <c:pt idx="733">
                  <c:v>19.922301744404269</c:v>
                </c:pt>
                <c:pt idx="734">
                  <c:v>19.949494420047749</c:v>
                </c:pt>
                <c:pt idx="735">
                  <c:v>19.976687095528881</c:v>
                </c:pt>
                <c:pt idx="736">
                  <c:v>20.003879770848791</c:v>
                </c:pt>
                <c:pt idx="737">
                  <c:v>20.031072446008721</c:v>
                </c:pt>
                <c:pt idx="738">
                  <c:v>20.058265121009949</c:v>
                </c:pt>
                <c:pt idx="739">
                  <c:v>20.08545779585371</c:v>
                </c:pt>
                <c:pt idx="740">
                  <c:v>20.112650470541141</c:v>
                </c:pt>
                <c:pt idx="741">
                  <c:v>20.139843145073449</c:v>
                </c:pt>
                <c:pt idx="742">
                  <c:v>20.16703581945179</c:v>
                </c:pt>
                <c:pt idx="743">
                  <c:v>20.194228493677361</c:v>
                </c:pt>
                <c:pt idx="744">
                  <c:v>20.221421167751298</c:v>
                </c:pt>
                <c:pt idx="745">
                  <c:v>20.248613841674789</c:v>
                </c:pt>
                <c:pt idx="746">
                  <c:v>20.275806515448949</c:v>
                </c:pt>
                <c:pt idx="747">
                  <c:v>20.302999189074932</c:v>
                </c:pt>
                <c:pt idx="748">
                  <c:v>20.330191862553761</c:v>
                </c:pt>
                <c:pt idx="749">
                  <c:v>20.357384535886641</c:v>
                </c:pt>
                <c:pt idx="750">
                  <c:v>20.3845772090746</c:v>
                </c:pt>
                <c:pt idx="751">
                  <c:v>20.411769882118818</c:v>
                </c:pt>
                <c:pt idx="752">
                  <c:v>20.438962555020328</c:v>
                </c:pt>
                <c:pt idx="753">
                  <c:v>20.466155227780131</c:v>
                </c:pt>
                <c:pt idx="754">
                  <c:v>20.49334790039936</c:v>
                </c:pt>
                <c:pt idx="755">
                  <c:v>20.520540572879071</c:v>
                </c:pt>
                <c:pt idx="756">
                  <c:v>20.547733245220311</c:v>
                </c:pt>
                <c:pt idx="757">
                  <c:v>20.574925917424011</c:v>
                </c:pt>
                <c:pt idx="758">
                  <c:v>20.60211858949129</c:v>
                </c:pt>
                <c:pt idx="759">
                  <c:v>20.629311261423169</c:v>
                </c:pt>
                <c:pt idx="760">
                  <c:v>20.65650393322063</c:v>
                </c:pt>
                <c:pt idx="761">
                  <c:v>20.68369660488467</c:v>
                </c:pt>
                <c:pt idx="762">
                  <c:v>20.710889276416221</c:v>
                </c:pt>
                <c:pt idx="763">
                  <c:v>20.738081947816401</c:v>
                </c:pt>
                <c:pt idx="764">
                  <c:v>20.765274619086021</c:v>
                </c:pt>
                <c:pt idx="765">
                  <c:v>20.79246729022616</c:v>
                </c:pt>
                <c:pt idx="766">
                  <c:v>20.819659961237701</c:v>
                </c:pt>
                <c:pt idx="767">
                  <c:v>20.84685263212166</c:v>
                </c:pt>
                <c:pt idx="768">
                  <c:v>20.87404530287894</c:v>
                </c:pt>
                <c:pt idx="769">
                  <c:v>20.90123797351043</c:v>
                </c:pt>
                <c:pt idx="770">
                  <c:v>20.92843064401713</c:v>
                </c:pt>
                <c:pt idx="771">
                  <c:v>20.95562331439984</c:v>
                </c:pt>
                <c:pt idx="772">
                  <c:v>20.982815984659659</c:v>
                </c:pt>
                <c:pt idx="773">
                  <c:v>21.010008654797272</c:v>
                </c:pt>
                <c:pt idx="774">
                  <c:v>21.037201324813719</c:v>
                </c:pt>
                <c:pt idx="775">
                  <c:v>21.06439399470986</c:v>
                </c:pt>
                <c:pt idx="776">
                  <c:v>21.091586664486488</c:v>
                </c:pt>
                <c:pt idx="777">
                  <c:v>21.118779334144541</c:v>
                </c:pt>
                <c:pt idx="778">
                  <c:v>21.1459720036849</c:v>
                </c:pt>
                <c:pt idx="779">
                  <c:v>21.173164673108332</c:v>
                </c:pt>
                <c:pt idx="780">
                  <c:v>21.20035734241581</c:v>
                </c:pt>
                <c:pt idx="781">
                  <c:v>21.227550011608049</c:v>
                </c:pt>
                <c:pt idx="782">
                  <c:v>21.25474268068594</c:v>
                </c:pt>
                <c:pt idx="783">
                  <c:v>21.28193534965035</c:v>
                </c:pt>
                <c:pt idx="784">
                  <c:v>21.309128018502001</c:v>
                </c:pt>
                <c:pt idx="785">
                  <c:v>21.336320687241809</c:v>
                </c:pt>
                <c:pt idx="786">
                  <c:v>21.363513355870509</c:v>
                </c:pt>
                <c:pt idx="787">
                  <c:v>21.390706024388809</c:v>
                </c:pt>
                <c:pt idx="788">
                  <c:v>21.417898692797721</c:v>
                </c:pt>
                <c:pt idx="789">
                  <c:v>21.445091361097941</c:v>
                </c:pt>
                <c:pt idx="790">
                  <c:v>21.472284029290211</c:v>
                </c:pt>
                <c:pt idx="791">
                  <c:v>21.4994766973753</c:v>
                </c:pt>
                <c:pt idx="792">
                  <c:v>21.52666936535395</c:v>
                </c:pt>
                <c:pt idx="793">
                  <c:v>21.553862033226949</c:v>
                </c:pt>
                <c:pt idx="794">
                  <c:v>21.581054700995072</c:v>
                </c:pt>
                <c:pt idx="795">
                  <c:v>21.608247368659089</c:v>
                </c:pt>
                <c:pt idx="796">
                  <c:v>21.635440036219752</c:v>
                </c:pt>
                <c:pt idx="797">
                  <c:v>21.662632703677719</c:v>
                </c:pt>
                <c:pt idx="798">
                  <c:v>21.689825371033709</c:v>
                </c:pt>
                <c:pt idx="799">
                  <c:v>21.717018038288469</c:v>
                </c:pt>
                <c:pt idx="800">
                  <c:v>21.74421070544275</c:v>
                </c:pt>
                <c:pt idx="801">
                  <c:v>21.771403372497261</c:v>
                </c:pt>
                <c:pt idx="802">
                  <c:v>21.798596039452729</c:v>
                </c:pt>
                <c:pt idx="803">
                  <c:v>21.825788706309751</c:v>
                </c:pt>
                <c:pt idx="804">
                  <c:v>21.85298137306906</c:v>
                </c:pt>
                <c:pt idx="805">
                  <c:v>21.880174039731418</c:v>
                </c:pt>
                <c:pt idx="806">
                  <c:v>21.907366706297431</c:v>
                </c:pt>
                <c:pt idx="807">
                  <c:v>21.934559372767769</c:v>
                </c:pt>
                <c:pt idx="808">
                  <c:v>21.961752039143121</c:v>
                </c:pt>
                <c:pt idx="809">
                  <c:v>21.98894470542427</c:v>
                </c:pt>
                <c:pt idx="810">
                  <c:v>22.01613737161167</c:v>
                </c:pt>
                <c:pt idx="811">
                  <c:v>22.043330037706131</c:v>
                </c:pt>
                <c:pt idx="812">
                  <c:v>22.07052270370815</c:v>
                </c:pt>
                <c:pt idx="813">
                  <c:v>22.09771536961857</c:v>
                </c:pt>
                <c:pt idx="814">
                  <c:v>22.124908035437851</c:v>
                </c:pt>
                <c:pt idx="815">
                  <c:v>22.152100701166709</c:v>
                </c:pt>
                <c:pt idx="816">
                  <c:v>22.17929336680583</c:v>
                </c:pt>
                <c:pt idx="817">
                  <c:v>22.20648603235567</c:v>
                </c:pt>
                <c:pt idx="818">
                  <c:v>22.23367869781702</c:v>
                </c:pt>
                <c:pt idx="819">
                  <c:v>22.260871363190368</c:v>
                </c:pt>
                <c:pt idx="820">
                  <c:v>22.288064028476391</c:v>
                </c:pt>
                <c:pt idx="821">
                  <c:v>22.315256693675671</c:v>
                </c:pt>
                <c:pt idx="822">
                  <c:v>22.34244935878883</c:v>
                </c:pt>
                <c:pt idx="823">
                  <c:v>22.369642023816439</c:v>
                </c:pt>
                <c:pt idx="824">
                  <c:v>22.396834688759039</c:v>
                </c:pt>
                <c:pt idx="825">
                  <c:v>22.42402735361733</c:v>
                </c:pt>
                <c:pt idx="826">
                  <c:v>22.451220018391769</c:v>
                </c:pt>
                <c:pt idx="827">
                  <c:v>22.478412683083</c:v>
                </c:pt>
                <c:pt idx="828">
                  <c:v>22.505605347691588</c:v>
                </c:pt>
                <c:pt idx="829">
                  <c:v>22.532798012218102</c:v>
                </c:pt>
                <c:pt idx="830">
                  <c:v>22.559990676663102</c:v>
                </c:pt>
                <c:pt idx="831">
                  <c:v>22.587183341027139</c:v>
                </c:pt>
                <c:pt idx="832">
                  <c:v>22.614376005310682</c:v>
                </c:pt>
                <c:pt idx="833">
                  <c:v>22.64156866951441</c:v>
                </c:pt>
                <c:pt idx="834">
                  <c:v>22.668761333638809</c:v>
                </c:pt>
                <c:pt idx="835">
                  <c:v>22.69595399768443</c:v>
                </c:pt>
                <c:pt idx="836">
                  <c:v>22.723146661651811</c:v>
                </c:pt>
                <c:pt idx="837">
                  <c:v>22.750339325541439</c:v>
                </c:pt>
                <c:pt idx="838">
                  <c:v>22.777531989353861</c:v>
                </c:pt>
                <c:pt idx="839">
                  <c:v>22.804724653089622</c:v>
                </c:pt>
                <c:pt idx="840">
                  <c:v>22.831917316749301</c:v>
                </c:pt>
                <c:pt idx="841">
                  <c:v>22.859109980333258</c:v>
                </c:pt>
                <c:pt idx="842">
                  <c:v>22.886302643842061</c:v>
                </c:pt>
                <c:pt idx="843">
                  <c:v>22.913495307276349</c:v>
                </c:pt>
                <c:pt idx="844">
                  <c:v>22.940687970636411</c:v>
                </c:pt>
                <c:pt idx="845">
                  <c:v>22.96788063392291</c:v>
                </c:pt>
                <c:pt idx="846">
                  <c:v>22.99507329713629</c:v>
                </c:pt>
                <c:pt idx="847">
                  <c:v>23.022265960277011</c:v>
                </c:pt>
                <c:pt idx="848">
                  <c:v>23.049458623345529</c:v>
                </c:pt>
                <c:pt idx="849">
                  <c:v>23.07665128634244</c:v>
                </c:pt>
                <c:pt idx="850">
                  <c:v>23.103843949268182</c:v>
                </c:pt>
                <c:pt idx="851">
                  <c:v>23.131036612123161</c:v>
                </c:pt>
                <c:pt idx="852">
                  <c:v>23.158229274907931</c:v>
                </c:pt>
                <c:pt idx="853">
                  <c:v>23.185421937622841</c:v>
                </c:pt>
                <c:pt idx="854">
                  <c:v>23.212614600268559</c:v>
                </c:pt>
                <c:pt idx="855">
                  <c:v>23.239807262845371</c:v>
                </c:pt>
                <c:pt idx="856">
                  <c:v>23.266999925353769</c:v>
                </c:pt>
                <c:pt idx="857">
                  <c:v>23.29419258779425</c:v>
                </c:pt>
                <c:pt idx="858">
                  <c:v>23.32138525016715</c:v>
                </c:pt>
                <c:pt idx="859">
                  <c:v>23.348577912473122</c:v>
                </c:pt>
                <c:pt idx="860">
                  <c:v>23.375770574712519</c:v>
                </c:pt>
                <c:pt idx="861">
                  <c:v>23.40296323688565</c:v>
                </c:pt>
                <c:pt idx="862">
                  <c:v>23.4301558989931</c:v>
                </c:pt>
                <c:pt idx="863">
                  <c:v>23.457348561035271</c:v>
                </c:pt>
                <c:pt idx="864">
                  <c:v>23.484541223012531</c:v>
                </c:pt>
                <c:pt idx="865">
                  <c:v>23.511733884925452</c:v>
                </c:pt>
                <c:pt idx="866">
                  <c:v>23.538926546774231</c:v>
                </c:pt>
                <c:pt idx="867">
                  <c:v>23.566119208559549</c:v>
                </c:pt>
                <c:pt idx="868">
                  <c:v>23.5933118702816</c:v>
                </c:pt>
                <c:pt idx="869">
                  <c:v>23.620504531940909</c:v>
                </c:pt>
                <c:pt idx="870">
                  <c:v>23.64769719353783</c:v>
                </c:pt>
                <c:pt idx="871">
                  <c:v>23.674889855072919</c:v>
                </c:pt>
                <c:pt idx="872">
                  <c:v>23.702082516546401</c:v>
                </c:pt>
                <c:pt idx="873">
                  <c:v>23.729275177958701</c:v>
                </c:pt>
                <c:pt idx="874">
                  <c:v>23.756467839310261</c:v>
                </c:pt>
                <c:pt idx="875">
                  <c:v>23.783660500601599</c:v>
                </c:pt>
                <c:pt idx="876">
                  <c:v>23.810853161832831</c:v>
                </c:pt>
                <c:pt idx="877">
                  <c:v>23.838045823004549</c:v>
                </c:pt>
                <c:pt idx="878">
                  <c:v>23.865238484117061</c:v>
                </c:pt>
                <c:pt idx="879">
                  <c:v>23.89243114517091</c:v>
                </c:pt>
                <c:pt idx="880">
                  <c:v>23.91962380616625</c:v>
                </c:pt>
                <c:pt idx="881">
                  <c:v>23.946816467103421</c:v>
                </c:pt>
                <c:pt idx="882">
                  <c:v>23.974009127983081</c:v>
                </c:pt>
                <c:pt idx="883">
                  <c:v>24.001201788805432</c:v>
                </c:pt>
                <c:pt idx="884">
                  <c:v>24.02839444957085</c:v>
                </c:pt>
                <c:pt idx="885">
                  <c:v>24.055587110279689</c:v>
                </c:pt>
                <c:pt idx="886">
                  <c:v>24.082779770932351</c:v>
                </c:pt>
                <c:pt idx="887">
                  <c:v>24.109972431529151</c:v>
                </c:pt>
                <c:pt idx="888">
                  <c:v>24.137165092070479</c:v>
                </c:pt>
                <c:pt idx="889">
                  <c:v>24.16435775255669</c:v>
                </c:pt>
                <c:pt idx="890">
                  <c:v>24.191550412988221</c:v>
                </c:pt>
                <c:pt idx="891">
                  <c:v>24.218743073365189</c:v>
                </c:pt>
                <c:pt idx="892">
                  <c:v>24.24593573368815</c:v>
                </c:pt>
                <c:pt idx="893">
                  <c:v>24.27312839395746</c:v>
                </c:pt>
                <c:pt idx="894">
                  <c:v>24.30032105417326</c:v>
                </c:pt>
                <c:pt idx="895">
                  <c:v>24.327513714336131</c:v>
                </c:pt>
                <c:pt idx="896">
                  <c:v>24.35470637444617</c:v>
                </c:pt>
                <c:pt idx="897">
                  <c:v>24.381899034503931</c:v>
                </c:pt>
                <c:pt idx="898">
                  <c:v>24.409091694509609</c:v>
                </c:pt>
                <c:pt idx="899">
                  <c:v>24.436284354463581</c:v>
                </c:pt>
                <c:pt idx="900">
                  <c:v>24.463477014366219</c:v>
                </c:pt>
                <c:pt idx="901">
                  <c:v>24.490669674217731</c:v>
                </c:pt>
                <c:pt idx="902">
                  <c:v>24.517862334018549</c:v>
                </c:pt>
                <c:pt idx="903">
                  <c:v>24.545054993768879</c:v>
                </c:pt>
                <c:pt idx="904">
                  <c:v>24.572247653469208</c:v>
                </c:pt>
                <c:pt idx="905">
                  <c:v>24.599440313119779</c:v>
                </c:pt>
                <c:pt idx="906">
                  <c:v>24.626632972720721</c:v>
                </c:pt>
                <c:pt idx="907">
                  <c:v>24.653825632272671</c:v>
                </c:pt>
                <c:pt idx="908">
                  <c:v>24.681018291775711</c:v>
                </c:pt>
                <c:pt idx="909">
                  <c:v>24.70821095123026</c:v>
                </c:pt>
                <c:pt idx="910">
                  <c:v>24.735403610636439</c:v>
                </c:pt>
                <c:pt idx="911">
                  <c:v>24.762596269994791</c:v>
                </c:pt>
                <c:pt idx="912">
                  <c:v>24.78978892930548</c:v>
                </c:pt>
                <c:pt idx="913">
                  <c:v>24.816981588568861</c:v>
                </c:pt>
                <c:pt idx="914">
                  <c:v>24.844174247785141</c:v>
                </c:pt>
                <c:pt idx="915">
                  <c:v>24.87136690695467</c:v>
                </c:pt>
                <c:pt idx="916">
                  <c:v>24.898559566077768</c:v>
                </c:pt>
                <c:pt idx="917">
                  <c:v>24.925752225154628</c:v>
                </c:pt>
                <c:pt idx="918">
                  <c:v>24.952944884185712</c:v>
                </c:pt>
                <c:pt idx="919">
                  <c:v>24.9801375431711</c:v>
                </c:pt>
                <c:pt idx="920">
                  <c:v>25.00733020211123</c:v>
                </c:pt>
                <c:pt idx="921">
                  <c:v>25.03452286100627</c:v>
                </c:pt>
                <c:pt idx="922">
                  <c:v>25.061715519856669</c:v>
                </c:pt>
                <c:pt idx="923">
                  <c:v>25.088908178662471</c:v>
                </c:pt>
                <c:pt idx="924">
                  <c:v>25.11610083742416</c:v>
                </c:pt>
                <c:pt idx="925">
                  <c:v>25.14329349614178</c:v>
                </c:pt>
                <c:pt idx="926">
                  <c:v>25.17048615481589</c:v>
                </c:pt>
                <c:pt idx="927">
                  <c:v>25.197678813446501</c:v>
                </c:pt>
                <c:pt idx="928">
                  <c:v>25.22487147203406</c:v>
                </c:pt>
                <c:pt idx="929">
                  <c:v>25.25206413057866</c:v>
                </c:pt>
                <c:pt idx="930">
                  <c:v>25.279256789080719</c:v>
                </c:pt>
                <c:pt idx="931">
                  <c:v>25.306449447540452</c:v>
                </c:pt>
                <c:pt idx="932">
                  <c:v>25.333642105958109</c:v>
                </c:pt>
                <c:pt idx="933">
                  <c:v>25.36083476433393</c:v>
                </c:pt>
                <c:pt idx="934">
                  <c:v>25.38802742266817</c:v>
                </c:pt>
                <c:pt idx="935">
                  <c:v>25.41522008096106</c:v>
                </c:pt>
                <c:pt idx="936">
                  <c:v>25.442412739212951</c:v>
                </c:pt>
                <c:pt idx="937">
                  <c:v>25.469605397424019</c:v>
                </c:pt>
                <c:pt idx="938">
                  <c:v>25.496798055594539</c:v>
                </c:pt>
                <c:pt idx="939">
                  <c:v>25.523990713724729</c:v>
                </c:pt>
                <c:pt idx="940">
                  <c:v>25.551183371814862</c:v>
                </c:pt>
                <c:pt idx="941">
                  <c:v>25.578376029865119</c:v>
                </c:pt>
                <c:pt idx="942">
                  <c:v>25.60556868787587</c:v>
                </c:pt>
                <c:pt idx="943">
                  <c:v>25.632761345847229</c:v>
                </c:pt>
                <c:pt idx="944">
                  <c:v>25.65995400377949</c:v>
                </c:pt>
                <c:pt idx="945">
                  <c:v>25.68714666167288</c:v>
                </c:pt>
                <c:pt idx="946">
                  <c:v>25.714339319527621</c:v>
                </c:pt>
                <c:pt idx="947">
                  <c:v>25.741531977343961</c:v>
                </c:pt>
                <c:pt idx="948">
                  <c:v>25.768724635122052</c:v>
                </c:pt>
                <c:pt idx="949">
                  <c:v>25.79591729286237</c:v>
                </c:pt>
                <c:pt idx="950">
                  <c:v>25.823109950564891</c:v>
                </c:pt>
                <c:pt idx="951">
                  <c:v>25.850302608229899</c:v>
                </c:pt>
                <c:pt idx="952">
                  <c:v>25.877495265857711</c:v>
                </c:pt>
                <c:pt idx="953">
                  <c:v>25.90468792344841</c:v>
                </c:pt>
                <c:pt idx="954">
                  <c:v>25.931880581002339</c:v>
                </c:pt>
                <c:pt idx="955">
                  <c:v>25.959073238519661</c:v>
                </c:pt>
                <c:pt idx="956">
                  <c:v>25.986265896000521</c:v>
                </c:pt>
                <c:pt idx="957">
                  <c:v>26.013458553445389</c:v>
                </c:pt>
                <c:pt idx="958">
                  <c:v>26.0406512108542</c:v>
                </c:pt>
                <c:pt idx="959">
                  <c:v>26.067843868227289</c:v>
                </c:pt>
                <c:pt idx="960">
                  <c:v>26.095036525564861</c:v>
                </c:pt>
                <c:pt idx="961">
                  <c:v>26.122229182867159</c:v>
                </c:pt>
                <c:pt idx="962">
                  <c:v>26.14942184013427</c:v>
                </c:pt>
                <c:pt idx="963">
                  <c:v>26.1766144973666</c:v>
                </c:pt>
                <c:pt idx="964">
                  <c:v>26.20380715456421</c:v>
                </c:pt>
                <c:pt idx="965">
                  <c:v>26.230999811727312</c:v>
                </c:pt>
                <c:pt idx="966">
                  <c:v>26.258192468856219</c:v>
                </c:pt>
                <c:pt idx="967">
                  <c:v>26.285385125950981</c:v>
                </c:pt>
                <c:pt idx="968">
                  <c:v>26.312577783011889</c:v>
                </c:pt>
                <c:pt idx="969">
                  <c:v>26.339770440039111</c:v>
                </c:pt>
                <c:pt idx="970">
                  <c:v>26.366963097032951</c:v>
                </c:pt>
                <c:pt idx="971">
                  <c:v>26.39415575399331</c:v>
                </c:pt>
                <c:pt idx="972">
                  <c:v>26.421348410920771</c:v>
                </c:pt>
                <c:pt idx="973">
                  <c:v>26.448541067815398</c:v>
                </c:pt>
                <c:pt idx="974">
                  <c:v>26.475733724677141</c:v>
                </c:pt>
                <c:pt idx="975">
                  <c:v>26.50292638150658</c:v>
                </c:pt>
                <c:pt idx="976">
                  <c:v>26.530119038303571</c:v>
                </c:pt>
                <c:pt idx="977">
                  <c:v>26.557311695068531</c:v>
                </c:pt>
                <c:pt idx="978">
                  <c:v>26.584504351801499</c:v>
                </c:pt>
                <c:pt idx="979">
                  <c:v>26.61169700850277</c:v>
                </c:pt>
                <c:pt idx="980">
                  <c:v>26.638889665172449</c:v>
                </c:pt>
                <c:pt idx="981">
                  <c:v>26.66608232181083</c:v>
                </c:pt>
                <c:pt idx="982">
                  <c:v>26.693274978417939</c:v>
                </c:pt>
                <c:pt idx="983">
                  <c:v>26.720467634994069</c:v>
                </c:pt>
                <c:pt idx="984">
                  <c:v>26.747660291539269</c:v>
                </c:pt>
                <c:pt idx="985">
                  <c:v>26.774852948053919</c:v>
                </c:pt>
                <c:pt idx="986">
                  <c:v>26.802045604538119</c:v>
                </c:pt>
                <c:pt idx="987">
                  <c:v>26.829238260992049</c:v>
                </c:pt>
                <c:pt idx="988">
                  <c:v>26.856430917415778</c:v>
                </c:pt>
                <c:pt idx="989">
                  <c:v>26.88362357380954</c:v>
                </c:pt>
                <c:pt idx="990">
                  <c:v>26.91081623017358</c:v>
                </c:pt>
                <c:pt idx="991">
                  <c:v>26.93800888650798</c:v>
                </c:pt>
                <c:pt idx="992">
                  <c:v>26.96520154281302</c:v>
                </c:pt>
                <c:pt idx="993">
                  <c:v>26.992394199088729</c:v>
                </c:pt>
                <c:pt idx="994">
                  <c:v>27.01958685533539</c:v>
                </c:pt>
                <c:pt idx="995">
                  <c:v>27.04677951155314</c:v>
                </c:pt>
                <c:pt idx="996">
                  <c:v>27.073972167742092</c:v>
                </c:pt>
                <c:pt idx="997">
                  <c:v>27.10116482390249</c:v>
                </c:pt>
                <c:pt idx="998">
                  <c:v>27.128357480034389</c:v>
                </c:pt>
                <c:pt idx="999">
                  <c:v>27.15555013613811</c:v>
                </c:pt>
                <c:pt idx="1000">
                  <c:v>27.182742792213549</c:v>
                </c:pt>
                <c:pt idx="1001">
                  <c:v>27.20993544826122</c:v>
                </c:pt>
                <c:pt idx="1002">
                  <c:v>27.237128104281108</c:v>
                </c:pt>
                <c:pt idx="1003">
                  <c:v>27.26432076027336</c:v>
                </c:pt>
                <c:pt idx="1004">
                  <c:v>27.29151341623805</c:v>
                </c:pt>
                <c:pt idx="1005">
                  <c:v>27.318706072175491</c:v>
                </c:pt>
                <c:pt idx="1006">
                  <c:v>27.345898728085722</c:v>
                </c:pt>
                <c:pt idx="1007">
                  <c:v>27.373091383969111</c:v>
                </c:pt>
                <c:pt idx="1008">
                  <c:v>27.400284039825539</c:v>
                </c:pt>
                <c:pt idx="1009">
                  <c:v>27.427476695655209</c:v>
                </c:pt>
                <c:pt idx="1010">
                  <c:v>27.454669351458421</c:v>
                </c:pt>
                <c:pt idx="1011">
                  <c:v>27.4818620072352</c:v>
                </c:pt>
                <c:pt idx="1012">
                  <c:v>27.509054662985729</c:v>
                </c:pt>
                <c:pt idx="1013">
                  <c:v>27.53624731871022</c:v>
                </c:pt>
                <c:pt idx="1014">
                  <c:v>27.563439974408741</c:v>
                </c:pt>
                <c:pt idx="1015">
                  <c:v>27.590632630081441</c:v>
                </c:pt>
                <c:pt idx="1016">
                  <c:v>27.617825285728529</c:v>
                </c:pt>
                <c:pt idx="1017">
                  <c:v>27.64501794135014</c:v>
                </c:pt>
                <c:pt idx="1018">
                  <c:v>27.67221059694619</c:v>
                </c:pt>
                <c:pt idx="1019">
                  <c:v>27.69940325251719</c:v>
                </c:pt>
                <c:pt idx="1020">
                  <c:v>27.726595908063079</c:v>
                </c:pt>
                <c:pt idx="1021">
                  <c:v>27.753788563583932</c:v>
                </c:pt>
                <c:pt idx="1022">
                  <c:v>27.78098121908015</c:v>
                </c:pt>
                <c:pt idx="1023">
                  <c:v>27.808173874551549</c:v>
                </c:pt>
                <c:pt idx="1024">
                  <c:v>27.83536652999851</c:v>
                </c:pt>
                <c:pt idx="1025">
                  <c:v>27.862559185421041</c:v>
                </c:pt>
                <c:pt idx="1026">
                  <c:v>27.88975184081929</c:v>
                </c:pt>
                <c:pt idx="1027">
                  <c:v>27.916944496193629</c:v>
                </c:pt>
                <c:pt idx="1028">
                  <c:v>27.944137151543671</c:v>
                </c:pt>
                <c:pt idx="1029">
                  <c:v>27.971329806870049</c:v>
                </c:pt>
                <c:pt idx="1030">
                  <c:v>27.998522462172769</c:v>
                </c:pt>
                <c:pt idx="1031">
                  <c:v>28.02571511745175</c:v>
                </c:pt>
                <c:pt idx="1032">
                  <c:v>28.052907772707371</c:v>
                </c:pt>
                <c:pt idx="1033">
                  <c:v>28.08010042793962</c:v>
                </c:pt>
                <c:pt idx="1034">
                  <c:v>28.10729308314863</c:v>
                </c:pt>
                <c:pt idx="1035">
                  <c:v>28.13448573833471</c:v>
                </c:pt>
                <c:pt idx="1036">
                  <c:v>28.161678393497819</c:v>
                </c:pt>
                <c:pt idx="1037">
                  <c:v>28.188871048638109</c:v>
                </c:pt>
                <c:pt idx="1038">
                  <c:v>28.216063703755559</c:v>
                </c:pt>
                <c:pt idx="1039">
                  <c:v>28.243256358850651</c:v>
                </c:pt>
                <c:pt idx="1040">
                  <c:v>28.27044901392324</c:v>
                </c:pt>
                <c:pt idx="1041">
                  <c:v>28.297641668973569</c:v>
                </c:pt>
                <c:pt idx="1042">
                  <c:v>28.324834324001589</c:v>
                </c:pt>
                <c:pt idx="1043">
                  <c:v>28.352026979007601</c:v>
                </c:pt>
                <c:pt idx="1044">
                  <c:v>28.379219633991742</c:v>
                </c:pt>
                <c:pt idx="1045">
                  <c:v>28.406412288953991</c:v>
                </c:pt>
                <c:pt idx="1046">
                  <c:v>28.43360494389454</c:v>
                </c:pt>
                <c:pt idx="1047">
                  <c:v>28.46079759881345</c:v>
                </c:pt>
                <c:pt idx="1048">
                  <c:v>28.487990253711072</c:v>
                </c:pt>
                <c:pt idx="1049">
                  <c:v>28.515182908587271</c:v>
                </c:pt>
                <c:pt idx="1050">
                  <c:v>28.54237556344204</c:v>
                </c:pt>
                <c:pt idx="1051">
                  <c:v>28.569568218275901</c:v>
                </c:pt>
                <c:pt idx="1052">
                  <c:v>28.596760873088641</c:v>
                </c:pt>
                <c:pt idx="1053">
                  <c:v>28.623953527880559</c:v>
                </c:pt>
                <c:pt idx="1054">
                  <c:v>28.651146182651779</c:v>
                </c:pt>
                <c:pt idx="1055">
                  <c:v>28.678338837402261</c:v>
                </c:pt>
                <c:pt idx="1056">
                  <c:v>28.705531492132131</c:v>
                </c:pt>
                <c:pt idx="1057">
                  <c:v>28.732724146841619</c:v>
                </c:pt>
                <c:pt idx="1058">
                  <c:v>28.75991680153081</c:v>
                </c:pt>
                <c:pt idx="1059">
                  <c:v>28.787109456199779</c:v>
                </c:pt>
                <c:pt idx="1060">
                  <c:v>28.814302110848661</c:v>
                </c:pt>
                <c:pt idx="1061">
                  <c:v>28.841494765477389</c:v>
                </c:pt>
                <c:pt idx="1062">
                  <c:v>28.868687420086381</c:v>
                </c:pt>
                <c:pt idx="1063">
                  <c:v>28.895880074675588</c:v>
                </c:pt>
                <c:pt idx="1064">
                  <c:v>28.923072729245131</c:v>
                </c:pt>
                <c:pt idx="1065">
                  <c:v>28.95026538379507</c:v>
                </c:pt>
                <c:pt idx="1066">
                  <c:v>28.977458038325452</c:v>
                </c:pt>
                <c:pt idx="1067">
                  <c:v>29.00465069283656</c:v>
                </c:pt>
                <c:pt idx="1068">
                  <c:v>29.031843347328461</c:v>
                </c:pt>
                <c:pt idx="1069">
                  <c:v>29.05903600180114</c:v>
                </c:pt>
                <c:pt idx="1070">
                  <c:v>29.086228656254761</c:v>
                </c:pt>
                <c:pt idx="1071">
                  <c:v>29.11342131068961</c:v>
                </c:pt>
                <c:pt idx="1072">
                  <c:v>29.140613965105508</c:v>
                </c:pt>
                <c:pt idx="1073">
                  <c:v>29.167806619502649</c:v>
                </c:pt>
                <c:pt idx="1074">
                  <c:v>29.19499927388101</c:v>
                </c:pt>
                <c:pt idx="1075">
                  <c:v>29.222191928240949</c:v>
                </c:pt>
                <c:pt idx="1076">
                  <c:v>29.24938458258244</c:v>
                </c:pt>
                <c:pt idx="1077">
                  <c:v>29.276577236905641</c:v>
                </c:pt>
                <c:pt idx="1078">
                  <c:v>29.303769891210539</c:v>
                </c:pt>
                <c:pt idx="1079">
                  <c:v>29.330962545497322</c:v>
                </c:pt>
                <c:pt idx="1080">
                  <c:v>29.358155199765989</c:v>
                </c:pt>
                <c:pt idx="1081">
                  <c:v>29.3853478540167</c:v>
                </c:pt>
                <c:pt idx="1082">
                  <c:v>29.412540508249521</c:v>
                </c:pt>
                <c:pt idx="1083">
                  <c:v>29.43973316246467</c:v>
                </c:pt>
                <c:pt idx="1084">
                  <c:v>29.46692581666214</c:v>
                </c:pt>
                <c:pt idx="1085">
                  <c:v>29.494118470841912</c:v>
                </c:pt>
                <c:pt idx="1086">
                  <c:v>29.521311125004299</c:v>
                </c:pt>
                <c:pt idx="1087">
                  <c:v>29.548503779149339</c:v>
                </c:pt>
                <c:pt idx="1088">
                  <c:v>29.575696433276939</c:v>
                </c:pt>
                <c:pt idx="1089">
                  <c:v>29.602889087387329</c:v>
                </c:pt>
                <c:pt idx="1090">
                  <c:v>29.630081741480719</c:v>
                </c:pt>
                <c:pt idx="1091">
                  <c:v>29.657274395557089</c:v>
                </c:pt>
                <c:pt idx="1092">
                  <c:v>29.68446704961638</c:v>
                </c:pt>
                <c:pt idx="1093">
                  <c:v>29.71165970365891</c:v>
                </c:pt>
                <c:pt idx="1094">
                  <c:v>29.73885235768471</c:v>
                </c:pt>
                <c:pt idx="1095">
                  <c:v>29.76604501169367</c:v>
                </c:pt>
                <c:pt idx="1096">
                  <c:v>29.793237665686199</c:v>
                </c:pt>
                <c:pt idx="1097">
                  <c:v>29.820430319662169</c:v>
                </c:pt>
                <c:pt idx="1098">
                  <c:v>29.847622973621679</c:v>
                </c:pt>
                <c:pt idx="1099">
                  <c:v>29.874815627564981</c:v>
                </c:pt>
                <c:pt idx="1100">
                  <c:v>29.902008281491959</c:v>
                </c:pt>
                <c:pt idx="1101">
                  <c:v>29.929200935402729</c:v>
                </c:pt>
                <c:pt idx="1102">
                  <c:v>29.95639358929748</c:v>
                </c:pt>
                <c:pt idx="1103">
                  <c:v>29.98358624317633</c:v>
                </c:pt>
                <c:pt idx="1104">
                  <c:v>30.01077889703917</c:v>
                </c:pt>
                <c:pt idx="1105">
                  <c:v>30.037971550886159</c:v>
                </c:pt>
                <c:pt idx="1106">
                  <c:v>30.065164204717419</c:v>
                </c:pt>
                <c:pt idx="1107">
                  <c:v>30.092356858533041</c:v>
                </c:pt>
                <c:pt idx="1108">
                  <c:v>30.11954951233314</c:v>
                </c:pt>
                <c:pt idx="1109">
                  <c:v>30.14674216611775</c:v>
                </c:pt>
                <c:pt idx="1110">
                  <c:v>30.173934819886949</c:v>
                </c:pt>
                <c:pt idx="1111">
                  <c:v>30.20112747364054</c:v>
                </c:pt>
                <c:pt idx="1112">
                  <c:v>30.228320127379231</c:v>
                </c:pt>
                <c:pt idx="1113">
                  <c:v>30.255512781102649</c:v>
                </c:pt>
                <c:pt idx="1114">
                  <c:v>30.2827054348109</c:v>
                </c:pt>
                <c:pt idx="1115">
                  <c:v>30.30989808850406</c:v>
                </c:pt>
                <c:pt idx="1116">
                  <c:v>30.337090742182379</c:v>
                </c:pt>
                <c:pt idx="1117">
                  <c:v>30.364283395845739</c:v>
                </c:pt>
                <c:pt idx="1118">
                  <c:v>30.391476049494429</c:v>
                </c:pt>
                <c:pt idx="1119">
                  <c:v>30.418668703128311</c:v>
                </c:pt>
                <c:pt idx="1120">
                  <c:v>30.445861356747699</c:v>
                </c:pt>
                <c:pt idx="1121">
                  <c:v>30.473054010352339</c:v>
                </c:pt>
                <c:pt idx="1122">
                  <c:v>30.50024666394253</c:v>
                </c:pt>
                <c:pt idx="1123">
                  <c:v>30.527439317518379</c:v>
                </c:pt>
                <c:pt idx="1124">
                  <c:v>30.5546319710798</c:v>
                </c:pt>
                <c:pt idx="1125">
                  <c:v>30.581824624626901</c:v>
                </c:pt>
                <c:pt idx="1126">
                  <c:v>30.609017278159911</c:v>
                </c:pt>
                <c:pt idx="1127">
                  <c:v>30.636209931678749</c:v>
                </c:pt>
                <c:pt idx="1128">
                  <c:v>30.663402585183661</c:v>
                </c:pt>
                <c:pt idx="1129">
                  <c:v>30.69059523867449</c:v>
                </c:pt>
                <c:pt idx="1130">
                  <c:v>30.717787892151279</c:v>
                </c:pt>
                <c:pt idx="1131">
                  <c:v>30.74498054561446</c:v>
                </c:pt>
                <c:pt idx="1132">
                  <c:v>30.772173199063769</c:v>
                </c:pt>
                <c:pt idx="1133">
                  <c:v>30.799365852499481</c:v>
                </c:pt>
                <c:pt idx="1134">
                  <c:v>30.826558505921401</c:v>
                </c:pt>
                <c:pt idx="1135">
                  <c:v>30.853751159329821</c:v>
                </c:pt>
                <c:pt idx="1136">
                  <c:v>30.88094381272478</c:v>
                </c:pt>
                <c:pt idx="1137">
                  <c:v>30.908136466106331</c:v>
                </c:pt>
                <c:pt idx="1138">
                  <c:v>30.93532911947446</c:v>
                </c:pt>
                <c:pt idx="1139">
                  <c:v>30.962521772829341</c:v>
                </c:pt>
                <c:pt idx="1140">
                  <c:v>30.989714426171009</c:v>
                </c:pt>
                <c:pt idx="1141">
                  <c:v>31.016907079499521</c:v>
                </c:pt>
                <c:pt idx="1142">
                  <c:v>31.04409973281501</c:v>
                </c:pt>
                <c:pt idx="1143">
                  <c:v>31.071292386117339</c:v>
                </c:pt>
                <c:pt idx="1144">
                  <c:v>31.098485039406739</c:v>
                </c:pt>
                <c:pt idx="1145">
                  <c:v>31.12567769268335</c:v>
                </c:pt>
                <c:pt idx="1146">
                  <c:v>31.152870345947179</c:v>
                </c:pt>
                <c:pt idx="1147">
                  <c:v>31.18006299919811</c:v>
                </c:pt>
                <c:pt idx="1148">
                  <c:v>31.20725565243638</c:v>
                </c:pt>
                <c:pt idx="1149">
                  <c:v>31.23444830566196</c:v>
                </c:pt>
                <c:pt idx="1150">
                  <c:v>31.26164095887512</c:v>
                </c:pt>
                <c:pt idx="1151">
                  <c:v>31.288833612075639</c:v>
                </c:pt>
                <c:pt idx="1152">
                  <c:v>31.316026265263769</c:v>
                </c:pt>
                <c:pt idx="1153">
                  <c:v>31.343218918439501</c:v>
                </c:pt>
                <c:pt idx="1154">
                  <c:v>31.370411571602919</c:v>
                </c:pt>
                <c:pt idx="1155">
                  <c:v>31.39760422475414</c:v>
                </c:pt>
                <c:pt idx="1156">
                  <c:v>31.424796877893009</c:v>
                </c:pt>
                <c:pt idx="1157">
                  <c:v>31.45198953101988</c:v>
                </c:pt>
                <c:pt idx="1158">
                  <c:v>31.47918218413464</c:v>
                </c:pt>
                <c:pt idx="1159">
                  <c:v>31.50637483723742</c:v>
                </c:pt>
                <c:pt idx="1160">
                  <c:v>31.53356749032822</c:v>
                </c:pt>
                <c:pt idx="1161">
                  <c:v>31.56076014340697</c:v>
                </c:pt>
                <c:pt idx="1162">
                  <c:v>31.587952796474092</c:v>
                </c:pt>
                <c:pt idx="1163">
                  <c:v>31.61514544952929</c:v>
                </c:pt>
                <c:pt idx="1164">
                  <c:v>31.64233810257284</c:v>
                </c:pt>
                <c:pt idx="1165">
                  <c:v>31.66953075560475</c:v>
                </c:pt>
                <c:pt idx="1166">
                  <c:v>31.696723408625001</c:v>
                </c:pt>
                <c:pt idx="1167">
                  <c:v>31.72391606163383</c:v>
                </c:pt>
                <c:pt idx="1168">
                  <c:v>31.751108714630959</c:v>
                </c:pt>
                <c:pt idx="1169">
                  <c:v>31.778301367616859</c:v>
                </c:pt>
                <c:pt idx="1170">
                  <c:v>31.805494020591201</c:v>
                </c:pt>
                <c:pt idx="1171">
                  <c:v>31.832686673554331</c:v>
                </c:pt>
                <c:pt idx="1172">
                  <c:v>31.8598793265061</c:v>
                </c:pt>
                <c:pt idx="1173">
                  <c:v>31.88707197944672</c:v>
                </c:pt>
                <c:pt idx="1174">
                  <c:v>31.91426463237617</c:v>
                </c:pt>
                <c:pt idx="1175">
                  <c:v>31.941457285294511</c:v>
                </c:pt>
                <c:pt idx="1176">
                  <c:v>31.968649938201949</c:v>
                </c:pt>
                <c:pt idx="1177">
                  <c:v>31.995842591098292</c:v>
                </c:pt>
                <c:pt idx="1178">
                  <c:v>32.023035243983642</c:v>
                </c:pt>
                <c:pt idx="1179">
                  <c:v>32.050227896858139</c:v>
                </c:pt>
                <c:pt idx="1180">
                  <c:v>32.077420549721808</c:v>
                </c:pt>
                <c:pt idx="1181">
                  <c:v>32.104613202574718</c:v>
                </c:pt>
                <c:pt idx="1182">
                  <c:v>32.131805855416872</c:v>
                </c:pt>
                <c:pt idx="1183">
                  <c:v>32.158998508248359</c:v>
                </c:pt>
                <c:pt idx="1184">
                  <c:v>32.186191161069218</c:v>
                </c:pt>
                <c:pt idx="1185">
                  <c:v>32.213383813879538</c:v>
                </c:pt>
                <c:pt idx="1186">
                  <c:v>32.240576466679322</c:v>
                </c:pt>
                <c:pt idx="1187">
                  <c:v>32.267769119468618</c:v>
                </c:pt>
                <c:pt idx="1188">
                  <c:v>32.294961772247532</c:v>
                </c:pt>
                <c:pt idx="1189">
                  <c:v>32.322154425016038</c:v>
                </c:pt>
                <c:pt idx="1190">
                  <c:v>32.349347077774247</c:v>
                </c:pt>
                <c:pt idx="1191">
                  <c:v>32.376539730522211</c:v>
                </c:pt>
                <c:pt idx="1192">
                  <c:v>32.403732383259907</c:v>
                </c:pt>
                <c:pt idx="1193">
                  <c:v>32.430925035987457</c:v>
                </c:pt>
                <c:pt idx="1194">
                  <c:v>32.45811768870491</c:v>
                </c:pt>
                <c:pt idx="1195">
                  <c:v>32.485310341412273</c:v>
                </c:pt>
                <c:pt idx="1196">
                  <c:v>32.512502994109617</c:v>
                </c:pt>
                <c:pt idx="1197">
                  <c:v>32.539695646797007</c:v>
                </c:pt>
                <c:pt idx="1198">
                  <c:v>32.566888299474464</c:v>
                </c:pt>
                <c:pt idx="1199">
                  <c:v>32.594080952142043</c:v>
                </c:pt>
                <c:pt idx="1200">
                  <c:v>32.621273604799782</c:v>
                </c:pt>
                <c:pt idx="1201">
                  <c:v>32.648466257447737</c:v>
                </c:pt>
                <c:pt idx="1202">
                  <c:v>32.675658910085971</c:v>
                </c:pt>
                <c:pt idx="1203">
                  <c:v>32.702851562714507</c:v>
                </c:pt>
                <c:pt idx="1204">
                  <c:v>32.730044215333407</c:v>
                </c:pt>
                <c:pt idx="1205">
                  <c:v>32.757236867942723</c:v>
                </c:pt>
                <c:pt idx="1206">
                  <c:v>32.784429520542488</c:v>
                </c:pt>
                <c:pt idx="1207">
                  <c:v>32.811622173132733</c:v>
                </c:pt>
                <c:pt idx="1208">
                  <c:v>32.83881482571352</c:v>
                </c:pt>
                <c:pt idx="1209">
                  <c:v>32.866007478284907</c:v>
                </c:pt>
                <c:pt idx="1210">
                  <c:v>32.8932001308469</c:v>
                </c:pt>
                <c:pt idx="1211">
                  <c:v>32.920392783399578</c:v>
                </c:pt>
                <c:pt idx="1212">
                  <c:v>32.947585435942997</c:v>
                </c:pt>
                <c:pt idx="1213">
                  <c:v>32.974778088477152</c:v>
                </c:pt>
                <c:pt idx="1214">
                  <c:v>33.00197074100214</c:v>
                </c:pt>
                <c:pt idx="1215">
                  <c:v>33.029163393517983</c:v>
                </c:pt>
                <c:pt idx="1216">
                  <c:v>33.056356046024682</c:v>
                </c:pt>
                <c:pt idx="1217">
                  <c:v>33.083548698522357</c:v>
                </c:pt>
                <c:pt idx="1218">
                  <c:v>33.110741351011001</c:v>
                </c:pt>
                <c:pt idx="1219">
                  <c:v>33.13793400349067</c:v>
                </c:pt>
                <c:pt idx="1220">
                  <c:v>33.165126655961423</c:v>
                </c:pt>
                <c:pt idx="1221">
                  <c:v>33.192319308423272</c:v>
                </c:pt>
                <c:pt idx="1222">
                  <c:v>33.219511960876282</c:v>
                </c:pt>
                <c:pt idx="1223">
                  <c:v>33.246704613320482</c:v>
                </c:pt>
                <c:pt idx="1224">
                  <c:v>33.273897265755878</c:v>
                </c:pt>
                <c:pt idx="1225">
                  <c:v>33.301089918182598</c:v>
                </c:pt>
                <c:pt idx="1226">
                  <c:v>33.328282570600621</c:v>
                </c:pt>
                <c:pt idx="1227">
                  <c:v>33.355475223009996</c:v>
                </c:pt>
                <c:pt idx="1228">
                  <c:v>33.382667875410768</c:v>
                </c:pt>
                <c:pt idx="1229">
                  <c:v>33.409860527802977</c:v>
                </c:pt>
                <c:pt idx="1230">
                  <c:v>33.437053180186687</c:v>
                </c:pt>
                <c:pt idx="1231">
                  <c:v>33.4642458325619</c:v>
                </c:pt>
                <c:pt idx="1232">
                  <c:v>33.491438484928672</c:v>
                </c:pt>
                <c:pt idx="1233">
                  <c:v>33.518631137287038</c:v>
                </c:pt>
                <c:pt idx="1234">
                  <c:v>33.545823789637062</c:v>
                </c:pt>
                <c:pt idx="1235">
                  <c:v>33.573016441978751</c:v>
                </c:pt>
                <c:pt idx="1236">
                  <c:v>33.60020909431212</c:v>
                </c:pt>
                <c:pt idx="1237">
                  <c:v>33.627401746637297</c:v>
                </c:pt>
                <c:pt idx="1238">
                  <c:v>33.654594398954252</c:v>
                </c:pt>
                <c:pt idx="1239">
                  <c:v>33.681787051263022</c:v>
                </c:pt>
                <c:pt idx="1240">
                  <c:v>33.708979703563656</c:v>
                </c:pt>
                <c:pt idx="1241">
                  <c:v>33.73617235585624</c:v>
                </c:pt>
                <c:pt idx="1242">
                  <c:v>33.763365008140717</c:v>
                </c:pt>
                <c:pt idx="1243">
                  <c:v>33.790557660417207</c:v>
                </c:pt>
                <c:pt idx="1244">
                  <c:v>33.817750312685718</c:v>
                </c:pt>
                <c:pt idx="1245">
                  <c:v>33.844942964946263</c:v>
                </c:pt>
                <c:pt idx="1246">
                  <c:v>33.872135617198943</c:v>
                </c:pt>
                <c:pt idx="1247">
                  <c:v>33.899328269443728</c:v>
                </c:pt>
                <c:pt idx="1248">
                  <c:v>33.92652092168067</c:v>
                </c:pt>
                <c:pt idx="1249">
                  <c:v>33.95371357390983</c:v>
                </c:pt>
                <c:pt idx="1250">
                  <c:v>33.980906226131196</c:v>
                </c:pt>
                <c:pt idx="1251">
                  <c:v>34.008098878344903</c:v>
                </c:pt>
                <c:pt idx="1252">
                  <c:v>34.035291530550872</c:v>
                </c:pt>
                <c:pt idx="1253">
                  <c:v>34.062484182749181</c:v>
                </c:pt>
                <c:pt idx="1254">
                  <c:v>34.089676834939908</c:v>
                </c:pt>
                <c:pt idx="1255">
                  <c:v>34.116869487122997</c:v>
                </c:pt>
                <c:pt idx="1256">
                  <c:v>34.144062139298597</c:v>
                </c:pt>
                <c:pt idx="1257">
                  <c:v>34.171254791466637</c:v>
                </c:pt>
                <c:pt idx="1258">
                  <c:v>34.198447443627231</c:v>
                </c:pt>
                <c:pt idx="1259">
                  <c:v>34.225640095780363</c:v>
                </c:pt>
                <c:pt idx="1260">
                  <c:v>34.252832747926092</c:v>
                </c:pt>
                <c:pt idx="1261">
                  <c:v>34.280025400064417</c:v>
                </c:pt>
                <c:pt idx="1262">
                  <c:v>34.307218052195431</c:v>
                </c:pt>
                <c:pt idx="1263">
                  <c:v>34.334410704319097</c:v>
                </c:pt>
                <c:pt idx="1264">
                  <c:v>34.361603356435552</c:v>
                </c:pt>
                <c:pt idx="1265">
                  <c:v>34.388796008544688</c:v>
                </c:pt>
                <c:pt idx="1266">
                  <c:v>34.415988660646683</c:v>
                </c:pt>
                <c:pt idx="1267">
                  <c:v>34.443181312741437</c:v>
                </c:pt>
                <c:pt idx="1268">
                  <c:v>34.470373964829093</c:v>
                </c:pt>
                <c:pt idx="1269">
                  <c:v>34.497566616909623</c:v>
                </c:pt>
                <c:pt idx="1270">
                  <c:v>34.524759268983097</c:v>
                </c:pt>
                <c:pt idx="1271">
                  <c:v>34.551951921049493</c:v>
                </c:pt>
                <c:pt idx="1272">
                  <c:v>34.579144573108877</c:v>
                </c:pt>
                <c:pt idx="1273">
                  <c:v>34.606337225161283</c:v>
                </c:pt>
                <c:pt idx="1274">
                  <c:v>34.633529877206747</c:v>
                </c:pt>
                <c:pt idx="1275">
                  <c:v>34.660722529245248</c:v>
                </c:pt>
                <c:pt idx="1276">
                  <c:v>34.687915181276907</c:v>
                </c:pt>
                <c:pt idx="1277">
                  <c:v>34.715107833301687</c:v>
                </c:pt>
                <c:pt idx="1278">
                  <c:v>34.742300485319667</c:v>
                </c:pt>
                <c:pt idx="1279">
                  <c:v>34.769493137330841</c:v>
                </c:pt>
                <c:pt idx="1280">
                  <c:v>34.796685789335243</c:v>
                </c:pt>
                <c:pt idx="1281">
                  <c:v>34.823878441332887</c:v>
                </c:pt>
                <c:pt idx="1282">
                  <c:v>34.851071093323881</c:v>
                </c:pt>
                <c:pt idx="1283">
                  <c:v>34.878263745308161</c:v>
                </c:pt>
                <c:pt idx="1284">
                  <c:v>34.905456397285811</c:v>
                </c:pt>
                <c:pt idx="1285">
                  <c:v>34.932649049256838</c:v>
                </c:pt>
                <c:pt idx="1286">
                  <c:v>34.959841701221279</c:v>
                </c:pt>
                <c:pt idx="1287">
                  <c:v>34.987034353179162</c:v>
                </c:pt>
                <c:pt idx="1288">
                  <c:v>35.014227005130529</c:v>
                </c:pt>
                <c:pt idx="1289">
                  <c:v>35.041419657075437</c:v>
                </c:pt>
                <c:pt idx="1290">
                  <c:v>35.068612309013822</c:v>
                </c:pt>
                <c:pt idx="1291">
                  <c:v>35.095804960945792</c:v>
                </c:pt>
                <c:pt idx="1292">
                  <c:v>35.122997612871359</c:v>
                </c:pt>
                <c:pt idx="1293">
                  <c:v>35.150190264790552</c:v>
                </c:pt>
                <c:pt idx="1294">
                  <c:v>35.177382916703372</c:v>
                </c:pt>
                <c:pt idx="1295">
                  <c:v>35.204575568609862</c:v>
                </c:pt>
                <c:pt idx="1296">
                  <c:v>35.231768220510112</c:v>
                </c:pt>
                <c:pt idx="1297">
                  <c:v>35.258960872404032</c:v>
                </c:pt>
                <c:pt idx="1298">
                  <c:v>35.286153524291763</c:v>
                </c:pt>
                <c:pt idx="1299">
                  <c:v>35.313346176173248</c:v>
                </c:pt>
                <c:pt idx="1300">
                  <c:v>35.340538828048558</c:v>
                </c:pt>
                <c:pt idx="1301">
                  <c:v>35.367731479917722</c:v>
                </c:pt>
                <c:pt idx="1302">
                  <c:v>35.394924131780741</c:v>
                </c:pt>
                <c:pt idx="1303">
                  <c:v>35.422116783637676</c:v>
                </c:pt>
                <c:pt idx="1304">
                  <c:v>35.44930943548853</c:v>
                </c:pt>
                <c:pt idx="1305">
                  <c:v>35.476502087333358</c:v>
                </c:pt>
                <c:pt idx="1306">
                  <c:v>35.503694739172118</c:v>
                </c:pt>
                <c:pt idx="1307">
                  <c:v>35.530887391004931</c:v>
                </c:pt>
                <c:pt idx="1308">
                  <c:v>35.558080042831747</c:v>
                </c:pt>
                <c:pt idx="1309">
                  <c:v>35.58527269465263</c:v>
                </c:pt>
                <c:pt idx="1310">
                  <c:v>35.612465346467609</c:v>
                </c:pt>
                <c:pt idx="1311">
                  <c:v>35.639657998276711</c:v>
                </c:pt>
                <c:pt idx="1312">
                  <c:v>35.66685065007993</c:v>
                </c:pt>
                <c:pt idx="1313">
                  <c:v>35.694043301877279</c:v>
                </c:pt>
                <c:pt idx="1314">
                  <c:v>35.721235953668838</c:v>
                </c:pt>
                <c:pt idx="1315">
                  <c:v>35.748428605454642</c:v>
                </c:pt>
                <c:pt idx="1316">
                  <c:v>35.775621257234683</c:v>
                </c:pt>
                <c:pt idx="1317">
                  <c:v>35.802813909008982</c:v>
                </c:pt>
                <c:pt idx="1318">
                  <c:v>35.830006560777548</c:v>
                </c:pt>
                <c:pt idx="1319">
                  <c:v>35.857199212540444</c:v>
                </c:pt>
                <c:pt idx="1320">
                  <c:v>35.884391864297697</c:v>
                </c:pt>
                <c:pt idx="1321">
                  <c:v>35.911584516049302</c:v>
                </c:pt>
                <c:pt idx="1322">
                  <c:v>35.938777167795308</c:v>
                </c:pt>
                <c:pt idx="1323">
                  <c:v>35.965969819535708</c:v>
                </c:pt>
                <c:pt idx="1324">
                  <c:v>35.99316247127053</c:v>
                </c:pt>
                <c:pt idx="1325">
                  <c:v>36.020355122999888</c:v>
                </c:pt>
                <c:pt idx="1326">
                  <c:v>36.047547774723689</c:v>
                </c:pt>
                <c:pt idx="1327">
                  <c:v>36.074740426441991</c:v>
                </c:pt>
                <c:pt idx="1328">
                  <c:v>36.101933078154879</c:v>
                </c:pt>
                <c:pt idx="1329">
                  <c:v>36.129125729862238</c:v>
                </c:pt>
                <c:pt idx="1330">
                  <c:v>36.15631838156424</c:v>
                </c:pt>
                <c:pt idx="1331">
                  <c:v>36.183511033260856</c:v>
                </c:pt>
                <c:pt idx="1332">
                  <c:v>36.210703684952072</c:v>
                </c:pt>
                <c:pt idx="1333">
                  <c:v>36.237896336637988</c:v>
                </c:pt>
                <c:pt idx="1334">
                  <c:v>36.265088988318517</c:v>
                </c:pt>
                <c:pt idx="1335">
                  <c:v>36.292281639993767</c:v>
                </c:pt>
                <c:pt idx="1336">
                  <c:v>36.319474291663759</c:v>
                </c:pt>
                <c:pt idx="1337">
                  <c:v>36.346666943328508</c:v>
                </c:pt>
                <c:pt idx="1338">
                  <c:v>36.373859594987991</c:v>
                </c:pt>
                <c:pt idx="1339">
                  <c:v>36.401052246642323</c:v>
                </c:pt>
                <c:pt idx="1340">
                  <c:v>36.428244898291403</c:v>
                </c:pt>
                <c:pt idx="1341">
                  <c:v>36.45543754993529</c:v>
                </c:pt>
                <c:pt idx="1342">
                  <c:v>36.482630201574153</c:v>
                </c:pt>
                <c:pt idx="1343">
                  <c:v>36.509822853207822</c:v>
                </c:pt>
                <c:pt idx="1344">
                  <c:v>36.537015504836397</c:v>
                </c:pt>
                <c:pt idx="1345">
                  <c:v>36.564208156459912</c:v>
                </c:pt>
                <c:pt idx="1346">
                  <c:v>36.591400808078347</c:v>
                </c:pt>
                <c:pt idx="1347">
                  <c:v>36.61859345969178</c:v>
                </c:pt>
                <c:pt idx="1348">
                  <c:v>36.645786111300197</c:v>
                </c:pt>
                <c:pt idx="1349">
                  <c:v>36.672978762903597</c:v>
                </c:pt>
                <c:pt idx="1350">
                  <c:v>36.70017141450208</c:v>
                </c:pt>
                <c:pt idx="1351">
                  <c:v>36.727364066095568</c:v>
                </c:pt>
                <c:pt idx="1352">
                  <c:v>36.754556717684153</c:v>
                </c:pt>
                <c:pt idx="1353">
                  <c:v>36.781749369267828</c:v>
                </c:pt>
                <c:pt idx="1354">
                  <c:v>36.808942020846601</c:v>
                </c:pt>
                <c:pt idx="1355">
                  <c:v>36.836134672420549</c:v>
                </c:pt>
                <c:pt idx="1356">
                  <c:v>36.863327323989658</c:v>
                </c:pt>
                <c:pt idx="1357">
                  <c:v>36.890519975553929</c:v>
                </c:pt>
                <c:pt idx="1358">
                  <c:v>36.917712627113417</c:v>
                </c:pt>
                <c:pt idx="1359">
                  <c:v>36.944905278668116</c:v>
                </c:pt>
                <c:pt idx="1360">
                  <c:v>36.972097930218048</c:v>
                </c:pt>
                <c:pt idx="1361">
                  <c:v>36.99929058176324</c:v>
                </c:pt>
                <c:pt idx="1362">
                  <c:v>37.026483233303729</c:v>
                </c:pt>
                <c:pt idx="1363">
                  <c:v>37.053675884839507</c:v>
                </c:pt>
                <c:pt idx="1364">
                  <c:v>37.080868536370588</c:v>
                </c:pt>
                <c:pt idx="1365">
                  <c:v>37.10806118789705</c:v>
                </c:pt>
                <c:pt idx="1366">
                  <c:v>37.135253839418837</c:v>
                </c:pt>
                <c:pt idx="1367">
                  <c:v>37.16244649093607</c:v>
                </c:pt>
                <c:pt idx="1368">
                  <c:v>37.189639142448662</c:v>
                </c:pt>
                <c:pt idx="1369">
                  <c:v>37.216831793956644</c:v>
                </c:pt>
                <c:pt idx="1370">
                  <c:v>37.24402444546007</c:v>
                </c:pt>
                <c:pt idx="1371">
                  <c:v>37.271217096959013</c:v>
                </c:pt>
                <c:pt idx="1372">
                  <c:v>37.298409748453409</c:v>
                </c:pt>
                <c:pt idx="1373">
                  <c:v>37.325602399943293</c:v>
                </c:pt>
                <c:pt idx="1374">
                  <c:v>37.352795051428672</c:v>
                </c:pt>
                <c:pt idx="1375">
                  <c:v>37.379987702909602</c:v>
                </c:pt>
                <c:pt idx="1376">
                  <c:v>37.407180354386057</c:v>
                </c:pt>
                <c:pt idx="1377">
                  <c:v>37.434373005858163</c:v>
                </c:pt>
                <c:pt idx="1378">
                  <c:v>37.461565657325806</c:v>
                </c:pt>
                <c:pt idx="1379">
                  <c:v>37.48875830878908</c:v>
                </c:pt>
                <c:pt idx="1380">
                  <c:v>37.515950960247949</c:v>
                </c:pt>
                <c:pt idx="1381">
                  <c:v>37.543143611702448</c:v>
                </c:pt>
                <c:pt idx="1382">
                  <c:v>37.570336263152683</c:v>
                </c:pt>
                <c:pt idx="1383">
                  <c:v>37.597528914598527</c:v>
                </c:pt>
                <c:pt idx="1384">
                  <c:v>37.624721566040122</c:v>
                </c:pt>
                <c:pt idx="1385">
                  <c:v>37.65191421747744</c:v>
                </c:pt>
                <c:pt idx="1386">
                  <c:v>37.679106868910488</c:v>
                </c:pt>
                <c:pt idx="1387">
                  <c:v>37.706299520339257</c:v>
                </c:pt>
                <c:pt idx="1388">
                  <c:v>37.733492171763842</c:v>
                </c:pt>
                <c:pt idx="1389">
                  <c:v>37.760684823184206</c:v>
                </c:pt>
                <c:pt idx="1390">
                  <c:v>37.787877474600357</c:v>
                </c:pt>
                <c:pt idx="1391">
                  <c:v>37.815070126012387</c:v>
                </c:pt>
                <c:pt idx="1392">
                  <c:v>37.842262777420203</c:v>
                </c:pt>
                <c:pt idx="1393">
                  <c:v>37.869455428823933</c:v>
                </c:pt>
                <c:pt idx="1394">
                  <c:v>37.896648080223457</c:v>
                </c:pt>
                <c:pt idx="1395">
                  <c:v>37.923840731618917</c:v>
                </c:pt>
                <c:pt idx="1396">
                  <c:v>37.951033383010312</c:v>
                </c:pt>
                <c:pt idx="1397">
                  <c:v>37.978226034397622</c:v>
                </c:pt>
                <c:pt idx="1398">
                  <c:v>38.005418685780853</c:v>
                </c:pt>
                <c:pt idx="1399">
                  <c:v>38.032611337160063</c:v>
                </c:pt>
                <c:pt idx="1400">
                  <c:v>38.059803988535251</c:v>
                </c:pt>
                <c:pt idx="1401">
                  <c:v>38.086996639906417</c:v>
                </c:pt>
                <c:pt idx="1402">
                  <c:v>38.114189291273632</c:v>
                </c:pt>
                <c:pt idx="1403">
                  <c:v>38.141381942636869</c:v>
                </c:pt>
                <c:pt idx="1404">
                  <c:v>38.168574593996127</c:v>
                </c:pt>
                <c:pt idx="1405">
                  <c:v>38.195767245351483</c:v>
                </c:pt>
                <c:pt idx="1406">
                  <c:v>38.222959896702882</c:v>
                </c:pt>
                <c:pt idx="1407">
                  <c:v>38.250152548050387</c:v>
                </c:pt>
                <c:pt idx="1408">
                  <c:v>38.277345199393977</c:v>
                </c:pt>
                <c:pt idx="1409">
                  <c:v>38.304537850733723</c:v>
                </c:pt>
                <c:pt idx="1410">
                  <c:v>38.331730502069632</c:v>
                </c:pt>
                <c:pt idx="1411">
                  <c:v>38.358923153401683</c:v>
                </c:pt>
                <c:pt idx="1412">
                  <c:v>38.386115804729869</c:v>
                </c:pt>
                <c:pt idx="1413">
                  <c:v>38.41330845605426</c:v>
                </c:pt>
                <c:pt idx="1414">
                  <c:v>38.440501107374871</c:v>
                </c:pt>
                <c:pt idx="1415">
                  <c:v>38.467693758691702</c:v>
                </c:pt>
                <c:pt idx="1416">
                  <c:v>38.494886410004803</c:v>
                </c:pt>
                <c:pt idx="1417">
                  <c:v>38.522079061314088</c:v>
                </c:pt>
                <c:pt idx="1418">
                  <c:v>38.549271712619657</c:v>
                </c:pt>
                <c:pt idx="1419">
                  <c:v>38.576464363921531</c:v>
                </c:pt>
                <c:pt idx="1420">
                  <c:v>38.603657015219703</c:v>
                </c:pt>
                <c:pt idx="1421">
                  <c:v>38.630849666514138</c:v>
                </c:pt>
                <c:pt idx="1422">
                  <c:v>38.65804231780497</c:v>
                </c:pt>
                <c:pt idx="1423">
                  <c:v>38.685234969092093</c:v>
                </c:pt>
                <c:pt idx="1424">
                  <c:v>38.712427620375593</c:v>
                </c:pt>
                <c:pt idx="1425">
                  <c:v>38.739620271655511</c:v>
                </c:pt>
                <c:pt idx="1426">
                  <c:v>38.766812922931742</c:v>
                </c:pt>
                <c:pt idx="1427">
                  <c:v>38.794005574204412</c:v>
                </c:pt>
                <c:pt idx="1428">
                  <c:v>38.821198225473488</c:v>
                </c:pt>
                <c:pt idx="1429">
                  <c:v>38.848390876738982</c:v>
                </c:pt>
                <c:pt idx="1430">
                  <c:v>38.875583528000938</c:v>
                </c:pt>
                <c:pt idx="1431">
                  <c:v>38.902776179259376</c:v>
                </c:pt>
                <c:pt idx="1432">
                  <c:v>38.929968830514227</c:v>
                </c:pt>
                <c:pt idx="1433">
                  <c:v>38.95716148176561</c:v>
                </c:pt>
                <c:pt idx="1434">
                  <c:v>38.98435413301349</c:v>
                </c:pt>
                <c:pt idx="1435">
                  <c:v>39.01154678425786</c:v>
                </c:pt>
                <c:pt idx="1436">
                  <c:v>39.038739435498833</c:v>
                </c:pt>
                <c:pt idx="1437">
                  <c:v>39.065932086736318</c:v>
                </c:pt>
                <c:pt idx="1438">
                  <c:v>39.093124737970328</c:v>
                </c:pt>
                <c:pt idx="1439">
                  <c:v>39.12031738920092</c:v>
                </c:pt>
                <c:pt idx="1440">
                  <c:v>39.147510040428067</c:v>
                </c:pt>
                <c:pt idx="1441">
                  <c:v>39.174702691651909</c:v>
                </c:pt>
                <c:pt idx="1442">
                  <c:v>39.201895342872312</c:v>
                </c:pt>
                <c:pt idx="1443">
                  <c:v>39.229087994089348</c:v>
                </c:pt>
                <c:pt idx="1444">
                  <c:v>39.256280645302994</c:v>
                </c:pt>
                <c:pt idx="1445">
                  <c:v>39.28347329651335</c:v>
                </c:pt>
                <c:pt idx="1446">
                  <c:v>39.310665947720338</c:v>
                </c:pt>
                <c:pt idx="1447">
                  <c:v>39.337858598924001</c:v>
                </c:pt>
                <c:pt idx="1448">
                  <c:v>39.365051250124388</c:v>
                </c:pt>
                <c:pt idx="1449">
                  <c:v>39.392243901321443</c:v>
                </c:pt>
                <c:pt idx="1450">
                  <c:v>39.419436552515251</c:v>
                </c:pt>
                <c:pt idx="1451">
                  <c:v>39.446629203705783</c:v>
                </c:pt>
                <c:pt idx="1452">
                  <c:v>39.473821854893032</c:v>
                </c:pt>
                <c:pt idx="1453">
                  <c:v>39.501014506077119</c:v>
                </c:pt>
                <c:pt idx="1454">
                  <c:v>39.528207157257917</c:v>
                </c:pt>
                <c:pt idx="1455">
                  <c:v>39.555399808435517</c:v>
                </c:pt>
                <c:pt idx="1456">
                  <c:v>39.582592459609948</c:v>
                </c:pt>
                <c:pt idx="1457">
                  <c:v>39.609785110781146</c:v>
                </c:pt>
                <c:pt idx="1458">
                  <c:v>39.636977761949169</c:v>
                </c:pt>
                <c:pt idx="1459">
                  <c:v>39.664170413114</c:v>
                </c:pt>
                <c:pt idx="1460">
                  <c:v>39.691363064275762</c:v>
                </c:pt>
                <c:pt idx="1461">
                  <c:v>39.718555715434327</c:v>
                </c:pt>
                <c:pt idx="1462">
                  <c:v>39.745748366589822</c:v>
                </c:pt>
                <c:pt idx="1463">
                  <c:v>39.772941017742163</c:v>
                </c:pt>
                <c:pt idx="1464">
                  <c:v>39.800133668891398</c:v>
                </c:pt>
                <c:pt idx="1465">
                  <c:v>39.827326320037578</c:v>
                </c:pt>
                <c:pt idx="1466">
                  <c:v>39.854518971180632</c:v>
                </c:pt>
                <c:pt idx="1467">
                  <c:v>39.88171162232068</c:v>
                </c:pt>
                <c:pt idx="1468">
                  <c:v>39.908904273457637</c:v>
                </c:pt>
                <c:pt idx="1469">
                  <c:v>39.936096924591517</c:v>
                </c:pt>
                <c:pt idx="1470">
                  <c:v>39.963289575722463</c:v>
                </c:pt>
                <c:pt idx="1471">
                  <c:v>39.990482226850339</c:v>
                </c:pt>
                <c:pt idx="1472">
                  <c:v>40.017674877975253</c:v>
                </c:pt>
                <c:pt idx="1473">
                  <c:v>40.044867529097139</c:v>
                </c:pt>
                <c:pt idx="1474">
                  <c:v>40.072060180216049</c:v>
                </c:pt>
                <c:pt idx="1475">
                  <c:v>40.099252831331981</c:v>
                </c:pt>
                <c:pt idx="1476">
                  <c:v>40.126445482444957</c:v>
                </c:pt>
                <c:pt idx="1477">
                  <c:v>40.153638133554999</c:v>
                </c:pt>
                <c:pt idx="1478">
                  <c:v>40.180830784662113</c:v>
                </c:pt>
                <c:pt idx="1479">
                  <c:v>40.208023435766307</c:v>
                </c:pt>
                <c:pt idx="1480">
                  <c:v>40.235216086867567</c:v>
                </c:pt>
                <c:pt idx="1481">
                  <c:v>40.26240873796597</c:v>
                </c:pt>
                <c:pt idx="1482">
                  <c:v>40.289601389061453</c:v>
                </c:pt>
                <c:pt idx="1483">
                  <c:v>40.316794040154072</c:v>
                </c:pt>
                <c:pt idx="1484">
                  <c:v>40.343986691243792</c:v>
                </c:pt>
                <c:pt idx="1485">
                  <c:v>40.371179342330677</c:v>
                </c:pt>
                <c:pt idx="1486">
                  <c:v>40.39837199341477</c:v>
                </c:pt>
                <c:pt idx="1487">
                  <c:v>40.425564644495957</c:v>
                </c:pt>
                <c:pt idx="1488">
                  <c:v>40.452757295574372</c:v>
                </c:pt>
                <c:pt idx="1489">
                  <c:v>40.479949946649953</c:v>
                </c:pt>
                <c:pt idx="1490">
                  <c:v>40.507142597722741</c:v>
                </c:pt>
                <c:pt idx="1491">
                  <c:v>40.534335248792758</c:v>
                </c:pt>
                <c:pt idx="1492">
                  <c:v>40.561527899860003</c:v>
                </c:pt>
                <c:pt idx="1493">
                  <c:v>40.588720550924442</c:v>
                </c:pt>
                <c:pt idx="1494">
                  <c:v>40.615913201986132</c:v>
                </c:pt>
                <c:pt idx="1495">
                  <c:v>40.643105853045107</c:v>
                </c:pt>
                <c:pt idx="1496">
                  <c:v>40.670298504101382</c:v>
                </c:pt>
                <c:pt idx="1497">
                  <c:v>40.697491155154871</c:v>
                </c:pt>
                <c:pt idx="1498">
                  <c:v>40.724683806205597</c:v>
                </c:pt>
                <c:pt idx="1499">
                  <c:v>40.751876457253744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95F1-41DB-9AAD-D9EB9409B10F}"/>
            </c:ext>
          </c:extLst>
        </c:ser>
        <c:ser>
          <c:idx val="12"/>
          <c:order val="12"/>
          <c:tx>
            <c:strRef>
              <c:f>IRR!$N$1</c:f>
              <c:strCache>
                <c:ptCount val="1"/>
                <c:pt idx="0">
                  <c:v>Gon’on’o - UAV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IRR!$A$2:$A$1501</c:f>
              <c:numCache>
                <c:formatCode>General</c:formatCode>
                <c:ptCount val="1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</c:numCache>
            </c:numRef>
          </c:cat>
          <c:val>
            <c:numRef>
              <c:f>IRR!$N$2:$N$1501</c:f>
              <c:numCache>
                <c:formatCode>General</c:formatCode>
                <c:ptCount val="1500"/>
                <c:pt idx="1">
                  <c:v>-0.52068558858672176</c:v>
                </c:pt>
                <c:pt idx="2">
                  <c:v>-0.38551433997465662</c:v>
                </c:pt>
                <c:pt idx="3">
                  <c:v>-0.30026677434924648</c:v>
                </c:pt>
                <c:pt idx="4">
                  <c:v>-0.23344922455118469</c:v>
                </c:pt>
                <c:pt idx="5">
                  <c:v>-0.17663756688220961</c:v>
                </c:pt>
                <c:pt idx="6">
                  <c:v>-0.1262059961355867</c:v>
                </c:pt>
                <c:pt idx="7">
                  <c:v>-8.0230182130121008E-2</c:v>
                </c:pt>
                <c:pt idx="8">
                  <c:v>-3.7555192713717989E-2</c:v>
                </c:pt>
                <c:pt idx="9">
                  <c:v>2.5712266808208821E-3</c:v>
                </c:pt>
                <c:pt idx="10">
                  <c:v>4.0668634755184341E-2</c:v>
                </c:pt>
                <c:pt idx="11">
                  <c:v>7.7112075691639248E-2</c:v>
                </c:pt>
                <c:pt idx="12">
                  <c:v>0.1121817742603088</c:v>
                </c:pt>
                <c:pt idx="13">
                  <c:v>0.14609298451512329</c:v>
                </c:pt>
                <c:pt idx="14">
                  <c:v>0.17901485009653381</c:v>
                </c:pt>
                <c:pt idx="15">
                  <c:v>0.21108282435255779</c:v>
                </c:pt>
                <c:pt idx="16">
                  <c:v>0.2424071356374711</c:v>
                </c:pt>
                <c:pt idx="17">
                  <c:v>0.27307872740302441</c:v>
                </c:pt>
                <c:pt idx="18">
                  <c:v>0.30317353160492022</c:v>
                </c:pt>
                <c:pt idx="19">
                  <c:v>0.33275561026459249</c:v>
                </c:pt>
                <c:pt idx="20">
                  <c:v>0.36187950910263261</c:v>
                </c:pt>
                <c:pt idx="21">
                  <c:v>0.39059205058727531</c:v>
                </c:pt>
                <c:pt idx="22">
                  <c:v>0.4189337203826291</c:v>
                </c:pt>
                <c:pt idx="23">
                  <c:v>0.44693975377003242</c:v>
                </c:pt>
                <c:pt idx="24">
                  <c:v>0.47464099723945669</c:v>
                </c:pt>
                <c:pt idx="25">
                  <c:v>0.50206459923760716</c:v>
                </c:pt>
                <c:pt idx="26">
                  <c:v>0.52923456944474356</c:v>
                </c:pt>
                <c:pt idx="27">
                  <c:v>0.55617223570626084</c:v>
                </c:pt>
                <c:pt idx="28">
                  <c:v>0.58289662044774682</c:v>
                </c:pt>
                <c:pt idx="29">
                  <c:v>0.60942475312967703</c:v>
                </c:pt>
                <c:pt idx="30">
                  <c:v>0.63577193143739796</c:v>
                </c:pt>
                <c:pt idx="31">
                  <c:v>0.66195194104107014</c:v>
                </c:pt>
                <c:pt idx="32">
                  <c:v>0.68797724161568774</c:v>
                </c:pt>
                <c:pt idx="33">
                  <c:v>0.71385912518718286</c:v>
                </c:pt>
                <c:pt idx="34">
                  <c:v>0.73960785162851295</c:v>
                </c:pt>
                <c:pt idx="35">
                  <c:v>0.76523276517098759</c:v>
                </c:pt>
                <c:pt idx="36">
                  <c:v>0.79074239505019239</c:v>
                </c:pt>
                <c:pt idx="37">
                  <c:v>0.81614454282053472</c:v>
                </c:pt>
                <c:pt idx="38">
                  <c:v>0.84144635841003024</c:v>
                </c:pt>
                <c:pt idx="39">
                  <c:v>0.86665440661883597</c:v>
                </c:pt>
                <c:pt idx="40">
                  <c:v>0.89177472547015912</c:v>
                </c:pt>
                <c:pt idx="41">
                  <c:v>0.91681287758453545</c:v>
                </c:pt>
                <c:pt idx="42">
                  <c:v>0.94177399555565722</c:v>
                </c:pt>
                <c:pt idx="43">
                  <c:v>0.96666282214888999</c:v>
                </c:pt>
                <c:pt idx="44">
                  <c:v>0.99148374601468081</c:v>
                </c:pt>
                <c:pt idx="45">
                  <c:v>1.0162408335030559</c:v>
                </c:pt>
                <c:pt idx="46">
                  <c:v>1.040937857077493</c:v>
                </c:pt>
                <c:pt idx="47">
                  <c:v>1.065578320753418</c:v>
                </c:pt>
                <c:pt idx="48">
                  <c:v>1.090165482925634</c:v>
                </c:pt>
                <c:pt idx="49">
                  <c:v>1.114702376897756</c:v>
                </c:pt>
                <c:pt idx="50">
                  <c:v>1.1391918293836869</c:v>
                </c:pt>
                <c:pt idx="51">
                  <c:v>1.163636477214832</c:v>
                </c:pt>
                <c:pt idx="52">
                  <c:v>1.1880387824557599</c:v>
                </c:pt>
                <c:pt idx="53">
                  <c:v>1.212401046104852</c:v>
                </c:pt>
                <c:pt idx="54">
                  <c:v>1.236725420533981</c:v>
                </c:pt>
                <c:pt idx="55">
                  <c:v>1.261013920802077</c:v>
                </c:pt>
                <c:pt idx="56">
                  <c:v>1.285268434960859</c:v>
                </c:pt>
                <c:pt idx="57">
                  <c:v>1.3094907334568811</c:v>
                </c:pt>
                <c:pt idx="58">
                  <c:v>1.333682477721593</c:v>
                </c:pt>
                <c:pt idx="59">
                  <c:v>1.3578452280306019</c:v>
                </c:pt>
                <c:pt idx="60">
                  <c:v>1.381980450703935</c:v>
                </c:pt>
                <c:pt idx="61">
                  <c:v>1.4060895247111029</c:v>
                </c:pt>
                <c:pt idx="62">
                  <c:v>1.430173747737677</c:v>
                </c:pt>
                <c:pt idx="63">
                  <c:v>1.4542343417639441</c:v>
                </c:pt>
                <c:pt idx="64">
                  <c:v>1.4782724582007729</c:v>
                </c:pt>
                <c:pt idx="65">
                  <c:v>1.5022891826230691</c:v>
                </c:pt>
                <c:pt idx="66">
                  <c:v>1.5262855391370249</c:v>
                </c:pt>
                <c:pt idx="67">
                  <c:v>1.550262494413583</c:v>
                </c:pt>
                <c:pt idx="68">
                  <c:v>1.5742209614174349</c:v>
                </c:pt>
                <c:pt idx="69">
                  <c:v>1.598161802857718</c:v>
                </c:pt>
                <c:pt idx="70">
                  <c:v>1.6220858343842079</c:v>
                </c:pt>
                <c:pt idx="71">
                  <c:v>1.645993827550464</c:v>
                </c:pt>
                <c:pt idx="72">
                  <c:v>1.6698865125631901</c:v>
                </c:pt>
                <c:pt idx="73">
                  <c:v>1.6937645808355171</c:v>
                </c:pt>
                <c:pt idx="74">
                  <c:v>1.717628687359974</c:v>
                </c:pt>
                <c:pt idx="75">
                  <c:v>1.7414794529157549</c:v>
                </c:pt>
                <c:pt idx="76">
                  <c:v>1.7653174661233211</c:v>
                </c:pt>
                <c:pt idx="77">
                  <c:v>1.7891432853583591</c:v>
                </c:pt>
                <c:pt idx="78">
                  <c:v>1.812957440536016</c:v>
                </c:pt>
                <c:pt idx="79">
                  <c:v>1.8367604347753259</c:v>
                </c:pt>
                <c:pt idx="80">
                  <c:v>1.86055274595297</c:v>
                </c:pt>
                <c:pt idx="81">
                  <c:v>1.884334828154679</c:v>
                </c:pt>
                <c:pt idx="82">
                  <c:v>1.9081071130318421</c:v>
                </c:pt>
                <c:pt idx="83">
                  <c:v>1.9318700110704321</c:v>
                </c:pt>
                <c:pt idx="84">
                  <c:v>1.9556239127784569</c:v>
                </c:pt>
                <c:pt idx="85">
                  <c:v>1.979369189798003</c:v>
                </c:pt>
                <c:pt idx="86">
                  <c:v>2.0031061959471641</c:v>
                </c:pt>
                <c:pt idx="87">
                  <c:v>2.0268352681968351</c:v>
                </c:pt>
                <c:pt idx="88">
                  <c:v>2.050556727586998</c:v>
                </c:pt>
                <c:pt idx="89">
                  <c:v>2.0742708800866541</c:v>
                </c:pt>
                <c:pt idx="90">
                  <c:v>2.097978017401311</c:v>
                </c:pt>
                <c:pt idx="91">
                  <c:v>2.1216784177316468</c:v>
                </c:pt>
                <c:pt idx="92">
                  <c:v>2.1453723464866079</c:v>
                </c:pt>
                <c:pt idx="93">
                  <c:v>2.1690600569540419</c:v>
                </c:pt>
                <c:pt idx="94">
                  <c:v>2.1927417909316782</c:v>
                </c:pt>
                <c:pt idx="95">
                  <c:v>2.2164177793210991</c:v>
                </c:pt>
                <c:pt idx="96">
                  <c:v>2.2400882426871149</c:v>
                </c:pt>
                <c:pt idx="97">
                  <c:v>2.2637533917847938</c:v>
                </c:pt>
                <c:pt idx="98">
                  <c:v>2.2874134280562699</c:v>
                </c:pt>
                <c:pt idx="99">
                  <c:v>2.3110685440991792</c:v>
                </c:pt>
                <c:pt idx="100">
                  <c:v>2.3347189241086612</c:v>
                </c:pt>
                <c:pt idx="101">
                  <c:v>2.358364744294474</c:v>
                </c:pt>
                <c:pt idx="102">
                  <c:v>2.3820061732748519</c:v>
                </c:pt>
                <c:pt idx="103">
                  <c:v>2.4056433724485209</c:v>
                </c:pt>
                <c:pt idx="104">
                  <c:v>2.4292764963462319</c:v>
                </c:pt>
                <c:pt idx="105">
                  <c:v>2.452905692963085</c:v>
                </c:pt>
                <c:pt idx="106">
                  <c:v>2.4765311040727722</c:v>
                </c:pt>
                <c:pt idx="107">
                  <c:v>2.500152865524881</c:v>
                </c:pt>
                <c:pt idx="108">
                  <c:v>2.5237711075262439</c:v>
                </c:pt>
                <c:pt idx="109">
                  <c:v>2.547385954907273</c:v>
                </c:pt>
                <c:pt idx="110">
                  <c:v>2.570997527374256</c:v>
                </c:pt>
                <c:pt idx="111">
                  <c:v>2.5946059397482668</c:v>
                </c:pt>
                <c:pt idx="112">
                  <c:v>2.618211302191721</c:v>
                </c:pt>
                <c:pt idx="113">
                  <c:v>2.6418137204230141</c:v>
                </c:pt>
                <c:pt idx="114">
                  <c:v>2.665413295920176</c:v>
                </c:pt>
                <c:pt idx="115">
                  <c:v>2.6890101261140229</c:v>
                </c:pt>
                <c:pt idx="116">
                  <c:v>2.712604304571447</c:v>
                </c:pt>
                <c:pt idx="117">
                  <c:v>2.7361959211694198</c:v>
                </c:pt>
                <c:pt idx="118">
                  <c:v>2.7597850622602129</c:v>
                </c:pt>
                <c:pt idx="119">
                  <c:v>2.7833718108283279</c:v>
                </c:pt>
                <c:pt idx="120">
                  <c:v>2.8069562466396172</c:v>
                </c:pt>
                <c:pt idx="121">
                  <c:v>2.8305384463829748</c:v>
                </c:pt>
                <c:pt idx="122">
                  <c:v>2.8541184838050921</c:v>
                </c:pt>
                <c:pt idx="123">
                  <c:v>2.877696429838581</c:v>
                </c:pt>
                <c:pt idx="124">
                  <c:v>2.9012723527238209</c:v>
                </c:pt>
                <c:pt idx="125">
                  <c:v>2.9248463181249731</c:v>
                </c:pt>
                <c:pt idx="126">
                  <c:v>2.9484183892403348</c:v>
                </c:pt>
                <c:pt idx="127">
                  <c:v>2.97198862690743</c:v>
                </c:pt>
                <c:pt idx="128">
                  <c:v>2.9955570897030941</c:v>
                </c:pt>
                <c:pt idx="129">
                  <c:v>3.01912383403879</c:v>
                </c:pt>
                <c:pt idx="130">
                  <c:v>3.042688914251459</c:v>
                </c:pt>
                <c:pt idx="131">
                  <c:v>3.0662523826900618</c:v>
                </c:pt>
                <c:pt idx="132">
                  <c:v>3.089814289798146</c:v>
                </c:pt>
                <c:pt idx="133">
                  <c:v>3.1133746841924999</c:v>
                </c:pt>
                <c:pt idx="134">
                  <c:v>3.1369336127382579</c:v>
                </c:pt>
                <c:pt idx="135">
                  <c:v>3.1604911206204531</c:v>
                </c:pt>
                <c:pt idx="136">
                  <c:v>3.1840472514124181</c:v>
                </c:pt>
                <c:pt idx="137">
                  <c:v>3.207602047140973</c:v>
                </c:pt>
                <c:pt idx="138">
                  <c:v>3.2311555483487191</c:v>
                </c:pt>
                <c:pt idx="139">
                  <c:v>3.254707794153489</c:v>
                </c:pt>
                <c:pt idx="140">
                  <c:v>3.2782588223051961</c:v>
                </c:pt>
                <c:pt idx="141">
                  <c:v>3.3018086692400499</c:v>
                </c:pt>
                <c:pt idx="142">
                  <c:v>3.325357370132489</c:v>
                </c:pt>
                <c:pt idx="143">
                  <c:v>3.3489049589447131</c:v>
                </c:pt>
                <c:pt idx="144">
                  <c:v>3.3724514684740949</c:v>
                </c:pt>
                <c:pt idx="145">
                  <c:v>3.3959969303985109</c:v>
                </c:pt>
                <c:pt idx="146">
                  <c:v>3.419541375319695</c:v>
                </c:pt>
                <c:pt idx="147">
                  <c:v>3.4430848328047241</c:v>
                </c:pt>
                <c:pt idx="148">
                  <c:v>3.466627331425689</c:v>
                </c:pt>
                <c:pt idx="149">
                  <c:v>3.4901688987977142</c:v>
                </c:pt>
                <c:pt idx="150">
                  <c:v>3.5137095616153009</c:v>
                </c:pt>
                <c:pt idx="151">
                  <c:v>3.5372493456871652</c:v>
                </c:pt>
                <c:pt idx="152">
                  <c:v>3.560788275969577</c:v>
                </c:pt>
                <c:pt idx="153">
                  <c:v>3.5843263765983031</c:v>
                </c:pt>
                <c:pt idx="154">
                  <c:v>3.6078636709192469</c:v>
                </c:pt>
                <c:pt idx="155">
                  <c:v>3.6314001815177348</c:v>
                </c:pt>
                <c:pt idx="156">
                  <c:v>3.654935930246682</c:v>
                </c:pt>
                <c:pt idx="157">
                  <c:v>3.6784709382534819</c:v>
                </c:pt>
                <c:pt idx="158">
                  <c:v>3.7020052260059151</c:v>
                </c:pt>
                <c:pt idx="159">
                  <c:v>3.7255388133168998</c:v>
                </c:pt>
                <c:pt idx="160">
                  <c:v>3.7490717193682652</c:v>
                </c:pt>
                <c:pt idx="161">
                  <c:v>3.7726039627335868</c:v>
                </c:pt>
                <c:pt idx="162">
                  <c:v>3.7961355614000518</c:v>
                </c:pt>
                <c:pt idx="163">
                  <c:v>3.8196665327894692</c:v>
                </c:pt>
                <c:pt idx="164">
                  <c:v>3.8431968937784702</c:v>
                </c:pt>
                <c:pt idx="165">
                  <c:v>3.866726660717815</c:v>
                </c:pt>
                <c:pt idx="166">
                  <c:v>3.890255849451032</c:v>
                </c:pt>
                <c:pt idx="167">
                  <c:v>3.913784475332259</c:v>
                </c:pt>
                <c:pt idx="168">
                  <c:v>3.937312553243415</c:v>
                </c:pt>
                <c:pt idx="169">
                  <c:v>3.960840097610657</c:v>
                </c:pt>
                <c:pt idx="170">
                  <c:v>3.984367122420259</c:v>
                </c:pt>
                <c:pt idx="171">
                  <c:v>4.0078936412337933</c:v>
                </c:pt>
                <c:pt idx="172">
                  <c:v>4.0314196672028038</c:v>
                </c:pt>
                <c:pt idx="173">
                  <c:v>4.0549452130828634</c:v>
                </c:pt>
                <c:pt idx="174">
                  <c:v>4.0784702912470996</c:v>
                </c:pt>
                <c:pt idx="175">
                  <c:v>4.1019949136992446</c:v>
                </c:pt>
                <c:pt idx="176">
                  <c:v>4.1255190920861056</c:v>
                </c:pt>
                <c:pt idx="177">
                  <c:v>4.149042837709632</c:v>
                </c:pt>
                <c:pt idx="178">
                  <c:v>4.1725661615385254</c:v>
                </c:pt>
                <c:pt idx="179">
                  <c:v>4.1960890742193779</c:v>
                </c:pt>
                <c:pt idx="180">
                  <c:v>4.2196115860874164</c:v>
                </c:pt>
                <c:pt idx="181">
                  <c:v>4.2431337071768258</c:v>
                </c:pt>
                <c:pt idx="182">
                  <c:v>4.2666554472307281</c:v>
                </c:pt>
                <c:pt idx="183">
                  <c:v>4.2901768157107583</c:v>
                </c:pt>
                <c:pt idx="184">
                  <c:v>4.3136978218062882</c:v>
                </c:pt>
                <c:pt idx="185">
                  <c:v>4.3372184744433211</c:v>
                </c:pt>
                <c:pt idx="186">
                  <c:v>4.3607387822930956</c:v>
                </c:pt>
                <c:pt idx="187">
                  <c:v>4.3842587537803066</c:v>
                </c:pt>
                <c:pt idx="188">
                  <c:v>4.4077783970910609</c:v>
                </c:pt>
                <c:pt idx="189">
                  <c:v>4.4312977201805914</c:v>
                </c:pt>
                <c:pt idx="190">
                  <c:v>4.4548167307805953</c:v>
                </c:pt>
                <c:pt idx="191">
                  <c:v>4.4783354364064314</c:v>
                </c:pt>
                <c:pt idx="192">
                  <c:v>4.5018538443639242</c:v>
                </c:pt>
                <c:pt idx="193">
                  <c:v>4.5253719617560524</c:v>
                </c:pt>
                <c:pt idx="194">
                  <c:v>4.548889795489325</c:v>
                </c:pt>
                <c:pt idx="195">
                  <c:v>4.5724073522799626</c:v>
                </c:pt>
                <c:pt idx="196">
                  <c:v>4.5959246386598123</c:v>
                </c:pt>
                <c:pt idx="197">
                  <c:v>4.6194416609821571</c:v>
                </c:pt>
                <c:pt idx="198">
                  <c:v>4.642958425427234</c:v>
                </c:pt>
                <c:pt idx="199">
                  <c:v>4.6664749380075543</c:v>
                </c:pt>
                <c:pt idx="200">
                  <c:v>4.689991204573138</c:v>
                </c:pt>
                <c:pt idx="201">
                  <c:v>4.7135072308164432</c:v>
                </c:pt>
                <c:pt idx="202">
                  <c:v>4.7370230222772136</c:v>
                </c:pt>
                <c:pt idx="203">
                  <c:v>4.7605385843471408</c:v>
                </c:pt>
                <c:pt idx="204">
                  <c:v>4.7840539222743468</c:v>
                </c:pt>
                <c:pt idx="205">
                  <c:v>4.8075690411677261</c:v>
                </c:pt>
                <c:pt idx="206">
                  <c:v>4.8310839460011268</c:v>
                </c:pt>
                <c:pt idx="207">
                  <c:v>4.8545986416174527</c:v>
                </c:pt>
                <c:pt idx="208">
                  <c:v>4.8781131327325253</c:v>
                </c:pt>
                <c:pt idx="209">
                  <c:v>4.9016274239389173</c:v>
                </c:pt>
                <c:pt idx="210">
                  <c:v>4.925141519709582</c:v>
                </c:pt>
                <c:pt idx="211">
                  <c:v>4.9486554244014007</c:v>
                </c:pt>
                <c:pt idx="212">
                  <c:v>4.9721691422586138</c:v>
                </c:pt>
                <c:pt idx="213">
                  <c:v>4.9956826774161076</c:v>
                </c:pt>
                <c:pt idx="214">
                  <c:v>5.0191960339026664</c:v>
                </c:pt>
                <c:pt idx="215">
                  <c:v>5.042709215643983</c:v>
                </c:pt>
                <c:pt idx="216">
                  <c:v>5.0662222264657499</c:v>
                </c:pt>
                <c:pt idx="217">
                  <c:v>5.0897350700964852</c:v>
                </c:pt>
                <c:pt idx="218">
                  <c:v>5.1132477501703741</c:v>
                </c:pt>
                <c:pt idx="219">
                  <c:v>5.1367602702299324</c:v>
                </c:pt>
                <c:pt idx="220">
                  <c:v>5.1602726337287317</c:v>
                </c:pt>
                <c:pt idx="221">
                  <c:v>5.1837848440338066</c:v>
                </c:pt>
                <c:pt idx="222">
                  <c:v>5.2072969044282473</c:v>
                </c:pt>
                <c:pt idx="223">
                  <c:v>5.2308088181134824</c:v>
                </c:pt>
                <c:pt idx="224">
                  <c:v>5.2543205882116322</c:v>
                </c:pt>
                <c:pt idx="225">
                  <c:v>5.2778322177677248</c:v>
                </c:pt>
                <c:pt idx="226">
                  <c:v>5.3013437097519027</c:v>
                </c:pt>
                <c:pt idx="227">
                  <c:v>5.3248550670614279</c:v>
                </c:pt>
                <c:pt idx="228">
                  <c:v>5.3483662925228117</c:v>
                </c:pt>
                <c:pt idx="229">
                  <c:v>5.371877388893723</c:v>
                </c:pt>
                <c:pt idx="230">
                  <c:v>5.3953883588648903</c:v>
                </c:pt>
                <c:pt idx="231">
                  <c:v>5.4188992050619804</c:v>
                </c:pt>
                <c:pt idx="232">
                  <c:v>5.4424099300473463</c:v>
                </c:pt>
                <c:pt idx="233">
                  <c:v>5.4659205363218399</c:v>
                </c:pt>
                <c:pt idx="234">
                  <c:v>5.4894310263263701</c:v>
                </c:pt>
                <c:pt idx="235">
                  <c:v>5.5129414024436816</c:v>
                </c:pt>
                <c:pt idx="236">
                  <c:v>5.5364516669997661</c:v>
                </c:pt>
                <c:pt idx="237">
                  <c:v>5.559961822265544</c:v>
                </c:pt>
                <c:pt idx="238">
                  <c:v>5.5834718704582542</c:v>
                </c:pt>
                <c:pt idx="239">
                  <c:v>5.6069818137429648</c:v>
                </c:pt>
                <c:pt idx="240">
                  <c:v>5.630491654233917</c:v>
                </c:pt>
                <c:pt idx="241">
                  <c:v>5.6540013939958813</c:v>
                </c:pt>
                <c:pt idx="242">
                  <c:v>5.6775110350455176</c:v>
                </c:pt>
                <c:pt idx="243">
                  <c:v>5.7010205793526172</c:v>
                </c:pt>
                <c:pt idx="244">
                  <c:v>5.7245300288413503</c:v>
                </c:pt>
                <c:pt idx="245">
                  <c:v>5.748039385391456</c:v>
                </c:pt>
                <c:pt idx="246">
                  <c:v>5.7715486508394038</c:v>
                </c:pt>
                <c:pt idx="247">
                  <c:v>5.7950578269795789</c:v>
                </c:pt>
                <c:pt idx="248">
                  <c:v>5.8185669155653157</c:v>
                </c:pt>
                <c:pt idx="249">
                  <c:v>5.8420759183099884</c:v>
                </c:pt>
                <c:pt idx="250">
                  <c:v>5.8655848368880621</c:v>
                </c:pt>
                <c:pt idx="251">
                  <c:v>5.889093672936057</c:v>
                </c:pt>
                <c:pt idx="252">
                  <c:v>5.9126024280535967</c:v>
                </c:pt>
                <c:pt idx="253">
                  <c:v>5.9361111038042873</c:v>
                </c:pt>
                <c:pt idx="254">
                  <c:v>5.9596197017166324</c:v>
                </c:pt>
                <c:pt idx="255">
                  <c:v>5.9831282232850231</c:v>
                </c:pt>
                <c:pt idx="256">
                  <c:v>6.0066366699704687</c:v>
                </c:pt>
                <c:pt idx="257">
                  <c:v>6.0301450432015944</c:v>
                </c:pt>
                <c:pt idx="258">
                  <c:v>6.0536533443753289</c:v>
                </c:pt>
                <c:pt idx="259">
                  <c:v>6.0771615748577652</c:v>
                </c:pt>
                <c:pt idx="260">
                  <c:v>6.1006697359849342</c:v>
                </c:pt>
                <c:pt idx="261">
                  <c:v>6.1241778290635214</c:v>
                </c:pt>
                <c:pt idx="262">
                  <c:v>6.147685855371682</c:v>
                </c:pt>
                <c:pt idx="263">
                  <c:v>6.1711938161596329</c:v>
                </c:pt>
                <c:pt idx="264">
                  <c:v>6.194701712650458</c:v>
                </c:pt>
                <c:pt idx="265">
                  <c:v>6.218209546040673</c:v>
                </c:pt>
                <c:pt idx="266">
                  <c:v>6.2417173175009903</c:v>
                </c:pt>
                <c:pt idx="267">
                  <c:v>6.2652250281769097</c:v>
                </c:pt>
                <c:pt idx="268">
                  <c:v>6.2887326791892466</c:v>
                </c:pt>
                <c:pt idx="269">
                  <c:v>6.3122402716349013</c:v>
                </c:pt>
                <c:pt idx="270">
                  <c:v>6.3357478065872854</c:v>
                </c:pt>
                <c:pt idx="271">
                  <c:v>6.3592552850970367</c:v>
                </c:pt>
                <c:pt idx="272">
                  <c:v>6.3827627081924243</c:v>
                </c:pt>
                <c:pt idx="273">
                  <c:v>6.4062700768800074</c:v>
                </c:pt>
                <c:pt idx="274">
                  <c:v>6.429777392145092</c:v>
                </c:pt>
                <c:pt idx="275">
                  <c:v>6.4532846549522622</c:v>
                </c:pt>
                <c:pt idx="276">
                  <c:v>6.4767918662458808</c:v>
                </c:pt>
                <c:pt idx="277">
                  <c:v>6.5002990269505432</c:v>
                </c:pt>
                <c:pt idx="278">
                  <c:v>6.5238061379715946</c:v>
                </c:pt>
                <c:pt idx="279">
                  <c:v>6.5473132001955694</c:v>
                </c:pt>
                <c:pt idx="280">
                  <c:v>6.5708202144905954</c:v>
                </c:pt>
                <c:pt idx="281">
                  <c:v>6.5943271817068707</c:v>
                </c:pt>
                <c:pt idx="282">
                  <c:v>6.6178341026771061</c:v>
                </c:pt>
                <c:pt idx="283">
                  <c:v>6.6413409782168351</c:v>
                </c:pt>
                <c:pt idx="284">
                  <c:v>6.6648478091249634</c:v>
                </c:pt>
                <c:pt idx="285">
                  <c:v>6.6883545961840349</c:v>
                </c:pt>
                <c:pt idx="286">
                  <c:v>6.7118613401606657</c:v>
                </c:pt>
                <c:pt idx="287">
                  <c:v>6.7353680418058897</c:v>
                </c:pt>
                <c:pt idx="288">
                  <c:v>6.7588747018555564</c:v>
                </c:pt>
                <c:pt idx="289">
                  <c:v>6.7823813210306163</c:v>
                </c:pt>
                <c:pt idx="290">
                  <c:v>6.8058879000375434</c:v>
                </c:pt>
                <c:pt idx="291">
                  <c:v>6.8293944395686061</c:v>
                </c:pt>
                <c:pt idx="292">
                  <c:v>6.8529009403022014</c:v>
                </c:pt>
                <c:pt idx="293">
                  <c:v>6.8764074029032107</c:v>
                </c:pt>
                <c:pt idx="294">
                  <c:v>6.8999138280232701</c:v>
                </c:pt>
                <c:pt idx="295">
                  <c:v>6.9234202163010536</c:v>
                </c:pt>
                <c:pt idx="296">
                  <c:v>6.9469265683626338</c:v>
                </c:pt>
                <c:pt idx="297">
                  <c:v>6.9704328848216672</c:v>
                </c:pt>
                <c:pt idx="298">
                  <c:v>6.9939391662797714</c:v>
                </c:pt>
                <c:pt idx="299">
                  <c:v>7.0174454133267297</c:v>
                </c:pt>
                <c:pt idx="300">
                  <c:v>7.0409516265407923</c:v>
                </c:pt>
                <c:pt idx="301">
                  <c:v>7.0644578064889254</c:v>
                </c:pt>
                <c:pt idx="302">
                  <c:v>7.0879639537270389</c:v>
                </c:pt>
                <c:pt idx="303">
                  <c:v>7.1114700688002506</c:v>
                </c:pt>
                <c:pt idx="304">
                  <c:v>7.1349761522431248</c:v>
                </c:pt>
                <c:pt idx="305">
                  <c:v>7.158482204579899</c:v>
                </c:pt>
                <c:pt idx="306">
                  <c:v>7.1819882263247186</c:v>
                </c:pt>
                <c:pt idx="307">
                  <c:v>7.2054942179818564</c:v>
                </c:pt>
                <c:pt idx="308">
                  <c:v>7.2290001800459258</c:v>
                </c:pt>
                <c:pt idx="309">
                  <c:v>7.2525061130020836</c:v>
                </c:pt>
                <c:pt idx="310">
                  <c:v>7.2760120173262504</c:v>
                </c:pt>
                <c:pt idx="311">
                  <c:v>7.2995178934853051</c:v>
                </c:pt>
                <c:pt idx="312">
                  <c:v>7.3230237419372628</c:v>
                </c:pt>
                <c:pt idx="313">
                  <c:v>7.3465295631315151</c:v>
                </c:pt>
                <c:pt idx="314">
                  <c:v>7.370035357508959</c:v>
                </c:pt>
                <c:pt idx="315">
                  <c:v>7.3935411255021979</c:v>
                </c:pt>
                <c:pt idx="316">
                  <c:v>7.4170468675357437</c:v>
                </c:pt>
                <c:pt idx="317">
                  <c:v>7.4405525840261717</c:v>
                </c:pt>
                <c:pt idx="318">
                  <c:v>7.4640582753822446</c:v>
                </c:pt>
                <c:pt idx="319">
                  <c:v>7.4875639420051883</c:v>
                </c:pt>
                <c:pt idx="320">
                  <c:v>7.5110695842887409</c:v>
                </c:pt>
                <c:pt idx="321">
                  <c:v>7.5345752026193722</c:v>
                </c:pt>
                <c:pt idx="322">
                  <c:v>7.5580807973764186</c:v>
                </c:pt>
                <c:pt idx="323">
                  <c:v>7.5815863689322178</c:v>
                </c:pt>
                <c:pt idx="324">
                  <c:v>7.6050919176523113</c:v>
                </c:pt>
                <c:pt idx="325">
                  <c:v>7.6285974438954671</c:v>
                </c:pt>
                <c:pt idx="326">
                  <c:v>7.6521029480139973</c:v>
                </c:pt>
                <c:pt idx="327">
                  <c:v>7.6756084303537353</c:v>
                </c:pt>
                <c:pt idx="328">
                  <c:v>7.6991138912542567</c:v>
                </c:pt>
                <c:pt idx="329">
                  <c:v>7.722619331048957</c:v>
                </c:pt>
                <c:pt idx="330">
                  <c:v>7.7461247500652366</c:v>
                </c:pt>
                <c:pt idx="331">
                  <c:v>7.7696301486245796</c:v>
                </c:pt>
                <c:pt idx="332">
                  <c:v>7.7931355270426854</c:v>
                </c:pt>
                <c:pt idx="333">
                  <c:v>7.8166408856295924</c:v>
                </c:pt>
                <c:pt idx="334">
                  <c:v>7.8401462246897342</c:v>
                </c:pt>
                <c:pt idx="335">
                  <c:v>7.8636515445222734</c:v>
                </c:pt>
                <c:pt idx="336">
                  <c:v>7.8871568454208418</c:v>
                </c:pt>
                <c:pt idx="337">
                  <c:v>7.9106621276740299</c:v>
                </c:pt>
                <c:pt idx="338">
                  <c:v>7.9341673915651656</c:v>
                </c:pt>
                <c:pt idx="339">
                  <c:v>7.9576726373727196</c:v>
                </c:pt>
                <c:pt idx="340">
                  <c:v>7.9811778653701211</c:v>
                </c:pt>
                <c:pt idx="341">
                  <c:v>8.0046830758260725</c:v>
                </c:pt>
                <c:pt idx="342">
                  <c:v>8.0281882690045414</c:v>
                </c:pt>
                <c:pt idx="343">
                  <c:v>8.0516934451648776</c:v>
                </c:pt>
                <c:pt idx="344">
                  <c:v>8.0751986045619066</c:v>
                </c:pt>
                <c:pt idx="345">
                  <c:v>8.0987037474460113</c:v>
                </c:pt>
                <c:pt idx="346">
                  <c:v>8.1222088740632366</c:v>
                </c:pt>
                <c:pt idx="347">
                  <c:v>8.145713984655357</c:v>
                </c:pt>
                <c:pt idx="348">
                  <c:v>8.1692190794599711</c:v>
                </c:pt>
                <c:pt idx="349">
                  <c:v>8.192724158710579</c:v>
                </c:pt>
                <c:pt idx="350">
                  <c:v>8.2162292226366702</c:v>
                </c:pt>
                <c:pt idx="351">
                  <c:v>8.2397342714638047</c:v>
                </c:pt>
                <c:pt idx="352">
                  <c:v>8.2632393054136681</c:v>
                </c:pt>
                <c:pt idx="353">
                  <c:v>8.2867443247041717</c:v>
                </c:pt>
                <c:pt idx="354">
                  <c:v>8.3102493295494941</c:v>
                </c:pt>
                <c:pt idx="355">
                  <c:v>8.3337543201602102</c:v>
                </c:pt>
                <c:pt idx="356">
                  <c:v>8.3572592967432993</c:v>
                </c:pt>
                <c:pt idx="357">
                  <c:v>8.3807642595022589</c:v>
                </c:pt>
                <c:pt idx="358">
                  <c:v>8.4042692086371336</c:v>
                </c:pt>
                <c:pt idx="359">
                  <c:v>8.4277741443446228</c:v>
                </c:pt>
                <c:pt idx="360">
                  <c:v>8.4512790668181044</c:v>
                </c:pt>
                <c:pt idx="361">
                  <c:v>8.4747839762477319</c:v>
                </c:pt>
                <c:pt idx="362">
                  <c:v>8.4982888728204866</c:v>
                </c:pt>
                <c:pt idx="363">
                  <c:v>8.5217937567202036</c:v>
                </c:pt>
                <c:pt idx="364">
                  <c:v>8.5452986281276981</c:v>
                </c:pt>
                <c:pt idx="365">
                  <c:v>8.5688034872207588</c:v>
                </c:pt>
                <c:pt idx="366">
                  <c:v>8.5923083341742608</c:v>
                </c:pt>
                <c:pt idx="367">
                  <c:v>8.6158131691601447</c:v>
                </c:pt>
                <c:pt idx="368">
                  <c:v>8.6393179923475696</c:v>
                </c:pt>
                <c:pt idx="369">
                  <c:v>8.6628228039028787</c:v>
                </c:pt>
                <c:pt idx="370">
                  <c:v>8.6863276039897048</c:v>
                </c:pt>
                <c:pt idx="371">
                  <c:v>8.7098323927690018</c:v>
                </c:pt>
                <c:pt idx="372">
                  <c:v>8.7333371703990892</c:v>
                </c:pt>
                <c:pt idx="373">
                  <c:v>8.7568419370357162</c:v>
                </c:pt>
                <c:pt idx="374">
                  <c:v>8.7803466928321043</c:v>
                </c:pt>
                <c:pt idx="375">
                  <c:v>8.8038514379389774</c:v>
                </c:pt>
                <c:pt idx="376">
                  <c:v>8.8273561725046417</c:v>
                </c:pt>
                <c:pt idx="377">
                  <c:v>8.850860896674984</c:v>
                </c:pt>
                <c:pt idx="378">
                  <c:v>8.8743656105935766</c:v>
                </c:pt>
                <c:pt idx="379">
                  <c:v>8.8978703144016613</c:v>
                </c:pt>
                <c:pt idx="380">
                  <c:v>8.9213750082382148</c:v>
                </c:pt>
                <c:pt idx="381">
                  <c:v>8.9448796922400184</c:v>
                </c:pt>
                <c:pt idx="382">
                  <c:v>8.9683843665416418</c:v>
                </c:pt>
                <c:pt idx="383">
                  <c:v>8.9918890312755124</c:v>
                </c:pt>
                <c:pt idx="384">
                  <c:v>9.0153936865720006</c:v>
                </c:pt>
                <c:pt idx="385">
                  <c:v>9.0388983325593397</c:v>
                </c:pt>
                <c:pt idx="386">
                  <c:v>9.0624029693638075</c:v>
                </c:pt>
                <c:pt idx="387">
                  <c:v>9.0859075971096264</c:v>
                </c:pt>
                <c:pt idx="388">
                  <c:v>9.1094122159191127</c:v>
                </c:pt>
                <c:pt idx="389">
                  <c:v>9.1329168259126341</c:v>
                </c:pt>
                <c:pt idx="390">
                  <c:v>9.1564214272086879</c:v>
                </c:pt>
                <c:pt idx="391">
                  <c:v>9.1799260199239114</c:v>
                </c:pt>
                <c:pt idx="392">
                  <c:v>9.2034306041731071</c:v>
                </c:pt>
                <c:pt idx="393">
                  <c:v>9.2269351800693347</c:v>
                </c:pt>
                <c:pt idx="394">
                  <c:v>9.2504397477238545</c:v>
                </c:pt>
                <c:pt idx="395">
                  <c:v>9.2739443072462162</c:v>
                </c:pt>
                <c:pt idx="396">
                  <c:v>9.2974488587442838</c:v>
                </c:pt>
                <c:pt idx="397">
                  <c:v>9.3209534023242444</c:v>
                </c:pt>
                <c:pt idx="398">
                  <c:v>9.3444579380906703</c:v>
                </c:pt>
                <c:pt idx="399">
                  <c:v>9.3679624661464995</c:v>
                </c:pt>
                <c:pt idx="400">
                  <c:v>9.3914669865931124</c:v>
                </c:pt>
                <c:pt idx="401">
                  <c:v>9.4149714995303473</c:v>
                </c:pt>
                <c:pt idx="402">
                  <c:v>9.4384760050565006</c:v>
                </c:pt>
                <c:pt idx="403">
                  <c:v>9.4619805032683555</c:v>
                </c:pt>
                <c:pt idx="404">
                  <c:v>9.4854849942612542</c:v>
                </c:pt>
                <c:pt idx="405">
                  <c:v>9.5089894781291058</c:v>
                </c:pt>
                <c:pt idx="406">
                  <c:v>9.5324939549643588</c:v>
                </c:pt>
                <c:pt idx="407">
                  <c:v>9.5559984248580854</c:v>
                </c:pt>
                <c:pt idx="408">
                  <c:v>9.5795028879000004</c:v>
                </c:pt>
                <c:pt idx="409">
                  <c:v>9.6030073441784332</c:v>
                </c:pt>
                <c:pt idx="410">
                  <c:v>9.6265117937804288</c:v>
                </c:pt>
                <c:pt idx="411">
                  <c:v>9.6500162367916946</c:v>
                </c:pt>
                <c:pt idx="412">
                  <c:v>9.6735206732966965</c:v>
                </c:pt>
                <c:pt idx="413">
                  <c:v>9.6970251033785928</c:v>
                </c:pt>
                <c:pt idx="414">
                  <c:v>9.7205295271193446</c:v>
                </c:pt>
                <c:pt idx="415">
                  <c:v>9.7440339445996713</c:v>
                </c:pt>
                <c:pt idx="416">
                  <c:v>9.7675383558991307</c:v>
                </c:pt>
                <c:pt idx="417">
                  <c:v>9.7910427610960511</c:v>
                </c:pt>
                <c:pt idx="418">
                  <c:v>9.8145471602676686</c:v>
                </c:pt>
                <c:pt idx="419">
                  <c:v>9.8380515534900219</c:v>
                </c:pt>
                <c:pt idx="420">
                  <c:v>9.8615559408380822</c:v>
                </c:pt>
                <c:pt idx="421">
                  <c:v>9.8850603223856854</c:v>
                </c:pt>
                <c:pt idx="422">
                  <c:v>9.9085646982056126</c:v>
                </c:pt>
                <c:pt idx="423">
                  <c:v>9.9320690683695627</c:v>
                </c:pt>
                <c:pt idx="424">
                  <c:v>9.9555734329482206</c:v>
                </c:pt>
                <c:pt idx="425">
                  <c:v>9.9790777920111911</c:v>
                </c:pt>
                <c:pt idx="426">
                  <c:v>10.002582145627141</c:v>
                </c:pt>
                <c:pt idx="427">
                  <c:v>10.026086493863691</c:v>
                </c:pt>
                <c:pt idx="428">
                  <c:v>10.04959083678747</c:v>
                </c:pt>
                <c:pt idx="429">
                  <c:v>10.0730951744642</c:v>
                </c:pt>
                <c:pt idx="430">
                  <c:v>10.09659950695861</c:v>
                </c:pt>
                <c:pt idx="431">
                  <c:v>10.120103834334561</c:v>
                </c:pt>
                <c:pt idx="432">
                  <c:v>10.143608156654929</c:v>
                </c:pt>
                <c:pt idx="433">
                  <c:v>10.167112473981719</c:v>
                </c:pt>
                <c:pt idx="434">
                  <c:v>10.19061678637607</c:v>
                </c:pt>
                <c:pt idx="435">
                  <c:v>10.214121093898211</c:v>
                </c:pt>
                <c:pt idx="436">
                  <c:v>10.237625396607561</c:v>
                </c:pt>
                <c:pt idx="437">
                  <c:v>10.26112969456265</c:v>
                </c:pt>
                <c:pt idx="438">
                  <c:v>10.284633987821231</c:v>
                </c:pt>
                <c:pt idx="439">
                  <c:v>10.308138276440181</c:v>
                </c:pt>
                <c:pt idx="440">
                  <c:v>10.33164256047562</c:v>
                </c:pt>
                <c:pt idx="441">
                  <c:v>10.35514683998286</c:v>
                </c:pt>
                <c:pt idx="442">
                  <c:v>10.378651115016449</c:v>
                </c:pt>
                <c:pt idx="443">
                  <c:v>10.402155385630159</c:v>
                </c:pt>
                <c:pt idx="444">
                  <c:v>10.425659651877</c:v>
                </c:pt>
                <c:pt idx="445">
                  <c:v>10.44916391380927</c:v>
                </c:pt>
                <c:pt idx="446">
                  <c:v>10.47266817147853</c:v>
                </c:pt>
                <c:pt idx="447">
                  <c:v>10.496172424935599</c:v>
                </c:pt>
                <c:pt idx="448">
                  <c:v>10.519676674230601</c:v>
                </c:pt>
                <c:pt idx="449">
                  <c:v>10.543180919413009</c:v>
                </c:pt>
                <c:pt idx="450">
                  <c:v>10.56668516053155</c:v>
                </c:pt>
                <c:pt idx="451">
                  <c:v>10.590189397634299</c:v>
                </c:pt>
                <c:pt idx="452">
                  <c:v>10.613693630768729</c:v>
                </c:pt>
                <c:pt idx="453">
                  <c:v>10.63719785998155</c:v>
                </c:pt>
                <c:pt idx="454">
                  <c:v>10.660702085318899</c:v>
                </c:pt>
                <c:pt idx="455">
                  <c:v>10.68420630682628</c:v>
                </c:pt>
                <c:pt idx="456">
                  <c:v>10.707710524548579</c:v>
                </c:pt>
                <c:pt idx="457">
                  <c:v>10.731214738530049</c:v>
                </c:pt>
                <c:pt idx="458">
                  <c:v>10.75471894881434</c:v>
                </c:pt>
                <c:pt idx="459">
                  <c:v>10.778223155444531</c:v>
                </c:pt>
                <c:pt idx="460">
                  <c:v>10.801727358463101</c:v>
                </c:pt>
                <c:pt idx="461">
                  <c:v>10.82523155791197</c:v>
                </c:pt>
                <c:pt idx="462">
                  <c:v>10.84873575383245</c:v>
                </c:pt>
                <c:pt idx="463">
                  <c:v>10.87223994626536</c:v>
                </c:pt>
                <c:pt idx="464">
                  <c:v>10.895744135250901</c:v>
                </c:pt>
                <c:pt idx="465">
                  <c:v>10.9192483208288</c:v>
                </c:pt>
                <c:pt idx="466">
                  <c:v>10.942752503038211</c:v>
                </c:pt>
                <c:pt idx="467">
                  <c:v>10.966256681917759</c:v>
                </c:pt>
                <c:pt idx="468">
                  <c:v>10.989760857505599</c:v>
                </c:pt>
                <c:pt idx="469">
                  <c:v>11.013265029839349</c:v>
                </c:pt>
                <c:pt idx="470">
                  <c:v>11.03676919895608</c:v>
                </c:pt>
                <c:pt idx="471">
                  <c:v>11.060273364892449</c:v>
                </c:pt>
                <c:pt idx="472">
                  <c:v>11.083777527684591</c:v>
                </c:pt>
                <c:pt idx="473">
                  <c:v>11.107281687368181</c:v>
                </c:pt>
                <c:pt idx="474">
                  <c:v>11.13078584397836</c:v>
                </c:pt>
                <c:pt idx="475">
                  <c:v>11.15428999754991</c:v>
                </c:pt>
                <c:pt idx="476">
                  <c:v>11.177794148117069</c:v>
                </c:pt>
                <c:pt idx="477">
                  <c:v>11.201298295713659</c:v>
                </c:pt>
                <c:pt idx="478">
                  <c:v>11.22480244037307</c:v>
                </c:pt>
                <c:pt idx="479">
                  <c:v>11.24830658212823</c:v>
                </c:pt>
                <c:pt idx="480">
                  <c:v>11.271810721011651</c:v>
                </c:pt>
                <c:pt idx="481">
                  <c:v>11.29531485705542</c:v>
                </c:pt>
                <c:pt idx="482">
                  <c:v>11.31881899029122</c:v>
                </c:pt>
                <c:pt idx="483">
                  <c:v>11.342323120750279</c:v>
                </c:pt>
                <c:pt idx="484">
                  <c:v>11.365827248463489</c:v>
                </c:pt>
                <c:pt idx="485">
                  <c:v>11.38933137346126</c:v>
                </c:pt>
                <c:pt idx="486">
                  <c:v>11.41283549577367</c:v>
                </c:pt>
                <c:pt idx="487">
                  <c:v>11.43633961543043</c:v>
                </c:pt>
                <c:pt idx="488">
                  <c:v>11.459843732460801</c:v>
                </c:pt>
                <c:pt idx="489">
                  <c:v>11.48334784689367</c:v>
                </c:pt>
                <c:pt idx="490">
                  <c:v>11.506851958757609</c:v>
                </c:pt>
                <c:pt idx="491">
                  <c:v>11.53035606808084</c:v>
                </c:pt>
                <c:pt idx="492">
                  <c:v>11.55386017489111</c:v>
                </c:pt>
                <c:pt idx="493">
                  <c:v>11.57736427921593</c:v>
                </c:pt>
                <c:pt idx="494">
                  <c:v>11.6008683810824</c:v>
                </c:pt>
                <c:pt idx="495">
                  <c:v>11.6243724805173</c:v>
                </c:pt>
                <c:pt idx="496">
                  <c:v>11.64787657754707</c:v>
                </c:pt>
                <c:pt idx="497">
                  <c:v>11.671380672197801</c:v>
                </c:pt>
                <c:pt idx="498">
                  <c:v>11.694884764495241</c:v>
                </c:pt>
                <c:pt idx="499">
                  <c:v>11.71838885446487</c:v>
                </c:pt>
                <c:pt idx="500">
                  <c:v>11.741892942131781</c:v>
                </c:pt>
                <c:pt idx="501">
                  <c:v>11.7653970275208</c:v>
                </c:pt>
                <c:pt idx="502">
                  <c:v>11.788901110656431</c:v>
                </c:pt>
                <c:pt idx="503">
                  <c:v>11.812405191562821</c:v>
                </c:pt>
                <c:pt idx="504">
                  <c:v>11.835909270263921</c:v>
                </c:pt>
                <c:pt idx="505">
                  <c:v>11.859413346783271</c:v>
                </c:pt>
                <c:pt idx="506">
                  <c:v>11.882917421144199</c:v>
                </c:pt>
                <c:pt idx="507">
                  <c:v>11.906421493369679</c:v>
                </c:pt>
                <c:pt idx="508">
                  <c:v>11.92992556348246</c:v>
                </c:pt>
                <c:pt idx="509">
                  <c:v>11.95342963150498</c:v>
                </c:pt>
                <c:pt idx="510">
                  <c:v>11.976933697459369</c:v>
                </c:pt>
                <c:pt idx="511">
                  <c:v>12.000437761367561</c:v>
                </c:pt>
                <c:pt idx="512">
                  <c:v>12.02394182325118</c:v>
                </c:pt>
                <c:pt idx="513">
                  <c:v>12.047445883131511</c:v>
                </c:pt>
                <c:pt idx="514">
                  <c:v>12.07094994102971</c:v>
                </c:pt>
                <c:pt idx="515">
                  <c:v>12.094453996966591</c:v>
                </c:pt>
                <c:pt idx="516">
                  <c:v>12.117958050962709</c:v>
                </c:pt>
                <c:pt idx="517">
                  <c:v>12.14146210303843</c:v>
                </c:pt>
                <c:pt idx="518">
                  <c:v>12.1649661532138</c:v>
                </c:pt>
                <c:pt idx="519">
                  <c:v>12.18847020150867</c:v>
                </c:pt>
                <c:pt idx="520">
                  <c:v>12.21197424794263</c:v>
                </c:pt>
                <c:pt idx="521">
                  <c:v>12.23547829253504</c:v>
                </c:pt>
                <c:pt idx="522">
                  <c:v>12.258982335304999</c:v>
                </c:pt>
                <c:pt idx="523">
                  <c:v>12.282486376271439</c:v>
                </c:pt>
                <c:pt idx="524">
                  <c:v>12.305990415452969</c:v>
                </c:pt>
                <c:pt idx="525">
                  <c:v>12.329494452868049</c:v>
                </c:pt>
                <c:pt idx="526">
                  <c:v>12.35299848853494</c:v>
                </c:pt>
                <c:pt idx="527">
                  <c:v>12.376502522471579</c:v>
                </c:pt>
                <c:pt idx="528">
                  <c:v>12.400006554695761</c:v>
                </c:pt>
                <c:pt idx="529">
                  <c:v>12.423510585225049</c:v>
                </c:pt>
                <c:pt idx="530">
                  <c:v>12.447014614076849</c:v>
                </c:pt>
                <c:pt idx="531">
                  <c:v>12.470518641268249</c:v>
                </c:pt>
                <c:pt idx="532">
                  <c:v>12.49402266681625</c:v>
                </c:pt>
                <c:pt idx="533">
                  <c:v>12.517526690737551</c:v>
                </c:pt>
                <c:pt idx="534">
                  <c:v>12.54103071304872</c:v>
                </c:pt>
                <c:pt idx="535">
                  <c:v>12.564534733766109</c:v>
                </c:pt>
                <c:pt idx="536">
                  <c:v>12.58803875290589</c:v>
                </c:pt>
                <c:pt idx="537">
                  <c:v>12.611542770484011</c:v>
                </c:pt>
                <c:pt idx="538">
                  <c:v>12.635046786516259</c:v>
                </c:pt>
                <c:pt idx="539">
                  <c:v>12.65855080101824</c:v>
                </c:pt>
                <c:pt idx="540">
                  <c:v>12.682054814005321</c:v>
                </c:pt>
                <c:pt idx="541">
                  <c:v>12.705558825492769</c:v>
                </c:pt>
                <c:pt idx="542">
                  <c:v>12.729062835495631</c:v>
                </c:pt>
                <c:pt idx="543">
                  <c:v>12.75256684402879</c:v>
                </c:pt>
                <c:pt idx="544">
                  <c:v>12.77607085110693</c:v>
                </c:pt>
                <c:pt idx="545">
                  <c:v>12.7995748567446</c:v>
                </c:pt>
                <c:pt idx="546">
                  <c:v>12.823078860956141</c:v>
                </c:pt>
                <c:pt idx="547">
                  <c:v>12.84658286375578</c:v>
                </c:pt>
                <c:pt idx="548">
                  <c:v>12.870086865157511</c:v>
                </c:pt>
                <c:pt idx="549">
                  <c:v>12.893590865175209</c:v>
                </c:pt>
                <c:pt idx="550">
                  <c:v>12.91709486382263</c:v>
                </c:pt>
                <c:pt idx="551">
                  <c:v>12.940598861113241</c:v>
                </c:pt>
                <c:pt idx="552">
                  <c:v>12.964102857060491</c:v>
                </c:pt>
                <c:pt idx="553">
                  <c:v>12.987606851677629</c:v>
                </c:pt>
                <c:pt idx="554">
                  <c:v>13.011110844977731</c:v>
                </c:pt>
                <c:pt idx="555">
                  <c:v>13.034614836973709</c:v>
                </c:pt>
                <c:pt idx="556">
                  <c:v>13.05811882767838</c:v>
                </c:pt>
                <c:pt idx="557">
                  <c:v>13.08162281710441</c:v>
                </c:pt>
                <c:pt idx="558">
                  <c:v>13.105126805264231</c:v>
                </c:pt>
                <c:pt idx="559">
                  <c:v>13.128630792170259</c:v>
                </c:pt>
                <c:pt idx="560">
                  <c:v>13.1521347778347</c:v>
                </c:pt>
                <c:pt idx="561">
                  <c:v>13.175638762269619</c:v>
                </c:pt>
                <c:pt idx="562">
                  <c:v>13.199142745486981</c:v>
                </c:pt>
                <c:pt idx="563">
                  <c:v>13.22264672749855</c:v>
                </c:pt>
                <c:pt idx="564">
                  <c:v>13.24615070831606</c:v>
                </c:pt>
                <c:pt idx="565">
                  <c:v>13.26965468795099</c:v>
                </c:pt>
                <c:pt idx="566">
                  <c:v>13.29315866641479</c:v>
                </c:pt>
                <c:pt idx="567">
                  <c:v>13.316662643718759</c:v>
                </c:pt>
                <c:pt idx="568">
                  <c:v>13.340166619874029</c:v>
                </c:pt>
                <c:pt idx="569">
                  <c:v>13.363670594891619</c:v>
                </c:pt>
                <c:pt idx="570">
                  <c:v>13.38717456878247</c:v>
                </c:pt>
                <c:pt idx="571">
                  <c:v>13.41067854155734</c:v>
                </c:pt>
                <c:pt idx="572">
                  <c:v>13.43418251322691</c:v>
                </c:pt>
                <c:pt idx="573">
                  <c:v>13.45768648380173</c:v>
                </c:pt>
                <c:pt idx="574">
                  <c:v>13.48119045329223</c:v>
                </c:pt>
                <c:pt idx="575">
                  <c:v>13.504694421708731</c:v>
                </c:pt>
                <c:pt idx="576">
                  <c:v>13.52819838906141</c:v>
                </c:pt>
                <c:pt idx="577">
                  <c:v>13.551702355360391</c:v>
                </c:pt>
                <c:pt idx="578">
                  <c:v>13.57520632061563</c:v>
                </c:pt>
                <c:pt idx="579">
                  <c:v>13.59871028483699</c:v>
                </c:pt>
                <c:pt idx="580">
                  <c:v>13.622214248034251</c:v>
                </c:pt>
                <c:pt idx="581">
                  <c:v>13.645718210217019</c:v>
                </c:pt>
                <c:pt idx="582">
                  <c:v>13.66922217139488</c:v>
                </c:pt>
                <c:pt idx="583">
                  <c:v>13.692726131577279</c:v>
                </c:pt>
                <c:pt idx="584">
                  <c:v>13.71623009077352</c:v>
                </c:pt>
                <c:pt idx="585">
                  <c:v>13.739734048992879</c:v>
                </c:pt>
                <c:pt idx="586">
                  <c:v>13.763238006244411</c:v>
                </c:pt>
                <c:pt idx="587">
                  <c:v>13.786741962537279</c:v>
                </c:pt>
                <c:pt idx="588">
                  <c:v>13.8102459178803</c:v>
                </c:pt>
                <c:pt idx="589">
                  <c:v>13.8337498722824</c:v>
                </c:pt>
                <c:pt idx="590">
                  <c:v>13.85725382575224</c:v>
                </c:pt>
                <c:pt idx="591">
                  <c:v>13.88075777829855</c:v>
                </c:pt>
                <c:pt idx="592">
                  <c:v>13.904261729929811</c:v>
                </c:pt>
                <c:pt idx="593">
                  <c:v>13.927765680654559</c:v>
                </c:pt>
                <c:pt idx="594">
                  <c:v>13.95126963048112</c:v>
                </c:pt>
                <c:pt idx="595">
                  <c:v>13.974773579417811</c:v>
                </c:pt>
                <c:pt idx="596">
                  <c:v>13.9982775274728</c:v>
                </c:pt>
                <c:pt idx="597">
                  <c:v>14.02178147465416</c:v>
                </c:pt>
                <c:pt idx="598">
                  <c:v>14.04528542096997</c:v>
                </c:pt>
                <c:pt idx="599">
                  <c:v>14.06878936642816</c:v>
                </c:pt>
                <c:pt idx="600">
                  <c:v>14.09229331103653</c:v>
                </c:pt>
                <c:pt idx="601">
                  <c:v>14.115797254802869</c:v>
                </c:pt>
                <c:pt idx="602">
                  <c:v>14.139301197734911</c:v>
                </c:pt>
                <c:pt idx="603">
                  <c:v>14.162805139840181</c:v>
                </c:pt>
                <c:pt idx="604">
                  <c:v>14.186309081126209</c:v>
                </c:pt>
                <c:pt idx="605">
                  <c:v>14.20981302160048</c:v>
                </c:pt>
                <c:pt idx="606">
                  <c:v>14.23331696127031</c:v>
                </c:pt>
                <c:pt idx="607">
                  <c:v>14.256820900143</c:v>
                </c:pt>
                <c:pt idx="608">
                  <c:v>14.280324838225789</c:v>
                </c:pt>
                <c:pt idx="609">
                  <c:v>14.30382877552575</c:v>
                </c:pt>
                <c:pt idx="610">
                  <c:v>14.327332712049991</c:v>
                </c:pt>
                <c:pt idx="611">
                  <c:v>14.35083664780546</c:v>
                </c:pt>
                <c:pt idx="612">
                  <c:v>14.37434058279907</c:v>
                </c:pt>
                <c:pt idx="613">
                  <c:v>14.397844517037679</c:v>
                </c:pt>
                <c:pt idx="614">
                  <c:v>14.42134845052805</c:v>
                </c:pt>
                <c:pt idx="615">
                  <c:v>14.44485238327683</c:v>
                </c:pt>
                <c:pt idx="616">
                  <c:v>14.46835631529069</c:v>
                </c:pt>
                <c:pt idx="617">
                  <c:v>14.491860246576181</c:v>
                </c:pt>
                <c:pt idx="618">
                  <c:v>14.515364177139791</c:v>
                </c:pt>
                <c:pt idx="619">
                  <c:v>14.53886810698793</c:v>
                </c:pt>
                <c:pt idx="620">
                  <c:v>14.56237203612698</c:v>
                </c:pt>
                <c:pt idx="621">
                  <c:v>14.58587596456317</c:v>
                </c:pt>
                <c:pt idx="622">
                  <c:v>14.60937989230278</c:v>
                </c:pt>
                <c:pt idx="623">
                  <c:v>14.632883819351941</c:v>
                </c:pt>
                <c:pt idx="624">
                  <c:v>14.65638774571676</c:v>
                </c:pt>
                <c:pt idx="625">
                  <c:v>14.679891671403251</c:v>
                </c:pt>
                <c:pt idx="626">
                  <c:v>14.70339559641744</c:v>
                </c:pt>
                <c:pt idx="627">
                  <c:v>14.726899520765169</c:v>
                </c:pt>
                <c:pt idx="628">
                  <c:v>14.750403444452321</c:v>
                </c:pt>
                <c:pt idx="629">
                  <c:v>14.773907367484689</c:v>
                </c:pt>
                <c:pt idx="630">
                  <c:v>14.797411289867989</c:v>
                </c:pt>
                <c:pt idx="631">
                  <c:v>14.820915211607909</c:v>
                </c:pt>
                <c:pt idx="632">
                  <c:v>14.844419132710049</c:v>
                </c:pt>
                <c:pt idx="633">
                  <c:v>14.86792305317995</c:v>
                </c:pt>
                <c:pt idx="634">
                  <c:v>14.891426973023179</c:v>
                </c:pt>
                <c:pt idx="635">
                  <c:v>14.91493089224511</c:v>
                </c:pt>
                <c:pt idx="636">
                  <c:v>14.93843481085116</c:v>
                </c:pt>
                <c:pt idx="637">
                  <c:v>14.961938728846681</c:v>
                </c:pt>
                <c:pt idx="638">
                  <c:v>14.98544264623691</c:v>
                </c:pt>
                <c:pt idx="639">
                  <c:v>15.00894656302712</c:v>
                </c:pt>
                <c:pt idx="640">
                  <c:v>15.032450479222479</c:v>
                </c:pt>
                <c:pt idx="641">
                  <c:v>15.05595439482809</c:v>
                </c:pt>
                <c:pt idx="642">
                  <c:v>15.079458309849061</c:v>
                </c:pt>
                <c:pt idx="643">
                  <c:v>15.102962224290399</c:v>
                </c:pt>
                <c:pt idx="644">
                  <c:v>15.126466138157051</c:v>
                </c:pt>
                <c:pt idx="645">
                  <c:v>15.14997005145392</c:v>
                </c:pt>
                <c:pt idx="646">
                  <c:v>15.17347396418594</c:v>
                </c:pt>
                <c:pt idx="647">
                  <c:v>15.19697787635794</c:v>
                </c:pt>
                <c:pt idx="648">
                  <c:v>15.22048178797465</c:v>
                </c:pt>
                <c:pt idx="649">
                  <c:v>15.243985699040801</c:v>
                </c:pt>
                <c:pt idx="650">
                  <c:v>15.267489609561119</c:v>
                </c:pt>
                <c:pt idx="651">
                  <c:v>15.29099351954018</c:v>
                </c:pt>
                <c:pt idx="652">
                  <c:v>15.31449742898258</c:v>
                </c:pt>
                <c:pt idx="653">
                  <c:v>15.33800133789296</c:v>
                </c:pt>
                <c:pt idx="654">
                  <c:v>15.36150524627571</c:v>
                </c:pt>
                <c:pt idx="655">
                  <c:v>15.38500915413533</c:v>
                </c:pt>
                <c:pt idx="656">
                  <c:v>15.40851306147621</c:v>
                </c:pt>
                <c:pt idx="657">
                  <c:v>15.432016968302721</c:v>
                </c:pt>
                <c:pt idx="658">
                  <c:v>15.455520874619211</c:v>
                </c:pt>
                <c:pt idx="659">
                  <c:v>15.47902478042997</c:v>
                </c:pt>
                <c:pt idx="660">
                  <c:v>15.502528685739181</c:v>
                </c:pt>
                <c:pt idx="661">
                  <c:v>15.52603259055113</c:v>
                </c:pt>
                <c:pt idx="662">
                  <c:v>15.549536494869891</c:v>
                </c:pt>
                <c:pt idx="663">
                  <c:v>15.57304039869963</c:v>
                </c:pt>
                <c:pt idx="664">
                  <c:v>15.5965443020444</c:v>
                </c:pt>
                <c:pt idx="665">
                  <c:v>15.62004820490826</c:v>
                </c:pt>
                <c:pt idx="666">
                  <c:v>15.64355210729523</c:v>
                </c:pt>
                <c:pt idx="667">
                  <c:v>15.667056009209229</c:v>
                </c:pt>
                <c:pt idx="668">
                  <c:v>15.69055991065418</c:v>
                </c:pt>
                <c:pt idx="669">
                  <c:v>15.714063811634009</c:v>
                </c:pt>
                <c:pt idx="670">
                  <c:v>15.737567712152501</c:v>
                </c:pt>
                <c:pt idx="671">
                  <c:v>15.761071612213501</c:v>
                </c:pt>
                <c:pt idx="672">
                  <c:v>15.784575511820821</c:v>
                </c:pt>
                <c:pt idx="673">
                  <c:v>15.80807941097812</c:v>
                </c:pt>
                <c:pt idx="674">
                  <c:v>15.831583309689149</c:v>
                </c:pt>
                <c:pt idx="675">
                  <c:v>15.85508720795757</c:v>
                </c:pt>
                <c:pt idx="676">
                  <c:v>15.87859110578697</c:v>
                </c:pt>
                <c:pt idx="677">
                  <c:v>15.90209500318103</c:v>
                </c:pt>
                <c:pt idx="678">
                  <c:v>15.925598900143211</c:v>
                </c:pt>
                <c:pt idx="679">
                  <c:v>15.949102796677151</c:v>
                </c:pt>
                <c:pt idx="680">
                  <c:v>15.97260669278624</c:v>
                </c:pt>
                <c:pt idx="681">
                  <c:v>15.99611058847398</c:v>
                </c:pt>
                <c:pt idx="682">
                  <c:v>16.01961448374383</c:v>
                </c:pt>
                <c:pt idx="683">
                  <c:v>16.043118378599129</c:v>
                </c:pt>
                <c:pt idx="684">
                  <c:v>16.066622273043279</c:v>
                </c:pt>
                <c:pt idx="685">
                  <c:v>16.09012616707961</c:v>
                </c:pt>
                <c:pt idx="686">
                  <c:v>16.113630060711419</c:v>
                </c:pt>
                <c:pt idx="687">
                  <c:v>16.137133953941959</c:v>
                </c:pt>
                <c:pt idx="688">
                  <c:v>16.160637846774488</c:v>
                </c:pt>
                <c:pt idx="689">
                  <c:v>16.18414173921219</c:v>
                </c:pt>
                <c:pt idx="690">
                  <c:v>16.20764563125827</c:v>
                </c:pt>
                <c:pt idx="691">
                  <c:v>16.23114952291585</c:v>
                </c:pt>
                <c:pt idx="692">
                  <c:v>16.254653414188081</c:v>
                </c:pt>
                <c:pt idx="693">
                  <c:v>16.278157305078011</c:v>
                </c:pt>
                <c:pt idx="694">
                  <c:v>16.30166119558876</c:v>
                </c:pt>
                <c:pt idx="695">
                  <c:v>16.325165085723292</c:v>
                </c:pt>
                <c:pt idx="696">
                  <c:v>16.34866897548466</c:v>
                </c:pt>
                <c:pt idx="697">
                  <c:v>16.3721728648758</c:v>
                </c:pt>
                <c:pt idx="698">
                  <c:v>16.395676753899689</c:v>
                </c:pt>
                <c:pt idx="699">
                  <c:v>16.41918064255924</c:v>
                </c:pt>
                <c:pt idx="700">
                  <c:v>16.44268453085736</c:v>
                </c:pt>
                <c:pt idx="701">
                  <c:v>16.4661884187969</c:v>
                </c:pt>
                <c:pt idx="702">
                  <c:v>16.4896923063807</c:v>
                </c:pt>
                <c:pt idx="703">
                  <c:v>16.513196193611559</c:v>
                </c:pt>
                <c:pt idx="704">
                  <c:v>16.536700080492331</c:v>
                </c:pt>
                <c:pt idx="705">
                  <c:v>16.560203967025679</c:v>
                </c:pt>
                <c:pt idx="706">
                  <c:v>16.583707853214442</c:v>
                </c:pt>
                <c:pt idx="707">
                  <c:v>16.60721173906121</c:v>
                </c:pt>
                <c:pt idx="708">
                  <c:v>16.630715624568811</c:v>
                </c:pt>
                <c:pt idx="709">
                  <c:v>16.654219509739811</c:v>
                </c:pt>
                <c:pt idx="710">
                  <c:v>16.677723394576901</c:v>
                </c:pt>
                <c:pt idx="711">
                  <c:v>16.70122727908262</c:v>
                </c:pt>
                <c:pt idx="712">
                  <c:v>16.72473116325968</c:v>
                </c:pt>
                <c:pt idx="713">
                  <c:v>16.74823504711053</c:v>
                </c:pt>
                <c:pt idx="714">
                  <c:v>16.77173893063776</c:v>
                </c:pt>
                <c:pt idx="715">
                  <c:v>16.795242813843931</c:v>
                </c:pt>
                <c:pt idx="716">
                  <c:v>16.81874669673147</c:v>
                </c:pt>
                <c:pt idx="717">
                  <c:v>16.84225057930286</c:v>
                </c:pt>
                <c:pt idx="718">
                  <c:v>16.865754461560609</c:v>
                </c:pt>
                <c:pt idx="719">
                  <c:v>16.889258343507109</c:v>
                </c:pt>
                <c:pt idx="720">
                  <c:v>16.912762225144778</c:v>
                </c:pt>
                <c:pt idx="721">
                  <c:v>16.936266106476019</c:v>
                </c:pt>
                <c:pt idx="722">
                  <c:v>16.95976998750314</c:v>
                </c:pt>
                <c:pt idx="723">
                  <c:v>16.98327386822853</c:v>
                </c:pt>
                <c:pt idx="724">
                  <c:v>17.00677774865451</c:v>
                </c:pt>
                <c:pt idx="725">
                  <c:v>17.030281628783381</c:v>
                </c:pt>
                <c:pt idx="726">
                  <c:v>17.053785508617409</c:v>
                </c:pt>
                <c:pt idx="727">
                  <c:v>17.077289388158871</c:v>
                </c:pt>
                <c:pt idx="728">
                  <c:v>17.100793267409991</c:v>
                </c:pt>
                <c:pt idx="729">
                  <c:v>17.124297146372989</c:v>
                </c:pt>
                <c:pt idx="730">
                  <c:v>17.147801025050089</c:v>
                </c:pt>
                <c:pt idx="731">
                  <c:v>17.171304903443492</c:v>
                </c:pt>
                <c:pt idx="732">
                  <c:v>17.194808781555309</c:v>
                </c:pt>
                <c:pt idx="733">
                  <c:v>17.218312659387671</c:v>
                </c:pt>
                <c:pt idx="734">
                  <c:v>17.241816536942789</c:v>
                </c:pt>
                <c:pt idx="735">
                  <c:v>17.265320414222671</c:v>
                </c:pt>
                <c:pt idx="736">
                  <c:v>17.28882429122946</c:v>
                </c:pt>
                <c:pt idx="737">
                  <c:v>17.312328167965202</c:v>
                </c:pt>
                <c:pt idx="738">
                  <c:v>17.335832044431971</c:v>
                </c:pt>
                <c:pt idx="739">
                  <c:v>17.359335920631771</c:v>
                </c:pt>
                <c:pt idx="740">
                  <c:v>17.382839796566611</c:v>
                </c:pt>
                <c:pt idx="741">
                  <c:v>17.406343672238538</c:v>
                </c:pt>
                <c:pt idx="742">
                  <c:v>17.429847547649452</c:v>
                </c:pt>
                <c:pt idx="743">
                  <c:v>17.45335142280139</c:v>
                </c:pt>
                <c:pt idx="744">
                  <c:v>17.476855297696272</c:v>
                </c:pt>
                <c:pt idx="745">
                  <c:v>17.500359172336001</c:v>
                </c:pt>
                <c:pt idx="746">
                  <c:v>17.523863046722521</c:v>
                </c:pt>
                <c:pt idx="747">
                  <c:v>17.547366920857659</c:v>
                </c:pt>
                <c:pt idx="748">
                  <c:v>17.57087079474336</c:v>
                </c:pt>
                <c:pt idx="749">
                  <c:v>17.594374668381469</c:v>
                </c:pt>
                <c:pt idx="750">
                  <c:v>17.617878541773841</c:v>
                </c:pt>
                <c:pt idx="751">
                  <c:v>17.64138241492229</c:v>
                </c:pt>
                <c:pt idx="752">
                  <c:v>17.664886287828619</c:v>
                </c:pt>
                <c:pt idx="753">
                  <c:v>17.68839016049467</c:v>
                </c:pt>
                <c:pt idx="754">
                  <c:v>17.711894032922149</c:v>
                </c:pt>
                <c:pt idx="755">
                  <c:v>17.735397905112869</c:v>
                </c:pt>
                <c:pt idx="756">
                  <c:v>17.758901777068569</c:v>
                </c:pt>
                <c:pt idx="757">
                  <c:v>17.78240564879103</c:v>
                </c:pt>
                <c:pt idx="758">
                  <c:v>17.80590952028188</c:v>
                </c:pt>
                <c:pt idx="759">
                  <c:v>17.829413391542921</c:v>
                </c:pt>
                <c:pt idx="760">
                  <c:v>17.85291726257579</c:v>
                </c:pt>
                <c:pt idx="761">
                  <c:v>17.876421133382149</c:v>
                </c:pt>
                <c:pt idx="762">
                  <c:v>17.899925003963759</c:v>
                </c:pt>
                <c:pt idx="763">
                  <c:v>17.923428874322109</c:v>
                </c:pt>
                <c:pt idx="764">
                  <c:v>17.94693274445898</c:v>
                </c:pt>
                <c:pt idx="765">
                  <c:v>17.97043661437592</c:v>
                </c:pt>
                <c:pt idx="766">
                  <c:v>17.993940484074521</c:v>
                </c:pt>
                <c:pt idx="767">
                  <c:v>18.017444353556421</c:v>
                </c:pt>
                <c:pt idx="768">
                  <c:v>18.040948222823211</c:v>
                </c:pt>
                <c:pt idx="769">
                  <c:v>18.064452091876401</c:v>
                </c:pt>
                <c:pt idx="770">
                  <c:v>18.087955960717569</c:v>
                </c:pt>
                <c:pt idx="771">
                  <c:v>18.111459829348259</c:v>
                </c:pt>
                <c:pt idx="772">
                  <c:v>18.13496369776999</c:v>
                </c:pt>
                <c:pt idx="773">
                  <c:v>18.158467565984331</c:v>
                </c:pt>
                <c:pt idx="774">
                  <c:v>18.18197143399269</c:v>
                </c:pt>
                <c:pt idx="775">
                  <c:v>18.20547530179655</c:v>
                </c:pt>
                <c:pt idx="776">
                  <c:v>18.228979169397519</c:v>
                </c:pt>
                <c:pt idx="777">
                  <c:v>18.252483036796971</c:v>
                </c:pt>
                <c:pt idx="778">
                  <c:v>18.275986903996291</c:v>
                </c:pt>
                <c:pt idx="779">
                  <c:v>18.299490770997028</c:v>
                </c:pt>
                <c:pt idx="780">
                  <c:v>18.322994637800601</c:v>
                </c:pt>
                <c:pt idx="781">
                  <c:v>18.346498504408341</c:v>
                </c:pt>
                <c:pt idx="782">
                  <c:v>18.370002370821719</c:v>
                </c:pt>
                <c:pt idx="783">
                  <c:v>18.393506237042111</c:v>
                </c:pt>
                <c:pt idx="784">
                  <c:v>18.417010103070901</c:v>
                </c:pt>
                <c:pt idx="785">
                  <c:v>18.440513968909439</c:v>
                </c:pt>
                <c:pt idx="786">
                  <c:v>18.464017834559069</c:v>
                </c:pt>
                <c:pt idx="787">
                  <c:v>18.48752170002124</c:v>
                </c:pt>
                <c:pt idx="788">
                  <c:v>18.51102556529715</c:v>
                </c:pt>
                <c:pt idx="789">
                  <c:v>18.534529430388211</c:v>
                </c:pt>
                <c:pt idx="790">
                  <c:v>18.55803329529564</c:v>
                </c:pt>
                <c:pt idx="791">
                  <c:v>18.581537160020879</c:v>
                </c:pt>
                <c:pt idx="792">
                  <c:v>18.6050410245651</c:v>
                </c:pt>
                <c:pt idx="793">
                  <c:v>18.628544888929639</c:v>
                </c:pt>
                <c:pt idx="794">
                  <c:v>18.65204875311575</c:v>
                </c:pt>
                <c:pt idx="795">
                  <c:v>18.675552617124701</c:v>
                </c:pt>
                <c:pt idx="796">
                  <c:v>18.699056480957729</c:v>
                </c:pt>
                <c:pt idx="797">
                  <c:v>18.72256034461607</c:v>
                </c:pt>
                <c:pt idx="798">
                  <c:v>18.746064208100972</c:v>
                </c:pt>
                <c:pt idx="799">
                  <c:v>18.76956807141363</c:v>
                </c:pt>
                <c:pt idx="800">
                  <c:v>18.79307193455525</c:v>
                </c:pt>
                <c:pt idx="801">
                  <c:v>18.816575797527062</c:v>
                </c:pt>
                <c:pt idx="802">
                  <c:v>18.84007966033024</c:v>
                </c:pt>
                <c:pt idx="803">
                  <c:v>18.863583522965961</c:v>
                </c:pt>
                <c:pt idx="804">
                  <c:v>18.88708738543539</c:v>
                </c:pt>
                <c:pt idx="805">
                  <c:v>18.910591247739681</c:v>
                </c:pt>
                <c:pt idx="806">
                  <c:v>18.934095109880001</c:v>
                </c:pt>
                <c:pt idx="807">
                  <c:v>18.95759897185744</c:v>
                </c:pt>
                <c:pt idx="808">
                  <c:v>18.981102833673241</c:v>
                </c:pt>
                <c:pt idx="809">
                  <c:v>19.004606695328391</c:v>
                </c:pt>
                <c:pt idx="810">
                  <c:v>19.02811055682411</c:v>
                </c:pt>
                <c:pt idx="811">
                  <c:v>19.05161441816146</c:v>
                </c:pt>
                <c:pt idx="812">
                  <c:v>19.075118279341549</c:v>
                </c:pt>
                <c:pt idx="813">
                  <c:v>19.098622140365411</c:v>
                </c:pt>
                <c:pt idx="814">
                  <c:v>19.122126001234221</c:v>
                </c:pt>
                <c:pt idx="815">
                  <c:v>19.145629861948962</c:v>
                </c:pt>
                <c:pt idx="816">
                  <c:v>19.169133722510711</c:v>
                </c:pt>
                <c:pt idx="817">
                  <c:v>19.192637582920579</c:v>
                </c:pt>
                <c:pt idx="818">
                  <c:v>19.216141443179581</c:v>
                </c:pt>
                <c:pt idx="819">
                  <c:v>19.239645303288661</c:v>
                </c:pt>
                <c:pt idx="820">
                  <c:v>19.263149163249</c:v>
                </c:pt>
                <c:pt idx="821">
                  <c:v>19.286653023061479</c:v>
                </c:pt>
                <c:pt idx="822">
                  <c:v>19.310156882727199</c:v>
                </c:pt>
                <c:pt idx="823">
                  <c:v>19.333660742247162</c:v>
                </c:pt>
                <c:pt idx="824">
                  <c:v>19.357164601622308</c:v>
                </c:pt>
                <c:pt idx="825">
                  <c:v>19.380668460853649</c:v>
                </c:pt>
                <c:pt idx="826">
                  <c:v>19.404172319942148</c:v>
                </c:pt>
                <c:pt idx="827">
                  <c:v>19.427676178888849</c:v>
                </c:pt>
                <c:pt idx="828">
                  <c:v>19.45118003769462</c:v>
                </c:pt>
                <c:pt idx="829">
                  <c:v>19.474683896360482</c:v>
                </c:pt>
                <c:pt idx="830">
                  <c:v>19.498187754887301</c:v>
                </c:pt>
                <c:pt idx="831">
                  <c:v>19.52169161327615</c:v>
                </c:pt>
                <c:pt idx="832">
                  <c:v>19.545195471527851</c:v>
                </c:pt>
                <c:pt idx="833">
                  <c:v>19.56869932964339</c:v>
                </c:pt>
                <c:pt idx="834">
                  <c:v>19.59220318762365</c:v>
                </c:pt>
                <c:pt idx="835">
                  <c:v>19.615707045469581</c:v>
                </c:pt>
                <c:pt idx="836">
                  <c:v>19.639210903182029</c:v>
                </c:pt>
                <c:pt idx="837">
                  <c:v>19.662714760761968</c:v>
                </c:pt>
                <c:pt idx="838">
                  <c:v>19.686218618210191</c:v>
                </c:pt>
                <c:pt idx="839">
                  <c:v>19.70972247552767</c:v>
                </c:pt>
                <c:pt idx="840">
                  <c:v>19.733226332715262</c:v>
                </c:pt>
                <c:pt idx="841">
                  <c:v>19.756730189773759</c:v>
                </c:pt>
                <c:pt idx="842">
                  <c:v>19.780234046704159</c:v>
                </c:pt>
                <c:pt idx="843">
                  <c:v>19.803737903507201</c:v>
                </c:pt>
                <c:pt idx="844">
                  <c:v>19.827241760183831</c:v>
                </c:pt>
                <c:pt idx="845">
                  <c:v>19.85074561673477</c:v>
                </c:pt>
                <c:pt idx="846">
                  <c:v>19.874249473160958</c:v>
                </c:pt>
                <c:pt idx="847">
                  <c:v>19.89775332946321</c:v>
                </c:pt>
                <c:pt idx="848">
                  <c:v>19.92125718564229</c:v>
                </c:pt>
                <c:pt idx="849">
                  <c:v>19.94476104169911</c:v>
                </c:pt>
                <c:pt idx="850">
                  <c:v>19.968264897634391</c:v>
                </c:pt>
                <c:pt idx="851">
                  <c:v>19.99176875344898</c:v>
                </c:pt>
                <c:pt idx="852">
                  <c:v>20.0152726091437</c:v>
                </c:pt>
                <c:pt idx="853">
                  <c:v>20.03877646471928</c:v>
                </c:pt>
                <c:pt idx="854">
                  <c:v>20.062280320176558</c:v>
                </c:pt>
                <c:pt idx="855">
                  <c:v>20.08578417551626</c:v>
                </c:pt>
                <c:pt idx="856">
                  <c:v>20.109288030739211</c:v>
                </c:pt>
                <c:pt idx="857">
                  <c:v>20.13279188584616</c:v>
                </c:pt>
                <c:pt idx="858">
                  <c:v>20.156295740837891</c:v>
                </c:pt>
                <c:pt idx="859">
                  <c:v>20.179799595715149</c:v>
                </c:pt>
                <c:pt idx="860">
                  <c:v>20.2033034504787</c:v>
                </c:pt>
                <c:pt idx="861">
                  <c:v>20.226807305129171</c:v>
                </c:pt>
                <c:pt idx="862">
                  <c:v>20.25031115966744</c:v>
                </c:pt>
                <c:pt idx="863">
                  <c:v>20.27381501409419</c:v>
                </c:pt>
                <c:pt idx="864">
                  <c:v>20.297318868410169</c:v>
                </c:pt>
                <c:pt idx="865">
                  <c:v>20.320822722616111</c:v>
                </c:pt>
                <c:pt idx="866">
                  <c:v>20.34432657671265</c:v>
                </c:pt>
                <c:pt idx="867">
                  <c:v>20.367830430700572</c:v>
                </c:pt>
                <c:pt idx="868">
                  <c:v>20.39133428458058</c:v>
                </c:pt>
                <c:pt idx="869">
                  <c:v>20.414838138353382</c:v>
                </c:pt>
                <c:pt idx="870">
                  <c:v>20.438341992019549</c:v>
                </c:pt>
                <c:pt idx="871">
                  <c:v>20.461845845580001</c:v>
                </c:pt>
                <c:pt idx="872">
                  <c:v>20.485349699035229</c:v>
                </c:pt>
                <c:pt idx="873">
                  <c:v>20.508853552385951</c:v>
                </c:pt>
                <c:pt idx="874">
                  <c:v>20.53235740563294</c:v>
                </c:pt>
                <c:pt idx="875">
                  <c:v>20.55586125877678</c:v>
                </c:pt>
                <c:pt idx="876">
                  <c:v>20.579365111818088</c:v>
                </c:pt>
                <c:pt idx="877">
                  <c:v>20.602868964757629</c:v>
                </c:pt>
                <c:pt idx="878">
                  <c:v>20.62637281759601</c:v>
                </c:pt>
                <c:pt idx="879">
                  <c:v>20.649876670333931</c:v>
                </c:pt>
                <c:pt idx="880">
                  <c:v>20.673380522971911</c:v>
                </c:pt>
                <c:pt idx="881">
                  <c:v>20.696884375510749</c:v>
                </c:pt>
                <c:pt idx="882">
                  <c:v>20.720388227950959</c:v>
                </c:pt>
                <c:pt idx="883">
                  <c:v>20.743892080293222</c:v>
                </c:pt>
                <c:pt idx="884">
                  <c:v>20.767395932538111</c:v>
                </c:pt>
                <c:pt idx="885">
                  <c:v>20.790899784686321</c:v>
                </c:pt>
                <c:pt idx="886">
                  <c:v>20.814403636738469</c:v>
                </c:pt>
                <c:pt idx="887">
                  <c:v>20.83790748869518</c:v>
                </c:pt>
                <c:pt idx="888">
                  <c:v>20.861411340556909</c:v>
                </c:pt>
                <c:pt idx="889">
                  <c:v>20.884915192324431</c:v>
                </c:pt>
                <c:pt idx="890">
                  <c:v>20.90841904399824</c:v>
                </c:pt>
                <c:pt idx="891">
                  <c:v>20.931922895579</c:v>
                </c:pt>
                <c:pt idx="892">
                  <c:v>20.955426747067321</c:v>
                </c:pt>
                <c:pt idx="893">
                  <c:v>20.97893059846367</c:v>
                </c:pt>
                <c:pt idx="894">
                  <c:v>21.002434449768721</c:v>
                </c:pt>
                <c:pt idx="895">
                  <c:v>21.025938300982951</c:v>
                </c:pt>
                <c:pt idx="896">
                  <c:v>21.04944215210714</c:v>
                </c:pt>
                <c:pt idx="897">
                  <c:v>21.07294600314173</c:v>
                </c:pt>
                <c:pt idx="898">
                  <c:v>21.096449854087169</c:v>
                </c:pt>
                <c:pt idx="899">
                  <c:v>21.119953704944219</c:v>
                </c:pt>
                <c:pt idx="900">
                  <c:v>21.143457555713251</c:v>
                </c:pt>
                <c:pt idx="901">
                  <c:v>21.166961406394961</c:v>
                </c:pt>
                <c:pt idx="902">
                  <c:v>21.190465256989899</c:v>
                </c:pt>
                <c:pt idx="903">
                  <c:v>21.213969107498482</c:v>
                </c:pt>
                <c:pt idx="904">
                  <c:v>21.23747295792133</c:v>
                </c:pt>
                <c:pt idx="905">
                  <c:v>21.260976808259009</c:v>
                </c:pt>
                <c:pt idx="906">
                  <c:v>21.284480658511988</c:v>
                </c:pt>
                <c:pt idx="907">
                  <c:v>21.307984508680789</c:v>
                </c:pt>
                <c:pt idx="908">
                  <c:v>21.331488358765981</c:v>
                </c:pt>
                <c:pt idx="909">
                  <c:v>21.354992208768149</c:v>
                </c:pt>
                <c:pt idx="910">
                  <c:v>21.378496058687691</c:v>
                </c:pt>
                <c:pt idx="911">
                  <c:v>21.401999908525141</c:v>
                </c:pt>
                <c:pt idx="912">
                  <c:v>21.425503758281089</c:v>
                </c:pt>
                <c:pt idx="913">
                  <c:v>21.449007607955849</c:v>
                </c:pt>
                <c:pt idx="914">
                  <c:v>21.472511457550169</c:v>
                </c:pt>
                <c:pt idx="915">
                  <c:v>21.496015307064429</c:v>
                </c:pt>
                <c:pt idx="916">
                  <c:v>21.519519156499051</c:v>
                </c:pt>
                <c:pt idx="917">
                  <c:v>21.54302300585465</c:v>
                </c:pt>
                <c:pt idx="918">
                  <c:v>21.566526855131681</c:v>
                </c:pt>
                <c:pt idx="919">
                  <c:v>21.590030704330609</c:v>
                </c:pt>
                <c:pt idx="920">
                  <c:v>21.61353455345192</c:v>
                </c:pt>
                <c:pt idx="921">
                  <c:v>21.63703840249601</c:v>
                </c:pt>
                <c:pt idx="922">
                  <c:v>21.660542251463539</c:v>
                </c:pt>
                <c:pt idx="923">
                  <c:v>21.684046100354792</c:v>
                </c:pt>
                <c:pt idx="924">
                  <c:v>21.707549949170339</c:v>
                </c:pt>
                <c:pt idx="925">
                  <c:v>21.731053797910619</c:v>
                </c:pt>
                <c:pt idx="926">
                  <c:v>21.754557646576099</c:v>
                </c:pt>
                <c:pt idx="927">
                  <c:v>21.778061495167229</c:v>
                </c:pt>
                <c:pt idx="928">
                  <c:v>21.801565343684459</c:v>
                </c:pt>
                <c:pt idx="929">
                  <c:v>21.82506919212824</c:v>
                </c:pt>
                <c:pt idx="930">
                  <c:v>21.848573040499019</c:v>
                </c:pt>
                <c:pt idx="931">
                  <c:v>21.872076888797292</c:v>
                </c:pt>
                <c:pt idx="932">
                  <c:v>21.895580737023359</c:v>
                </c:pt>
                <c:pt idx="933">
                  <c:v>21.91908458517786</c:v>
                </c:pt>
                <c:pt idx="934">
                  <c:v>21.942588433261012</c:v>
                </c:pt>
                <c:pt idx="935">
                  <c:v>21.96609228127339</c:v>
                </c:pt>
                <c:pt idx="936">
                  <c:v>21.989596129215411</c:v>
                </c:pt>
                <c:pt idx="937">
                  <c:v>22.013099977087439</c:v>
                </c:pt>
                <c:pt idx="938">
                  <c:v>22.03660382489004</c:v>
                </c:pt>
                <c:pt idx="939">
                  <c:v>22.06010767262341</c:v>
                </c:pt>
                <c:pt idx="940">
                  <c:v>22.083611520288109</c:v>
                </c:pt>
                <c:pt idx="941">
                  <c:v>22.107115367884571</c:v>
                </c:pt>
                <c:pt idx="942">
                  <c:v>22.130619215413091</c:v>
                </c:pt>
                <c:pt idx="943">
                  <c:v>22.154123062874209</c:v>
                </c:pt>
                <c:pt idx="944">
                  <c:v>22.177626910268259</c:v>
                </c:pt>
                <c:pt idx="945">
                  <c:v>22.201130757595632</c:v>
                </c:pt>
                <c:pt idx="946">
                  <c:v>22.224634604856789</c:v>
                </c:pt>
                <c:pt idx="947">
                  <c:v>22.248138452052</c:v>
                </c:pt>
                <c:pt idx="948">
                  <c:v>22.27164229918181</c:v>
                </c:pt>
                <c:pt idx="949">
                  <c:v>22.29514614624652</c:v>
                </c:pt>
                <c:pt idx="950">
                  <c:v>22.318649993246549</c:v>
                </c:pt>
                <c:pt idx="951">
                  <c:v>22.342153840182309</c:v>
                </c:pt>
                <c:pt idx="952">
                  <c:v>22.36565768705416</c:v>
                </c:pt>
                <c:pt idx="953">
                  <c:v>22.389161533862421</c:v>
                </c:pt>
                <c:pt idx="954">
                  <c:v>22.412665380607521</c:v>
                </c:pt>
                <c:pt idx="955">
                  <c:v>22.436169227289891</c:v>
                </c:pt>
                <c:pt idx="956">
                  <c:v>22.45967307390983</c:v>
                </c:pt>
                <c:pt idx="957">
                  <c:v>22.48317692046772</c:v>
                </c:pt>
                <c:pt idx="958">
                  <c:v>22.506680766963949</c:v>
                </c:pt>
                <c:pt idx="959">
                  <c:v>22.530184613398841</c:v>
                </c:pt>
                <c:pt idx="960">
                  <c:v>22.5536884597728</c:v>
                </c:pt>
                <c:pt idx="961">
                  <c:v>22.577192306086161</c:v>
                </c:pt>
                <c:pt idx="962">
                  <c:v>22.6006961523393</c:v>
                </c:pt>
                <c:pt idx="963">
                  <c:v>22.624199998532589</c:v>
                </c:pt>
                <c:pt idx="964">
                  <c:v>22.64770384466631</c:v>
                </c:pt>
                <c:pt idx="965">
                  <c:v>22.671207690740889</c:v>
                </c:pt>
                <c:pt idx="966">
                  <c:v>22.694711536756639</c:v>
                </c:pt>
                <c:pt idx="967">
                  <c:v>22.718215382713929</c:v>
                </c:pt>
                <c:pt idx="968">
                  <c:v>22.741719228613071</c:v>
                </c:pt>
                <c:pt idx="969">
                  <c:v>22.765223074454401</c:v>
                </c:pt>
                <c:pt idx="970">
                  <c:v>22.788726920238261</c:v>
                </c:pt>
                <c:pt idx="971">
                  <c:v>22.812230765965079</c:v>
                </c:pt>
                <c:pt idx="972">
                  <c:v>22.835734611635019</c:v>
                </c:pt>
                <c:pt idx="973">
                  <c:v>22.859238457248541</c:v>
                </c:pt>
                <c:pt idx="974">
                  <c:v>22.882742302805958</c:v>
                </c:pt>
                <c:pt idx="975">
                  <c:v>22.90624614830752</c:v>
                </c:pt>
                <c:pt idx="976">
                  <c:v>22.9297499937536</c:v>
                </c:pt>
                <c:pt idx="977">
                  <c:v>22.95325383914459</c:v>
                </c:pt>
                <c:pt idx="978">
                  <c:v>22.976757684480781</c:v>
                </c:pt>
                <c:pt idx="979">
                  <c:v>23.000261529762369</c:v>
                </c:pt>
                <c:pt idx="980">
                  <c:v>23.02376537498975</c:v>
                </c:pt>
                <c:pt idx="981">
                  <c:v>23.047269220163258</c:v>
                </c:pt>
                <c:pt idx="982">
                  <c:v>23.070773065283259</c:v>
                </c:pt>
                <c:pt idx="983">
                  <c:v>23.094276910349919</c:v>
                </c:pt>
                <c:pt idx="984">
                  <c:v>23.117780755363651</c:v>
                </c:pt>
                <c:pt idx="985">
                  <c:v>23.141284600324749</c:v>
                </c:pt>
                <c:pt idx="986">
                  <c:v>23.164788445233562</c:v>
                </c:pt>
                <c:pt idx="987">
                  <c:v>23.188292290090249</c:v>
                </c:pt>
                <c:pt idx="988">
                  <c:v>23.211796134895131</c:v>
                </c:pt>
                <c:pt idx="989">
                  <c:v>23.235299979648691</c:v>
                </c:pt>
                <c:pt idx="990">
                  <c:v>23.25880382435102</c:v>
                </c:pt>
                <c:pt idx="991">
                  <c:v>23.28230766900252</c:v>
                </c:pt>
                <c:pt idx="992">
                  <c:v>23.305811513603441</c:v>
                </c:pt>
                <c:pt idx="993">
                  <c:v>23.32931535815413</c:v>
                </c:pt>
                <c:pt idx="994">
                  <c:v>23.352819202654739</c:v>
                </c:pt>
                <c:pt idx="995">
                  <c:v>23.376323047105689</c:v>
                </c:pt>
                <c:pt idx="996">
                  <c:v>23.399826891507271</c:v>
                </c:pt>
                <c:pt idx="997">
                  <c:v>23.42333073585969</c:v>
                </c:pt>
                <c:pt idx="998">
                  <c:v>23.44683458016312</c:v>
                </c:pt>
                <c:pt idx="999">
                  <c:v>23.47033842441812</c:v>
                </c:pt>
                <c:pt idx="1000">
                  <c:v>23.493842268624739</c:v>
                </c:pt>
                <c:pt idx="1001">
                  <c:v>23.517346112783379</c:v>
                </c:pt>
                <c:pt idx="1002">
                  <c:v>23.540849956894181</c:v>
                </c:pt>
                <c:pt idx="1003">
                  <c:v>23.564353800957559</c:v>
                </c:pt>
                <c:pt idx="1004">
                  <c:v>23.58785764497372</c:v>
                </c:pt>
                <c:pt idx="1005">
                  <c:v>23.611361488942851</c:v>
                </c:pt>
                <c:pt idx="1006">
                  <c:v>23.63486533286542</c:v>
                </c:pt>
                <c:pt idx="1007">
                  <c:v>23.65836917674153</c:v>
                </c:pt>
                <c:pt idx="1008">
                  <c:v>23.681873020571398</c:v>
                </c:pt>
                <c:pt idx="1009">
                  <c:v>23.705376864355419</c:v>
                </c:pt>
                <c:pt idx="1010">
                  <c:v>23.72888070809385</c:v>
                </c:pt>
                <c:pt idx="1011">
                  <c:v>23.75238455178685</c:v>
                </c:pt>
                <c:pt idx="1012">
                  <c:v>23.77588839543472</c:v>
                </c:pt>
                <c:pt idx="1013">
                  <c:v>23.79939223903768</c:v>
                </c:pt>
                <c:pt idx="1014">
                  <c:v>23.82289608259612</c:v>
                </c:pt>
                <c:pt idx="1015">
                  <c:v>23.84639992611006</c:v>
                </c:pt>
                <c:pt idx="1016">
                  <c:v>23.869903769579899</c:v>
                </c:pt>
                <c:pt idx="1017">
                  <c:v>23.893407613005969</c:v>
                </c:pt>
                <c:pt idx="1018">
                  <c:v>23.916911456388299</c:v>
                </c:pt>
                <c:pt idx="1019">
                  <c:v>23.940415299727309</c:v>
                </c:pt>
                <c:pt idx="1020">
                  <c:v>23.963919143023119</c:v>
                </c:pt>
                <c:pt idx="1021">
                  <c:v>23.987422986276009</c:v>
                </c:pt>
                <c:pt idx="1022">
                  <c:v>24.01092682948623</c:v>
                </c:pt>
                <c:pt idx="1023">
                  <c:v>24.03443067265405</c:v>
                </c:pt>
                <c:pt idx="1024">
                  <c:v>24.05793451577971</c:v>
                </c:pt>
                <c:pt idx="1025">
                  <c:v>24.081438358863402</c:v>
                </c:pt>
                <c:pt idx="1026">
                  <c:v>24.104942201905349</c:v>
                </c:pt>
                <c:pt idx="1027">
                  <c:v>24.1284460449058</c:v>
                </c:pt>
                <c:pt idx="1028">
                  <c:v>24.151949887864991</c:v>
                </c:pt>
                <c:pt idx="1029">
                  <c:v>24.17545373078309</c:v>
                </c:pt>
                <c:pt idx="1030">
                  <c:v>24.198957573660401</c:v>
                </c:pt>
                <c:pt idx="1031">
                  <c:v>24.222461416497229</c:v>
                </c:pt>
                <c:pt idx="1032">
                  <c:v>24.245965259293602</c:v>
                </c:pt>
                <c:pt idx="1033">
                  <c:v>24.269469102049829</c:v>
                </c:pt>
                <c:pt idx="1034">
                  <c:v>24.292972944766149</c:v>
                </c:pt>
                <c:pt idx="1035">
                  <c:v>24.31647678744282</c:v>
                </c:pt>
                <c:pt idx="1036">
                  <c:v>24.33998063007996</c:v>
                </c:pt>
                <c:pt idx="1037">
                  <c:v>24.363484472677801</c:v>
                </c:pt>
                <c:pt idx="1038">
                  <c:v>24.38698831523671</c:v>
                </c:pt>
                <c:pt idx="1039">
                  <c:v>24.410492157756739</c:v>
                </c:pt>
                <c:pt idx="1040">
                  <c:v>24.4339960002381</c:v>
                </c:pt>
                <c:pt idx="1041">
                  <c:v>24.457499842681131</c:v>
                </c:pt>
                <c:pt idx="1042">
                  <c:v>24.481003685085909</c:v>
                </c:pt>
                <c:pt idx="1043">
                  <c:v>24.50450752745272</c:v>
                </c:pt>
                <c:pt idx="1044">
                  <c:v>24.528011369781741</c:v>
                </c:pt>
                <c:pt idx="1045">
                  <c:v>24.551515212073181</c:v>
                </c:pt>
                <c:pt idx="1046">
                  <c:v>24.575019054327271</c:v>
                </c:pt>
                <c:pt idx="1047">
                  <c:v>24.59852289654421</c:v>
                </c:pt>
                <c:pt idx="1048">
                  <c:v>24.62202673872407</c:v>
                </c:pt>
                <c:pt idx="1049">
                  <c:v>24.64553058086732</c:v>
                </c:pt>
                <c:pt idx="1050">
                  <c:v>24.669034422973962</c:v>
                </c:pt>
                <c:pt idx="1051">
                  <c:v>24.69253826504411</c:v>
                </c:pt>
                <c:pt idx="1052">
                  <c:v>24.716042107078241</c:v>
                </c:pt>
                <c:pt idx="1053">
                  <c:v>24.739545949076319</c:v>
                </c:pt>
                <c:pt idx="1054">
                  <c:v>24.763049791038661</c:v>
                </c:pt>
                <c:pt idx="1055">
                  <c:v>24.786553632965379</c:v>
                </c:pt>
                <c:pt idx="1056">
                  <c:v>24.810057474856769</c:v>
                </c:pt>
                <c:pt idx="1057">
                  <c:v>24.833561316712931</c:v>
                </c:pt>
                <c:pt idx="1058">
                  <c:v>24.857065158534049</c:v>
                </c:pt>
                <c:pt idx="1059">
                  <c:v>24.880569000320431</c:v>
                </c:pt>
                <c:pt idx="1060">
                  <c:v>24.904072842071962</c:v>
                </c:pt>
                <c:pt idx="1061">
                  <c:v>24.927576683789241</c:v>
                </c:pt>
                <c:pt idx="1062">
                  <c:v>24.951080525472172</c:v>
                </c:pt>
                <c:pt idx="1063">
                  <c:v>24.974584367121061</c:v>
                </c:pt>
                <c:pt idx="1064">
                  <c:v>24.9980882087361</c:v>
                </c:pt>
                <c:pt idx="1065">
                  <c:v>25.021592050317331</c:v>
                </c:pt>
                <c:pt idx="1066">
                  <c:v>25.04509589186495</c:v>
                </c:pt>
                <c:pt idx="1067">
                  <c:v>25.068599733379319</c:v>
                </c:pt>
                <c:pt idx="1068">
                  <c:v>25.09210357486058</c:v>
                </c:pt>
                <c:pt idx="1069">
                  <c:v>25.115607416308709</c:v>
                </c:pt>
                <c:pt idx="1070">
                  <c:v>25.139111257724121</c:v>
                </c:pt>
                <c:pt idx="1071">
                  <c:v>25.162615099106759</c:v>
                </c:pt>
                <c:pt idx="1072">
                  <c:v>25.186118940457089</c:v>
                </c:pt>
                <c:pt idx="1073">
                  <c:v>25.2096227817749</c:v>
                </c:pt>
                <c:pt idx="1074">
                  <c:v>25.233126623060759</c:v>
                </c:pt>
                <c:pt idx="1075">
                  <c:v>25.25663046431454</c:v>
                </c:pt>
                <c:pt idx="1076">
                  <c:v>25.28013430553651</c:v>
                </c:pt>
                <c:pt idx="1077">
                  <c:v>25.303638146726961</c:v>
                </c:pt>
                <c:pt idx="1078">
                  <c:v>25.327141987885941</c:v>
                </c:pt>
                <c:pt idx="1079">
                  <c:v>25.35064582901359</c:v>
                </c:pt>
                <c:pt idx="1080">
                  <c:v>25.374149670110128</c:v>
                </c:pt>
                <c:pt idx="1081">
                  <c:v>25.397653511175719</c:v>
                </c:pt>
                <c:pt idx="1082">
                  <c:v>25.421157352210479</c:v>
                </c:pt>
                <c:pt idx="1083">
                  <c:v>25.44466119321466</c:v>
                </c:pt>
                <c:pt idx="1084">
                  <c:v>25.46816503418837</c:v>
                </c:pt>
                <c:pt idx="1085">
                  <c:v>25.491668875131651</c:v>
                </c:pt>
                <c:pt idx="1086">
                  <c:v>25.515172716044852</c:v>
                </c:pt>
                <c:pt idx="1087">
                  <c:v>25.53867655692812</c:v>
                </c:pt>
                <c:pt idx="1088">
                  <c:v>25.5621803977815</c:v>
                </c:pt>
                <c:pt idx="1089">
                  <c:v>25.58568423860514</c:v>
                </c:pt>
                <c:pt idx="1090">
                  <c:v>25.609188079399331</c:v>
                </c:pt>
                <c:pt idx="1091">
                  <c:v>25.632691920164149</c:v>
                </c:pt>
                <c:pt idx="1092">
                  <c:v>25.65619576089972</c:v>
                </c:pt>
                <c:pt idx="1093">
                  <c:v>25.679699601606281</c:v>
                </c:pt>
                <c:pt idx="1094">
                  <c:v>25.703203442283801</c:v>
                </c:pt>
                <c:pt idx="1095">
                  <c:v>25.726707282932729</c:v>
                </c:pt>
                <c:pt idx="1096">
                  <c:v>25.750211123552869</c:v>
                </c:pt>
                <c:pt idx="1097">
                  <c:v>25.773714964144659</c:v>
                </c:pt>
                <c:pt idx="1098">
                  <c:v>25.797218804708042</c:v>
                </c:pt>
                <c:pt idx="1099">
                  <c:v>25.820722645243372</c:v>
                </c:pt>
                <c:pt idx="1100">
                  <c:v>25.84422648575066</c:v>
                </c:pt>
                <c:pt idx="1101">
                  <c:v>25.867730326230021</c:v>
                </c:pt>
                <c:pt idx="1102">
                  <c:v>25.891234166681631</c:v>
                </c:pt>
                <c:pt idx="1103">
                  <c:v>25.914738007105729</c:v>
                </c:pt>
                <c:pt idx="1104">
                  <c:v>25.93824184750228</c:v>
                </c:pt>
                <c:pt idx="1105">
                  <c:v>25.96174568787168</c:v>
                </c:pt>
                <c:pt idx="1106">
                  <c:v>25.98524952821376</c:v>
                </c:pt>
                <c:pt idx="1107">
                  <c:v>26.008753368528911</c:v>
                </c:pt>
                <c:pt idx="1108">
                  <c:v>26.03225720881715</c:v>
                </c:pt>
                <c:pt idx="1109">
                  <c:v>26.055761049078662</c:v>
                </c:pt>
                <c:pt idx="1110">
                  <c:v>26.07926488931356</c:v>
                </c:pt>
                <c:pt idx="1111">
                  <c:v>26.102768729522079</c:v>
                </c:pt>
                <c:pt idx="1112">
                  <c:v>26.126272569704049</c:v>
                </c:pt>
                <c:pt idx="1113">
                  <c:v>26.149776409859971</c:v>
                </c:pt>
                <c:pt idx="1114">
                  <c:v>26.173280249989819</c:v>
                </c:pt>
                <c:pt idx="1115">
                  <c:v>26.196784090093789</c:v>
                </c:pt>
                <c:pt idx="1116">
                  <c:v>26.22028793017186</c:v>
                </c:pt>
                <c:pt idx="1117">
                  <c:v>26.243791770224291</c:v>
                </c:pt>
                <c:pt idx="1118">
                  <c:v>26.267295610251232</c:v>
                </c:pt>
                <c:pt idx="1119">
                  <c:v>26.290799450252742</c:v>
                </c:pt>
                <c:pt idx="1120">
                  <c:v>26.31430329022896</c:v>
                </c:pt>
                <c:pt idx="1121">
                  <c:v>26.337807130179979</c:v>
                </c:pt>
                <c:pt idx="1122">
                  <c:v>26.361310970106128</c:v>
                </c:pt>
                <c:pt idx="1123">
                  <c:v>26.384814810007288</c:v>
                </c:pt>
                <c:pt idx="1124">
                  <c:v>26.408318649883711</c:v>
                </c:pt>
                <c:pt idx="1125">
                  <c:v>26.431822489735548</c:v>
                </c:pt>
                <c:pt idx="1126">
                  <c:v>26.455326329562741</c:v>
                </c:pt>
                <c:pt idx="1127">
                  <c:v>26.478830169365711</c:v>
                </c:pt>
                <c:pt idx="1128">
                  <c:v>26.502334009144299</c:v>
                </c:pt>
                <c:pt idx="1129">
                  <c:v>26.52583784889887</c:v>
                </c:pt>
                <c:pt idx="1130">
                  <c:v>26.549341688629241</c:v>
                </c:pt>
                <c:pt idx="1131">
                  <c:v>26.572845528335829</c:v>
                </c:pt>
                <c:pt idx="1132">
                  <c:v>26.596349368018601</c:v>
                </c:pt>
                <c:pt idx="1133">
                  <c:v>26.619853207677799</c:v>
                </c:pt>
                <c:pt idx="1134">
                  <c:v>26.64335704731339</c:v>
                </c:pt>
                <c:pt idx="1135">
                  <c:v>26.666860886925619</c:v>
                </c:pt>
                <c:pt idx="1136">
                  <c:v>26.690364726514382</c:v>
                </c:pt>
                <c:pt idx="1137">
                  <c:v>26.713868566080158</c:v>
                </c:pt>
                <c:pt idx="1138">
                  <c:v>26.737372405622839</c:v>
                </c:pt>
                <c:pt idx="1139">
                  <c:v>26.760876245142509</c:v>
                </c:pt>
                <c:pt idx="1140">
                  <c:v>26.784380084639391</c:v>
                </c:pt>
                <c:pt idx="1141">
                  <c:v>26.807883924113501</c:v>
                </c:pt>
                <c:pt idx="1142">
                  <c:v>26.831387763565079</c:v>
                </c:pt>
                <c:pt idx="1143">
                  <c:v>26.85489160299403</c:v>
                </c:pt>
                <c:pt idx="1144">
                  <c:v>26.878395442400741</c:v>
                </c:pt>
                <c:pt idx="1145">
                  <c:v>26.901899281785131</c:v>
                </c:pt>
                <c:pt idx="1146">
                  <c:v>26.925403121147369</c:v>
                </c:pt>
                <c:pt idx="1147">
                  <c:v>26.94890696048757</c:v>
                </c:pt>
                <c:pt idx="1148">
                  <c:v>26.972410799805871</c:v>
                </c:pt>
                <c:pt idx="1149">
                  <c:v>26.99591463910232</c:v>
                </c:pt>
                <c:pt idx="1150">
                  <c:v>27.019418478376931</c:v>
                </c:pt>
                <c:pt idx="1151">
                  <c:v>27.042922317630008</c:v>
                </c:pt>
                <c:pt idx="1152">
                  <c:v>27.066426156861532</c:v>
                </c:pt>
                <c:pt idx="1153">
                  <c:v>27.08992999607192</c:v>
                </c:pt>
                <c:pt idx="1154">
                  <c:v>27.113433835260839</c:v>
                </c:pt>
                <c:pt idx="1155">
                  <c:v>27.13693767442857</c:v>
                </c:pt>
                <c:pt idx="1156">
                  <c:v>27.160441513575119</c:v>
                </c:pt>
                <c:pt idx="1157">
                  <c:v>27.1839453527008</c:v>
                </c:pt>
                <c:pt idx="1158">
                  <c:v>27.20744919180563</c:v>
                </c:pt>
                <c:pt idx="1159">
                  <c:v>27.230953030889619</c:v>
                </c:pt>
                <c:pt idx="1160">
                  <c:v>27.254456869953</c:v>
                </c:pt>
                <c:pt idx="1161">
                  <c:v>27.277960708995849</c:v>
                </c:pt>
                <c:pt idx="1162">
                  <c:v>27.301464548018139</c:v>
                </c:pt>
                <c:pt idx="1163">
                  <c:v>27.324968387020139</c:v>
                </c:pt>
                <c:pt idx="1164">
                  <c:v>27.348472226001839</c:v>
                </c:pt>
                <c:pt idx="1165">
                  <c:v>27.37197606496342</c:v>
                </c:pt>
                <c:pt idx="1166">
                  <c:v>27.395479903904921</c:v>
                </c:pt>
                <c:pt idx="1167">
                  <c:v>27.418983742826509</c:v>
                </c:pt>
                <c:pt idx="1168">
                  <c:v>27.442487581728109</c:v>
                </c:pt>
                <c:pt idx="1169">
                  <c:v>27.46599142061007</c:v>
                </c:pt>
                <c:pt idx="1170">
                  <c:v>27.489495259472282</c:v>
                </c:pt>
                <c:pt idx="1171">
                  <c:v>27.512999098314872</c:v>
                </c:pt>
                <c:pt idx="1172">
                  <c:v>27.536502937138049</c:v>
                </c:pt>
                <c:pt idx="1173">
                  <c:v>27.56000677594184</c:v>
                </c:pt>
                <c:pt idx="1174">
                  <c:v>27.58351061472629</c:v>
                </c:pt>
                <c:pt idx="1175">
                  <c:v>27.60701445349169</c:v>
                </c:pt>
                <c:pt idx="1176">
                  <c:v>27.63051829223782</c:v>
                </c:pt>
                <c:pt idx="1177">
                  <c:v>27.654022130965</c:v>
                </c:pt>
                <c:pt idx="1178">
                  <c:v>27.67752596967339</c:v>
                </c:pt>
                <c:pt idx="1179">
                  <c:v>27.701029808362769</c:v>
                </c:pt>
                <c:pt idx="1180">
                  <c:v>27.724533647033471</c:v>
                </c:pt>
                <c:pt idx="1181">
                  <c:v>27.748037485685579</c:v>
                </c:pt>
                <c:pt idx="1182">
                  <c:v>27.771541324318971</c:v>
                </c:pt>
                <c:pt idx="1183">
                  <c:v>27.795045162934109</c:v>
                </c:pt>
                <c:pt idx="1184">
                  <c:v>27.81854900153083</c:v>
                </c:pt>
                <c:pt idx="1185">
                  <c:v>27.84205284010924</c:v>
                </c:pt>
                <c:pt idx="1186">
                  <c:v>27.865556678669499</c:v>
                </c:pt>
                <c:pt idx="1187">
                  <c:v>27.88906051721154</c:v>
                </c:pt>
                <c:pt idx="1188">
                  <c:v>27.912564355735569</c:v>
                </c:pt>
                <c:pt idx="1189">
                  <c:v>27.936068194241759</c:v>
                </c:pt>
                <c:pt idx="1190">
                  <c:v>27.95957203273008</c:v>
                </c:pt>
                <c:pt idx="1191">
                  <c:v>27.983075871200601</c:v>
                </c:pt>
                <c:pt idx="1192">
                  <c:v>28.006579709653469</c:v>
                </c:pt>
                <c:pt idx="1193">
                  <c:v>28.030083548088751</c:v>
                </c:pt>
                <c:pt idx="1194">
                  <c:v>28.053587386506479</c:v>
                </c:pt>
                <c:pt idx="1195">
                  <c:v>28.077091224906951</c:v>
                </c:pt>
                <c:pt idx="1196">
                  <c:v>28.100595063289891</c:v>
                </c:pt>
                <c:pt idx="1197">
                  <c:v>28.124098901655621</c:v>
                </c:pt>
                <c:pt idx="1198">
                  <c:v>28.147602740004139</c:v>
                </c:pt>
                <c:pt idx="1199">
                  <c:v>28.17110657833566</c:v>
                </c:pt>
                <c:pt idx="1200">
                  <c:v>28.19461041665015</c:v>
                </c:pt>
                <c:pt idx="1201">
                  <c:v>28.21811425494769</c:v>
                </c:pt>
                <c:pt idx="1202">
                  <c:v>28.241618093228439</c:v>
                </c:pt>
                <c:pt idx="1203">
                  <c:v>28.26512193149248</c:v>
                </c:pt>
                <c:pt idx="1204">
                  <c:v>28.28862576973966</c:v>
                </c:pt>
                <c:pt idx="1205">
                  <c:v>28.312129607970341</c:v>
                </c:pt>
                <c:pt idx="1206">
                  <c:v>28.33563344618436</c:v>
                </c:pt>
                <c:pt idx="1207">
                  <c:v>28.359137284382101</c:v>
                </c:pt>
                <c:pt idx="1208">
                  <c:v>28.382641122563371</c:v>
                </c:pt>
                <c:pt idx="1209">
                  <c:v>28.406144960728341</c:v>
                </c:pt>
                <c:pt idx="1210">
                  <c:v>28.429648798877231</c:v>
                </c:pt>
                <c:pt idx="1211">
                  <c:v>28.453152637009879</c:v>
                </c:pt>
                <c:pt idx="1212">
                  <c:v>28.476656475126521</c:v>
                </c:pt>
                <c:pt idx="1213">
                  <c:v>28.500160313227141</c:v>
                </c:pt>
                <c:pt idx="1214">
                  <c:v>28.523664151311749</c:v>
                </c:pt>
                <c:pt idx="1215">
                  <c:v>28.54716798938065</c:v>
                </c:pt>
                <c:pt idx="1216">
                  <c:v>28.570671827433792</c:v>
                </c:pt>
                <c:pt idx="1217">
                  <c:v>28.59417566547117</c:v>
                </c:pt>
                <c:pt idx="1218">
                  <c:v>28.617679503493029</c:v>
                </c:pt>
                <c:pt idx="1219">
                  <c:v>28.641183341499168</c:v>
                </c:pt>
                <c:pt idx="1220">
                  <c:v>28.664687179489931</c:v>
                </c:pt>
                <c:pt idx="1221">
                  <c:v>28.688191017465449</c:v>
                </c:pt>
                <c:pt idx="1222">
                  <c:v>28.711694855425499</c:v>
                </c:pt>
                <c:pt idx="1223">
                  <c:v>28.735198693370389</c:v>
                </c:pt>
                <c:pt idx="1224">
                  <c:v>28.758702531299999</c:v>
                </c:pt>
                <c:pt idx="1225">
                  <c:v>28.782206369214499</c:v>
                </c:pt>
                <c:pt idx="1226">
                  <c:v>28.805710207113929</c:v>
                </c:pt>
                <c:pt idx="1227">
                  <c:v>28.829214044998579</c:v>
                </c:pt>
                <c:pt idx="1228">
                  <c:v>28.852717882868131</c:v>
                </c:pt>
                <c:pt idx="1229">
                  <c:v>28.876221720723098</c:v>
                </c:pt>
                <c:pt idx="1230">
                  <c:v>28.89972555856307</c:v>
                </c:pt>
                <c:pt idx="1231">
                  <c:v>28.923229396388521</c:v>
                </c:pt>
                <c:pt idx="1232">
                  <c:v>28.946733234199261</c:v>
                </c:pt>
                <c:pt idx="1233">
                  <c:v>28.970237071995509</c:v>
                </c:pt>
                <c:pt idx="1234">
                  <c:v>28.993740909777269</c:v>
                </c:pt>
                <c:pt idx="1235">
                  <c:v>29.017244747544499</c:v>
                </c:pt>
                <c:pt idx="1236">
                  <c:v>29.040748585297521</c:v>
                </c:pt>
                <c:pt idx="1237">
                  <c:v>29.064252423036091</c:v>
                </c:pt>
                <c:pt idx="1238">
                  <c:v>29.087756260760589</c:v>
                </c:pt>
                <c:pt idx="1239">
                  <c:v>29.111260098470851</c:v>
                </c:pt>
                <c:pt idx="1240">
                  <c:v>29.134763936167111</c:v>
                </c:pt>
                <c:pt idx="1241">
                  <c:v>29.158267773849339</c:v>
                </c:pt>
                <c:pt idx="1242">
                  <c:v>29.181771611517551</c:v>
                </c:pt>
                <c:pt idx="1243">
                  <c:v>29.20527544917201</c:v>
                </c:pt>
                <c:pt idx="1244">
                  <c:v>29.228779286812479</c:v>
                </c:pt>
                <c:pt idx="1245">
                  <c:v>29.252283124439341</c:v>
                </c:pt>
                <c:pt idx="1246">
                  <c:v>29.27578696205228</c:v>
                </c:pt>
                <c:pt idx="1247">
                  <c:v>29.299290799651839</c:v>
                </c:pt>
                <c:pt idx="1248">
                  <c:v>29.322794637237688</c:v>
                </c:pt>
                <c:pt idx="1249">
                  <c:v>29.34629847480997</c:v>
                </c:pt>
                <c:pt idx="1250">
                  <c:v>29.36980231236889</c:v>
                </c:pt>
                <c:pt idx="1251">
                  <c:v>29.393306149914459</c:v>
                </c:pt>
                <c:pt idx="1252">
                  <c:v>29.41680998744669</c:v>
                </c:pt>
                <c:pt idx="1253">
                  <c:v>29.44031382496561</c:v>
                </c:pt>
                <c:pt idx="1254">
                  <c:v>29.463817662471389</c:v>
                </c:pt>
                <c:pt idx="1255">
                  <c:v>29.487321499963919</c:v>
                </c:pt>
                <c:pt idx="1256">
                  <c:v>29.510825337443421</c:v>
                </c:pt>
                <c:pt idx="1257">
                  <c:v>29.534329174909931</c:v>
                </c:pt>
                <c:pt idx="1258">
                  <c:v>29.557833012363432</c:v>
                </c:pt>
                <c:pt idx="1259">
                  <c:v>29.581336849804082</c:v>
                </c:pt>
                <c:pt idx="1260">
                  <c:v>29.60484068723181</c:v>
                </c:pt>
                <c:pt idx="1261">
                  <c:v>29.628344524646849</c:v>
                </c:pt>
                <c:pt idx="1262">
                  <c:v>29.65184836204914</c:v>
                </c:pt>
                <c:pt idx="1263">
                  <c:v>29.675352199438748</c:v>
                </c:pt>
                <c:pt idx="1264">
                  <c:v>29.698856036815549</c:v>
                </c:pt>
                <c:pt idx="1265">
                  <c:v>29.722359874180061</c:v>
                </c:pt>
                <c:pt idx="1266">
                  <c:v>29.745863711532031</c:v>
                </c:pt>
                <c:pt idx="1267">
                  <c:v>29.76936754887145</c:v>
                </c:pt>
                <c:pt idx="1268">
                  <c:v>29.79287138619862</c:v>
                </c:pt>
                <c:pt idx="1269">
                  <c:v>29.816375223513319</c:v>
                </c:pt>
                <c:pt idx="1270">
                  <c:v>29.83987906081585</c:v>
                </c:pt>
                <c:pt idx="1271">
                  <c:v>29.863382898106121</c:v>
                </c:pt>
                <c:pt idx="1272">
                  <c:v>29.88688673538422</c:v>
                </c:pt>
                <c:pt idx="1273">
                  <c:v>29.910390572650289</c:v>
                </c:pt>
                <c:pt idx="1274">
                  <c:v>29.933894409904219</c:v>
                </c:pt>
                <c:pt idx="1275">
                  <c:v>29.957398247146191</c:v>
                </c:pt>
                <c:pt idx="1276">
                  <c:v>29.980902084376229</c:v>
                </c:pt>
                <c:pt idx="1277">
                  <c:v>30.00440592159433</c:v>
                </c:pt>
                <c:pt idx="1278">
                  <c:v>30.0279097588007</c:v>
                </c:pt>
                <c:pt idx="1279">
                  <c:v>30.051413595995111</c:v>
                </c:pt>
                <c:pt idx="1280">
                  <c:v>30.074917433177841</c:v>
                </c:pt>
                <c:pt idx="1281">
                  <c:v>30.098421270349061</c:v>
                </c:pt>
                <c:pt idx="1282">
                  <c:v>30.121925107508432</c:v>
                </c:pt>
                <c:pt idx="1283">
                  <c:v>30.145428944656381</c:v>
                </c:pt>
                <c:pt idx="1284">
                  <c:v>30.168932781792851</c:v>
                </c:pt>
                <c:pt idx="1285">
                  <c:v>30.192436618917601</c:v>
                </c:pt>
                <c:pt idx="1286">
                  <c:v>30.21594045603111</c:v>
                </c:pt>
                <c:pt idx="1287">
                  <c:v>30.239444293133211</c:v>
                </c:pt>
                <c:pt idx="1288">
                  <c:v>30.262948130224149</c:v>
                </c:pt>
                <c:pt idx="1289">
                  <c:v>30.286451967303559</c:v>
                </c:pt>
                <c:pt idx="1290">
                  <c:v>30.309955804371889</c:v>
                </c:pt>
                <c:pt idx="1291">
                  <c:v>30.33345964142908</c:v>
                </c:pt>
                <c:pt idx="1292">
                  <c:v>30.356963478475151</c:v>
                </c:pt>
                <c:pt idx="1293">
                  <c:v>30.38046731551027</c:v>
                </c:pt>
                <c:pt idx="1294">
                  <c:v>30.403971152534059</c:v>
                </c:pt>
                <c:pt idx="1295">
                  <c:v>30.4274749895471</c:v>
                </c:pt>
                <c:pt idx="1296">
                  <c:v>30.450978826549171</c:v>
                </c:pt>
                <c:pt idx="1297">
                  <c:v>30.474482663540321</c:v>
                </c:pt>
                <c:pt idx="1298">
                  <c:v>30.497986500520721</c:v>
                </c:pt>
                <c:pt idx="1299">
                  <c:v>30.521490337490331</c:v>
                </c:pt>
                <c:pt idx="1300">
                  <c:v>30.544994174449268</c:v>
                </c:pt>
                <c:pt idx="1301">
                  <c:v>30.568498011397331</c:v>
                </c:pt>
                <c:pt idx="1302">
                  <c:v>30.592001848334821</c:v>
                </c:pt>
                <c:pt idx="1303">
                  <c:v>30.61550568526193</c:v>
                </c:pt>
                <c:pt idx="1304">
                  <c:v>30.639009522178341</c:v>
                </c:pt>
                <c:pt idx="1305">
                  <c:v>30.66251335908429</c:v>
                </c:pt>
                <c:pt idx="1306">
                  <c:v>30.68601719597973</c:v>
                </c:pt>
                <c:pt idx="1307">
                  <c:v>30.709521032864892</c:v>
                </c:pt>
                <c:pt idx="1308">
                  <c:v>30.73302486973958</c:v>
                </c:pt>
                <c:pt idx="1309">
                  <c:v>30.75652870660404</c:v>
                </c:pt>
                <c:pt idx="1310">
                  <c:v>30.780032543458159</c:v>
                </c:pt>
                <c:pt idx="1311">
                  <c:v>30.80353638030212</c:v>
                </c:pt>
                <c:pt idx="1312">
                  <c:v>30.827040217135881</c:v>
                </c:pt>
                <c:pt idx="1313">
                  <c:v>30.850544053959538</c:v>
                </c:pt>
                <c:pt idx="1314">
                  <c:v>30.87404789077306</c:v>
                </c:pt>
                <c:pt idx="1315">
                  <c:v>30.89755172757673</c:v>
                </c:pt>
                <c:pt idx="1316">
                  <c:v>30.921055564370128</c:v>
                </c:pt>
                <c:pt idx="1317">
                  <c:v>30.944559401153711</c:v>
                </c:pt>
                <c:pt idx="1318">
                  <c:v>30.968063237927471</c:v>
                </c:pt>
                <c:pt idx="1319">
                  <c:v>30.991567074691151</c:v>
                </c:pt>
                <c:pt idx="1320">
                  <c:v>31.015070911445228</c:v>
                </c:pt>
                <c:pt idx="1321">
                  <c:v>31.03857474818939</c:v>
                </c:pt>
                <c:pt idx="1322">
                  <c:v>31.06207858492391</c:v>
                </c:pt>
                <c:pt idx="1323">
                  <c:v>31.085582421648631</c:v>
                </c:pt>
                <c:pt idx="1324">
                  <c:v>31.109086258363821</c:v>
                </c:pt>
                <c:pt idx="1325">
                  <c:v>31.132590095069212</c:v>
                </c:pt>
                <c:pt idx="1326">
                  <c:v>31.156093931765142</c:v>
                </c:pt>
                <c:pt idx="1327">
                  <c:v>31.179597768451561</c:v>
                </c:pt>
                <c:pt idx="1328">
                  <c:v>31.203101605128499</c:v>
                </c:pt>
                <c:pt idx="1329">
                  <c:v>31.226605441795972</c:v>
                </c:pt>
                <c:pt idx="1330">
                  <c:v>31.250109278454008</c:v>
                </c:pt>
                <c:pt idx="1331">
                  <c:v>31.273613115102759</c:v>
                </c:pt>
                <c:pt idx="1332">
                  <c:v>31.297116951742101</c:v>
                </c:pt>
                <c:pt idx="1333">
                  <c:v>31.320620788372239</c:v>
                </c:pt>
                <c:pt idx="1334">
                  <c:v>31.344124624993061</c:v>
                </c:pt>
                <c:pt idx="1335">
                  <c:v>31.367628461604831</c:v>
                </c:pt>
                <c:pt idx="1336">
                  <c:v>31.391132298207221</c:v>
                </c:pt>
                <c:pt idx="1337">
                  <c:v>31.41463613480057</c:v>
                </c:pt>
                <c:pt idx="1338">
                  <c:v>31.438139971384921</c:v>
                </c:pt>
                <c:pt idx="1339">
                  <c:v>31.461643807960169</c:v>
                </c:pt>
                <c:pt idx="1340">
                  <c:v>31.485147644526329</c:v>
                </c:pt>
                <c:pt idx="1341">
                  <c:v>31.508651481083621</c:v>
                </c:pt>
                <c:pt idx="1342">
                  <c:v>31.532155317631929</c:v>
                </c:pt>
                <c:pt idx="1343">
                  <c:v>31.555659154171451</c:v>
                </c:pt>
                <c:pt idx="1344">
                  <c:v>31.57916299070197</c:v>
                </c:pt>
                <c:pt idx="1345">
                  <c:v>31.602666827223761</c:v>
                </c:pt>
                <c:pt idx="1346">
                  <c:v>31.62617066373689</c:v>
                </c:pt>
                <c:pt idx="1347">
                  <c:v>31.649674500241101</c:v>
                </c:pt>
                <c:pt idx="1348">
                  <c:v>31.673178336736651</c:v>
                </c:pt>
                <c:pt idx="1349">
                  <c:v>31.69668217322349</c:v>
                </c:pt>
                <c:pt idx="1350">
                  <c:v>31.720186009701731</c:v>
                </c:pt>
                <c:pt idx="1351">
                  <c:v>31.743689846171339</c:v>
                </c:pt>
                <c:pt idx="1352">
                  <c:v>31.76719368263252</c:v>
                </c:pt>
                <c:pt idx="1353">
                  <c:v>31.790697519085128</c:v>
                </c:pt>
                <c:pt idx="1354">
                  <c:v>31.814201355529299</c:v>
                </c:pt>
                <c:pt idx="1355">
                  <c:v>31.83770519196494</c:v>
                </c:pt>
                <c:pt idx="1356">
                  <c:v>31.861209028392199</c:v>
                </c:pt>
                <c:pt idx="1357">
                  <c:v>31.884712864811039</c:v>
                </c:pt>
                <c:pt idx="1358">
                  <c:v>31.90821670122169</c:v>
                </c:pt>
                <c:pt idx="1359">
                  <c:v>31.931720537623931</c:v>
                </c:pt>
                <c:pt idx="1360">
                  <c:v>31.955224374017959</c:v>
                </c:pt>
                <c:pt idx="1361">
                  <c:v>31.978728210403769</c:v>
                </c:pt>
                <c:pt idx="1362">
                  <c:v>32.002232046781252</c:v>
                </c:pt>
                <c:pt idx="1363">
                  <c:v>32.025735883150631</c:v>
                </c:pt>
                <c:pt idx="1364">
                  <c:v>32.04923971951191</c:v>
                </c:pt>
                <c:pt idx="1365">
                  <c:v>32.072743555865102</c:v>
                </c:pt>
                <c:pt idx="1366">
                  <c:v>32.096247392210188</c:v>
                </c:pt>
                <c:pt idx="1367">
                  <c:v>32.119751228547273</c:v>
                </c:pt>
                <c:pt idx="1368">
                  <c:v>32.143255064876371</c:v>
                </c:pt>
                <c:pt idx="1369">
                  <c:v>32.166758901197532</c:v>
                </c:pt>
                <c:pt idx="1370">
                  <c:v>32.190262737510722</c:v>
                </c:pt>
                <c:pt idx="1371">
                  <c:v>32.213766573816052</c:v>
                </c:pt>
                <c:pt idx="1372">
                  <c:v>32.237270410113467</c:v>
                </c:pt>
                <c:pt idx="1373">
                  <c:v>32.260774246403138</c:v>
                </c:pt>
                <c:pt idx="1374">
                  <c:v>32.284278082684978</c:v>
                </c:pt>
                <c:pt idx="1375">
                  <c:v>32.307781918959051</c:v>
                </c:pt>
                <c:pt idx="1376">
                  <c:v>32.331285755225423</c:v>
                </c:pt>
                <c:pt idx="1377">
                  <c:v>32.354789591484078</c:v>
                </c:pt>
                <c:pt idx="1378">
                  <c:v>32.378293427735073</c:v>
                </c:pt>
                <c:pt idx="1379">
                  <c:v>32.40179726397843</c:v>
                </c:pt>
                <c:pt idx="1380">
                  <c:v>32.425301100214213</c:v>
                </c:pt>
                <c:pt idx="1381">
                  <c:v>32.448804936442407</c:v>
                </c:pt>
                <c:pt idx="1382">
                  <c:v>32.472308772663091</c:v>
                </c:pt>
                <c:pt idx="1383">
                  <c:v>32.49581260887625</c:v>
                </c:pt>
                <c:pt idx="1384">
                  <c:v>32.519316445081941</c:v>
                </c:pt>
                <c:pt idx="1385">
                  <c:v>32.542820281280179</c:v>
                </c:pt>
                <c:pt idx="1386">
                  <c:v>32.566324117471012</c:v>
                </c:pt>
                <c:pt idx="1387">
                  <c:v>32.589827953654492</c:v>
                </c:pt>
                <c:pt idx="1388">
                  <c:v>32.613331789830603</c:v>
                </c:pt>
                <c:pt idx="1389">
                  <c:v>32.636835625999367</c:v>
                </c:pt>
                <c:pt idx="1390">
                  <c:v>32.660339462160913</c:v>
                </c:pt>
                <c:pt idx="1391">
                  <c:v>32.683843298315153</c:v>
                </c:pt>
                <c:pt idx="1392">
                  <c:v>32.707347134462161</c:v>
                </c:pt>
                <c:pt idx="1393">
                  <c:v>32.730850970601971</c:v>
                </c:pt>
                <c:pt idx="1394">
                  <c:v>32.754354806734653</c:v>
                </c:pt>
                <c:pt idx="1395">
                  <c:v>32.777858642860153</c:v>
                </c:pt>
                <c:pt idx="1396">
                  <c:v>32.801362478978568</c:v>
                </c:pt>
                <c:pt idx="1397">
                  <c:v>32.824866315089899</c:v>
                </c:pt>
                <c:pt idx="1398">
                  <c:v>32.84837015119416</c:v>
                </c:pt>
                <c:pt idx="1399">
                  <c:v>32.871873987291409</c:v>
                </c:pt>
                <c:pt idx="1400">
                  <c:v>32.895377823381693</c:v>
                </c:pt>
                <c:pt idx="1401">
                  <c:v>32.918881659464979</c:v>
                </c:pt>
                <c:pt idx="1402">
                  <c:v>32.942385495541338</c:v>
                </c:pt>
                <c:pt idx="1403">
                  <c:v>32.965889331610803</c:v>
                </c:pt>
                <c:pt idx="1404">
                  <c:v>32.989393167673413</c:v>
                </c:pt>
                <c:pt idx="1405">
                  <c:v>33.012897003729123</c:v>
                </c:pt>
                <c:pt idx="1406">
                  <c:v>33.036400839778047</c:v>
                </c:pt>
                <c:pt idx="1407">
                  <c:v>33.059904675820157</c:v>
                </c:pt>
                <c:pt idx="1408">
                  <c:v>33.083408511855509</c:v>
                </c:pt>
                <c:pt idx="1409">
                  <c:v>33.106912347884112</c:v>
                </c:pt>
                <c:pt idx="1410">
                  <c:v>33.130416183906028</c:v>
                </c:pt>
                <c:pt idx="1411">
                  <c:v>33.15392001992128</c:v>
                </c:pt>
                <c:pt idx="1412">
                  <c:v>33.177423855929817</c:v>
                </c:pt>
                <c:pt idx="1413">
                  <c:v>33.200927691931781</c:v>
                </c:pt>
                <c:pt idx="1414">
                  <c:v>33.224431527927102</c:v>
                </c:pt>
                <c:pt idx="1415">
                  <c:v>33.247935363915879</c:v>
                </c:pt>
                <c:pt idx="1416">
                  <c:v>33.271439199898097</c:v>
                </c:pt>
                <c:pt idx="1417">
                  <c:v>33.294943035873793</c:v>
                </c:pt>
                <c:pt idx="1418">
                  <c:v>33.318446871843001</c:v>
                </c:pt>
                <c:pt idx="1419">
                  <c:v>33.341950707805744</c:v>
                </c:pt>
                <c:pt idx="1420">
                  <c:v>33.365454543762013</c:v>
                </c:pt>
                <c:pt idx="1421">
                  <c:v>33.388958379711887</c:v>
                </c:pt>
                <c:pt idx="1422">
                  <c:v>33.412462215655417</c:v>
                </c:pt>
                <c:pt idx="1423">
                  <c:v>33.435966051592537</c:v>
                </c:pt>
                <c:pt idx="1424">
                  <c:v>33.459469887523333</c:v>
                </c:pt>
                <c:pt idx="1425">
                  <c:v>33.48297372344782</c:v>
                </c:pt>
                <c:pt idx="1426">
                  <c:v>33.506477559365997</c:v>
                </c:pt>
                <c:pt idx="1427">
                  <c:v>33.529981395277922</c:v>
                </c:pt>
                <c:pt idx="1428">
                  <c:v>33.553485231183643</c:v>
                </c:pt>
                <c:pt idx="1429">
                  <c:v>33.576989067083112</c:v>
                </c:pt>
                <c:pt idx="1430">
                  <c:v>33.600492902976448</c:v>
                </c:pt>
                <c:pt idx="1431">
                  <c:v>33.623996738863589</c:v>
                </c:pt>
                <c:pt idx="1432">
                  <c:v>33.647500574744583</c:v>
                </c:pt>
                <c:pt idx="1433">
                  <c:v>33.671004410619503</c:v>
                </c:pt>
                <c:pt idx="1434">
                  <c:v>33.694508246488311</c:v>
                </c:pt>
                <c:pt idx="1435">
                  <c:v>33.718012082351073</c:v>
                </c:pt>
                <c:pt idx="1436">
                  <c:v>33.741515918207767</c:v>
                </c:pt>
                <c:pt idx="1437">
                  <c:v>33.765019754058443</c:v>
                </c:pt>
                <c:pt idx="1438">
                  <c:v>33.788523589903193</c:v>
                </c:pt>
                <c:pt idx="1439">
                  <c:v>33.812027425741938</c:v>
                </c:pt>
                <c:pt idx="1440">
                  <c:v>33.835531261574751</c:v>
                </c:pt>
                <c:pt idx="1441">
                  <c:v>33.859035097401637</c:v>
                </c:pt>
                <c:pt idx="1442">
                  <c:v>33.882538933222662</c:v>
                </c:pt>
                <c:pt idx="1443">
                  <c:v>33.906042769037789</c:v>
                </c:pt>
                <c:pt idx="1444">
                  <c:v>33.929546604847083</c:v>
                </c:pt>
                <c:pt idx="1445">
                  <c:v>33.953050440650543</c:v>
                </c:pt>
                <c:pt idx="1446">
                  <c:v>33.976554276448212</c:v>
                </c:pt>
                <c:pt idx="1447">
                  <c:v>34.000058112240083</c:v>
                </c:pt>
                <c:pt idx="1448">
                  <c:v>34.023561948026263</c:v>
                </c:pt>
                <c:pt idx="1449">
                  <c:v>34.047065783806673</c:v>
                </c:pt>
                <c:pt idx="1450">
                  <c:v>34.070569619581342</c:v>
                </c:pt>
                <c:pt idx="1451">
                  <c:v>34.094073455350319</c:v>
                </c:pt>
                <c:pt idx="1452">
                  <c:v>34.117577291113712</c:v>
                </c:pt>
                <c:pt idx="1453">
                  <c:v>34.141081126871448</c:v>
                </c:pt>
                <c:pt idx="1454">
                  <c:v>34.164584962623508</c:v>
                </c:pt>
                <c:pt idx="1455">
                  <c:v>34.188088798370032</c:v>
                </c:pt>
                <c:pt idx="1456">
                  <c:v>34.211592634110957</c:v>
                </c:pt>
                <c:pt idx="1457">
                  <c:v>34.235096469846361</c:v>
                </c:pt>
                <c:pt idx="1458">
                  <c:v>34.258600305576223</c:v>
                </c:pt>
                <c:pt idx="1459">
                  <c:v>34.28210414130055</c:v>
                </c:pt>
                <c:pt idx="1460">
                  <c:v>34.305607977019427</c:v>
                </c:pt>
                <c:pt idx="1461">
                  <c:v>34.329111812732847</c:v>
                </c:pt>
                <c:pt idx="1462">
                  <c:v>34.352615648440818</c:v>
                </c:pt>
                <c:pt idx="1463">
                  <c:v>34.376119484143352</c:v>
                </c:pt>
                <c:pt idx="1464">
                  <c:v>34.399623319840472</c:v>
                </c:pt>
                <c:pt idx="1465">
                  <c:v>34.423127155532271</c:v>
                </c:pt>
                <c:pt idx="1466">
                  <c:v>34.446630991218669</c:v>
                </c:pt>
                <c:pt idx="1467">
                  <c:v>34.470134826899731</c:v>
                </c:pt>
                <c:pt idx="1468">
                  <c:v>34.493638662575513</c:v>
                </c:pt>
                <c:pt idx="1469">
                  <c:v>34.517142498246002</c:v>
                </c:pt>
                <c:pt idx="1470">
                  <c:v>34.54064633391117</c:v>
                </c:pt>
                <c:pt idx="1471">
                  <c:v>34.564150169571143</c:v>
                </c:pt>
                <c:pt idx="1472">
                  <c:v>34.587654005225851</c:v>
                </c:pt>
                <c:pt idx="1473">
                  <c:v>34.611157840875372</c:v>
                </c:pt>
                <c:pt idx="1474">
                  <c:v>34.634661676519677</c:v>
                </c:pt>
                <c:pt idx="1475">
                  <c:v>34.658165512158831</c:v>
                </c:pt>
                <c:pt idx="1476">
                  <c:v>34.681669347792827</c:v>
                </c:pt>
                <c:pt idx="1477">
                  <c:v>34.705173183421728</c:v>
                </c:pt>
                <c:pt idx="1478">
                  <c:v>34.728677019045492</c:v>
                </c:pt>
                <c:pt idx="1479">
                  <c:v>34.752180854664147</c:v>
                </c:pt>
                <c:pt idx="1480">
                  <c:v>34.775684690277771</c:v>
                </c:pt>
                <c:pt idx="1481">
                  <c:v>34.799188525886329</c:v>
                </c:pt>
                <c:pt idx="1482">
                  <c:v>34.822692361489871</c:v>
                </c:pt>
                <c:pt idx="1483">
                  <c:v>34.846196197088382</c:v>
                </c:pt>
                <c:pt idx="1484">
                  <c:v>34.869700032681941</c:v>
                </c:pt>
                <c:pt idx="1485">
                  <c:v>34.893203868270461</c:v>
                </c:pt>
                <c:pt idx="1486">
                  <c:v>34.916707703854122</c:v>
                </c:pt>
                <c:pt idx="1487">
                  <c:v>34.940211539432767</c:v>
                </c:pt>
                <c:pt idx="1488">
                  <c:v>34.963715375006551</c:v>
                </c:pt>
                <c:pt idx="1489">
                  <c:v>34.987219210575432</c:v>
                </c:pt>
                <c:pt idx="1490">
                  <c:v>35.010723046139418</c:v>
                </c:pt>
                <c:pt idx="1491">
                  <c:v>35.034226881698551</c:v>
                </c:pt>
                <c:pt idx="1492">
                  <c:v>35.05773071725288</c:v>
                </c:pt>
                <c:pt idx="1493">
                  <c:v>35.081234552802357</c:v>
                </c:pt>
                <c:pt idx="1494">
                  <c:v>35.104738388347059</c:v>
                </c:pt>
                <c:pt idx="1495">
                  <c:v>35.128242223886957</c:v>
                </c:pt>
                <c:pt idx="1496">
                  <c:v>35.151746059422102</c:v>
                </c:pt>
                <c:pt idx="1497">
                  <c:v>35.175249894952529</c:v>
                </c:pt>
                <c:pt idx="1498">
                  <c:v>35.198753730478188</c:v>
                </c:pt>
                <c:pt idx="1499">
                  <c:v>35.222257565999193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5F1-41DB-9AAD-D9EB9409B10F}"/>
            </c:ext>
          </c:extLst>
        </c:ser>
        <c:ser>
          <c:idx val="13"/>
          <c:order val="13"/>
          <c:tx>
            <c:strRef>
              <c:f>IRR!$O$1</c:f>
              <c:strCache>
                <c:ptCount val="1"/>
                <c:pt idx="0">
                  <c:v>Mopani - LC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IRR!$A$2:$A$1501</c:f>
              <c:numCache>
                <c:formatCode>General</c:formatCode>
                <c:ptCount val="1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</c:numCache>
            </c:numRef>
          </c:cat>
          <c:val>
            <c:numRef>
              <c:f>IRR!$O$2:$O$1501</c:f>
              <c:numCache>
                <c:formatCode>General</c:formatCode>
                <c:ptCount val="1500"/>
                <c:pt idx="307">
                  <c:v>-0.43218368603543861</c:v>
                </c:pt>
                <c:pt idx="308">
                  <c:v>-0.38030758584335761</c:v>
                </c:pt>
                <c:pt idx="309">
                  <c:v>-0.34807206882237751</c:v>
                </c:pt>
                <c:pt idx="310">
                  <c:v>-0.32401759769301153</c:v>
                </c:pt>
                <c:pt idx="311">
                  <c:v>-0.30455295412008032</c:v>
                </c:pt>
                <c:pt idx="312">
                  <c:v>-0.28805644761745652</c:v>
                </c:pt>
                <c:pt idx="313">
                  <c:v>-0.27364954572430911</c:v>
                </c:pt>
                <c:pt idx="314">
                  <c:v>-0.260799860031243</c:v>
                </c:pt>
                <c:pt idx="315">
                  <c:v>-0.24915905269956401</c:v>
                </c:pt>
                <c:pt idx="316">
                  <c:v>-0.23848608246120759</c:v>
                </c:pt>
                <c:pt idx="317">
                  <c:v>-0.22860686411237649</c:v>
                </c:pt>
                <c:pt idx="318">
                  <c:v>-0.21939134811880029</c:v>
                </c:pt>
                <c:pt idx="319">
                  <c:v>-0.2107396837257858</c:v>
                </c:pt>
                <c:pt idx="320">
                  <c:v>-0.2025734493575391</c:v>
                </c:pt>
                <c:pt idx="321">
                  <c:v>-0.19482986809825059</c:v>
                </c:pt>
                <c:pt idx="322">
                  <c:v>-0.18745786251522931</c:v>
                </c:pt>
                <c:pt idx="323">
                  <c:v>-0.18041528648330341</c:v>
                </c:pt>
                <c:pt idx="324">
                  <c:v>-0.17366693483962459</c:v>
                </c:pt>
                <c:pt idx="325">
                  <c:v>-0.16718308157565151</c:v>
                </c:pt>
                <c:pt idx="326">
                  <c:v>-0.16093838599623461</c:v>
                </c:pt>
                <c:pt idx="327">
                  <c:v>-0.1549110605917271</c:v>
                </c:pt>
                <c:pt idx="328">
                  <c:v>-0.14908222861556439</c:v>
                </c:pt>
                <c:pt idx="329">
                  <c:v>-0.1434354215227874</c:v>
                </c:pt>
                <c:pt idx="330">
                  <c:v>-0.13795618110516361</c:v>
                </c:pt>
                <c:pt idx="331">
                  <c:v>-0.13263174108725559</c:v>
                </c:pt>
                <c:pt idx="332">
                  <c:v>-0.12745076979034739</c:v>
                </c:pt>
                <c:pt idx="333">
                  <c:v>-0.1224031602680816</c:v>
                </c:pt>
                <c:pt idx="334">
                  <c:v>-0.11747985773318501</c:v>
                </c:pt>
                <c:pt idx="335">
                  <c:v>-0.1126727165615159</c:v>
                </c:pt>
                <c:pt idx="336">
                  <c:v>-0.107974380964767</c:v>
                </c:pt>
                <c:pt idx="337">
                  <c:v>-0.1033781847600794</c:v>
                </c:pt>
                <c:pt idx="338">
                  <c:v>-9.8878066666107545E-2</c:v>
                </c:pt>
                <c:pt idx="339">
                  <c:v>-9.4468498312759608E-2</c:v>
                </c:pt>
                <c:pt idx="340">
                  <c:v>-9.0144422730791152E-2</c:v>
                </c:pt>
                <c:pt idx="341">
                  <c:v>-8.5901201533737481E-2</c:v>
                </c:pt>
                <c:pt idx="342">
                  <c:v>-8.173456935170853E-2</c:v>
                </c:pt>
                <c:pt idx="343">
                  <c:v>-7.7640594348453495E-2</c:v>
                </c:pt>
                <c:pt idx="344">
                  <c:v>-7.3615643867802838E-2</c:v>
                </c:pt>
                <c:pt idx="345">
                  <c:v>-6.9656354426193667E-2</c:v>
                </c:pt>
                <c:pt idx="346">
                  <c:v>-6.5759605404567156E-2</c:v>
                </c:pt>
                <c:pt idx="347">
                  <c:v>-6.1922495902833607E-2</c:v>
                </c:pt>
                <c:pt idx="348">
                  <c:v>-5.8142324309143463E-2</c:v>
                </c:pt>
                <c:pt idx="349">
                  <c:v>-5.4416570208714488E-2</c:v>
                </c:pt>
                <c:pt idx="350">
                  <c:v>-5.0742878316309747E-2</c:v>
                </c:pt>
                <c:pt idx="351">
                  <c:v>-4.7119044165312651E-2</c:v>
                </c:pt>
                <c:pt idx="352">
                  <c:v>-4.3543001326716291E-2</c:v>
                </c:pt>
                <c:pt idx="353">
                  <c:v>-4.0012809964856462E-2</c:v>
                </c:pt>
                <c:pt idx="354">
                  <c:v>-3.6526646564719267E-2</c:v>
                </c:pt>
                <c:pt idx="355">
                  <c:v>-3.3082794689030408E-2</c:v>
                </c:pt>
                <c:pt idx="356">
                  <c:v>-2.9679636643050511E-2</c:v>
                </c:pt>
                <c:pt idx="357">
                  <c:v>-2.6315645941615839E-2</c:v>
                </c:pt>
                <c:pt idx="358">
                  <c:v>-2.29893804870267E-2</c:v>
                </c:pt>
                <c:pt idx="359">
                  <c:v>-1.9699476378368001E-2</c:v>
                </c:pt>
                <c:pt idx="360">
                  <c:v>-1.644464228302012E-2</c:v>
                </c:pt>
                <c:pt idx="361">
                  <c:v>-1.3223654309887809E-2</c:v>
                </c:pt>
                <c:pt idx="362">
                  <c:v>-1.0035351331316609E-2</c:v>
                </c:pt>
                <c:pt idx="363">
                  <c:v>-6.8786307071362351E-3</c:v>
                </c:pt>
                <c:pt idx="364">
                  <c:v>-3.752444369845787E-3</c:v>
                </c:pt>
                <c:pt idx="365">
                  <c:v>-6.5579523473047185E-4</c:v>
                </c:pt>
                <c:pt idx="366">
                  <c:v>2.4122660970791192E-3</c:v>
                </c:pt>
                <c:pt idx="367">
                  <c:v>5.4526443710081196E-3</c:v>
                </c:pt>
                <c:pt idx="368">
                  <c:v>8.4662024720831841E-3</c:v>
                </c:pt>
                <c:pt idx="369">
                  <c:v>1.145376400107523E-2</c:v>
                </c:pt>
                <c:pt idx="370">
                  <c:v>1.4416115653762111E-2</c:v>
                </c:pt>
                <c:pt idx="371">
                  <c:v>1.7354009421173711E-2</c:v>
                </c:pt>
                <c:pt idx="372">
                  <c:v>2.0268164626852769E-2</c:v>
                </c:pt>
                <c:pt idx="373">
                  <c:v>2.3159269815470781E-2</c:v>
                </c:pt>
                <c:pt idx="374">
                  <c:v>2.602798450570654E-2</c:v>
                </c:pt>
                <c:pt idx="375">
                  <c:v>2.887494081899766E-2</c:v>
                </c:pt>
                <c:pt idx="376">
                  <c:v>3.1700744994610293E-2</c:v>
                </c:pt>
                <c:pt idx="377">
                  <c:v>3.4505978800482451E-2</c:v>
                </c:pt>
                <c:pt idx="378">
                  <c:v>3.7291200848371897E-2</c:v>
                </c:pt>
                <c:pt idx="379">
                  <c:v>4.0056947821036637E-2</c:v>
                </c:pt>
                <c:pt idx="380">
                  <c:v>4.2803735618457628E-2</c:v>
                </c:pt>
                <c:pt idx="381">
                  <c:v>4.553206042946023E-2</c:v>
                </c:pt>
                <c:pt idx="382">
                  <c:v>4.8242399734527153E-2</c:v>
                </c:pt>
                <c:pt idx="383">
                  <c:v>5.0935213245058009E-2</c:v>
                </c:pt>
                <c:pt idx="384">
                  <c:v>5.361094378388187E-2</c:v>
                </c:pt>
                <c:pt idx="385">
                  <c:v>5.6270018111403308E-2</c:v>
                </c:pt>
                <c:pt idx="386">
                  <c:v>5.8912847701380937E-2</c:v>
                </c:pt>
                <c:pt idx="387">
                  <c:v>6.1539829469994478E-2</c:v>
                </c:pt>
                <c:pt idx="388">
                  <c:v>6.41513464615735E-2</c:v>
                </c:pt>
                <c:pt idx="389">
                  <c:v>6.6747768494038517E-2</c:v>
                </c:pt>
                <c:pt idx="390">
                  <c:v>6.9329452766889288E-2</c:v>
                </c:pt>
                <c:pt idx="391">
                  <c:v>7.1896744434336357E-2</c:v>
                </c:pt>
                <c:pt idx="392">
                  <c:v>7.4449977145954582E-2</c:v>
                </c:pt>
                <c:pt idx="393">
                  <c:v>7.6989473557054211E-2</c:v>
                </c:pt>
                <c:pt idx="394">
                  <c:v>7.9515545810799448E-2</c:v>
                </c:pt>
                <c:pt idx="395">
                  <c:v>8.2028495993940798E-2</c:v>
                </c:pt>
                <c:pt idx="396">
                  <c:v>8.4528616567885129E-2</c:v>
                </c:pt>
                <c:pt idx="397">
                  <c:v>8.7016190776686209E-2</c:v>
                </c:pt>
                <c:pt idx="398">
                  <c:v>8.9491493033456937E-2</c:v>
                </c:pt>
                <c:pt idx="399">
                  <c:v>9.1954789286539329E-2</c:v>
                </c:pt>
                <c:pt idx="400">
                  <c:v>9.4406337366716553E-2</c:v>
                </c:pt>
                <c:pt idx="401">
                  <c:v>9.6846387316630311E-2</c:v>
                </c:pt>
                <c:pt idx="402">
                  <c:v>9.9275181703505799E-2</c:v>
                </c:pt>
                <c:pt idx="403">
                  <c:v>0.10169295591617231</c:v>
                </c:pt>
                <c:pt idx="404">
                  <c:v>0.1040999384473518</c:v>
                </c:pt>
                <c:pt idx="405">
                  <c:v>0.10649635116206201</c:v>
                </c:pt>
                <c:pt idx="406">
                  <c:v>0.10888240955296639</c:v>
                </c:pt>
                <c:pt idx="407">
                  <c:v>0.11125832298343249</c:v>
                </c:pt>
                <c:pt idx="408">
                  <c:v>0.1136242949189821</c:v>
                </c:pt>
                <c:pt idx="409">
                  <c:v>0.11598052314783661</c:v>
                </c:pt>
                <c:pt idx="410">
                  <c:v>0.11832719999112951</c:v>
                </c:pt>
                <c:pt idx="411">
                  <c:v>0.12066451250339449</c:v>
                </c:pt>
                <c:pt idx="412">
                  <c:v>0.12299264266385899</c:v>
                </c:pt>
                <c:pt idx="413">
                  <c:v>0.12531176755903919</c:v>
                </c:pt>
                <c:pt idx="414">
                  <c:v>0.12762205955712419</c:v>
                </c:pt>
                <c:pt idx="415">
                  <c:v>0.1299236864745805</c:v>
                </c:pt>
                <c:pt idx="416">
                  <c:v>0.13221681173539829</c:v>
                </c:pt>
                <c:pt idx="417">
                  <c:v>0.13450159452335869</c:v>
                </c:pt>
                <c:pt idx="418">
                  <c:v>0.13677818992771071</c:v>
                </c:pt>
                <c:pt idx="419">
                  <c:v>0.13904674908256531</c:v>
                </c:pt>
                <c:pt idx="420">
                  <c:v>0.14130741930036489</c:v>
                </c:pt>
                <c:pt idx="421">
                  <c:v>0.14356034419970601</c:v>
                </c:pt>
                <c:pt idx="422">
                  <c:v>0.14580566382781579</c:v>
                </c:pt>
                <c:pt idx="423">
                  <c:v>0.14804351477794089</c:v>
                </c:pt>
                <c:pt idx="424">
                  <c:v>0.15027403030190631</c:v>
                </c:pt>
                <c:pt idx="425">
                  <c:v>0.15249734041808091</c:v>
                </c:pt>
                <c:pt idx="426">
                  <c:v>0.15471357201497679</c:v>
                </c:pt>
                <c:pt idx="427">
                  <c:v>0.156922848950688</c:v>
                </c:pt>
                <c:pt idx="428">
                  <c:v>0.15912529214837881</c:v>
                </c:pt>
                <c:pt idx="429">
                  <c:v>0.1613210196879977</c:v>
                </c:pt>
                <c:pt idx="430">
                  <c:v>0.16351014689440399</c:v>
                </c:pt>
                <c:pt idx="431">
                  <c:v>0.16569278642207411</c:v>
                </c:pt>
                <c:pt idx="432">
                  <c:v>0.16786904833654501</c:v>
                </c:pt>
                <c:pt idx="433">
                  <c:v>0.17003904019274391</c:v>
                </c:pt>
                <c:pt idx="434">
                  <c:v>0.17220286711035479</c:v>
                </c:pt>
                <c:pt idx="435">
                  <c:v>0.1743606318463424</c:v>
                </c:pt>
                <c:pt idx="436">
                  <c:v>0.17651243486477819</c:v>
                </c:pt>
                <c:pt idx="437">
                  <c:v>0.1786583744040762</c:v>
                </c:pt>
                <c:pt idx="438">
                  <c:v>0.18079854654175961</c:v>
                </c:pt>
                <c:pt idx="439">
                  <c:v>0.1829330452568656</c:v>
                </c:pt>
                <c:pt idx="440">
                  <c:v>0.18506196249009599</c:v>
                </c:pt>
                <c:pt idx="441">
                  <c:v>0.1871853882017995</c:v>
                </c:pt>
                <c:pt idx="442">
                  <c:v>0.18930341042789661</c:v>
                </c:pt>
                <c:pt idx="443">
                  <c:v>0.19141611533381481</c:v>
                </c:pt>
                <c:pt idx="444">
                  <c:v>0.19352358726654401</c:v>
                </c:pt>
                <c:pt idx="445">
                  <c:v>0.19562590880486039</c:v>
                </c:pt>
                <c:pt idx="446">
                  <c:v>0.1977231608078249</c:v>
                </c:pt>
                <c:pt idx="447">
                  <c:v>0.19981542246160799</c:v>
                </c:pt>
                <c:pt idx="448">
                  <c:v>0.20190277132471751</c:v>
                </c:pt>
                <c:pt idx="449">
                  <c:v>0.20398528337169911</c:v>
                </c:pt>
                <c:pt idx="450">
                  <c:v>0.20606303303535969</c:v>
                </c:pt>
                <c:pt idx="451">
                  <c:v>0.20813609324758309</c:v>
                </c:pt>
                <c:pt idx="452">
                  <c:v>0.21020453547879489</c:v>
                </c:pt>
                <c:pt idx="453">
                  <c:v>0.21226842977612209</c:v>
                </c:pt>
                <c:pt idx="454">
                  <c:v>0.21432784480030739</c:v>
                </c:pt>
                <c:pt idx="455">
                  <c:v>0.2163828478614227</c:v>
                </c:pt>
                <c:pt idx="456">
                  <c:v>0.21843350495343139</c:v>
                </c:pt>
                <c:pt idx="457">
                  <c:v>0.22047988078763869</c:v>
                </c:pt>
                <c:pt idx="458">
                  <c:v>0.22252203882508281</c:v>
                </c:pt>
                <c:pt idx="459">
                  <c:v>0.22456004130789431</c:v>
                </c:pt>
                <c:pt idx="460">
                  <c:v>0.2265939492896791</c:v>
                </c:pt>
                <c:pt idx="461">
                  <c:v>0.22862382266494199</c:v>
                </c:pt>
                <c:pt idx="462">
                  <c:v>0.23064972019760571</c:v>
                </c:pt>
                <c:pt idx="463">
                  <c:v>0.23267169954865</c:v>
                </c:pt>
                <c:pt idx="464">
                  <c:v>0.2346898173028997</c:v>
                </c:pt>
                <c:pt idx="465">
                  <c:v>0.23670412899500359</c:v>
                </c:pt>
                <c:pt idx="466">
                  <c:v>0.2387146891346261</c:v>
                </c:pt>
                <c:pt idx="467">
                  <c:v>0.24072155123087891</c:v>
                </c:pt>
                <c:pt idx="468">
                  <c:v>0.242724767816028</c:v>
                </c:pt>
                <c:pt idx="469">
                  <c:v>0.2447243904684977</c:v>
                </c:pt>
                <c:pt idx="470">
                  <c:v>0.24672046983519061</c:v>
                </c:pt>
                <c:pt idx="471">
                  <c:v>0.24871305565315741</c:v>
                </c:pt>
                <c:pt idx="472">
                  <c:v>0.25070219677064132</c:v>
                </c:pt>
                <c:pt idx="473">
                  <c:v>0.25268794116750121</c:v>
                </c:pt>
                <c:pt idx="474">
                  <c:v>0.25467033597505823</c:v>
                </c:pt>
                <c:pt idx="475">
                  <c:v>0.25664942749536812</c:v>
                </c:pt>
                <c:pt idx="476">
                  <c:v>0.25862526121995288</c:v>
                </c:pt>
                <c:pt idx="477">
                  <c:v>0.26059788184799149</c:v>
                </c:pt>
                <c:pt idx="478">
                  <c:v>0.26256733330401461</c:v>
                </c:pt>
                <c:pt idx="479">
                  <c:v>0.26453365875509222</c:v>
                </c:pt>
                <c:pt idx="480">
                  <c:v>0.26649690062755133</c:v>
                </c:pt>
                <c:pt idx="481">
                  <c:v>0.26845710062323408</c:v>
                </c:pt>
                <c:pt idx="482">
                  <c:v>0.27041429973529918</c:v>
                </c:pt>
                <c:pt idx="483">
                  <c:v>0.27236853826360741</c:v>
                </c:pt>
                <c:pt idx="484">
                  <c:v>0.27431985582967727</c:v>
                </c:pt>
                <c:pt idx="485">
                  <c:v>0.27626829139124132</c:v>
                </c:pt>
                <c:pt idx="486">
                  <c:v>0.27821388325641888</c:v>
                </c:pt>
                <c:pt idx="487">
                  <c:v>0.28015666909749748</c:v>
                </c:pt>
                <c:pt idx="488">
                  <c:v>0.28209668596436321</c:v>
                </c:pt>
                <c:pt idx="489">
                  <c:v>0.28403397029756561</c:v>
                </c:pt>
                <c:pt idx="490">
                  <c:v>0.2859685579410467</c:v>
                </c:pt>
                <c:pt idx="491">
                  <c:v>0.28790048415453429</c:v>
                </c:pt>
                <c:pt idx="492">
                  <c:v>0.28982978362561918</c:v>
                </c:pt>
                <c:pt idx="493">
                  <c:v>0.29175649048151381</c:v>
                </c:pt>
                <c:pt idx="494">
                  <c:v>0.29368063830051638</c:v>
                </c:pt>
                <c:pt idx="495">
                  <c:v>0.29560226012317198</c:v>
                </c:pt>
                <c:pt idx="496">
                  <c:v>0.29752138846316872</c:v>
                </c:pt>
                <c:pt idx="497">
                  <c:v>0.29943805531793699</c:v>
                </c:pt>
                <c:pt idx="498">
                  <c:v>0.30135229217900111</c:v>
                </c:pt>
                <c:pt idx="499">
                  <c:v>0.30326413004205932</c:v>
                </c:pt>
                <c:pt idx="500">
                  <c:v>0.30517359941682343</c:v>
                </c:pt>
                <c:pt idx="501">
                  <c:v>0.30708073033660588</c:v>
                </c:pt>
                <c:pt idx="502">
                  <c:v>0.30898555236767938</c:v>
                </c:pt>
                <c:pt idx="503">
                  <c:v>0.31088809461840489</c:v>
                </c:pt>
                <c:pt idx="504">
                  <c:v>0.31278838574813389</c:v>
                </c:pt>
                <c:pt idx="505">
                  <c:v>0.31468645397590089</c:v>
                </c:pt>
                <c:pt idx="506">
                  <c:v>0.31658232708890188</c:v>
                </c:pt>
                <c:pt idx="507">
                  <c:v>0.31847603245077399</c:v>
                </c:pt>
                <c:pt idx="508">
                  <c:v>0.32036759700967471</c:v>
                </c:pt>
                <c:pt idx="509">
                  <c:v>0.322257047306169</c:v>
                </c:pt>
                <c:pt idx="510">
                  <c:v>0.32414440948093448</c:v>
                </c:pt>
                <c:pt idx="511">
                  <c:v>0.32602970928227948</c:v>
                </c:pt>
                <c:pt idx="512">
                  <c:v>0.32791297207349351</c:v>
                </c:pt>
                <c:pt idx="513">
                  <c:v>0.32979422284001753</c:v>
                </c:pt>
                <c:pt idx="514">
                  <c:v>0.33167348619645631</c:v>
                </c:pt>
                <c:pt idx="515">
                  <c:v>0.33355078639342511</c:v>
                </c:pt>
                <c:pt idx="516">
                  <c:v>0.33542614732424009</c:v>
                </c:pt>
                <c:pt idx="517">
                  <c:v>0.33729959253145719</c:v>
                </c:pt>
                <c:pt idx="518">
                  <c:v>0.3391711452132633</c:v>
                </c:pt>
                <c:pt idx="519">
                  <c:v>0.34104082822971932</c:v>
                </c:pt>
                <c:pt idx="520">
                  <c:v>0.34290866410886861</c:v>
                </c:pt>
                <c:pt idx="521">
                  <c:v>0.34477467505270343</c:v>
                </c:pt>
                <c:pt idx="522">
                  <c:v>0.34663888294300199</c:v>
                </c:pt>
                <c:pt idx="523">
                  <c:v>0.3485013093470366</c:v>
                </c:pt>
                <c:pt idx="524">
                  <c:v>0.35036197552315151</c:v>
                </c:pt>
                <c:pt idx="525">
                  <c:v>0.35222090242622373</c:v>
                </c:pt>
                <c:pt idx="526">
                  <c:v>0.35407811071300349</c:v>
                </c:pt>
                <c:pt idx="527">
                  <c:v>0.35593362074733292</c:v>
                </c:pt>
                <c:pt idx="528">
                  <c:v>0.35778745260525913</c:v>
                </c:pt>
                <c:pt idx="529">
                  <c:v>0.35963962608003558</c:v>
                </c:pt>
                <c:pt idx="530">
                  <c:v>0.36149016068701251</c:v>
                </c:pt>
                <c:pt idx="531">
                  <c:v>0.36333907566842322</c:v>
                </c:pt>
                <c:pt idx="532">
                  <c:v>0.36518638999807868</c:v>
                </c:pt>
                <c:pt idx="533">
                  <c:v>0.36703212238594413</c:v>
                </c:pt>
                <c:pt idx="534">
                  <c:v>0.36887629128264021</c:v>
                </c:pt>
                <c:pt idx="535">
                  <c:v>0.3707189148838308</c:v>
                </c:pt>
                <c:pt idx="536">
                  <c:v>0.37256001113453241</c:v>
                </c:pt>
                <c:pt idx="537">
                  <c:v>0.37439959773333081</c:v>
                </c:pt>
                <c:pt idx="538">
                  <c:v>0.37623769213650599</c:v>
                </c:pt>
                <c:pt idx="539">
                  <c:v>0.37807431156207821</c:v>
                </c:pt>
                <c:pt idx="540">
                  <c:v>0.37990947299376238</c:v>
                </c:pt>
                <c:pt idx="541">
                  <c:v>0.38174319318485522</c:v>
                </c:pt>
                <c:pt idx="542">
                  <c:v>0.38357548866203151</c:v>
                </c:pt>
                <c:pt idx="543">
                  <c:v>0.38540637572906711</c:v>
                </c:pt>
                <c:pt idx="544">
                  <c:v>0.38723587047048807</c:v>
                </c:pt>
                <c:pt idx="545">
                  <c:v>0.38906398875514658</c:v>
                </c:pt>
                <c:pt idx="546">
                  <c:v>0.39089074623972397</c:v>
                </c:pt>
                <c:pt idx="547">
                  <c:v>0.39271615837216323</c:v>
                </c:pt>
                <c:pt idx="548">
                  <c:v>0.39454024039503671</c:v>
                </c:pt>
                <c:pt idx="549">
                  <c:v>0.39636300734884761</c:v>
                </c:pt>
                <c:pt idx="550">
                  <c:v>0.39818447407525831</c:v>
                </c:pt>
                <c:pt idx="551">
                  <c:v>0.4000046552202674</c:v>
                </c:pt>
                <c:pt idx="552">
                  <c:v>0.4018235652373161</c:v>
                </c:pt>
                <c:pt idx="553">
                  <c:v>0.40364121839033751</c:v>
                </c:pt>
                <c:pt idx="554">
                  <c:v>0.4054576287567484</c:v>
                </c:pt>
                <c:pt idx="555">
                  <c:v>0.40727281023037981</c:v>
                </c:pt>
                <c:pt idx="556">
                  <c:v>0.40908677652435488</c:v>
                </c:pt>
                <c:pt idx="557">
                  <c:v>0.41089954117390692</c:v>
                </c:pt>
                <c:pt idx="558">
                  <c:v>0.41271111753915052</c:v>
                </c:pt>
                <c:pt idx="559">
                  <c:v>0.41452151880779692</c:v>
                </c:pt>
                <c:pt idx="560">
                  <c:v>0.41633075799781311</c:v>
                </c:pt>
                <c:pt idx="561">
                  <c:v>0.41813884796004069</c:v>
                </c:pt>
                <c:pt idx="562">
                  <c:v>0.41994580138075888</c:v>
                </c:pt>
                <c:pt idx="563">
                  <c:v>0.42175163078420091</c:v>
                </c:pt>
                <c:pt idx="564">
                  <c:v>0.42355634853502622</c:v>
                </c:pt>
                <c:pt idx="565">
                  <c:v>0.42535996684074001</c:v>
                </c:pt>
                <c:pt idx="566">
                  <c:v>0.42716249775408</c:v>
                </c:pt>
                <c:pt idx="567">
                  <c:v>0.42896395317534769</c:v>
                </c:pt>
                <c:pt idx="568">
                  <c:v>0.43076434485470211</c:v>
                </c:pt>
                <c:pt idx="569">
                  <c:v>0.43256368439441339</c:v>
                </c:pt>
                <c:pt idx="570">
                  <c:v>0.43436198325107322</c:v>
                </c:pt>
                <c:pt idx="571">
                  <c:v>0.43615925273776052</c:v>
                </c:pt>
                <c:pt idx="572">
                  <c:v>0.43795550402617911</c:v>
                </c:pt>
                <c:pt idx="573">
                  <c:v>0.43975074814874898</c:v>
                </c:pt>
                <c:pt idx="574">
                  <c:v>0.44154499600066388</c:v>
                </c:pt>
                <c:pt idx="575">
                  <c:v>0.44333825834190282</c:v>
                </c:pt>
                <c:pt idx="576">
                  <c:v>0.44513054579922251</c:v>
                </c:pt>
                <c:pt idx="577">
                  <c:v>0.44692186886810231</c:v>
                </c:pt>
                <c:pt idx="578">
                  <c:v>0.44871223791465492</c:v>
                </c:pt>
                <c:pt idx="579">
                  <c:v>0.45050166317751228</c:v>
                </c:pt>
                <c:pt idx="580">
                  <c:v>0.45229015476966722</c:v>
                </c:pt>
                <c:pt idx="581">
                  <c:v>0.45407772268029389</c:v>
                </c:pt>
                <c:pt idx="582">
                  <c:v>0.45586437677652603</c:v>
                </c:pt>
                <c:pt idx="583">
                  <c:v>0.45765012680521422</c:v>
                </c:pt>
                <c:pt idx="584">
                  <c:v>0.4594349823946462</c:v>
                </c:pt>
                <c:pt idx="585">
                  <c:v>0.46121895305623778</c:v>
                </c:pt>
                <c:pt idx="586">
                  <c:v>0.46300204818620272</c:v>
                </c:pt>
                <c:pt idx="587">
                  <c:v>0.46478427706718017</c:v>
                </c:pt>
                <c:pt idx="588">
                  <c:v>0.46656564886984891</c:v>
                </c:pt>
                <c:pt idx="589">
                  <c:v>0.4683461726545044</c:v>
                </c:pt>
                <c:pt idx="590">
                  <c:v>0.47012585737261259</c:v>
                </c:pt>
                <c:pt idx="591">
                  <c:v>0.47190471186833882</c:v>
                </c:pt>
                <c:pt idx="592">
                  <c:v>0.47368274488004708</c:v>
                </c:pt>
                <c:pt idx="593">
                  <c:v>0.47545996504178012</c:v>
                </c:pt>
                <c:pt idx="594">
                  <c:v>0.47723638088470999</c:v>
                </c:pt>
                <c:pt idx="595">
                  <c:v>0.47901200083856432</c:v>
                </c:pt>
                <c:pt idx="596">
                  <c:v>0.48078683323303267</c:v>
                </c:pt>
                <c:pt idx="597">
                  <c:v>0.48256088629914951</c:v>
                </c:pt>
                <c:pt idx="598">
                  <c:v>0.48433416817064662</c:v>
                </c:pt>
                <c:pt idx="599">
                  <c:v>0.48610668688529612</c:v>
                </c:pt>
                <c:pt idx="600">
                  <c:v>0.48787845038622057</c:v>
                </c:pt>
                <c:pt idx="601">
                  <c:v>0.48964946652318758</c:v>
                </c:pt>
                <c:pt idx="602">
                  <c:v>0.49141974305388031</c:v>
                </c:pt>
                <c:pt idx="603">
                  <c:v>0.49318928764515219</c:v>
                </c:pt>
                <c:pt idx="604">
                  <c:v>0.49495810787425459</c:v>
                </c:pt>
                <c:pt idx="605">
                  <c:v>0.49672621123004629</c:v>
                </c:pt>
                <c:pt idx="606">
                  <c:v>0.49849360511419438</c:v>
                </c:pt>
                <c:pt idx="607">
                  <c:v>0.50026029684233819</c:v>
                </c:pt>
                <c:pt idx="608">
                  <c:v>0.5020262936452462</c:v>
                </c:pt>
                <c:pt idx="609">
                  <c:v>0.50379160266995426</c:v>
                </c:pt>
                <c:pt idx="610">
                  <c:v>0.50555623098088365</c:v>
                </c:pt>
                <c:pt idx="611">
                  <c:v>0.50732018556093306</c:v>
                </c:pt>
                <c:pt idx="612">
                  <c:v>0.50908347331257531</c:v>
                </c:pt>
                <c:pt idx="613">
                  <c:v>0.51084610105891448</c:v>
                </c:pt>
                <c:pt idx="614">
                  <c:v>0.5126080755447342</c:v>
                </c:pt>
                <c:pt idx="615">
                  <c:v>0.51436940343753723</c:v>
                </c:pt>
                <c:pt idx="616">
                  <c:v>0.51613009132855558</c:v>
                </c:pt>
                <c:pt idx="617">
                  <c:v>0.5178901457337568</c:v>
                </c:pt>
                <c:pt idx="618">
                  <c:v>0.51964957309482895</c:v>
                </c:pt>
                <c:pt idx="619">
                  <c:v>0.52140837978014654</c:v>
                </c:pt>
                <c:pt idx="620">
                  <c:v>0.52316657208573369</c:v>
                </c:pt>
                <c:pt idx="621">
                  <c:v>0.52492415623619837</c:v>
                </c:pt>
                <c:pt idx="622">
                  <c:v>0.52668113838566399</c:v>
                </c:pt>
                <c:pt idx="623">
                  <c:v>0.52843752461867788</c:v>
                </c:pt>
                <c:pt idx="624">
                  <c:v>0.53019332095111182</c:v>
                </c:pt>
                <c:pt idx="625">
                  <c:v>0.53194853333105008</c:v>
                </c:pt>
                <c:pt idx="626">
                  <c:v>0.53370316763965775</c:v>
                </c:pt>
                <c:pt idx="627">
                  <c:v>0.53545722969203835</c:v>
                </c:pt>
                <c:pt idx="628">
                  <c:v>0.537210725238082</c:v>
                </c:pt>
                <c:pt idx="629">
                  <c:v>0.53896365996329942</c:v>
                </c:pt>
                <c:pt idx="630">
                  <c:v>0.54071603948963864</c:v>
                </c:pt>
                <c:pt idx="631">
                  <c:v>0.54246786937629721</c:v>
                </c:pt>
                <c:pt idx="632">
                  <c:v>0.54421915512051933</c:v>
                </c:pt>
                <c:pt idx="633">
                  <c:v>0.54596990215837571</c:v>
                </c:pt>
                <c:pt idx="634">
                  <c:v>0.54772011586553981</c:v>
                </c:pt>
                <c:pt idx="635">
                  <c:v>0.54946980155805303</c:v>
                </c:pt>
                <c:pt idx="636">
                  <c:v>0.55121896449306851</c:v>
                </c:pt>
                <c:pt idx="637">
                  <c:v>0.55296760986959193</c:v>
                </c:pt>
                <c:pt idx="638">
                  <c:v>0.55471574282921865</c:v>
                </c:pt>
                <c:pt idx="639">
                  <c:v>0.55646336845683719</c:v>
                </c:pt>
                <c:pt idx="640">
                  <c:v>0.55821049178135485</c:v>
                </c:pt>
                <c:pt idx="641">
                  <c:v>0.55995711777637647</c:v>
                </c:pt>
                <c:pt idx="642">
                  <c:v>0.5617032513609086</c:v>
                </c:pt>
                <c:pt idx="643">
                  <c:v>0.56344889740002357</c:v>
                </c:pt>
                <c:pt idx="644">
                  <c:v>0.56519406070553657</c:v>
                </c:pt>
                <c:pt idx="645">
                  <c:v>0.56693874603666217</c:v>
                </c:pt>
                <c:pt idx="646">
                  <c:v>0.56868295810065606</c:v>
                </c:pt>
                <c:pt idx="647">
                  <c:v>0.57042670155346542</c:v>
                </c:pt>
                <c:pt idx="648">
                  <c:v>0.57216998100035044</c:v>
                </c:pt>
                <c:pt idx="649">
                  <c:v>0.57391280099651398</c:v>
                </c:pt>
                <c:pt idx="650">
                  <c:v>0.57565516604770428</c:v>
                </c:pt>
                <c:pt idx="651">
                  <c:v>0.57739708061082928</c:v>
                </c:pt>
                <c:pt idx="652">
                  <c:v>0.5791385490945451</c:v>
                </c:pt>
                <c:pt idx="653">
                  <c:v>0.58087957585984507</c:v>
                </c:pt>
                <c:pt idx="654">
                  <c:v>0.58262016522064419</c:v>
                </c:pt>
                <c:pt idx="655">
                  <c:v>0.58436032144433847</c:v>
                </c:pt>
                <c:pt idx="656">
                  <c:v>0.58610004875238153</c:v>
                </c:pt>
                <c:pt idx="657">
                  <c:v>0.5878393513208291</c:v>
                </c:pt>
                <c:pt idx="658">
                  <c:v>0.58957823328088854</c:v>
                </c:pt>
                <c:pt idx="659">
                  <c:v>0.59131669871946557</c:v>
                </c:pt>
                <c:pt idx="660">
                  <c:v>0.59305475167968824</c:v>
                </c:pt>
                <c:pt idx="661">
                  <c:v>0.59479239616143476</c:v>
                </c:pt>
                <c:pt idx="662">
                  <c:v>0.59652963612185506</c:v>
                </c:pt>
                <c:pt idx="663">
                  <c:v>0.59826647547587641</c:v>
                </c:pt>
                <c:pt idx="664">
                  <c:v>0.6000029180967088</c:v>
                </c:pt>
                <c:pt idx="665">
                  <c:v>0.60173896781634295</c:v>
                </c:pt>
                <c:pt idx="666">
                  <c:v>0.6034746284260406</c:v>
                </c:pt>
                <c:pt idx="667">
                  <c:v>0.60520990367681549</c:v>
                </c:pt>
                <c:pt idx="668">
                  <c:v>0.60694479727991291</c:v>
                </c:pt>
                <c:pt idx="669">
                  <c:v>0.60867931290727983</c:v>
                </c:pt>
                <c:pt idx="670">
                  <c:v>0.61041345419202653</c:v>
                </c:pt>
                <c:pt idx="671">
                  <c:v>0.61214722472888838</c:v>
                </c:pt>
                <c:pt idx="672">
                  <c:v>0.61388062807467425</c:v>
                </c:pt>
                <c:pt idx="673">
                  <c:v>0.61561366774871473</c:v>
                </c:pt>
                <c:pt idx="674">
                  <c:v>0.61734634723330029</c:v>
                </c:pt>
                <c:pt idx="675">
                  <c:v>0.61907866997411265</c:v>
                </c:pt>
                <c:pt idx="676">
                  <c:v>0.62081063938066117</c:v>
                </c:pt>
                <c:pt idx="677">
                  <c:v>0.62254225882669512</c:v>
                </c:pt>
                <c:pt idx="678">
                  <c:v>0.62427353165062782</c:v>
                </c:pt>
                <c:pt idx="679">
                  <c:v>0.62600446115594277</c:v>
                </c:pt>
                <c:pt idx="680">
                  <c:v>0.62773505061160417</c:v>
                </c:pt>
                <c:pt idx="681">
                  <c:v>0.6294653032524542</c:v>
                </c:pt>
                <c:pt idx="682">
                  <c:v>0.63119522227960978</c:v>
                </c:pt>
                <c:pt idx="683">
                  <c:v>0.63292481086085184</c:v>
                </c:pt>
                <c:pt idx="684">
                  <c:v>0.63465407213100966</c:v>
                </c:pt>
                <c:pt idx="685">
                  <c:v>0.63638300919234414</c:v>
                </c:pt>
                <c:pt idx="686">
                  <c:v>0.6381116251149177</c:v>
                </c:pt>
                <c:pt idx="687">
                  <c:v>0.63983992293696756</c:v>
                </c:pt>
                <c:pt idx="688">
                  <c:v>0.64156790566527189</c:v>
                </c:pt>
                <c:pt idx="689">
                  <c:v>0.64329557627550615</c:v>
                </c:pt>
                <c:pt idx="690">
                  <c:v>0.64502293771260621</c:v>
                </c:pt>
                <c:pt idx="691">
                  <c:v>0.64674999289111046</c:v>
                </c:pt>
                <c:pt idx="692">
                  <c:v>0.64847674469551442</c:v>
                </c:pt>
                <c:pt idx="693">
                  <c:v>0.65020319598060894</c:v>
                </c:pt>
                <c:pt idx="694">
                  <c:v>0.65192934957181836</c:v>
                </c:pt>
                <c:pt idx="695">
                  <c:v>0.6536552082655358</c:v>
                </c:pt>
                <c:pt idx="696">
                  <c:v>0.65538077482945223</c:v>
                </c:pt>
                <c:pt idx="697">
                  <c:v>0.65710605200287975</c:v>
                </c:pt>
                <c:pt idx="698">
                  <c:v>0.65883104249707469</c:v>
                </c:pt>
                <c:pt idx="699">
                  <c:v>0.66055574899555247</c:v>
                </c:pt>
                <c:pt idx="700">
                  <c:v>0.66228017415440199</c:v>
                </c:pt>
                <c:pt idx="701">
                  <c:v>0.66400432060259651</c:v>
                </c:pt>
                <c:pt idx="702">
                  <c:v>0.66572819094229474</c:v>
                </c:pt>
                <c:pt idx="703">
                  <c:v>0.66745178774914038</c:v>
                </c:pt>
                <c:pt idx="704">
                  <c:v>0.66917511357256898</c:v>
                </c:pt>
                <c:pt idx="705">
                  <c:v>0.67089817093609105</c:v>
                </c:pt>
                <c:pt idx="706">
                  <c:v>0.67262096233759006</c:v>
                </c:pt>
                <c:pt idx="707">
                  <c:v>0.67434349024960061</c:v>
                </c:pt>
                <c:pt idx="708">
                  <c:v>0.67606575711959871</c:v>
                </c:pt>
                <c:pt idx="709">
                  <c:v>0.67778776537028085</c:v>
                </c:pt>
                <c:pt idx="710">
                  <c:v>0.67950951739982934</c:v>
                </c:pt>
                <c:pt idx="711">
                  <c:v>0.68123101558219989</c:v>
                </c:pt>
                <c:pt idx="712">
                  <c:v>0.68295226226737782</c:v>
                </c:pt>
                <c:pt idx="713">
                  <c:v>0.68467325978165228</c:v>
                </c:pt>
                <c:pt idx="714">
                  <c:v>0.68639401042787296</c:v>
                </c:pt>
                <c:pt idx="715">
                  <c:v>0.68811451648571276</c:v>
                </c:pt>
                <c:pt idx="716">
                  <c:v>0.68983478021192157</c:v>
                </c:pt>
                <c:pt idx="717">
                  <c:v>0.69155480384058032</c:v>
                </c:pt>
                <c:pt idx="718">
                  <c:v>0.69327458958334964</c:v>
                </c:pt>
                <c:pt idx="719">
                  <c:v>0.69499413962971679</c:v>
                </c:pt>
                <c:pt idx="720">
                  <c:v>0.69671345614724189</c:v>
                </c:pt>
                <c:pt idx="721">
                  <c:v>0.69843254128179022</c:v>
                </c:pt>
                <c:pt idx="722">
                  <c:v>0.70015139715778418</c:v>
                </c:pt>
                <c:pt idx="723">
                  <c:v>0.70187002587841918</c:v>
                </c:pt>
                <c:pt idx="724">
                  <c:v>0.70358842952591694</c:v>
                </c:pt>
                <c:pt idx="725">
                  <c:v>0.70530661016173535</c:v>
                </c:pt>
                <c:pt idx="726">
                  <c:v>0.7070245698268065</c:v>
                </c:pt>
                <c:pt idx="727">
                  <c:v>0.70874231054175718</c:v>
                </c:pt>
                <c:pt idx="728">
                  <c:v>0.71045983430712867</c:v>
                </c:pt>
                <c:pt idx="729">
                  <c:v>0.71217714310359503</c:v>
                </c:pt>
                <c:pt idx="730">
                  <c:v>0.71389423889217984</c:v>
                </c:pt>
                <c:pt idx="731">
                  <c:v>0.71561112361447043</c:v>
                </c:pt>
                <c:pt idx="732">
                  <c:v>0.71732779919282508</c:v>
                </c:pt>
                <c:pt idx="733">
                  <c:v>0.71904426753058237</c:v>
                </c:pt>
                <c:pt idx="734">
                  <c:v>0.72076053051226618</c:v>
                </c:pt>
                <c:pt idx="735">
                  <c:v>0.72247659000379327</c:v>
                </c:pt>
                <c:pt idx="736">
                  <c:v>0.72419244785266579</c:v>
                </c:pt>
                <c:pt idx="737">
                  <c:v>0.72590810588817134</c:v>
                </c:pt>
                <c:pt idx="738">
                  <c:v>0.72762356592159172</c:v>
                </c:pt>
                <c:pt idx="739">
                  <c:v>0.72933882974637299</c:v>
                </c:pt>
                <c:pt idx="740">
                  <c:v>0.73105389913833774</c:v>
                </c:pt>
                <c:pt idx="741">
                  <c:v>0.73276877585585964</c:v>
                </c:pt>
                <c:pt idx="742">
                  <c:v>0.73448346164006417</c:v>
                </c:pt>
                <c:pt idx="743">
                  <c:v>0.73619795821499645</c:v>
                </c:pt>
                <c:pt idx="744">
                  <c:v>0.73791226728781578</c:v>
                </c:pt>
                <c:pt idx="745">
                  <c:v>0.73962639054897683</c:v>
                </c:pt>
                <c:pt idx="746">
                  <c:v>0.74134032967239927</c:v>
                </c:pt>
                <c:pt idx="747">
                  <c:v>0.74305408631563785</c:v>
                </c:pt>
                <c:pt idx="748">
                  <c:v>0.74476766212009071</c:v>
                </c:pt>
                <c:pt idx="749">
                  <c:v>0.74648105871111992</c:v>
                </c:pt>
                <c:pt idx="750">
                  <c:v>0.74819427769826685</c:v>
                </c:pt>
                <c:pt idx="751">
                  <c:v>0.74990732067539145</c:v>
                </c:pt>
                <c:pt idx="752">
                  <c:v>0.75162018922085005</c:v>
                </c:pt>
                <c:pt idx="753">
                  <c:v>0.75333288489766059</c:v>
                </c:pt>
                <c:pt idx="754">
                  <c:v>0.7550454092536556</c:v>
                </c:pt>
                <c:pt idx="755">
                  <c:v>0.75675776382165694</c:v>
                </c:pt>
                <c:pt idx="756">
                  <c:v>0.75846995011961837</c:v>
                </c:pt>
                <c:pt idx="757">
                  <c:v>0.76018196965079188</c:v>
                </c:pt>
                <c:pt idx="758">
                  <c:v>0.76189382390387594</c:v>
                </c:pt>
                <c:pt idx="759">
                  <c:v>0.7636055143531788</c:v>
                </c:pt>
                <c:pt idx="760">
                  <c:v>0.76531704245875898</c:v>
                </c:pt>
                <c:pt idx="761">
                  <c:v>0.76702840966657826</c:v>
                </c:pt>
                <c:pt idx="762">
                  <c:v>0.76873961740865271</c:v>
                </c:pt>
                <c:pt idx="763">
                  <c:v>0.77045066710319499</c:v>
                </c:pt>
                <c:pt idx="764">
                  <c:v>0.7721615601547589</c:v>
                </c:pt>
                <c:pt idx="765">
                  <c:v>0.77387229795438173</c:v>
                </c:pt>
                <c:pt idx="766">
                  <c:v>0.77558288187972835</c:v>
                </c:pt>
                <c:pt idx="767">
                  <c:v>0.77729331329522688</c:v>
                </c:pt>
                <c:pt idx="768">
                  <c:v>0.7790035935522126</c:v>
                </c:pt>
                <c:pt idx="769">
                  <c:v>0.78071372398905581</c:v>
                </c:pt>
                <c:pt idx="770">
                  <c:v>0.78242370593129973</c:v>
                </c:pt>
                <c:pt idx="771">
                  <c:v>0.7841335406917973</c:v>
                </c:pt>
                <c:pt idx="772">
                  <c:v>0.78584322957084329</c:v>
                </c:pt>
                <c:pt idx="773">
                  <c:v>0.78755277385629485</c:v>
                </c:pt>
                <c:pt idx="774">
                  <c:v>0.78926217482371364</c:v>
                </c:pt>
                <c:pt idx="775">
                  <c:v>0.79097143373647927</c:v>
                </c:pt>
                <c:pt idx="776">
                  <c:v>0.79268055184592612</c:v>
                </c:pt>
                <c:pt idx="777">
                  <c:v>0.79438953039146809</c:v>
                </c:pt>
                <c:pt idx="778">
                  <c:v>0.79609837060070499</c:v>
                </c:pt>
                <c:pt idx="779">
                  <c:v>0.79780707368957438</c:v>
                </c:pt>
                <c:pt idx="780">
                  <c:v>0.79951564086243732</c:v>
                </c:pt>
                <c:pt idx="781">
                  <c:v>0.80122407331222356</c:v>
                </c:pt>
                <c:pt idx="782">
                  <c:v>0.80293237222053837</c:v>
                </c:pt>
                <c:pt idx="783">
                  <c:v>0.8046405387577733</c:v>
                </c:pt>
                <c:pt idx="784">
                  <c:v>0.80634857408323946</c:v>
                </c:pt>
                <c:pt idx="785">
                  <c:v>0.80805647934526048</c:v>
                </c:pt>
                <c:pt idx="786">
                  <c:v>0.80976425568129495</c:v>
                </c:pt>
                <c:pt idx="787">
                  <c:v>0.81147190421805226</c:v>
                </c:pt>
                <c:pt idx="788">
                  <c:v>0.81317942607158855</c:v>
                </c:pt>
                <c:pt idx="789">
                  <c:v>0.81488682234743237</c:v>
                </c:pt>
                <c:pt idx="790">
                  <c:v>0.81659409414067907</c:v>
                </c:pt>
                <c:pt idx="791">
                  <c:v>0.8183012425361027</c:v>
                </c:pt>
                <c:pt idx="792">
                  <c:v>0.82000826860825549</c:v>
                </c:pt>
                <c:pt idx="793">
                  <c:v>0.82171517342158684</c:v>
                </c:pt>
                <c:pt idx="794">
                  <c:v>0.82342195803052709</c:v>
                </c:pt>
                <c:pt idx="795">
                  <c:v>0.82512862347959648</c:v>
                </c:pt>
                <c:pt idx="796">
                  <c:v>0.82683517080351421</c:v>
                </c:pt>
                <c:pt idx="797">
                  <c:v>0.8285416010272868</c:v>
                </c:pt>
                <c:pt idx="798">
                  <c:v>0.83024791516630936</c:v>
                </c:pt>
                <c:pt idx="799">
                  <c:v>0.83195411422646548</c:v>
                </c:pt>
                <c:pt idx="800">
                  <c:v>0.83366019920422074</c:v>
                </c:pt>
                <c:pt idx="801">
                  <c:v>0.83536617108672151</c:v>
                </c:pt>
                <c:pt idx="802">
                  <c:v>0.83707203085188131</c:v>
                </c:pt>
                <c:pt idx="803">
                  <c:v>0.83877777946848364</c:v>
                </c:pt>
                <c:pt idx="804">
                  <c:v>0.84048341789627323</c:v>
                </c:pt>
                <c:pt idx="805">
                  <c:v>0.84218894708602954</c:v>
                </c:pt>
                <c:pt idx="806">
                  <c:v>0.84389436797968043</c:v>
                </c:pt>
                <c:pt idx="807">
                  <c:v>0.84559968151038767</c:v>
                </c:pt>
                <c:pt idx="808">
                  <c:v>0.84730488860261377</c:v>
                </c:pt>
                <c:pt idx="809">
                  <c:v>0.84900999017223033</c:v>
                </c:pt>
                <c:pt idx="810">
                  <c:v>0.85071498712660643</c:v>
                </c:pt>
                <c:pt idx="811">
                  <c:v>0.85241988036467076</c:v>
                </c:pt>
                <c:pt idx="812">
                  <c:v>0.85412467077702336</c:v>
                </c:pt>
                <c:pt idx="813">
                  <c:v>0.85582935924599579</c:v>
                </c:pt>
                <c:pt idx="814">
                  <c:v>0.85753394664575389</c:v>
                </c:pt>
                <c:pt idx="815">
                  <c:v>0.85923843384236642</c:v>
                </c:pt>
                <c:pt idx="816">
                  <c:v>0.86094282169388192</c:v>
                </c:pt>
                <c:pt idx="817">
                  <c:v>0.86264711105042879</c:v>
                </c:pt>
                <c:pt idx="818">
                  <c:v>0.86435130275427152</c:v>
                </c:pt>
                <c:pt idx="819">
                  <c:v>0.86605539763990258</c:v>
                </c:pt>
                <c:pt idx="820">
                  <c:v>0.86775939653411549</c:v>
                </c:pt>
                <c:pt idx="821">
                  <c:v>0.86946330025607854</c:v>
                </c:pt>
                <c:pt idx="822">
                  <c:v>0.87116710961741783</c:v>
                </c:pt>
                <c:pt idx="823">
                  <c:v>0.87287082542228989</c:v>
                </c:pt>
                <c:pt idx="824">
                  <c:v>0.87457444846744536</c:v>
                </c:pt>
                <c:pt idx="825">
                  <c:v>0.87627797954231879</c:v>
                </c:pt>
                <c:pt idx="826">
                  <c:v>0.87798141942909069</c:v>
                </c:pt>
                <c:pt idx="827">
                  <c:v>0.87968476890275782</c:v>
                </c:pt>
                <c:pt idx="828">
                  <c:v>0.88138802873121103</c:v>
                </c:pt>
                <c:pt idx="829">
                  <c:v>0.88309119967530258</c:v>
                </c:pt>
                <c:pt idx="830">
                  <c:v>0.88479428248891656</c:v>
                </c:pt>
                <c:pt idx="831">
                  <c:v>0.88649727791903299</c:v>
                </c:pt>
                <c:pt idx="832">
                  <c:v>0.88820018670579959</c:v>
                </c:pt>
                <c:pt idx="833">
                  <c:v>0.88990300958260415</c:v>
                </c:pt>
                <c:pt idx="834">
                  <c:v>0.89160574727612718</c:v>
                </c:pt>
                <c:pt idx="835">
                  <c:v>0.89330840050641913</c:v>
                </c:pt>
                <c:pt idx="836">
                  <c:v>0.89501096998696594</c:v>
                </c:pt>
                <c:pt idx="837">
                  <c:v>0.89671345642475075</c:v>
                </c:pt>
                <c:pt idx="838">
                  <c:v>0.89841586052030475</c:v>
                </c:pt>
                <c:pt idx="839">
                  <c:v>0.90011818296779844</c:v>
                </c:pt>
                <c:pt idx="840">
                  <c:v>0.9018204244550776</c:v>
                </c:pt>
                <c:pt idx="841">
                  <c:v>0.903522585663741</c:v>
                </c:pt>
                <c:pt idx="842">
                  <c:v>0.90522466726919104</c:v>
                </c:pt>
                <c:pt idx="843">
                  <c:v>0.90692666994070414</c:v>
                </c:pt>
                <c:pt idx="844">
                  <c:v>0.90862859434148491</c:v>
                </c:pt>
                <c:pt idx="845">
                  <c:v>0.9103304411287183</c:v>
                </c:pt>
                <c:pt idx="846">
                  <c:v>0.91203221095364739</c:v>
                </c:pt>
                <c:pt idx="847">
                  <c:v>0.91373390446161706</c:v>
                </c:pt>
                <c:pt idx="848">
                  <c:v>0.91543552229212932</c:v>
                </c:pt>
                <c:pt idx="849">
                  <c:v>0.9171370650789068</c:v>
                </c:pt>
                <c:pt idx="850">
                  <c:v>0.9188385334499507</c:v>
                </c:pt>
                <c:pt idx="851">
                  <c:v>0.92053992802758833</c:v>
                </c:pt>
                <c:pt idx="852">
                  <c:v>0.92224124942853658</c:v>
                </c:pt>
                <c:pt idx="853">
                  <c:v>0.92394249826394992</c:v>
                </c:pt>
                <c:pt idx="854">
                  <c:v>0.92564367513947099</c:v>
                </c:pt>
                <c:pt idx="855">
                  <c:v>0.92734478065530701</c:v>
                </c:pt>
                <c:pt idx="856">
                  <c:v>0.92904581540624687</c:v>
                </c:pt>
                <c:pt idx="857">
                  <c:v>0.93074677998174127</c:v>
                </c:pt>
                <c:pt idx="858">
                  <c:v>0.93244767496593961</c:v>
                </c:pt>
                <c:pt idx="859">
                  <c:v>0.93414850093775059</c:v>
                </c:pt>
                <c:pt idx="860">
                  <c:v>0.93584925847088374</c:v>
                </c:pt>
                <c:pt idx="861">
                  <c:v>0.93754994813391046</c:v>
                </c:pt>
                <c:pt idx="862">
                  <c:v>0.93925057049030158</c:v>
                </c:pt>
                <c:pt idx="863">
                  <c:v>0.94095112609848641</c:v>
                </c:pt>
                <c:pt idx="864">
                  <c:v>0.94265161551189314</c:v>
                </c:pt>
                <c:pt idx="865">
                  <c:v>0.94435203927900124</c:v>
                </c:pt>
                <c:pt idx="866">
                  <c:v>0.94605239794339058</c:v>
                </c:pt>
                <c:pt idx="867">
                  <c:v>0.9477526920437862</c:v>
                </c:pt>
                <c:pt idx="868">
                  <c:v>0.94945292211410282</c:v>
                </c:pt>
                <c:pt idx="869">
                  <c:v>0.95115308868349779</c:v>
                </c:pt>
                <c:pt idx="870">
                  <c:v>0.95285319227640031</c:v>
                </c:pt>
                <c:pt idx="871">
                  <c:v>0.95455323341258458</c:v>
                </c:pt>
                <c:pt idx="872">
                  <c:v>0.95625321260718699</c:v>
                </c:pt>
                <c:pt idx="873">
                  <c:v>0.95795313037076091</c:v>
                </c:pt>
                <c:pt idx="874">
                  <c:v>0.95965298720933045</c:v>
                </c:pt>
                <c:pt idx="875">
                  <c:v>0.96135278362441379</c:v>
                </c:pt>
                <c:pt idx="876">
                  <c:v>0.96305252011308662</c:v>
                </c:pt>
                <c:pt idx="877">
                  <c:v>0.96475219716800442</c:v>
                </c:pt>
                <c:pt idx="878">
                  <c:v>0.96645181527745883</c:v>
                </c:pt>
                <c:pt idx="879">
                  <c:v>0.96815137492541892</c:v>
                </c:pt>
                <c:pt idx="880">
                  <c:v>0.96985087659156433</c:v>
                </c:pt>
                <c:pt idx="881">
                  <c:v>0.97155032075132608</c:v>
                </c:pt>
                <c:pt idx="882">
                  <c:v>0.97324970787594056</c:v>
                </c:pt>
                <c:pt idx="883">
                  <c:v>0.97494903843247238</c:v>
                </c:pt>
                <c:pt idx="884">
                  <c:v>0.97664831288386411</c:v>
                </c:pt>
                <c:pt idx="885">
                  <c:v>0.97834753168897071</c:v>
                </c:pt>
                <c:pt idx="886">
                  <c:v>0.98004669530260213</c:v>
                </c:pt>
                <c:pt idx="887">
                  <c:v>0.98174580417555979</c:v>
                </c:pt>
                <c:pt idx="888">
                  <c:v>0.98344485875466869</c:v>
                </c:pt>
                <c:pt idx="889">
                  <c:v>0.98514385948282568</c:v>
                </c:pt>
                <c:pt idx="890">
                  <c:v>0.98684280679903358</c:v>
                </c:pt>
                <c:pt idx="891">
                  <c:v>0.98854170113842721</c:v>
                </c:pt>
                <c:pt idx="892">
                  <c:v>0.99024054293232777</c:v>
                </c:pt>
                <c:pt idx="893">
                  <c:v>0.9919393326082635</c:v>
                </c:pt>
                <c:pt idx="894">
                  <c:v>0.99363807059000897</c:v>
                </c:pt>
                <c:pt idx="895">
                  <c:v>0.99533675729763527</c:v>
                </c:pt>
                <c:pt idx="896">
                  <c:v>0.9970353931475131</c:v>
                </c:pt>
                <c:pt idx="897">
                  <c:v>0.99873397855238588</c:v>
                </c:pt>
                <c:pt idx="898">
                  <c:v>1.000432513921369</c:v>
                </c:pt>
                <c:pt idx="899">
                  <c:v>1.002130999660011</c:v>
                </c:pt>
                <c:pt idx="900">
                  <c:v>1.00382943617031</c:v>
                </c:pt>
                <c:pt idx="901">
                  <c:v>1.005527823850755</c:v>
                </c:pt>
                <c:pt idx="902">
                  <c:v>1.0072261630963499</c:v>
                </c:pt>
                <c:pt idx="903">
                  <c:v>1.008924454298664</c:v>
                </c:pt>
                <c:pt idx="904">
                  <c:v>1.0106226978458419</c:v>
                </c:pt>
                <c:pt idx="905">
                  <c:v>1.0123208941226569</c:v>
                </c:pt>
                <c:pt idx="906">
                  <c:v>1.0140190435105221</c:v>
                </c:pt>
                <c:pt idx="907">
                  <c:v>1.015717146387529</c:v>
                </c:pt>
                <c:pt idx="908">
                  <c:v>1.0174152031284991</c:v>
                </c:pt>
                <c:pt idx="909">
                  <c:v>1.019113214104981</c:v>
                </c:pt>
                <c:pt idx="910">
                  <c:v>1.0208111796852961</c:v>
                </c:pt>
                <c:pt idx="911">
                  <c:v>1.0225091002345761</c:v>
                </c:pt>
                <c:pt idx="912">
                  <c:v>1.024206976114783</c:v>
                </c:pt>
                <c:pt idx="913">
                  <c:v>1.025904807684739</c:v>
                </c:pt>
                <c:pt idx="914">
                  <c:v>1.0276025953001591</c:v>
                </c:pt>
                <c:pt idx="915">
                  <c:v>1.0293003393136779</c:v>
                </c:pt>
                <c:pt idx="916">
                  <c:v>1.0309980400748811</c:v>
                </c:pt>
                <c:pt idx="917">
                  <c:v>1.032695697930329</c:v>
                </c:pt>
                <c:pt idx="918">
                  <c:v>1.034393313223589</c:v>
                </c:pt>
                <c:pt idx="919">
                  <c:v>1.03609088629526</c:v>
                </c:pt>
                <c:pt idx="920">
                  <c:v>1.037788417483003</c:v>
                </c:pt>
                <c:pt idx="921">
                  <c:v>1.0394859071215621</c:v>
                </c:pt>
                <c:pt idx="922">
                  <c:v>1.0411833555428029</c:v>
                </c:pt>
                <c:pt idx="923">
                  <c:v>1.0428807630757271</c:v>
                </c:pt>
                <c:pt idx="924">
                  <c:v>1.0445781300465009</c:v>
                </c:pt>
                <c:pt idx="925">
                  <c:v>1.046275456778502</c:v>
                </c:pt>
                <c:pt idx="926">
                  <c:v>1.047972743592303</c:v>
                </c:pt>
                <c:pt idx="927">
                  <c:v>1.049669990805735</c:v>
                </c:pt>
                <c:pt idx="928">
                  <c:v>1.0513671987339019</c:v>
                </c:pt>
                <c:pt idx="929">
                  <c:v>1.053064367689202</c:v>
                </c:pt>
                <c:pt idx="930">
                  <c:v>1.0547614979813409</c:v>
                </c:pt>
                <c:pt idx="931">
                  <c:v>1.0564585899173939</c:v>
                </c:pt>
                <c:pt idx="932">
                  <c:v>1.058155643801785</c:v>
                </c:pt>
                <c:pt idx="933">
                  <c:v>1.0598526599363409</c:v>
                </c:pt>
                <c:pt idx="934">
                  <c:v>1.061549638620306</c:v>
                </c:pt>
                <c:pt idx="935">
                  <c:v>1.0632465801503641</c:v>
                </c:pt>
                <c:pt idx="936">
                  <c:v>1.0649434848206649</c:v>
                </c:pt>
                <c:pt idx="937">
                  <c:v>1.0666403529228441</c:v>
                </c:pt>
                <c:pt idx="938">
                  <c:v>1.068337184746053</c:v>
                </c:pt>
                <c:pt idx="939">
                  <c:v>1.0700339805769761</c:v>
                </c:pt>
                <c:pt idx="940">
                  <c:v>1.071730740699848</c:v>
                </c:pt>
                <c:pt idx="941">
                  <c:v>1.073427465396491</c:v>
                </c:pt>
                <c:pt idx="942">
                  <c:v>1.075124154946322</c:v>
                </c:pt>
                <c:pt idx="943">
                  <c:v>1.07682080962638</c:v>
                </c:pt>
                <c:pt idx="944">
                  <c:v>1.078517429711352</c:v>
                </c:pt>
                <c:pt idx="945">
                  <c:v>1.0802140154735931</c:v>
                </c:pt>
                <c:pt idx="946">
                  <c:v>1.0819105671831359</c:v>
                </c:pt>
                <c:pt idx="947">
                  <c:v>1.0836070851077351</c:v>
                </c:pt>
                <c:pt idx="948">
                  <c:v>1.0853035695128599</c:v>
                </c:pt>
                <c:pt idx="949">
                  <c:v>1.0870000206617381</c:v>
                </c:pt>
                <c:pt idx="950">
                  <c:v>1.0886964388153699</c:v>
                </c:pt>
                <c:pt idx="951">
                  <c:v>1.090392824232536</c:v>
                </c:pt>
                <c:pt idx="952">
                  <c:v>1.092089177169836</c:v>
                </c:pt>
                <c:pt idx="953">
                  <c:v>1.0937854978816921</c:v>
                </c:pt>
                <c:pt idx="954">
                  <c:v>1.095481786620391</c:v>
                </c:pt>
                <c:pt idx="955">
                  <c:v>1.097178043636071</c:v>
                </c:pt>
                <c:pt idx="956">
                  <c:v>1.098874269176771</c:v>
                </c:pt>
                <c:pt idx="957">
                  <c:v>1.1005704634884319</c:v>
                </c:pt>
                <c:pt idx="958">
                  <c:v>1.1022666268149239</c:v>
                </c:pt>
                <c:pt idx="959">
                  <c:v>1.1039627593980621</c:v>
                </c:pt>
                <c:pt idx="960">
                  <c:v>1.105658861477625</c:v>
                </c:pt>
                <c:pt idx="961">
                  <c:v>1.107354933291375</c:v>
                </c:pt>
                <c:pt idx="962">
                  <c:v>1.109050975075073</c:v>
                </c:pt>
                <c:pt idx="963">
                  <c:v>1.1107469870625011</c:v>
                </c:pt>
                <c:pt idx="964">
                  <c:v>1.1124429694854769</c:v>
                </c:pt>
                <c:pt idx="965">
                  <c:v>1.114138922573868</c:v>
                </c:pt>
                <c:pt idx="966">
                  <c:v>1.115834846555624</c:v>
                </c:pt>
                <c:pt idx="967">
                  <c:v>1.1175307416567719</c:v>
                </c:pt>
                <c:pt idx="968">
                  <c:v>1.119226608101445</c:v>
                </c:pt>
                <c:pt idx="969">
                  <c:v>1.1209224461119109</c:v>
                </c:pt>
                <c:pt idx="970">
                  <c:v>1.122618255908574</c:v>
                </c:pt>
                <c:pt idx="971">
                  <c:v>1.1243140377099829</c:v>
                </c:pt>
                <c:pt idx="972">
                  <c:v>1.126009791732872</c:v>
                </c:pt>
                <c:pt idx="973">
                  <c:v>1.127705518192166</c:v>
                </c:pt>
                <c:pt idx="974">
                  <c:v>1.129401217300986</c:v>
                </c:pt>
                <c:pt idx="975">
                  <c:v>1.1310968892706801</c:v>
                </c:pt>
                <c:pt idx="976">
                  <c:v>1.132792534310838</c:v>
                </c:pt>
                <c:pt idx="977">
                  <c:v>1.1344881526292969</c:v>
                </c:pt>
                <c:pt idx="978">
                  <c:v>1.136183744432161</c:v>
                </c:pt>
                <c:pt idx="979">
                  <c:v>1.137879309923828</c:v>
                </c:pt>
                <c:pt idx="980">
                  <c:v>1.1395748493069919</c:v>
                </c:pt>
                <c:pt idx="981">
                  <c:v>1.1412703627826559</c:v>
                </c:pt>
                <c:pt idx="982">
                  <c:v>1.1429658505501581</c:v>
                </c:pt>
                <c:pt idx="983">
                  <c:v>1.1446613128071841</c:v>
                </c:pt>
                <c:pt idx="984">
                  <c:v>1.146356749749772</c:v>
                </c:pt>
                <c:pt idx="985">
                  <c:v>1.1480521615723429</c:v>
                </c:pt>
                <c:pt idx="986">
                  <c:v>1.1497475484676949</c:v>
                </c:pt>
                <c:pt idx="987">
                  <c:v>1.1514429106270381</c:v>
                </c:pt>
                <c:pt idx="988">
                  <c:v>1.153138248240005</c:v>
                </c:pt>
                <c:pt idx="989">
                  <c:v>1.154833561494643</c:v>
                </c:pt>
                <c:pt idx="990">
                  <c:v>1.1565288505774529</c:v>
                </c:pt>
                <c:pt idx="991">
                  <c:v>1.158224115673401</c:v>
                </c:pt>
                <c:pt idx="992">
                  <c:v>1.1599193569659141</c:v>
                </c:pt>
                <c:pt idx="993">
                  <c:v>1.161614574636914</c:v>
                </c:pt>
                <c:pt idx="994">
                  <c:v>1.163309768866815</c:v>
                </c:pt>
                <c:pt idx="995">
                  <c:v>1.165004939834549</c:v>
                </c:pt>
                <c:pt idx="996">
                  <c:v>1.1667000877175739</c:v>
                </c:pt>
                <c:pt idx="997">
                  <c:v>1.1683952126918891</c:v>
                </c:pt>
                <c:pt idx="998">
                  <c:v>1.170090314932033</c:v>
                </c:pt>
                <c:pt idx="999">
                  <c:v>1.171785394611123</c:v>
                </c:pt>
                <c:pt idx="1000">
                  <c:v>1.173480451900847</c:v>
                </c:pt>
                <c:pt idx="1001">
                  <c:v>1.175175486971477</c:v>
                </c:pt>
                <c:pt idx="1002">
                  <c:v>1.176870499991904</c:v>
                </c:pt>
                <c:pt idx="1003">
                  <c:v>1.1785654911296159</c:v>
                </c:pt>
                <c:pt idx="1004">
                  <c:v>1.180260460550737</c:v>
                </c:pt>
                <c:pt idx="1005">
                  <c:v>1.1819554084200261</c:v>
                </c:pt>
                <c:pt idx="1006">
                  <c:v>1.183650334900896</c:v>
                </c:pt>
                <c:pt idx="1007">
                  <c:v>1.1853452401554141</c:v>
                </c:pt>
                <c:pt idx="1008">
                  <c:v>1.1870401243443349</c:v>
                </c:pt>
                <c:pt idx="1009">
                  <c:v>1.1887349876270901</c:v>
                </c:pt>
                <c:pt idx="1010">
                  <c:v>1.1904298301618119</c:v>
                </c:pt>
                <c:pt idx="1011">
                  <c:v>1.1921246521053319</c:v>
                </c:pt>
                <c:pt idx="1012">
                  <c:v>1.1938194536132181</c:v>
                </c:pt>
                <c:pt idx="1013">
                  <c:v>1.1955142348397569</c:v>
                </c:pt>
                <c:pt idx="1014">
                  <c:v>1.1972089959379859</c:v>
                </c:pt>
                <c:pt idx="1015">
                  <c:v>1.198903737059688</c:v>
                </c:pt>
                <c:pt idx="1016">
                  <c:v>1.200598458355411</c:v>
                </c:pt>
                <c:pt idx="1017">
                  <c:v>1.202293159974487</c:v>
                </c:pt>
                <c:pt idx="1018">
                  <c:v>1.203987842065025</c:v>
                </c:pt>
                <c:pt idx="1019">
                  <c:v>1.2056825047739299</c:v>
                </c:pt>
                <c:pt idx="1020">
                  <c:v>1.207377148246918</c:v>
                </c:pt>
                <c:pt idx="1021">
                  <c:v>1.2090717726285261</c:v>
                </c:pt>
                <c:pt idx="1022">
                  <c:v>1.2107663780621021</c:v>
                </c:pt>
                <c:pt idx="1023">
                  <c:v>1.2124609646898541</c:v>
                </c:pt>
                <c:pt idx="1024">
                  <c:v>1.2141555326528159</c:v>
                </c:pt>
                <c:pt idx="1025">
                  <c:v>1.215850082090898</c:v>
                </c:pt>
                <c:pt idx="1026">
                  <c:v>1.2175446131428731</c:v>
                </c:pt>
                <c:pt idx="1027">
                  <c:v>1.219239125946376</c:v>
                </c:pt>
                <c:pt idx="1028">
                  <c:v>1.220933620637952</c:v>
                </c:pt>
                <c:pt idx="1029">
                  <c:v>1.222628097353029</c:v>
                </c:pt>
                <c:pt idx="1030">
                  <c:v>1.2243225562259441</c:v>
                </c:pt>
                <c:pt idx="1031">
                  <c:v>1.22601699738995</c:v>
                </c:pt>
                <c:pt idx="1032">
                  <c:v>1.22771142097723</c:v>
                </c:pt>
                <c:pt idx="1033">
                  <c:v>1.229405827118895</c:v>
                </c:pt>
                <c:pt idx="1034">
                  <c:v>1.2311002159450031</c:v>
                </c:pt>
                <c:pt idx="1035">
                  <c:v>1.2327945875845661</c:v>
                </c:pt>
                <c:pt idx="1036">
                  <c:v>1.234488942165556</c:v>
                </c:pt>
                <c:pt idx="1037">
                  <c:v>1.236183279814913</c:v>
                </c:pt>
                <c:pt idx="1038">
                  <c:v>1.2378776006585619</c:v>
                </c:pt>
                <c:pt idx="1039">
                  <c:v>1.2395719048214131</c:v>
                </c:pt>
                <c:pt idx="1040">
                  <c:v>1.241266192427378</c:v>
                </c:pt>
                <c:pt idx="1041">
                  <c:v>1.242960463599369</c:v>
                </c:pt>
                <c:pt idx="1042">
                  <c:v>1.2446547184593171</c:v>
                </c:pt>
                <c:pt idx="1043">
                  <c:v>1.2463489571281761</c:v>
                </c:pt>
                <c:pt idx="1044">
                  <c:v>1.248043179725921</c:v>
                </c:pt>
                <c:pt idx="1045">
                  <c:v>1.2497373863715859</c:v>
                </c:pt>
                <c:pt idx="1046">
                  <c:v>1.2514315771832329</c:v>
                </c:pt>
                <c:pt idx="1047">
                  <c:v>1.2531257522779919</c:v>
                </c:pt>
                <c:pt idx="1048">
                  <c:v>1.2548199117720591</c:v>
                </c:pt>
                <c:pt idx="1049">
                  <c:v>1.256514055780692</c:v>
                </c:pt>
                <c:pt idx="1050">
                  <c:v>1.258208184418232</c:v>
                </c:pt>
                <c:pt idx="1051">
                  <c:v>1.259902297798114</c:v>
                </c:pt>
                <c:pt idx="1052">
                  <c:v>1.261596396032864</c:v>
                </c:pt>
                <c:pt idx="1053">
                  <c:v>1.2632904792341171</c:v>
                </c:pt>
                <c:pt idx="1054">
                  <c:v>1.264984547512608</c:v>
                </c:pt>
                <c:pt idx="1055">
                  <c:v>1.2666786009782001</c:v>
                </c:pt>
                <c:pt idx="1056">
                  <c:v>1.2683726397398829</c:v>
                </c:pt>
                <c:pt idx="1057">
                  <c:v>1.2700666639057689</c:v>
                </c:pt>
                <c:pt idx="1058">
                  <c:v>1.2717606735831319</c:v>
                </c:pt>
                <c:pt idx="1059">
                  <c:v>1.2734546688783741</c:v>
                </c:pt>
                <c:pt idx="1060">
                  <c:v>1.275148649897055</c:v>
                </c:pt>
                <c:pt idx="1061">
                  <c:v>1.27684261674392</c:v>
                </c:pt>
                <c:pt idx="1062">
                  <c:v>1.2785365695228581</c:v>
                </c:pt>
                <c:pt idx="1063">
                  <c:v>1.280230508336931</c:v>
                </c:pt>
                <c:pt idx="1064">
                  <c:v>1.281924433288425</c:v>
                </c:pt>
                <c:pt idx="1065">
                  <c:v>1.283618344478777</c:v>
                </c:pt>
                <c:pt idx="1066">
                  <c:v>1.2853122420086329</c:v>
                </c:pt>
                <c:pt idx="1067">
                  <c:v>1.2870061259778469</c:v>
                </c:pt>
                <c:pt idx="1068">
                  <c:v>1.2886999964854879</c:v>
                </c:pt>
                <c:pt idx="1069">
                  <c:v>1.2903938536298361</c:v>
                </c:pt>
                <c:pt idx="1070">
                  <c:v>1.2920876975083979</c:v>
                </c:pt>
                <c:pt idx="1071">
                  <c:v>1.293781528217909</c:v>
                </c:pt>
                <c:pt idx="1072">
                  <c:v>1.2954753458543491</c:v>
                </c:pt>
                <c:pt idx="1073">
                  <c:v>1.2971691505129379</c:v>
                </c:pt>
                <c:pt idx="1074">
                  <c:v>1.298862942288145</c:v>
                </c:pt>
                <c:pt idx="1075">
                  <c:v>1.300556721273695</c:v>
                </c:pt>
                <c:pt idx="1076">
                  <c:v>1.3022504875625871</c:v>
                </c:pt>
                <c:pt idx="1077">
                  <c:v>1.303944241247075</c:v>
                </c:pt>
                <c:pt idx="1078">
                  <c:v>1.3056379824186941</c:v>
                </c:pt>
                <c:pt idx="1079">
                  <c:v>1.307331711168263</c:v>
                </c:pt>
                <c:pt idx="1080">
                  <c:v>1.3090254275858839</c:v>
                </c:pt>
                <c:pt idx="1081">
                  <c:v>1.310719131760959</c:v>
                </c:pt>
                <c:pt idx="1082">
                  <c:v>1.312412823782187</c:v>
                </c:pt>
                <c:pt idx="1083">
                  <c:v>1.3141065037375681</c:v>
                </c:pt>
                <c:pt idx="1084">
                  <c:v>1.315800171714417</c:v>
                </c:pt>
                <c:pt idx="1085">
                  <c:v>1.31749382779937</c:v>
                </c:pt>
                <c:pt idx="1086">
                  <c:v>1.3191874720783781</c:v>
                </c:pt>
                <c:pt idx="1087">
                  <c:v>1.320881104636727</c:v>
                </c:pt>
                <c:pt idx="1088">
                  <c:v>1.3225747255590301</c:v>
                </c:pt>
                <c:pt idx="1089">
                  <c:v>1.3242683349292499</c:v>
                </c:pt>
                <c:pt idx="1090">
                  <c:v>1.325961932830684</c:v>
                </c:pt>
                <c:pt idx="1091">
                  <c:v>1.3276555193459869</c:v>
                </c:pt>
                <c:pt idx="1092">
                  <c:v>1.329349094557172</c:v>
                </c:pt>
                <c:pt idx="1093">
                  <c:v>1.331042658545603</c:v>
                </c:pt>
                <c:pt idx="1094">
                  <c:v>1.332736211392024</c:v>
                </c:pt>
                <c:pt idx="1095">
                  <c:v>1.3344297531765441</c:v>
                </c:pt>
                <c:pt idx="1096">
                  <c:v>1.3361232839786441</c:v>
                </c:pt>
                <c:pt idx="1097">
                  <c:v>1.337816803877202</c:v>
                </c:pt>
                <c:pt idx="1098">
                  <c:v>1.339510312950466</c:v>
                </c:pt>
                <c:pt idx="1099">
                  <c:v>1.341203811276096</c:v>
                </c:pt>
                <c:pt idx="1100">
                  <c:v>1.342897298931137</c:v>
                </c:pt>
                <c:pt idx="1101">
                  <c:v>1.344590775992037</c:v>
                </c:pt>
                <c:pt idx="1102">
                  <c:v>1.3462842425346551</c:v>
                </c:pt>
                <c:pt idx="1103">
                  <c:v>1.347977698634266</c:v>
                </c:pt>
                <c:pt idx="1104">
                  <c:v>1.349671144365558</c:v>
                </c:pt>
                <c:pt idx="1105">
                  <c:v>1.351364579802643</c:v>
                </c:pt>
                <c:pt idx="1106">
                  <c:v>1.353058005019059</c:v>
                </c:pt>
                <c:pt idx="1107">
                  <c:v>1.354751420087777</c:v>
                </c:pt>
                <c:pt idx="1108">
                  <c:v>1.356444825081206</c:v>
                </c:pt>
                <c:pt idx="1109">
                  <c:v>1.3581382200711991</c:v>
                </c:pt>
                <c:pt idx="1110">
                  <c:v>1.359831605129044</c:v>
                </c:pt>
                <c:pt idx="1111">
                  <c:v>1.3615249803254901</c:v>
                </c:pt>
                <c:pt idx="1112">
                  <c:v>1.363218345730735</c:v>
                </c:pt>
                <c:pt idx="1113">
                  <c:v>1.3649117014144461</c:v>
                </c:pt>
                <c:pt idx="1114">
                  <c:v>1.366605047445741</c:v>
                </c:pt>
                <c:pt idx="1115">
                  <c:v>1.368298383893221</c:v>
                </c:pt>
                <c:pt idx="1116">
                  <c:v>1.3699917108249471</c:v>
                </c:pt>
                <c:pt idx="1117">
                  <c:v>1.371685028308461</c:v>
                </c:pt>
                <c:pt idx="1118">
                  <c:v>1.3733783364107921</c:v>
                </c:pt>
                <c:pt idx="1119">
                  <c:v>1.3750716351984471</c:v>
                </c:pt>
                <c:pt idx="1120">
                  <c:v>1.3767649247374281</c:v>
                </c:pt>
                <c:pt idx="1121">
                  <c:v>1.3784582050932359</c:v>
                </c:pt>
                <c:pt idx="1122">
                  <c:v>1.38015147633086</c:v>
                </c:pt>
                <c:pt idx="1123">
                  <c:v>1.3818447385147909</c:v>
                </c:pt>
                <c:pt idx="1124">
                  <c:v>1.3835379917090389</c:v>
                </c:pt>
                <c:pt idx="1125">
                  <c:v>1.3852312359771199</c:v>
                </c:pt>
                <c:pt idx="1126">
                  <c:v>1.386924471382057</c:v>
                </c:pt>
                <c:pt idx="1127">
                  <c:v>1.3886176979863929</c:v>
                </c:pt>
                <c:pt idx="1128">
                  <c:v>1.390310915852206</c:v>
                </c:pt>
                <c:pt idx="1129">
                  <c:v>1.3920041250410891</c:v>
                </c:pt>
                <c:pt idx="1130">
                  <c:v>1.3936973256141689</c:v>
                </c:pt>
                <c:pt idx="1131">
                  <c:v>1.395390517632108</c:v>
                </c:pt>
                <c:pt idx="1132">
                  <c:v>1.3970837011551001</c:v>
                </c:pt>
                <c:pt idx="1133">
                  <c:v>1.398776876242886</c:v>
                </c:pt>
                <c:pt idx="1134">
                  <c:v>1.400470042954761</c:v>
                </c:pt>
                <c:pt idx="1135">
                  <c:v>1.4021632013495531</c:v>
                </c:pt>
                <c:pt idx="1136">
                  <c:v>1.403856351485651</c:v>
                </c:pt>
                <c:pt idx="1137">
                  <c:v>1.4055494934210051</c:v>
                </c:pt>
                <c:pt idx="1138">
                  <c:v>1.4072426272131151</c:v>
                </c:pt>
                <c:pt idx="1139">
                  <c:v>1.408935752919054</c:v>
                </c:pt>
                <c:pt idx="1140">
                  <c:v>1.4106288705954531</c:v>
                </c:pt>
                <c:pt idx="1141">
                  <c:v>1.412321980298531</c:v>
                </c:pt>
                <c:pt idx="1142">
                  <c:v>1.4140150820840589</c:v>
                </c:pt>
                <c:pt idx="1143">
                  <c:v>1.4157081760074</c:v>
                </c:pt>
                <c:pt idx="1144">
                  <c:v>1.417401262123497</c:v>
                </c:pt>
                <c:pt idx="1145">
                  <c:v>1.4190943404868761</c:v>
                </c:pt>
                <c:pt idx="1146">
                  <c:v>1.4207874111516461</c:v>
                </c:pt>
                <c:pt idx="1147">
                  <c:v>1.422480474171516</c:v>
                </c:pt>
                <c:pt idx="1148">
                  <c:v>1.4241735295997919</c:v>
                </c:pt>
                <c:pt idx="1149">
                  <c:v>1.425866577489358</c:v>
                </c:pt>
                <c:pt idx="1150">
                  <c:v>1.427559617892721</c:v>
                </c:pt>
                <c:pt idx="1151">
                  <c:v>1.4292526508619829</c:v>
                </c:pt>
                <c:pt idx="1152">
                  <c:v>1.4309456764488599</c:v>
                </c:pt>
                <c:pt idx="1153">
                  <c:v>1.4326386947046661</c:v>
                </c:pt>
                <c:pt idx="1154">
                  <c:v>1.4343317056803451</c:v>
                </c:pt>
                <c:pt idx="1155">
                  <c:v>1.4360247094264449</c:v>
                </c:pt>
                <c:pt idx="1156">
                  <c:v>1.437717705993141</c:v>
                </c:pt>
                <c:pt idx="1157">
                  <c:v>1.439410695430227</c:v>
                </c:pt>
                <c:pt idx="1158">
                  <c:v>1.4411036777871311</c:v>
                </c:pt>
                <c:pt idx="1159">
                  <c:v>1.4427966531129071</c:v>
                </c:pt>
                <c:pt idx="1160">
                  <c:v>1.4444896214562291</c:v>
                </c:pt>
                <c:pt idx="1161">
                  <c:v>1.4461825828654229</c:v>
                </c:pt>
                <c:pt idx="1162">
                  <c:v>1.4478755373884471</c:v>
                </c:pt>
                <c:pt idx="1163">
                  <c:v>1.4495684850729009</c:v>
                </c:pt>
                <c:pt idx="1164">
                  <c:v>1.451261425966027</c:v>
                </c:pt>
                <c:pt idx="1165">
                  <c:v>1.452954360114713</c:v>
                </c:pt>
                <c:pt idx="1166">
                  <c:v>1.454647287565497</c:v>
                </c:pt>
                <c:pt idx="1167">
                  <c:v>1.4563402083645831</c:v>
                </c:pt>
                <c:pt idx="1168">
                  <c:v>1.458033122557798</c:v>
                </c:pt>
                <c:pt idx="1169">
                  <c:v>1.4597260301906669</c:v>
                </c:pt>
                <c:pt idx="1170">
                  <c:v>1.4614189313083441</c:v>
                </c:pt>
                <c:pt idx="1171">
                  <c:v>1.463111825955667</c:v>
                </c:pt>
                <c:pt idx="1172">
                  <c:v>1.464804714177119</c:v>
                </c:pt>
                <c:pt idx="1173">
                  <c:v>1.466497596016878</c:v>
                </c:pt>
                <c:pt idx="1174">
                  <c:v>1.4681904715187739</c:v>
                </c:pt>
                <c:pt idx="1175">
                  <c:v>1.469883340726311</c:v>
                </c:pt>
                <c:pt idx="1176">
                  <c:v>1.471576203682692</c:v>
                </c:pt>
                <c:pt idx="1177">
                  <c:v>1.4732690604307721</c:v>
                </c:pt>
                <c:pt idx="1178">
                  <c:v>1.4749619110130969</c:v>
                </c:pt>
                <c:pt idx="1179">
                  <c:v>1.4766547554719029</c:v>
                </c:pt>
                <c:pt idx="1180">
                  <c:v>1.478347593849112</c:v>
                </c:pt>
                <c:pt idx="1181">
                  <c:v>1.48004042618633</c:v>
                </c:pt>
                <c:pt idx="1182">
                  <c:v>1.481733252524861</c:v>
                </c:pt>
                <c:pt idx="1183">
                  <c:v>1.4834260729056989</c:v>
                </c:pt>
                <c:pt idx="1184">
                  <c:v>1.4851188873695249</c:v>
                </c:pt>
                <c:pt idx="1185">
                  <c:v>1.4868116959567439</c:v>
                </c:pt>
                <c:pt idx="1186">
                  <c:v>1.4885044987074501</c:v>
                </c:pt>
                <c:pt idx="1187">
                  <c:v>1.4901972956614249</c:v>
                </c:pt>
                <c:pt idx="1188">
                  <c:v>1.4918900868581799</c:v>
                </c:pt>
                <c:pt idx="1189">
                  <c:v>1.4935828723369311</c:v>
                </c:pt>
                <c:pt idx="1190">
                  <c:v>1.4952756521365911</c:v>
                </c:pt>
                <c:pt idx="1191">
                  <c:v>1.4969684262957981</c:v>
                </c:pt>
                <c:pt idx="1192">
                  <c:v>1.4986611948529109</c:v>
                </c:pt>
                <c:pt idx="1193">
                  <c:v>1.5003539578459859</c:v>
                </c:pt>
                <c:pt idx="1194">
                  <c:v>1.502046715312819</c:v>
                </c:pt>
                <c:pt idx="1195">
                  <c:v>1.503739467290925</c:v>
                </c:pt>
                <c:pt idx="1196">
                  <c:v>1.505432213817528</c:v>
                </c:pt>
                <c:pt idx="1197">
                  <c:v>1.507124954929596</c:v>
                </c:pt>
                <c:pt idx="1198">
                  <c:v>1.508817690663816</c:v>
                </c:pt>
                <c:pt idx="1199">
                  <c:v>1.5105104210566129</c:v>
                </c:pt>
                <c:pt idx="1200">
                  <c:v>1.5122031461441401</c:v>
                </c:pt>
                <c:pt idx="1201">
                  <c:v>1.5138958659622881</c:v>
                </c:pt>
                <c:pt idx="1202">
                  <c:v>1.51558858054668</c:v>
                </c:pt>
                <c:pt idx="1203">
                  <c:v>1.5172812899326831</c:v>
                </c:pt>
                <c:pt idx="1204">
                  <c:v>1.518973994155401</c:v>
                </c:pt>
                <c:pt idx="1205">
                  <c:v>1.5206666932496851</c:v>
                </c:pt>
                <c:pt idx="1206">
                  <c:v>1.5223593872501391</c:v>
                </c:pt>
                <c:pt idx="1207">
                  <c:v>1.524052076191095</c:v>
                </c:pt>
                <c:pt idx="1208">
                  <c:v>1.5257447601066481</c:v>
                </c:pt>
                <c:pt idx="1209">
                  <c:v>1.527437439030646</c:v>
                </c:pt>
                <c:pt idx="1210">
                  <c:v>1.5291301129966779</c:v>
                </c:pt>
                <c:pt idx="1211">
                  <c:v>1.530822782038106</c:v>
                </c:pt>
                <c:pt idx="1212">
                  <c:v>1.5325154461880239</c:v>
                </c:pt>
                <c:pt idx="1213">
                  <c:v>1.534208105479314</c:v>
                </c:pt>
                <c:pt idx="1214">
                  <c:v>1.535900759944596</c:v>
                </c:pt>
                <c:pt idx="1215">
                  <c:v>1.5375934096162629</c:v>
                </c:pt>
                <c:pt idx="1216">
                  <c:v>1.5392860545264739</c:v>
                </c:pt>
                <c:pt idx="1217">
                  <c:v>1.540978694707146</c:v>
                </c:pt>
                <c:pt idx="1218">
                  <c:v>1.542671330189975</c:v>
                </c:pt>
                <c:pt idx="1219">
                  <c:v>1.544363961006423</c:v>
                </c:pt>
                <c:pt idx="1220">
                  <c:v>1.5460565871877121</c:v>
                </c:pt>
                <c:pt idx="1221">
                  <c:v>1.5477492087648539</c:v>
                </c:pt>
                <c:pt idx="1222">
                  <c:v>1.5494418257686411</c:v>
                </c:pt>
                <c:pt idx="1223">
                  <c:v>1.5511344382296171</c:v>
                </c:pt>
                <c:pt idx="1224">
                  <c:v>1.5528270461781259</c:v>
                </c:pt>
                <c:pt idx="1225">
                  <c:v>1.554519649644277</c:v>
                </c:pt>
                <c:pt idx="1226">
                  <c:v>1.556212248657979</c:v>
                </c:pt>
                <c:pt idx="1227">
                  <c:v>1.5579048432489211</c:v>
                </c:pt>
                <c:pt idx="1228">
                  <c:v>1.559597433446565</c:v>
                </c:pt>
                <c:pt idx="1229">
                  <c:v>1.56129001928017</c:v>
                </c:pt>
                <c:pt idx="1230">
                  <c:v>1.562982600778783</c:v>
                </c:pt>
                <c:pt idx="1231">
                  <c:v>1.5646751779712389</c:v>
                </c:pt>
                <c:pt idx="1232">
                  <c:v>1.566367750886172</c:v>
                </c:pt>
                <c:pt idx="1233">
                  <c:v>1.5680603195519971</c:v>
                </c:pt>
                <c:pt idx="1234">
                  <c:v>1.569752883996941</c:v>
                </c:pt>
                <c:pt idx="1235">
                  <c:v>1.5714454442490129</c:v>
                </c:pt>
                <c:pt idx="1236">
                  <c:v>1.573138000336034</c:v>
                </c:pt>
                <c:pt idx="1237">
                  <c:v>1.574830552285603</c:v>
                </c:pt>
                <c:pt idx="1238">
                  <c:v>1.576523100125157</c:v>
                </c:pt>
                <c:pt idx="1239">
                  <c:v>1.5782156438819039</c:v>
                </c:pt>
                <c:pt idx="1240">
                  <c:v>1.579908183582863</c:v>
                </c:pt>
                <c:pt idx="1241">
                  <c:v>1.5816007192548751</c:v>
                </c:pt>
                <c:pt idx="1242">
                  <c:v>1.583293250924571</c:v>
                </c:pt>
                <c:pt idx="1243">
                  <c:v>1.584985778618399</c:v>
                </c:pt>
                <c:pt idx="1244">
                  <c:v>1.586678302362615</c:v>
                </c:pt>
                <c:pt idx="1245">
                  <c:v>1.5883708221832931</c:v>
                </c:pt>
                <c:pt idx="1246">
                  <c:v>1.5900633381063181</c:v>
                </c:pt>
                <c:pt idx="1247">
                  <c:v>1.5917558501573781</c:v>
                </c:pt>
                <c:pt idx="1248">
                  <c:v>1.5934483583620001</c:v>
                </c:pt>
                <c:pt idx="1249">
                  <c:v>1.595140862745509</c:v>
                </c:pt>
                <c:pt idx="1250">
                  <c:v>1.596833363333066</c:v>
                </c:pt>
                <c:pt idx="1251">
                  <c:v>1.5985258601496291</c:v>
                </c:pt>
                <c:pt idx="1252">
                  <c:v>1.6002183532200041</c:v>
                </c:pt>
                <c:pt idx="1253">
                  <c:v>1.60191084256881</c:v>
                </c:pt>
                <c:pt idx="1254">
                  <c:v>1.603603328220484</c:v>
                </c:pt>
                <c:pt idx="1255">
                  <c:v>1.6052958101992929</c:v>
                </c:pt>
                <c:pt idx="1256">
                  <c:v>1.6069882885293429</c:v>
                </c:pt>
                <c:pt idx="1257">
                  <c:v>1.608680763234553</c:v>
                </c:pt>
                <c:pt idx="1258">
                  <c:v>1.610373234338675</c:v>
                </c:pt>
                <c:pt idx="1259">
                  <c:v>1.6120657018652991</c:v>
                </c:pt>
                <c:pt idx="1260">
                  <c:v>1.6137581658378459</c:v>
                </c:pt>
                <c:pt idx="1261">
                  <c:v>1.615450626279564</c:v>
                </c:pt>
                <c:pt idx="1262">
                  <c:v>1.6171430832135461</c:v>
                </c:pt>
                <c:pt idx="1263">
                  <c:v>1.618835536662715</c:v>
                </c:pt>
                <c:pt idx="1264">
                  <c:v>1.6205279866498259</c:v>
                </c:pt>
                <c:pt idx="1265">
                  <c:v>1.622220433197489</c:v>
                </c:pt>
                <c:pt idx="1266">
                  <c:v>1.623912876328149</c:v>
                </c:pt>
                <c:pt idx="1267">
                  <c:v>1.6256053160640711</c:v>
                </c:pt>
                <c:pt idx="1268">
                  <c:v>1.6272977524273999</c:v>
                </c:pt>
                <c:pt idx="1269">
                  <c:v>1.628990185440093</c:v>
                </c:pt>
                <c:pt idx="1270">
                  <c:v>1.6306826151239631</c:v>
                </c:pt>
                <c:pt idx="1271">
                  <c:v>1.632375041500675</c:v>
                </c:pt>
                <c:pt idx="1272">
                  <c:v>1.634067464591737</c:v>
                </c:pt>
                <c:pt idx="1273">
                  <c:v>1.6357598844185</c:v>
                </c:pt>
                <c:pt idx="1274">
                  <c:v>1.6374523010021711</c:v>
                </c:pt>
                <c:pt idx="1275">
                  <c:v>1.63914471436381</c:v>
                </c:pt>
                <c:pt idx="1276">
                  <c:v>1.6408371245243161</c:v>
                </c:pt>
                <c:pt idx="1277">
                  <c:v>1.6425295315044539</c:v>
                </c:pt>
                <c:pt idx="1278">
                  <c:v>1.6442219353248411</c:v>
                </c:pt>
                <c:pt idx="1279">
                  <c:v>1.6459143360059469</c:v>
                </c:pt>
                <c:pt idx="1280">
                  <c:v>1.647606733568092</c:v>
                </c:pt>
                <c:pt idx="1281">
                  <c:v>1.6492991280314691</c:v>
                </c:pt>
                <c:pt idx="1282">
                  <c:v>1.6509915194161151</c:v>
                </c:pt>
                <c:pt idx="1283">
                  <c:v>1.652683907741928</c:v>
                </c:pt>
                <c:pt idx="1284">
                  <c:v>1.6543762930286741</c:v>
                </c:pt>
                <c:pt idx="1285">
                  <c:v>1.6560686752959799</c:v>
                </c:pt>
                <c:pt idx="1286">
                  <c:v>1.657761054563329</c:v>
                </c:pt>
                <c:pt idx="1287">
                  <c:v>1.6594534308500719</c:v>
                </c:pt>
                <c:pt idx="1288">
                  <c:v>1.661145804175417</c:v>
                </c:pt>
                <c:pt idx="1289">
                  <c:v>1.6628381745584579</c:v>
                </c:pt>
                <c:pt idx="1290">
                  <c:v>1.664530542018132</c:v>
                </c:pt>
                <c:pt idx="1291">
                  <c:v>1.666222906573259</c:v>
                </c:pt>
                <c:pt idx="1292">
                  <c:v>1.667915268242516</c:v>
                </c:pt>
                <c:pt idx="1293">
                  <c:v>1.6696076270444671</c:v>
                </c:pt>
                <c:pt idx="1294">
                  <c:v>1.671299982997529</c:v>
                </c:pt>
                <c:pt idx="1295">
                  <c:v>1.6729923361200021</c:v>
                </c:pt>
                <c:pt idx="1296">
                  <c:v>1.67468468643005</c:v>
                </c:pt>
                <c:pt idx="1297">
                  <c:v>1.67637703394572</c:v>
                </c:pt>
                <c:pt idx="1298">
                  <c:v>1.678069378684929</c:v>
                </c:pt>
                <c:pt idx="1299">
                  <c:v>1.679761720665462</c:v>
                </c:pt>
                <c:pt idx="1300">
                  <c:v>1.6814540599049921</c:v>
                </c:pt>
                <c:pt idx="1301">
                  <c:v>1.683146396421066</c:v>
                </c:pt>
                <c:pt idx="1302">
                  <c:v>1.684838730231113</c:v>
                </c:pt>
                <c:pt idx="1303">
                  <c:v>1.686531061352426</c:v>
                </c:pt>
                <c:pt idx="1304">
                  <c:v>1.688223389802197</c:v>
                </c:pt>
                <c:pt idx="1305">
                  <c:v>1.68991571559748</c:v>
                </c:pt>
                <c:pt idx="1306">
                  <c:v>1.691608038755235</c:v>
                </c:pt>
                <c:pt idx="1307">
                  <c:v>1.693300359292284</c:v>
                </c:pt>
                <c:pt idx="1308">
                  <c:v>1.694992677225339</c:v>
                </c:pt>
                <c:pt idx="1309">
                  <c:v>1.6966849925709939</c:v>
                </c:pt>
                <c:pt idx="1310">
                  <c:v>1.6983773053457361</c:v>
                </c:pt>
                <c:pt idx="1311">
                  <c:v>1.7000696155659361</c:v>
                </c:pt>
                <c:pt idx="1312">
                  <c:v>1.70176192324784</c:v>
                </c:pt>
                <c:pt idx="1313">
                  <c:v>1.703454228407598</c:v>
                </c:pt>
                <c:pt idx="1314">
                  <c:v>1.7051465310612479</c:v>
                </c:pt>
                <c:pt idx="1315">
                  <c:v>1.7068388312247009</c:v>
                </c:pt>
                <c:pt idx="1316">
                  <c:v>1.708531128913773</c:v>
                </c:pt>
                <c:pt idx="1317">
                  <c:v>1.7102234241441669</c:v>
                </c:pt>
                <c:pt idx="1318">
                  <c:v>1.711915716931474</c:v>
                </c:pt>
                <c:pt idx="1319">
                  <c:v>1.7136080072911899</c:v>
                </c:pt>
                <c:pt idx="1320">
                  <c:v>1.715300295238688</c:v>
                </c:pt>
                <c:pt idx="1321">
                  <c:v>1.716992580789251</c:v>
                </c:pt>
                <c:pt idx="1322">
                  <c:v>1.7186848639580461</c:v>
                </c:pt>
                <c:pt idx="1323">
                  <c:v>1.720377144760139</c:v>
                </c:pt>
                <c:pt idx="1324">
                  <c:v>1.7220694232104889</c:v>
                </c:pt>
                <c:pt idx="1325">
                  <c:v>1.7237616993239691</c:v>
                </c:pt>
                <c:pt idx="1326">
                  <c:v>1.725453973115332</c:v>
                </c:pt>
                <c:pt idx="1327">
                  <c:v>1.7271462445992321</c:v>
                </c:pt>
                <c:pt idx="1328">
                  <c:v>1.728838513790228</c:v>
                </c:pt>
                <c:pt idx="1329">
                  <c:v>1.7305307807027781</c:v>
                </c:pt>
                <c:pt idx="1330">
                  <c:v>1.732223045351247</c:v>
                </c:pt>
                <c:pt idx="1331">
                  <c:v>1.733915307749885</c:v>
                </c:pt>
                <c:pt idx="1332">
                  <c:v>1.73560756791286</c:v>
                </c:pt>
                <c:pt idx="1333">
                  <c:v>1.737299825854252</c:v>
                </c:pt>
                <c:pt idx="1334">
                  <c:v>1.7389920815880111</c:v>
                </c:pt>
                <c:pt idx="1335">
                  <c:v>1.740684335128025</c:v>
                </c:pt>
                <c:pt idx="1336">
                  <c:v>1.7423765864880709</c:v>
                </c:pt>
                <c:pt idx="1337">
                  <c:v>1.7440688356818339</c:v>
                </c:pt>
                <c:pt idx="1338">
                  <c:v>1.7457610827229131</c:v>
                </c:pt>
                <c:pt idx="1339">
                  <c:v>1.7474533276248121</c:v>
                </c:pt>
                <c:pt idx="1340">
                  <c:v>1.74914557040093</c:v>
                </c:pt>
                <c:pt idx="1341">
                  <c:v>1.7508378110645979</c:v>
                </c:pt>
                <c:pt idx="1342">
                  <c:v>1.752530049629031</c:v>
                </c:pt>
                <c:pt idx="1343">
                  <c:v>1.7542222861073771</c:v>
                </c:pt>
                <c:pt idx="1344">
                  <c:v>1.7559145205126749</c:v>
                </c:pt>
                <c:pt idx="1345">
                  <c:v>1.757606752857904</c:v>
                </c:pt>
                <c:pt idx="1346">
                  <c:v>1.759298983155918</c:v>
                </c:pt>
                <c:pt idx="1347">
                  <c:v>1.760991211419507</c:v>
                </c:pt>
                <c:pt idx="1348">
                  <c:v>1.762683437661376</c:v>
                </c:pt>
                <c:pt idx="1349">
                  <c:v>1.7643756618941271</c:v>
                </c:pt>
                <c:pt idx="1350">
                  <c:v>1.7660678841303019</c:v>
                </c:pt>
                <c:pt idx="1351">
                  <c:v>1.7677601043823321</c:v>
                </c:pt>
                <c:pt idx="1352">
                  <c:v>1.7694523226625769</c:v>
                </c:pt>
                <c:pt idx="1353">
                  <c:v>1.771144538983316</c:v>
                </c:pt>
                <c:pt idx="1354">
                  <c:v>1.7728367533567411</c:v>
                </c:pt>
                <c:pt idx="1355">
                  <c:v>1.7745289657949599</c:v>
                </c:pt>
                <c:pt idx="1356">
                  <c:v>1.7762211763099971</c:v>
                </c:pt>
                <c:pt idx="1357">
                  <c:v>1.777913384913806</c:v>
                </c:pt>
                <c:pt idx="1358">
                  <c:v>1.7796055916182489</c:v>
                </c:pt>
                <c:pt idx="1359">
                  <c:v>1.7812977964351231</c:v>
                </c:pt>
                <c:pt idx="1360">
                  <c:v>1.7829899993761269</c:v>
                </c:pt>
                <c:pt idx="1361">
                  <c:v>1.784682200452882</c:v>
                </c:pt>
                <c:pt idx="1362">
                  <c:v>1.786374399676951</c:v>
                </c:pt>
                <c:pt idx="1363">
                  <c:v>1.7880665970598051</c:v>
                </c:pt>
                <c:pt idx="1364">
                  <c:v>1.789758792612834</c:v>
                </c:pt>
                <c:pt idx="1365">
                  <c:v>1.79145098634737</c:v>
                </c:pt>
                <c:pt idx="1366">
                  <c:v>1.7931431782746321</c:v>
                </c:pt>
                <c:pt idx="1367">
                  <c:v>1.7948353684058149</c:v>
                </c:pt>
                <c:pt idx="1368">
                  <c:v>1.796527556751992</c:v>
                </c:pt>
                <c:pt idx="1369">
                  <c:v>1.7982197433241911</c:v>
                </c:pt>
                <c:pt idx="1370">
                  <c:v>1.7999119281333611</c:v>
                </c:pt>
                <c:pt idx="1371">
                  <c:v>1.801604111190362</c:v>
                </c:pt>
                <c:pt idx="1372">
                  <c:v>1.803296292506003</c:v>
                </c:pt>
                <c:pt idx="1373">
                  <c:v>1.8049884720910061</c:v>
                </c:pt>
                <c:pt idx="1374">
                  <c:v>1.806680649956024</c:v>
                </c:pt>
                <c:pt idx="1375">
                  <c:v>1.8083728261116501</c:v>
                </c:pt>
                <c:pt idx="1376">
                  <c:v>1.810065000568392</c:v>
                </c:pt>
                <c:pt idx="1377">
                  <c:v>1.811757173336686</c:v>
                </c:pt>
                <c:pt idx="1378">
                  <c:v>1.8134493444269151</c:v>
                </c:pt>
                <c:pt idx="1379">
                  <c:v>1.8151415138493781</c:v>
                </c:pt>
                <c:pt idx="1380">
                  <c:v>1.8168336816143149</c:v>
                </c:pt>
                <c:pt idx="1381">
                  <c:v>1.818525847731894</c:v>
                </c:pt>
                <c:pt idx="1382">
                  <c:v>1.820218012212202</c:v>
                </c:pt>
                <c:pt idx="1383">
                  <c:v>1.821910175065288</c:v>
                </c:pt>
                <c:pt idx="1384">
                  <c:v>1.8236023363011129</c:v>
                </c:pt>
                <c:pt idx="1385">
                  <c:v>1.8252944959295769</c:v>
                </c:pt>
                <c:pt idx="1386">
                  <c:v>1.8269866539605151</c:v>
                </c:pt>
                <c:pt idx="1387">
                  <c:v>1.828678810403688</c:v>
                </c:pt>
                <c:pt idx="1388">
                  <c:v>1.8303709652688089</c:v>
                </c:pt>
                <c:pt idx="1389">
                  <c:v>1.8320631185655101</c:v>
                </c:pt>
                <c:pt idx="1390">
                  <c:v>1.8337552703033699</c:v>
                </c:pt>
                <c:pt idx="1391">
                  <c:v>1.8354474204919069</c:v>
                </c:pt>
                <c:pt idx="1392">
                  <c:v>1.8371395691405601</c:v>
                </c:pt>
                <c:pt idx="1393">
                  <c:v>1.8388317162587231</c:v>
                </c:pt>
                <c:pt idx="1394">
                  <c:v>1.840523861855722</c:v>
                </c:pt>
                <c:pt idx="1395">
                  <c:v>1.8422160059408139</c:v>
                </c:pt>
                <c:pt idx="1396">
                  <c:v>1.8439081485232021</c:v>
                </c:pt>
                <c:pt idx="1397">
                  <c:v>1.8456002896120309</c:v>
                </c:pt>
                <c:pt idx="1398">
                  <c:v>1.8472924292163779</c:v>
                </c:pt>
                <c:pt idx="1399">
                  <c:v>1.8489845673452669</c:v>
                </c:pt>
                <c:pt idx="1400">
                  <c:v>1.8506767040076519</c:v>
                </c:pt>
                <c:pt idx="1401">
                  <c:v>1.8523688392124471</c:v>
                </c:pt>
                <c:pt idx="1402">
                  <c:v>1.8540609729684889</c:v>
                </c:pt>
                <c:pt idx="1403">
                  <c:v>1.8557531052845571</c:v>
                </c:pt>
                <c:pt idx="1404">
                  <c:v>1.8574452361693941</c:v>
                </c:pt>
                <c:pt idx="1405">
                  <c:v>1.859137365631659</c:v>
                </c:pt>
                <c:pt idx="1406">
                  <c:v>1.8608294936799621</c:v>
                </c:pt>
                <c:pt idx="1407">
                  <c:v>1.8625216203228721</c:v>
                </c:pt>
                <c:pt idx="1408">
                  <c:v>1.864213745568877</c:v>
                </c:pt>
                <c:pt idx="1409">
                  <c:v>1.865905869426435</c:v>
                </c:pt>
                <c:pt idx="1410">
                  <c:v>1.8675979919039181</c:v>
                </c:pt>
                <c:pt idx="1411">
                  <c:v>1.869290113009678</c:v>
                </c:pt>
                <c:pt idx="1412">
                  <c:v>1.8709822327519781</c:v>
                </c:pt>
                <c:pt idx="1413">
                  <c:v>1.87267435113907</c:v>
                </c:pt>
                <c:pt idx="1414">
                  <c:v>1.874366468179091</c:v>
                </c:pt>
                <c:pt idx="1415">
                  <c:v>1.876058583880178</c:v>
                </c:pt>
                <c:pt idx="1416">
                  <c:v>1.877750698250394</c:v>
                </c:pt>
                <c:pt idx="1417">
                  <c:v>1.879442811297753</c:v>
                </c:pt>
                <c:pt idx="1418">
                  <c:v>1.881134923030213</c:v>
                </c:pt>
                <c:pt idx="1419">
                  <c:v>1.8828270334556789</c:v>
                </c:pt>
                <c:pt idx="1420">
                  <c:v>1.884519142582008</c:v>
                </c:pt>
                <c:pt idx="1421">
                  <c:v>1.886211250417009</c:v>
                </c:pt>
                <c:pt idx="1422">
                  <c:v>1.8879033569684349</c:v>
                </c:pt>
                <c:pt idx="1423">
                  <c:v>1.8895954622439881</c:v>
                </c:pt>
                <c:pt idx="1424">
                  <c:v>1.8912875662513231</c:v>
                </c:pt>
                <c:pt idx="1425">
                  <c:v>1.892979668998038</c:v>
                </c:pt>
                <c:pt idx="1426">
                  <c:v>1.8946717704916971</c:v>
                </c:pt>
                <c:pt idx="1427">
                  <c:v>1.896363870739795</c:v>
                </c:pt>
                <c:pt idx="1428">
                  <c:v>1.898055969749801</c:v>
                </c:pt>
                <c:pt idx="1429">
                  <c:v>1.8997480675291041</c:v>
                </c:pt>
                <c:pt idx="1430">
                  <c:v>1.9014401640850851</c:v>
                </c:pt>
                <c:pt idx="1431">
                  <c:v>1.9031322594250331</c:v>
                </c:pt>
                <c:pt idx="1432">
                  <c:v>1.904824353556235</c:v>
                </c:pt>
                <c:pt idx="1433">
                  <c:v>1.906516446485893</c:v>
                </c:pt>
                <c:pt idx="1434">
                  <c:v>1.9082085382211891</c:v>
                </c:pt>
                <c:pt idx="1435">
                  <c:v>1.9099006287692299</c:v>
                </c:pt>
                <c:pt idx="1436">
                  <c:v>1.91159271813711</c:v>
                </c:pt>
                <c:pt idx="1437">
                  <c:v>1.913284806331861</c:v>
                </c:pt>
                <c:pt idx="1438">
                  <c:v>1.914976893360457</c:v>
                </c:pt>
                <c:pt idx="1439">
                  <c:v>1.9166689792298539</c:v>
                </c:pt>
                <c:pt idx="1440">
                  <c:v>1.9183610639469371</c:v>
                </c:pt>
                <c:pt idx="1441">
                  <c:v>1.920053147518566</c:v>
                </c:pt>
                <c:pt idx="1442">
                  <c:v>1.9217452299515481</c:v>
                </c:pt>
                <c:pt idx="1443">
                  <c:v>1.9234373112526399</c:v>
                </c:pt>
                <c:pt idx="1444">
                  <c:v>1.925129391428571</c:v>
                </c:pt>
                <c:pt idx="1445">
                  <c:v>1.92682147048601</c:v>
                </c:pt>
                <c:pt idx="1446">
                  <c:v>1.9285135484316021</c:v>
                </c:pt>
                <c:pt idx="1447">
                  <c:v>1.9302056252719311</c:v>
                </c:pt>
                <c:pt idx="1448">
                  <c:v>1.931897701013549</c:v>
                </c:pt>
                <c:pt idx="1449">
                  <c:v>1.933589775662953</c:v>
                </c:pt>
                <c:pt idx="1450">
                  <c:v>1.9352818492266191</c:v>
                </c:pt>
                <c:pt idx="1451">
                  <c:v>1.936973921710974</c:v>
                </c:pt>
                <c:pt idx="1452">
                  <c:v>1.93866599312239</c:v>
                </c:pt>
                <c:pt idx="1453">
                  <c:v>1.94035806346721</c:v>
                </c:pt>
                <c:pt idx="1454">
                  <c:v>1.9420501327517341</c:v>
                </c:pt>
                <c:pt idx="1455">
                  <c:v>1.9437422009822241</c:v>
                </c:pt>
                <c:pt idx="1456">
                  <c:v>1.9454342681649039</c:v>
                </c:pt>
                <c:pt idx="1457">
                  <c:v>1.9471263343059499</c:v>
                </c:pt>
                <c:pt idx="1458">
                  <c:v>1.9488183994115029</c:v>
                </c:pt>
                <c:pt idx="1459">
                  <c:v>1.950510463487666</c:v>
                </c:pt>
                <c:pt idx="1460">
                  <c:v>1.952202526540497</c:v>
                </c:pt>
                <c:pt idx="1461">
                  <c:v>1.953894588576027</c:v>
                </c:pt>
                <c:pt idx="1462">
                  <c:v>1.9555866496002281</c:v>
                </c:pt>
                <c:pt idx="1463">
                  <c:v>1.9572787096190609</c:v>
                </c:pt>
                <c:pt idx="1464">
                  <c:v>1.958970768638431</c:v>
                </c:pt>
                <c:pt idx="1465">
                  <c:v>1.960662826664203</c:v>
                </c:pt>
                <c:pt idx="1466">
                  <c:v>1.962354883702216</c:v>
                </c:pt>
                <c:pt idx="1467">
                  <c:v>1.9640469397582649</c:v>
                </c:pt>
                <c:pt idx="1468">
                  <c:v>1.9657389948381061</c:v>
                </c:pt>
                <c:pt idx="1469">
                  <c:v>1.96743104894747</c:v>
                </c:pt>
                <c:pt idx="1470">
                  <c:v>1.9691231020920399</c:v>
                </c:pt>
                <c:pt idx="1471">
                  <c:v>1.9708151542774619</c:v>
                </c:pt>
                <c:pt idx="1472">
                  <c:v>1.9725072055093531</c:v>
                </c:pt>
                <c:pt idx="1473">
                  <c:v>1.9741992557932959</c:v>
                </c:pt>
                <c:pt idx="1474">
                  <c:v>1.975891305134831</c:v>
                </c:pt>
                <c:pt idx="1475">
                  <c:v>1.9775833535394589</c:v>
                </c:pt>
                <c:pt idx="1476">
                  <c:v>1.979275401012667</c:v>
                </c:pt>
                <c:pt idx="1477">
                  <c:v>1.980967447559882</c:v>
                </c:pt>
                <c:pt idx="1478">
                  <c:v>1.9826594931865109</c:v>
                </c:pt>
                <c:pt idx="1479">
                  <c:v>1.9843515378979311</c:v>
                </c:pt>
                <c:pt idx="1480">
                  <c:v>1.9860435816994639</c:v>
                </c:pt>
                <c:pt idx="1481">
                  <c:v>1.9877356245964251</c:v>
                </c:pt>
                <c:pt idx="1482">
                  <c:v>1.989427666594074</c:v>
                </c:pt>
                <c:pt idx="1483">
                  <c:v>1.991119707697647</c:v>
                </c:pt>
                <c:pt idx="1484">
                  <c:v>1.9928117479123499</c:v>
                </c:pt>
                <c:pt idx="1485">
                  <c:v>1.9945037872433451</c:v>
                </c:pt>
                <c:pt idx="1486">
                  <c:v>1.9961958256957759</c:v>
                </c:pt>
                <c:pt idx="1487">
                  <c:v>1.9978878632747461</c:v>
                </c:pt>
                <c:pt idx="1488">
                  <c:v>1.9995798999853209</c:v>
                </c:pt>
                <c:pt idx="1489">
                  <c:v>2.0012719358325439</c:v>
                </c:pt>
                <c:pt idx="1490">
                  <c:v>2.002963970821424</c:v>
                </c:pt>
                <c:pt idx="1491">
                  <c:v>2.0046560049569431</c:v>
                </c:pt>
                <c:pt idx="1492">
                  <c:v>2.006348038244032</c:v>
                </c:pt>
                <c:pt idx="1493">
                  <c:v>2.0080400706876209</c:v>
                </c:pt>
                <c:pt idx="1494">
                  <c:v>2.0097321022925771</c:v>
                </c:pt>
                <c:pt idx="1495">
                  <c:v>2.0114241330637612</c:v>
                </c:pt>
                <c:pt idx="1496">
                  <c:v>2.013116163006003</c:v>
                </c:pt>
                <c:pt idx="1497">
                  <c:v>2.0148081921240801</c:v>
                </c:pt>
                <c:pt idx="1498">
                  <c:v>2.0165002204227611</c:v>
                </c:pt>
                <c:pt idx="1499">
                  <c:v>2.0181922479067791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5F1-41DB-9AAD-D9EB9409B10F}"/>
            </c:ext>
          </c:extLst>
        </c:ser>
        <c:ser>
          <c:idx val="14"/>
          <c:order val="14"/>
          <c:tx>
            <c:strRef>
              <c:f>IRR!$P$1</c:f>
              <c:strCache>
                <c:ptCount val="1"/>
                <c:pt idx="0">
                  <c:v>Vhembe - LC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IRR!$A$2:$A$1501</c:f>
              <c:numCache>
                <c:formatCode>General</c:formatCode>
                <c:ptCount val="1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</c:numCache>
            </c:numRef>
          </c:cat>
          <c:val>
            <c:numRef>
              <c:f>IRR!$P$2:$P$1501</c:f>
              <c:numCache>
                <c:formatCode>General</c:formatCode>
                <c:ptCount val="1500"/>
                <c:pt idx="307">
                  <c:v>-0.4313766495002942</c:v>
                </c:pt>
                <c:pt idx="308">
                  <c:v>-0.37854228802184248</c:v>
                </c:pt>
                <c:pt idx="309">
                  <c:v>-0.34588982065759799</c:v>
                </c:pt>
                <c:pt idx="310">
                  <c:v>-0.32156753066088872</c:v>
                </c:pt>
                <c:pt idx="311">
                  <c:v>-0.3019018397458042</c:v>
                </c:pt>
                <c:pt idx="312">
                  <c:v>-0.28524148386436021</c:v>
                </c:pt>
                <c:pt idx="313">
                  <c:v>-0.27069424987983481</c:v>
                </c:pt>
                <c:pt idx="314">
                  <c:v>-0.25772038045540918</c:v>
                </c:pt>
                <c:pt idx="315">
                  <c:v>-0.24596714046798959</c:v>
                </c:pt>
                <c:pt idx="316">
                  <c:v>-0.2351906635325732</c:v>
                </c:pt>
                <c:pt idx="317">
                  <c:v>-0.22521494523609781</c:v>
                </c:pt>
                <c:pt idx="318">
                  <c:v>-0.21590857409473349</c:v>
                </c:pt>
                <c:pt idx="319">
                  <c:v>-0.20717069838680149</c:v>
                </c:pt>
                <c:pt idx="320">
                  <c:v>-0.19892213942241399</c:v>
                </c:pt>
                <c:pt idx="321">
                  <c:v>-0.19109953371712249</c:v>
                </c:pt>
                <c:pt idx="322">
                  <c:v>-0.18365134007796299</c:v>
                </c:pt>
                <c:pt idx="323">
                  <c:v>-0.1765350392810151</c:v>
                </c:pt>
                <c:pt idx="324">
                  <c:v>-0.1697151214463469</c:v>
                </c:pt>
                <c:pt idx="325">
                  <c:v>-0.16316160839880681</c:v>
                </c:pt>
                <c:pt idx="326">
                  <c:v>-0.15684894833003771</c:v>
                </c:pt>
                <c:pt idx="327">
                  <c:v>-0.1507551751588381</c:v>
                </c:pt>
                <c:pt idx="328">
                  <c:v>-0.14486125969845981</c:v>
                </c:pt>
                <c:pt idx="329">
                  <c:v>-0.13915060219305059</c:v>
                </c:pt>
                <c:pt idx="330">
                  <c:v>-0.13360863065211809</c:v>
                </c:pt>
                <c:pt idx="331">
                  <c:v>-0.12822247946297091</c:v>
                </c:pt>
                <c:pt idx="332">
                  <c:v>-0.1229807296857878</c:v>
                </c:pt>
                <c:pt idx="333">
                  <c:v>-0.11787319728897511</c:v>
                </c:pt>
                <c:pt idx="334">
                  <c:v>-0.11289075903704041</c:v>
                </c:pt>
                <c:pt idx="335">
                  <c:v>-0.10802520823757759</c:v>
                </c:pt>
                <c:pt idx="336">
                  <c:v>-0.10326913437885631</c:v>
                </c:pt>
                <c:pt idx="337">
                  <c:v>-9.8615822040714063E-2</c:v>
                </c:pt>
                <c:pt idx="338">
                  <c:v>-9.4059165473341144E-2</c:v>
                </c:pt>
                <c:pt idx="339">
                  <c:v>-8.959359600401573E-2</c:v>
                </c:pt>
                <c:pt idx="340">
                  <c:v>-8.5214020016741054E-2</c:v>
                </c:pt>
                <c:pt idx="341">
                  <c:v>-8.09157657004973E-2</c:v>
                </c:pt>
                <c:pt idx="342">
                  <c:v>-7.6694537112283578E-2</c:v>
                </c:pt>
                <c:pt idx="343">
                  <c:v>-7.2546374375682787E-2</c:v>
                </c:pt>
                <c:pt idx="344">
                  <c:v>-6.8467619052410722E-2</c:v>
                </c:pt>
                <c:pt idx="345">
                  <c:v>-6.4454883896569837E-2</c:v>
                </c:pt>
                <c:pt idx="346">
                  <c:v>-6.0505026339153563E-2</c:v>
                </c:pt>
                <c:pt idx="347">
                  <c:v>-5.661512516131173E-2</c:v>
                </c:pt>
                <c:pt idx="348">
                  <c:v>-5.278245990471031E-2</c:v>
                </c:pt>
                <c:pt idx="349">
                  <c:v>-4.9004492640512647E-2</c:v>
                </c:pt>
                <c:pt idx="350">
                  <c:v>-4.5278851778396738E-2</c:v>
                </c:pt>
                <c:pt idx="351">
                  <c:v>-4.1603317646272342E-2</c:v>
                </c:pt>
                <c:pt idx="352">
                  <c:v>-3.7975809612124989E-2</c:v>
                </c:pt>
                <c:pt idx="353">
                  <c:v>-3.4394374553216138E-2</c:v>
                </c:pt>
                <c:pt idx="354">
                  <c:v>-3.0857176506079439E-2</c:v>
                </c:pt>
                <c:pt idx="355">
                  <c:v>-2.7362487354382181E-2</c:v>
                </c:pt>
                <c:pt idx="356">
                  <c:v>-2.3908678431561411E-2</c:v>
                </c:pt>
                <c:pt idx="357">
                  <c:v>-2.0494212931926329E-2</c:v>
                </c:pt>
                <c:pt idx="358">
                  <c:v>-1.7117639038093602E-2</c:v>
                </c:pt>
                <c:pt idx="359">
                  <c:v>-1.377758368470117E-2</c:v>
                </c:pt>
                <c:pt idx="360">
                  <c:v>-1.047274688861155E-2</c:v>
                </c:pt>
                <c:pt idx="361">
                  <c:v>-7.2018965846385452E-3</c:v>
                </c:pt>
                <c:pt idx="362">
                  <c:v>-3.9638639133686704E-3</c:v>
                </c:pt>
                <c:pt idx="363">
                  <c:v>-7.5753891414775953E-4</c:v>
                </c:pt>
                <c:pt idx="364">
                  <c:v>2.418133418097046E-3</c:v>
                </c:pt>
                <c:pt idx="365">
                  <c:v>5.5641567486488519E-3</c:v>
                </c:pt>
                <c:pt idx="366">
                  <c:v>8.6814867236895132E-3</c:v>
                </c:pt>
                <c:pt idx="367">
                  <c:v>1.177103402445945E-2</c:v>
                </c:pt>
                <c:pt idx="368">
                  <c:v>1.483366718031087E-2</c:v>
                </c:pt>
                <c:pt idx="369">
                  <c:v>1.7870215163247941E-2</c:v>
                </c:pt>
                <c:pt idx="370">
                  <c:v>2.0881469784133969E-2</c:v>
                </c:pt>
                <c:pt idx="371">
                  <c:v>2.3868187908582032E-2</c:v>
                </c:pt>
                <c:pt idx="372">
                  <c:v>2.6831093508654421E-2</c:v>
                </c:pt>
                <c:pt idx="373">
                  <c:v>2.9770879564847919E-2</c:v>
                </c:pt>
                <c:pt idx="374">
                  <c:v>3.2688209831345461E-2</c:v>
                </c:pt>
                <c:pt idx="375">
                  <c:v>3.5583720476242808E-2</c:v>
                </c:pt>
                <c:pt idx="376">
                  <c:v>3.8458021607276072E-2</c:v>
                </c:pt>
                <c:pt idx="377">
                  <c:v>4.1311698692562127E-2</c:v>
                </c:pt>
                <c:pt idx="378">
                  <c:v>4.4145313884967903E-2</c:v>
                </c:pt>
                <c:pt idx="379">
                  <c:v>4.6959407257866292E-2</c:v>
                </c:pt>
                <c:pt idx="380">
                  <c:v>4.9754497959367372E-2</c:v>
                </c:pt>
                <c:pt idx="381">
                  <c:v>5.2531085291407147E-2</c:v>
                </c:pt>
                <c:pt idx="382">
                  <c:v>5.5289649719540528E-2</c:v>
                </c:pt>
                <c:pt idx="383">
                  <c:v>5.8030653818726519E-2</c:v>
                </c:pt>
                <c:pt idx="384">
                  <c:v>6.0754543159956098E-2</c:v>
                </c:pt>
                <c:pt idx="385">
                  <c:v>6.3461747142118163E-2</c:v>
                </c:pt>
                <c:pt idx="386">
                  <c:v>6.6152679773143763E-2</c:v>
                </c:pt>
                <c:pt idx="387">
                  <c:v>6.8827740404123761E-2</c:v>
                </c:pt>
                <c:pt idx="388">
                  <c:v>7.1487314419758752E-2</c:v>
                </c:pt>
                <c:pt idx="389">
                  <c:v>7.4131773888253871E-2</c:v>
                </c:pt>
                <c:pt idx="390">
                  <c:v>7.6761478173500208E-2</c:v>
                </c:pt>
                <c:pt idx="391">
                  <c:v>7.937677451214098E-2</c:v>
                </c:pt>
                <c:pt idx="392">
                  <c:v>8.197799855794341E-2</c:v>
                </c:pt>
                <c:pt idx="393">
                  <c:v>8.4565474895673232E-2</c:v>
                </c:pt>
                <c:pt idx="394">
                  <c:v>8.7139517526525267E-2</c:v>
                </c:pt>
                <c:pt idx="395">
                  <c:v>8.970043032696684E-2</c:v>
                </c:pt>
                <c:pt idx="396">
                  <c:v>9.2248507482767694E-2</c:v>
                </c:pt>
                <c:pt idx="397">
                  <c:v>9.4784033899782516E-2</c:v>
                </c:pt>
                <c:pt idx="398">
                  <c:v>9.730728559299795E-2</c:v>
                </c:pt>
                <c:pt idx="399">
                  <c:v>9.9818530055206578E-2</c:v>
                </c:pt>
                <c:pt idx="400">
                  <c:v>0.1023180266065884</c:v>
                </c:pt>
                <c:pt idx="401">
                  <c:v>0.10480602672637709</c:v>
                </c:pt>
                <c:pt idx="402">
                  <c:v>0.1072827743677114</c:v>
                </c:pt>
                <c:pt idx="403">
                  <c:v>0.10974850625668341</c:v>
                </c:pt>
                <c:pt idx="404">
                  <c:v>0.1122034521765458</c:v>
                </c:pt>
                <c:pt idx="405">
                  <c:v>0.1146478352379432</c:v>
                </c:pt>
                <c:pt idx="406">
                  <c:v>0.1170818721360003</c:v>
                </c:pt>
                <c:pt idx="407">
                  <c:v>0.119505773395024</c:v>
                </c:pt>
                <c:pt idx="408">
                  <c:v>0.1219197436015402</c:v>
                </c:pt>
                <c:pt idx="409">
                  <c:v>0.12432398162632199</c:v>
                </c:pt>
                <c:pt idx="410">
                  <c:v>0.12671868083603829</c:v>
                </c:pt>
                <c:pt idx="411">
                  <c:v>0.1291040292951047</c:v>
                </c:pt>
                <c:pt idx="412">
                  <c:v>0.13148020995826351</c:v>
                </c:pt>
                <c:pt idx="413">
                  <c:v>0.13384740085443281</c:v>
                </c:pt>
                <c:pt idx="414">
                  <c:v>0.1362057752622601</c:v>
                </c:pt>
                <c:pt idx="415">
                  <c:v>0.13855550187786239</c:v>
                </c:pt>
                <c:pt idx="416">
                  <c:v>0.14089674497515239</c:v>
                </c:pt>
                <c:pt idx="417">
                  <c:v>0.14322966455913891</c:v>
                </c:pt>
                <c:pt idx="418">
                  <c:v>0.1455544165125835</c:v>
                </c:pt>
                <c:pt idx="419">
                  <c:v>0.14787115273634849</c:v>
                </c:pt>
                <c:pt idx="420">
                  <c:v>0.15018002128376701</c:v>
                </c:pt>
                <c:pt idx="421">
                  <c:v>0.1524811664893331</c:v>
                </c:pt>
                <c:pt idx="422">
                  <c:v>0.15477472909200499</c:v>
                </c:pt>
                <c:pt idx="423">
                  <c:v>0.1570608463533936</c:v>
                </c:pt>
                <c:pt idx="424">
                  <c:v>0.15933965217108439</c:v>
                </c:pt>
                <c:pt idx="425">
                  <c:v>0.16161127718733009</c:v>
                </c:pt>
                <c:pt idx="426">
                  <c:v>0.1638758488933576</c:v>
                </c:pt>
                <c:pt idx="427">
                  <c:v>0.166133491729479</c:v>
                </c:pt>
                <c:pt idx="428">
                  <c:v>0.16838432718123059</c:v>
                </c:pt>
                <c:pt idx="429">
                  <c:v>0.1706284738716988</c:v>
                </c:pt>
                <c:pt idx="430">
                  <c:v>0.17286604765026131</c:v>
                </c:pt>
                <c:pt idx="431">
                  <c:v>0.17509716167785361</c:v>
                </c:pt>
                <c:pt idx="432">
                  <c:v>0.1773219265089738</c:v>
                </c:pt>
                <c:pt idx="433">
                  <c:v>0.17954045017054349</c:v>
                </c:pt>
                <c:pt idx="434">
                  <c:v>0.18175283823778221</c:v>
                </c:pt>
                <c:pt idx="435">
                  <c:v>0.18395919390722981</c:v>
                </c:pt>
                <c:pt idx="436">
                  <c:v>0.18615961806704551</c:v>
                </c:pt>
                <c:pt idx="437">
                  <c:v>0.18835420936469949</c:v>
                </c:pt>
                <c:pt idx="438">
                  <c:v>0.19054306427218529</c:v>
                </c:pt>
                <c:pt idx="439">
                  <c:v>0.19272627714884469</c:v>
                </c:pt>
                <c:pt idx="440">
                  <c:v>0.19490394030193009</c:v>
                </c:pt>
                <c:pt idx="441">
                  <c:v>0.19707614404498619</c:v>
                </c:pt>
                <c:pt idx="442">
                  <c:v>0.19924297675415009</c:v>
                </c:pt>
                <c:pt idx="443">
                  <c:v>0.20140452492246211</c:v>
                </c:pt>
                <c:pt idx="444">
                  <c:v>0.20356087321226929</c:v>
                </c:pt>
                <c:pt idx="445">
                  <c:v>0.2057121045058008</c:v>
                </c:pt>
                <c:pt idx="446">
                  <c:v>0.20785829995399149</c:v>
                </c:pt>
                <c:pt idx="447">
                  <c:v>0.20999953902363311</c:v>
                </c:pt>
                <c:pt idx="448">
                  <c:v>0.21213589954291029</c:v>
                </c:pt>
                <c:pt idx="449">
                  <c:v>0.21426745774539849</c:v>
                </c:pt>
                <c:pt idx="450">
                  <c:v>0.21639428831258201</c:v>
                </c:pt>
                <c:pt idx="451">
                  <c:v>0.21851646441494799</c:v>
                </c:pt>
                <c:pt idx="452">
                  <c:v>0.2206340577517214</c:v>
                </c:pt>
                <c:pt idx="453">
                  <c:v>0.22274713858929099</c:v>
                </c:pt>
                <c:pt idx="454">
                  <c:v>0.22485577579837651</c:v>
                </c:pt>
                <c:pt idx="455">
                  <c:v>0.22696003688998981</c:v>
                </c:pt>
                <c:pt idx="456">
                  <c:v>0.22905998805023201</c:v>
                </c:pt>
                <c:pt idx="457">
                  <c:v>0.23115569417398099</c:v>
                </c:pt>
                <c:pt idx="458">
                  <c:v>0.2332472188975048</c:v>
                </c:pt>
                <c:pt idx="459">
                  <c:v>0.23533462463003699</c:v>
                </c:pt>
                <c:pt idx="460">
                  <c:v>0.23741797258437189</c:v>
                </c:pt>
                <c:pt idx="461">
                  <c:v>0.23949732280649119</c:v>
                </c:pt>
                <c:pt idx="462">
                  <c:v>0.24157273420428679</c:v>
                </c:pt>
                <c:pt idx="463">
                  <c:v>0.24364426457538471</c:v>
                </c:pt>
                <c:pt idx="464">
                  <c:v>0.24571197063412689</c:v>
                </c:pt>
                <c:pt idx="465">
                  <c:v>0.24777590803772581</c:v>
                </c:pt>
                <c:pt idx="466">
                  <c:v>0.2498361314116386</c:v>
                </c:pt>
                <c:pt idx="467">
                  <c:v>0.25189269437416462</c:v>
                </c:pt>
                <c:pt idx="468">
                  <c:v>0.25394564956032178</c:v>
                </c:pt>
                <c:pt idx="469">
                  <c:v>0.25599504864500999</c:v>
                </c:pt>
                <c:pt idx="470">
                  <c:v>0.25804094236549008</c:v>
                </c:pt>
                <c:pt idx="471">
                  <c:v>0.26008338054320751</c:v>
                </c:pt>
                <c:pt idx="472">
                  <c:v>0.26212241210497972</c:v>
                </c:pt>
                <c:pt idx="473">
                  <c:v>0.26415808510357158</c:v>
                </c:pt>
                <c:pt idx="474">
                  <c:v>0.26619044673767539</c:v>
                </c:pt>
                <c:pt idx="475">
                  <c:v>0.26821954337132459</c:v>
                </c:pt>
                <c:pt idx="476">
                  <c:v>0.27024542055275219</c:v>
                </c:pt>
                <c:pt idx="477">
                  <c:v>0.2722681230327233</c:v>
                </c:pt>
                <c:pt idx="478">
                  <c:v>0.27428769478233811</c:v>
                </c:pt>
                <c:pt idx="479">
                  <c:v>0.27630417901035997</c:v>
                </c:pt>
                <c:pt idx="480">
                  <c:v>0.27831761818003953</c:v>
                </c:pt>
                <c:pt idx="481">
                  <c:v>0.28032805402549599</c:v>
                </c:pt>
                <c:pt idx="482">
                  <c:v>0.28233552756762892</c:v>
                </c:pt>
                <c:pt idx="483">
                  <c:v>0.28434007912961418</c:v>
                </c:pt>
                <c:pt idx="484">
                  <c:v>0.28634174835197013</c:v>
                </c:pt>
                <c:pt idx="485">
                  <c:v>0.28834057420721632</c:v>
                </c:pt>
                <c:pt idx="486">
                  <c:v>0.29033659501414921</c:v>
                </c:pt>
                <c:pt idx="487">
                  <c:v>0.29232984845172122</c:v>
                </c:pt>
                <c:pt idx="488">
                  <c:v>0.29432037157257201</c:v>
                </c:pt>
                <c:pt idx="489">
                  <c:v>0.29630820081618481</c:v>
                </c:pt>
                <c:pt idx="490">
                  <c:v>0.29829337202171091</c:v>
                </c:pt>
                <c:pt idx="491">
                  <c:v>0.30027592044045193</c:v>
                </c:pt>
                <c:pt idx="492">
                  <c:v>0.30225588074802001</c:v>
                </c:pt>
                <c:pt idx="493">
                  <c:v>0.30423328705619479</c:v>
                </c:pt>
                <c:pt idx="494">
                  <c:v>0.30620817292445679</c:v>
                </c:pt>
                <c:pt idx="495">
                  <c:v>0.30818057137124311</c:v>
                </c:pt>
                <c:pt idx="496">
                  <c:v>0.31015051488491258</c:v>
                </c:pt>
                <c:pt idx="497">
                  <c:v>0.31211803543443278</c:v>
                </c:pt>
                <c:pt idx="498">
                  <c:v>0.31408316447980078</c:v>
                </c:pt>
                <c:pt idx="499">
                  <c:v>0.31604593298220118</c:v>
                </c:pt>
                <c:pt idx="500">
                  <c:v>0.31800637141391519</c:v>
                </c:pt>
                <c:pt idx="501">
                  <c:v>0.31996450976798568</c:v>
                </c:pt>
                <c:pt idx="502">
                  <c:v>0.32192037756763803</c:v>
                </c:pt>
                <c:pt idx="503">
                  <c:v>0.32387400387548171</c:v>
                </c:pt>
                <c:pt idx="504">
                  <c:v>0.32582541730247461</c:v>
                </c:pt>
                <c:pt idx="505">
                  <c:v>0.32777464601668421</c:v>
                </c:pt>
                <c:pt idx="506">
                  <c:v>0.32972171775182663</c:v>
                </c:pt>
                <c:pt idx="507">
                  <c:v>0.3316666598156135</c:v>
                </c:pt>
                <c:pt idx="508">
                  <c:v>0.33360949909788062</c:v>
                </c:pt>
                <c:pt idx="509">
                  <c:v>0.33555026207854732</c:v>
                </c:pt>
                <c:pt idx="510">
                  <c:v>0.33748897483537132</c:v>
                </c:pt>
                <c:pt idx="511">
                  <c:v>0.33942566305152733</c:v>
                </c:pt>
                <c:pt idx="512">
                  <c:v>0.34136035202300841</c:v>
                </c:pt>
                <c:pt idx="513">
                  <c:v>0.34329306666585852</c:v>
                </c:pt>
                <c:pt idx="514">
                  <c:v>0.34522383152322877</c:v>
                </c:pt>
                <c:pt idx="515">
                  <c:v>0.34715267077228268</c:v>
                </c:pt>
                <c:pt idx="516">
                  <c:v>0.34907960823093659</c:v>
                </c:pt>
                <c:pt idx="517">
                  <c:v>0.35100466736444308</c:v>
                </c:pt>
                <c:pt idx="518">
                  <c:v>0.35292787129183889</c:v>
                </c:pt>
                <c:pt idx="519">
                  <c:v>0.3548492427922294</c:v>
                </c:pt>
                <c:pt idx="520">
                  <c:v>0.35676880431094599</c:v>
                </c:pt>
                <c:pt idx="521">
                  <c:v>0.35868657796555897</c:v>
                </c:pt>
                <c:pt idx="522">
                  <c:v>0.36060258555175873</c:v>
                </c:pt>
                <c:pt idx="523">
                  <c:v>0.36251684854910821</c:v>
                </c:pt>
                <c:pt idx="524">
                  <c:v>0.36442938812666198</c:v>
                </c:pt>
                <c:pt idx="525">
                  <c:v>0.36634022514847092</c:v>
                </c:pt>
                <c:pt idx="526">
                  <c:v>0.36824938017896208</c:v>
                </c:pt>
                <c:pt idx="527">
                  <c:v>0.37015687348820242</c:v>
                </c:pt>
                <c:pt idx="528">
                  <c:v>0.37206272505704652</c:v>
                </c:pt>
                <c:pt idx="529">
                  <c:v>0.3739669545821751</c:v>
                </c:pt>
                <c:pt idx="530">
                  <c:v>0.37586958148103111</c:v>
                </c:pt>
                <c:pt idx="531">
                  <c:v>0.3777706248966386</c:v>
                </c:pt>
                <c:pt idx="532">
                  <c:v>0.37967010370233001</c:v>
                </c:pt>
                <c:pt idx="533">
                  <c:v>0.38156803650636428</c:v>
                </c:pt>
                <c:pt idx="534">
                  <c:v>0.38346444165646298</c:v>
                </c:pt>
                <c:pt idx="535">
                  <c:v>0.385359337244227</c:v>
                </c:pt>
                <c:pt idx="536">
                  <c:v>0.38725274110948821</c:v>
                </c:pt>
                <c:pt idx="537">
                  <c:v>0.3891446708445494</c:v>
                </c:pt>
                <c:pt idx="538">
                  <c:v>0.39103514379834903</c:v>
                </c:pt>
                <c:pt idx="539">
                  <c:v>0.39292417708053501</c:v>
                </c:pt>
                <c:pt idx="540">
                  <c:v>0.39481178756545271</c:v>
                </c:pt>
                <c:pt idx="541">
                  <c:v>0.39669799189605909</c:v>
                </c:pt>
                <c:pt idx="542">
                  <c:v>0.39858280648775302</c:v>
                </c:pt>
                <c:pt idx="543">
                  <c:v>0.40046624753212429</c:v>
                </c:pt>
                <c:pt idx="544">
                  <c:v>0.40234833100063527</c:v>
                </c:pt>
                <c:pt idx="545">
                  <c:v>0.4042290726482185</c:v>
                </c:pt>
                <c:pt idx="546">
                  <c:v>0.40610848801681382</c:v>
                </c:pt>
                <c:pt idx="547">
                  <c:v>0.40798659243882751</c:v>
                </c:pt>
                <c:pt idx="548">
                  <c:v>0.40986340104052199</c:v>
                </c:pt>
                <c:pt idx="549">
                  <c:v>0.41173892874534229</c:v>
                </c:pt>
                <c:pt idx="550">
                  <c:v>0.41361319027718219</c:v>
                </c:pt>
                <c:pt idx="551">
                  <c:v>0.41548620016357107</c:v>
                </c:pt>
                <c:pt idx="552">
                  <c:v>0.41735797273881409</c:v>
                </c:pt>
                <c:pt idx="553">
                  <c:v>0.41922852214706291</c:v>
                </c:pt>
                <c:pt idx="554">
                  <c:v>0.42109786234533209</c:v>
                </c:pt>
                <c:pt idx="555">
                  <c:v>0.42296600710645033</c:v>
                </c:pt>
                <c:pt idx="556">
                  <c:v>0.42483297002196169</c:v>
                </c:pt>
                <c:pt idx="557">
                  <c:v>0.42669876450497202</c:v>
                </c:pt>
                <c:pt idx="558">
                  <c:v>0.42856340379293312</c:v>
                </c:pt>
                <c:pt idx="559">
                  <c:v>0.43042690095038427</c:v>
                </c:pt>
                <c:pt idx="560">
                  <c:v>0.4322892688716331</c:v>
                </c:pt>
                <c:pt idx="561">
                  <c:v>0.43415052028339107</c:v>
                </c:pt>
                <c:pt idx="562">
                  <c:v>0.43601066774736391</c:v>
                </c:pt>
                <c:pt idx="563">
                  <c:v>0.43786972366277821</c:v>
                </c:pt>
                <c:pt idx="564">
                  <c:v>0.43972770026888092</c:v>
                </c:pt>
                <c:pt idx="565">
                  <c:v>0.44158460964737722</c:v>
                </c:pt>
                <c:pt idx="566">
                  <c:v>0.4434404637248317</c:v>
                </c:pt>
                <c:pt idx="567">
                  <c:v>0.44529527427502108</c:v>
                </c:pt>
                <c:pt idx="568">
                  <c:v>0.44714905292124651</c:v>
                </c:pt>
                <c:pt idx="569">
                  <c:v>0.44900181113860488</c:v>
                </c:pt>
                <c:pt idx="570">
                  <c:v>0.45085356025621071</c:v>
                </c:pt>
                <c:pt idx="571">
                  <c:v>0.45270431145939338</c:v>
                </c:pt>
                <c:pt idx="572">
                  <c:v>0.45455407579183432</c:v>
                </c:pt>
                <c:pt idx="573">
                  <c:v>0.45640286415768738</c:v>
                </c:pt>
                <c:pt idx="574">
                  <c:v>0.45825068732363983</c:v>
                </c:pt>
                <c:pt idx="575">
                  <c:v>0.46009755592095858</c:v>
                </c:pt>
                <c:pt idx="576">
                  <c:v>0.46194348044747963</c:v>
                </c:pt>
                <c:pt idx="577">
                  <c:v>0.46378847126957701</c:v>
                </c:pt>
                <c:pt idx="578">
                  <c:v>0.46563253862409087</c:v>
                </c:pt>
                <c:pt idx="579">
                  <c:v>0.46747569262021771</c:v>
                </c:pt>
                <c:pt idx="580">
                  <c:v>0.46931794324137921</c:v>
                </c:pt>
                <c:pt idx="581">
                  <c:v>0.47115930034704467</c:v>
                </c:pt>
                <c:pt idx="582">
                  <c:v>0.47299977367453439</c:v>
                </c:pt>
                <c:pt idx="583">
                  <c:v>0.47483937284078093</c:v>
                </c:pt>
                <c:pt idx="584">
                  <c:v>0.47667810734406779</c:v>
                </c:pt>
                <c:pt idx="585">
                  <c:v>0.47851598656573491</c:v>
                </c:pt>
                <c:pt idx="586">
                  <c:v>0.48035301977185202</c:v>
                </c:pt>
                <c:pt idx="587">
                  <c:v>0.48218921611487181</c:v>
                </c:pt>
                <c:pt idx="588">
                  <c:v>0.48402458463524778</c:v>
                </c:pt>
                <c:pt idx="589">
                  <c:v>0.48585913426302302</c:v>
                </c:pt>
                <c:pt idx="590">
                  <c:v>0.48769287381940168</c:v>
                </c:pt>
                <c:pt idx="591">
                  <c:v>0.48952581201828238</c:v>
                </c:pt>
                <c:pt idx="592">
                  <c:v>0.49135795746777672</c:v>
                </c:pt>
                <c:pt idx="593">
                  <c:v>0.49318931867169402</c:v>
                </c:pt>
                <c:pt idx="594">
                  <c:v>0.49501990403100099</c:v>
                </c:pt>
                <c:pt idx="595">
                  <c:v>0.49684972184526832</c:v>
                </c:pt>
                <c:pt idx="596">
                  <c:v>0.49867878031408019</c:v>
                </c:pt>
                <c:pt idx="597">
                  <c:v>0.50050708753842743</c:v>
                </c:pt>
                <c:pt idx="598">
                  <c:v>0.50233465152207235</c:v>
                </c:pt>
                <c:pt idx="599">
                  <c:v>0.50416148017290063</c:v>
                </c:pt>
                <c:pt idx="600">
                  <c:v>0.50598758130424515</c:v>
                </c:pt>
                <c:pt idx="601">
                  <c:v>0.50781296263617892</c:v>
                </c:pt>
                <c:pt idx="602">
                  <c:v>0.50963763179680788</c:v>
                </c:pt>
                <c:pt idx="603">
                  <c:v>0.51146159632352695</c:v>
                </c:pt>
                <c:pt idx="604">
                  <c:v>0.51328486366425707</c:v>
                </c:pt>
                <c:pt idx="605">
                  <c:v>0.5151074411786698</c:v>
                </c:pt>
                <c:pt idx="606">
                  <c:v>0.51692933613938719</c:v>
                </c:pt>
                <c:pt idx="607">
                  <c:v>0.51875055573315954</c:v>
                </c:pt>
                <c:pt idx="608">
                  <c:v>0.52057110706202936</c:v>
                </c:pt>
                <c:pt idx="609">
                  <c:v>0.52239099714448245</c:v>
                </c:pt>
                <c:pt idx="610">
                  <c:v>0.52421023291656099</c:v>
                </c:pt>
                <c:pt idx="611">
                  <c:v>0.52602882123298045</c:v>
                </c:pt>
                <c:pt idx="612">
                  <c:v>0.52784676886821713</c:v>
                </c:pt>
                <c:pt idx="613">
                  <c:v>0.52966408251758379</c:v>
                </c:pt>
                <c:pt idx="614">
                  <c:v>0.53148076879828143</c:v>
                </c:pt>
                <c:pt idx="615">
                  <c:v>0.5332968342504476</c:v>
                </c:pt>
                <c:pt idx="616">
                  <c:v>0.53511228533816779</c:v>
                </c:pt>
                <c:pt idx="617">
                  <c:v>0.53692712845049706</c:v>
                </c:pt>
                <c:pt idx="618">
                  <c:v>0.53874136990244348</c:v>
                </c:pt>
                <c:pt idx="619">
                  <c:v>0.54055501593594535</c:v>
                </c:pt>
                <c:pt idx="620">
                  <c:v>0.54236807272084087</c:v>
                </c:pt>
                <c:pt idx="621">
                  <c:v>0.54418054635580515</c:v>
                </c:pt>
                <c:pt idx="622">
                  <c:v>0.54599244286928994</c:v>
                </c:pt>
                <c:pt idx="623">
                  <c:v>0.54780376822043819</c:v>
                </c:pt>
                <c:pt idx="624">
                  <c:v>0.54961452829999313</c:v>
                </c:pt>
                <c:pt idx="625">
                  <c:v>0.55142472893118155</c:v>
                </c:pt>
                <c:pt idx="626">
                  <c:v>0.55323437587059821</c:v>
                </c:pt>
                <c:pt idx="627">
                  <c:v>0.5550434748090689</c:v>
                </c:pt>
                <c:pt idx="628">
                  <c:v>0.55685203137249473</c:v>
                </c:pt>
                <c:pt idx="629">
                  <c:v>0.55866005112269979</c:v>
                </c:pt>
                <c:pt idx="630">
                  <c:v>0.56046753955824857</c:v>
                </c:pt>
                <c:pt idx="631">
                  <c:v>0.56227450211526597</c:v>
                </c:pt>
                <c:pt idx="632">
                  <c:v>0.56408094416823418</c:v>
                </c:pt>
                <c:pt idx="633">
                  <c:v>0.56588687103078428</c:v>
                </c:pt>
                <c:pt idx="634">
                  <c:v>0.56769228795647253</c:v>
                </c:pt>
                <c:pt idx="635">
                  <c:v>0.56949720013954641</c:v>
                </c:pt>
                <c:pt idx="636">
                  <c:v>0.57130161271569868</c:v>
                </c:pt>
                <c:pt idx="637">
                  <c:v>0.57310553076281745</c:v>
                </c:pt>
                <c:pt idx="638">
                  <c:v>0.57490895930170893</c:v>
                </c:pt>
                <c:pt idx="639">
                  <c:v>0.57671190329682598</c:v>
                </c:pt>
                <c:pt idx="640">
                  <c:v>0.57851436765698083</c:v>
                </c:pt>
                <c:pt idx="641">
                  <c:v>0.58031635723604391</c:v>
                </c:pt>
                <c:pt idx="642">
                  <c:v>0.58211787683362948</c:v>
                </c:pt>
                <c:pt idx="643">
                  <c:v>0.58391893119578708</c:v>
                </c:pt>
                <c:pt idx="644">
                  <c:v>0.58571952501567059</c:v>
                </c:pt>
                <c:pt idx="645">
                  <c:v>0.58751966293419144</c:v>
                </c:pt>
                <c:pt idx="646">
                  <c:v>0.58931934954067966</c:v>
                </c:pt>
                <c:pt idx="647">
                  <c:v>0.59111858937352157</c:v>
                </c:pt>
                <c:pt idx="648">
                  <c:v>0.59291738692079732</c:v>
                </c:pt>
                <c:pt idx="649">
                  <c:v>0.59471574662090321</c:v>
                </c:pt>
                <c:pt idx="650">
                  <c:v>0.59651367286316659</c:v>
                </c:pt>
                <c:pt idx="651">
                  <c:v>0.59831116998845246</c:v>
                </c:pt>
                <c:pt idx="652">
                  <c:v>0.60010824228976767</c:v>
                </c:pt>
                <c:pt idx="653">
                  <c:v>0.60190489401284064</c:v>
                </c:pt>
                <c:pt idx="654">
                  <c:v>0.60370112935671227</c:v>
                </c:pt>
                <c:pt idx="655">
                  <c:v>0.60549695247430302</c:v>
                </c:pt>
                <c:pt idx="656">
                  <c:v>0.60729236747298376</c:v>
                </c:pt>
                <c:pt idx="657">
                  <c:v>0.60908737841512828</c:v>
                </c:pt>
                <c:pt idx="658">
                  <c:v>0.61088198931866344</c:v>
                </c:pt>
                <c:pt idx="659">
                  <c:v>0.61267620415761748</c:v>
                </c:pt>
                <c:pt idx="660">
                  <c:v>0.6144700268626444</c:v>
                </c:pt>
                <c:pt idx="661">
                  <c:v>0.61626346132156162</c:v>
                </c:pt>
                <c:pt idx="662">
                  <c:v>0.61805651137986262</c:v>
                </c:pt>
                <c:pt idx="663">
                  <c:v>0.61984918084122742</c:v>
                </c:pt>
                <c:pt idx="664">
                  <c:v>0.62164147346803866</c:v>
                </c:pt>
                <c:pt idx="665">
                  <c:v>0.6234333929818705</c:v>
                </c:pt>
                <c:pt idx="666">
                  <c:v>0.62522494306398446</c:v>
                </c:pt>
                <c:pt idx="667">
                  <c:v>0.62701612735581458</c:v>
                </c:pt>
                <c:pt idx="668">
                  <c:v>0.62880694945944482</c:v>
                </c:pt>
                <c:pt idx="669">
                  <c:v>0.63059741293807869</c:v>
                </c:pt>
                <c:pt idx="670">
                  <c:v>0.63238752131651377</c:v>
                </c:pt>
                <c:pt idx="671">
                  <c:v>0.63417727808158775</c:v>
                </c:pt>
                <c:pt idx="672">
                  <c:v>0.63596668668264233</c:v>
                </c:pt>
                <c:pt idx="673">
                  <c:v>0.63775575053196509</c:v>
                </c:pt>
                <c:pt idx="674">
                  <c:v>0.63954447300523065</c:v>
                </c:pt>
                <c:pt idx="675">
                  <c:v>0.64133285744193835</c:v>
                </c:pt>
                <c:pt idx="676">
                  <c:v>0.64312090714583925</c:v>
                </c:pt>
                <c:pt idx="677">
                  <c:v>0.64490862538535665</c:v>
                </c:pt>
                <c:pt idx="678">
                  <c:v>0.64669601539400978</c:v>
                </c:pt>
                <c:pt idx="679">
                  <c:v>0.64848308037082281</c:v>
                </c:pt>
                <c:pt idx="680">
                  <c:v>0.65026982348073048</c:v>
                </c:pt>
                <c:pt idx="681">
                  <c:v>0.65205624785498051</c:v>
                </c:pt>
                <c:pt idx="682">
                  <c:v>0.65384235659153278</c:v>
                </c:pt>
                <c:pt idx="683">
                  <c:v>0.65562815275544328</c:v>
                </c:pt>
                <c:pt idx="684">
                  <c:v>0.6574136393792549</c:v>
                </c:pt>
                <c:pt idx="685">
                  <c:v>0.65919881946337666</c:v>
                </c:pt>
                <c:pt idx="686">
                  <c:v>0.66098369597645767</c:v>
                </c:pt>
                <c:pt idx="687">
                  <c:v>0.66276827185576215</c:v>
                </c:pt>
                <c:pt idx="688">
                  <c:v>0.66455255000752733</c:v>
                </c:pt>
                <c:pt idx="689">
                  <c:v>0.66633653330733278</c:v>
                </c:pt>
                <c:pt idx="690">
                  <c:v>0.66812022460045228</c:v>
                </c:pt>
                <c:pt idx="691">
                  <c:v>0.66990362670220538</c:v>
                </c:pt>
                <c:pt idx="692">
                  <c:v>0.67168674239830417</c:v>
                </c:pt>
                <c:pt idx="693">
                  <c:v>0.67346957444519728</c:v>
                </c:pt>
                <c:pt idx="694">
                  <c:v>0.67525212557040959</c:v>
                </c:pt>
                <c:pt idx="695">
                  <c:v>0.67703439847286928</c:v>
                </c:pt>
                <c:pt idx="696">
                  <c:v>0.67881639582324738</c:v>
                </c:pt>
                <c:pt idx="697">
                  <c:v>0.68059812026427369</c:v>
                </c:pt>
                <c:pt idx="698">
                  <c:v>0.68237957441106101</c:v>
                </c:pt>
                <c:pt idx="699">
                  <c:v>0.68416076085142352</c:v>
                </c:pt>
                <c:pt idx="700">
                  <c:v>0.68594168214619056</c:v>
                </c:pt>
                <c:pt idx="701">
                  <c:v>0.68772234082950967</c:v>
                </c:pt>
                <c:pt idx="702">
                  <c:v>0.68950273940915685</c:v>
                </c:pt>
                <c:pt idx="703">
                  <c:v>0.69128288036683738</c:v>
                </c:pt>
                <c:pt idx="704">
                  <c:v>0.6930627661584785</c:v>
                </c:pt>
                <c:pt idx="705">
                  <c:v>0.69484239921452939</c:v>
                </c:pt>
                <c:pt idx="706">
                  <c:v>0.69662178194024471</c:v>
                </c:pt>
                <c:pt idx="707">
                  <c:v>0.69840091671597482</c:v>
                </c:pt>
                <c:pt idx="708">
                  <c:v>0.70017980589744733</c:v>
                </c:pt>
                <c:pt idx="709">
                  <c:v>0.70195845181604044</c:v>
                </c:pt>
                <c:pt idx="710">
                  <c:v>0.70373685677907027</c:v>
                </c:pt>
                <c:pt idx="711">
                  <c:v>0.70551502307004954</c:v>
                </c:pt>
                <c:pt idx="712">
                  <c:v>0.70729295294896799</c:v>
                </c:pt>
                <c:pt idx="713">
                  <c:v>0.70907064865254688</c:v>
                </c:pt>
                <c:pt idx="714">
                  <c:v>0.7108481123945074</c:v>
                </c:pt>
                <c:pt idx="715">
                  <c:v>0.71262534636582675</c:v>
                </c:pt>
                <c:pt idx="716">
                  <c:v>0.71440235273499741</c:v>
                </c:pt>
                <c:pt idx="717">
                  <c:v>0.71617913364827057</c:v>
                </c:pt>
                <c:pt idx="718">
                  <c:v>0.7179556912299152</c:v>
                </c:pt>
                <c:pt idx="719">
                  <c:v>0.71973202758245902</c:v>
                </c:pt>
                <c:pt idx="720">
                  <c:v>0.72150814478692604</c:v>
                </c:pt>
                <c:pt idx="721">
                  <c:v>0.72328404490309106</c:v>
                </c:pt>
                <c:pt idx="722">
                  <c:v>0.72505972996970058</c:v>
                </c:pt>
                <c:pt idx="723">
                  <c:v>0.72683520200472151</c:v>
                </c:pt>
                <c:pt idx="724">
                  <c:v>0.72861046300555588</c:v>
                </c:pt>
                <c:pt idx="725">
                  <c:v>0.73038551494928483</c:v>
                </c:pt>
                <c:pt idx="726">
                  <c:v>0.73216035979288074</c:v>
                </c:pt>
                <c:pt idx="727">
                  <c:v>0.73393499947344765</c:v>
                </c:pt>
                <c:pt idx="728">
                  <c:v>0.73570943590841753</c:v>
                </c:pt>
                <c:pt idx="729">
                  <c:v>0.73748367099579015</c:v>
                </c:pt>
                <c:pt idx="730">
                  <c:v>0.73925770661433066</c:v>
                </c:pt>
                <c:pt idx="731">
                  <c:v>0.74103154462379406</c:v>
                </c:pt>
                <c:pt idx="732">
                  <c:v>0.7428051868651302</c:v>
                </c:pt>
                <c:pt idx="733">
                  <c:v>0.74457863516068223</c:v>
                </c:pt>
                <c:pt idx="734">
                  <c:v>0.74635189131440693</c:v>
                </c:pt>
                <c:pt idx="735">
                  <c:v>0.74812495711207005</c:v>
                </c:pt>
                <c:pt idx="736">
                  <c:v>0.74989783432143375</c:v>
                </c:pt>
                <c:pt idx="737">
                  <c:v>0.75167052469247797</c:v>
                </c:pt>
                <c:pt idx="738">
                  <c:v>0.7534430299575714</c:v>
                </c:pt>
                <c:pt idx="739">
                  <c:v>0.75521535183167687</c:v>
                </c:pt>
                <c:pt idx="740">
                  <c:v>0.75698749201254545</c:v>
                </c:pt>
                <c:pt idx="741">
                  <c:v>0.75875945218088736</c:v>
                </c:pt>
                <c:pt idx="742">
                  <c:v>0.76053123400057454</c:v>
                </c:pt>
                <c:pt idx="743">
                  <c:v>0.76230283911881602</c:v>
                </c:pt>
                <c:pt idx="744">
                  <c:v>0.76407426916633714</c:v>
                </c:pt>
                <c:pt idx="745">
                  <c:v>0.76584552575756915</c:v>
                </c:pt>
                <c:pt idx="746">
                  <c:v>0.76761661049081176</c:v>
                </c:pt>
                <c:pt idx="747">
                  <c:v>0.76938752494841878</c:v>
                </c:pt>
                <c:pt idx="748">
                  <c:v>0.77115827069696619</c:v>
                </c:pt>
                <c:pt idx="749">
                  <c:v>0.77292884928741934</c:v>
                </c:pt>
                <c:pt idx="750">
                  <c:v>0.77469926225531127</c:v>
                </c:pt>
                <c:pt idx="751">
                  <c:v>0.77646951112090656</c:v>
                </c:pt>
                <c:pt idx="752">
                  <c:v>0.77823959738935478</c:v>
                </c:pt>
                <c:pt idx="753">
                  <c:v>0.78000952255086542</c:v>
                </c:pt>
                <c:pt idx="754">
                  <c:v>0.78177928808087227</c:v>
                </c:pt>
                <c:pt idx="755">
                  <c:v>0.78354889544017103</c:v>
                </c:pt>
                <c:pt idx="756">
                  <c:v>0.78531834607510453</c:v>
                </c:pt>
                <c:pt idx="757">
                  <c:v>0.78708764141769638</c:v>
                </c:pt>
                <c:pt idx="758">
                  <c:v>0.78885678288581196</c:v>
                </c:pt>
                <c:pt idx="759">
                  <c:v>0.79062577188331007</c:v>
                </c:pt>
                <c:pt idx="760">
                  <c:v>0.79239460980019882</c:v>
                </c:pt>
                <c:pt idx="761">
                  <c:v>0.79416329801276997</c:v>
                </c:pt>
                <c:pt idx="762">
                  <c:v>0.79593183788375788</c:v>
                </c:pt>
                <c:pt idx="763">
                  <c:v>0.79770023076247476</c:v>
                </c:pt>
                <c:pt idx="764">
                  <c:v>0.79946847798496168</c:v>
                </c:pt>
                <c:pt idx="765">
                  <c:v>0.80123658087412486</c:v>
                </c:pt>
                <c:pt idx="766">
                  <c:v>0.80300454073987804</c:v>
                </c:pt>
                <c:pt idx="767">
                  <c:v>0.80477235887927767</c:v>
                </c:pt>
                <c:pt idx="768">
                  <c:v>0.8065400365766624</c:v>
                </c:pt>
                <c:pt idx="769">
                  <c:v>0.80830757510378559</c:v>
                </c:pt>
                <c:pt idx="770">
                  <c:v>0.8100749757199488</c:v>
                </c:pt>
                <c:pt idx="771">
                  <c:v>0.81184223967213587</c:v>
                </c:pt>
                <c:pt idx="772">
                  <c:v>0.81360936819514329</c:v>
                </c:pt>
                <c:pt idx="773">
                  <c:v>0.81537636251170098</c:v>
                </c:pt>
                <c:pt idx="774">
                  <c:v>0.81714322383261373</c:v>
                </c:pt>
                <c:pt idx="775">
                  <c:v>0.81890995335687466</c:v>
                </c:pt>
                <c:pt idx="776">
                  <c:v>0.82067655227179359</c:v>
                </c:pt>
                <c:pt idx="777">
                  <c:v>0.82244302175312578</c:v>
                </c:pt>
                <c:pt idx="778">
                  <c:v>0.82420936296518055</c:v>
                </c:pt>
                <c:pt idx="779">
                  <c:v>0.82597557706095759</c:v>
                </c:pt>
                <c:pt idx="780">
                  <c:v>0.82774166518225178</c:v>
                </c:pt>
                <c:pt idx="781">
                  <c:v>0.82950762845977399</c:v>
                </c:pt>
                <c:pt idx="782">
                  <c:v>0.83127346801328006</c:v>
                </c:pt>
                <c:pt idx="783">
                  <c:v>0.83303918495166229</c:v>
                </c:pt>
                <c:pt idx="784">
                  <c:v>0.83480478037308292</c:v>
                </c:pt>
                <c:pt idx="785">
                  <c:v>0.83657025536507912</c:v>
                </c:pt>
                <c:pt idx="786">
                  <c:v>0.8383356110046718</c:v>
                </c:pt>
                <c:pt idx="787">
                  <c:v>0.84010084835848087</c:v>
                </c:pt>
                <c:pt idx="788">
                  <c:v>0.8418659684828198</c:v>
                </c:pt>
                <c:pt idx="789">
                  <c:v>0.84363097242382645</c:v>
                </c:pt>
                <c:pt idx="790">
                  <c:v>0.84539586121754651</c:v>
                </c:pt>
                <c:pt idx="791">
                  <c:v>0.84716063589005164</c:v>
                </c:pt>
                <c:pt idx="792">
                  <c:v>0.84892529745753609</c:v>
                </c:pt>
                <c:pt idx="793">
                  <c:v>0.85068984692642857</c:v>
                </c:pt>
                <c:pt idx="794">
                  <c:v>0.85245428529348155</c:v>
                </c:pt>
                <c:pt idx="795">
                  <c:v>0.85421861354587447</c:v>
                </c:pt>
                <c:pt idx="796">
                  <c:v>0.85598283266131969</c:v>
                </c:pt>
                <c:pt idx="797">
                  <c:v>0.85774694360815862</c:v>
                </c:pt>
                <c:pt idx="798">
                  <c:v>0.85951094734544586</c:v>
                </c:pt>
                <c:pt idx="799">
                  <c:v>0.86127484482307004</c:v>
                </c:pt>
                <c:pt idx="800">
                  <c:v>0.86303863698181682</c:v>
                </c:pt>
                <c:pt idx="801">
                  <c:v>0.86480232475349483</c:v>
                </c:pt>
                <c:pt idx="802">
                  <c:v>0.86656590906099962</c:v>
                </c:pt>
                <c:pt idx="803">
                  <c:v>0.86832939081842664</c:v>
                </c:pt>
                <c:pt idx="804">
                  <c:v>0.8700927709311479</c:v>
                </c:pt>
                <c:pt idx="805">
                  <c:v>0.87185605029591273</c:v>
                </c:pt>
                <c:pt idx="806">
                  <c:v>0.87361922980092976</c:v>
                </c:pt>
                <c:pt idx="807">
                  <c:v>0.8753823103259466</c:v>
                </c:pt>
                <c:pt idx="808">
                  <c:v>0.87714529274235908</c:v>
                </c:pt>
                <c:pt idx="809">
                  <c:v>0.8789081779132708</c:v>
                </c:pt>
                <c:pt idx="810">
                  <c:v>0.88067096669359501</c:v>
                </c:pt>
                <c:pt idx="811">
                  <c:v>0.88243365993013967</c:v>
                </c:pt>
                <c:pt idx="812">
                  <c:v>0.88419625846166872</c:v>
                </c:pt>
                <c:pt idx="813">
                  <c:v>0.88595876311901578</c:v>
                </c:pt>
                <c:pt idx="814">
                  <c:v>0.88772117472513812</c:v>
                </c:pt>
                <c:pt idx="815">
                  <c:v>0.88948349409520899</c:v>
                </c:pt>
                <c:pt idx="816">
                  <c:v>0.89124572203670271</c:v>
                </c:pt>
                <c:pt idx="817">
                  <c:v>0.89300785934945082</c:v>
                </c:pt>
                <c:pt idx="818">
                  <c:v>0.89476990682575108</c:v>
                </c:pt>
                <c:pt idx="819">
                  <c:v>0.8965318652504175</c:v>
                </c:pt>
                <c:pt idx="820">
                  <c:v>0.89829373540086177</c:v>
                </c:pt>
                <c:pt idx="821">
                  <c:v>0.90005551804718475</c:v>
                </c:pt>
                <c:pt idx="822">
                  <c:v>0.9018172139522318</c:v>
                </c:pt>
                <c:pt idx="823">
                  <c:v>0.90357882387167598</c:v>
                </c:pt>
                <c:pt idx="824">
                  <c:v>0.90534034855408163</c:v>
                </c:pt>
                <c:pt idx="825">
                  <c:v>0.90710178874098313</c:v>
                </c:pt>
                <c:pt idx="826">
                  <c:v>0.90886314516696354</c:v>
                </c:pt>
                <c:pt idx="827">
                  <c:v>0.91062441855970322</c:v>
                </c:pt>
                <c:pt idx="828">
                  <c:v>0.91238560964007531</c:v>
                </c:pt>
                <c:pt idx="829">
                  <c:v>0.91414671912218837</c:v>
                </c:pt>
                <c:pt idx="830">
                  <c:v>0.91590774771347783</c:v>
                </c:pt>
                <c:pt idx="831">
                  <c:v>0.91766869611475688</c:v>
                </c:pt>
                <c:pt idx="832">
                  <c:v>0.91942956502029172</c:v>
                </c:pt>
                <c:pt idx="833">
                  <c:v>0.92119035511786018</c:v>
                </c:pt>
                <c:pt idx="834">
                  <c:v>0.92295106708882613</c:v>
                </c:pt>
                <c:pt idx="835">
                  <c:v>0.92471170160819582</c:v>
                </c:pt>
                <c:pt idx="836">
                  <c:v>0.92647225934468347</c:v>
                </c:pt>
                <c:pt idx="837">
                  <c:v>0.92823274096077979</c:v>
                </c:pt>
                <c:pt idx="838">
                  <c:v>0.92999314711280801</c:v>
                </c:pt>
                <c:pt idx="839">
                  <c:v>0.93175347845098</c:v>
                </c:pt>
                <c:pt idx="840">
                  <c:v>0.93351373561947848</c:v>
                </c:pt>
                <c:pt idx="841">
                  <c:v>0.9352739192564925</c:v>
                </c:pt>
                <c:pt idx="842">
                  <c:v>0.93703402999428831</c:v>
                </c:pt>
                <c:pt idx="843">
                  <c:v>0.93879406845927438</c:v>
                </c:pt>
                <c:pt idx="844">
                  <c:v>0.9405540352720505</c:v>
                </c:pt>
                <c:pt idx="845">
                  <c:v>0.94231393104746797</c:v>
                </c:pt>
                <c:pt idx="846">
                  <c:v>0.94407375639469171</c:v>
                </c:pt>
                <c:pt idx="847">
                  <c:v>0.94583351191724363</c:v>
                </c:pt>
                <c:pt idx="848">
                  <c:v>0.94759319821307253</c:v>
                </c:pt>
                <c:pt idx="849">
                  <c:v>0.94935281587461295</c:v>
                </c:pt>
                <c:pt idx="850">
                  <c:v>0.95111236548881029</c:v>
                </c:pt>
                <c:pt idx="851">
                  <c:v>0.95287184763722355</c:v>
                </c:pt>
                <c:pt idx="852">
                  <c:v>0.9546312628960254</c:v>
                </c:pt>
                <c:pt idx="853">
                  <c:v>0.95639061183610097</c:v>
                </c:pt>
                <c:pt idx="854">
                  <c:v>0.95814989502307002</c:v>
                </c:pt>
                <c:pt idx="855">
                  <c:v>0.9599091130173496</c:v>
                </c:pt>
                <c:pt idx="856">
                  <c:v>0.9616682663742111</c:v>
                </c:pt>
                <c:pt idx="857">
                  <c:v>0.96342735564382598</c:v>
                </c:pt>
                <c:pt idx="858">
                  <c:v>0.96518638137130464</c:v>
                </c:pt>
                <c:pt idx="859">
                  <c:v>0.96694534409677146</c:v>
                </c:pt>
                <c:pt idx="860">
                  <c:v>0.96870424435538638</c:v>
                </c:pt>
                <c:pt idx="861">
                  <c:v>0.97046308267741699</c:v>
                </c:pt>
                <c:pt idx="862">
                  <c:v>0.97222185958827012</c:v>
                </c:pt>
                <c:pt idx="863">
                  <c:v>0.97398057560854712</c:v>
                </c:pt>
                <c:pt idx="864">
                  <c:v>0.97573923125409667</c:v>
                </c:pt>
                <c:pt idx="865">
                  <c:v>0.97749782703604216</c:v>
                </c:pt>
                <c:pt idx="866">
                  <c:v>0.97925636346085154</c:v>
                </c:pt>
                <c:pt idx="867">
                  <c:v>0.98101484103036363</c:v>
                </c:pt>
                <c:pt idx="868">
                  <c:v>0.98277326024184619</c:v>
                </c:pt>
                <c:pt idx="869">
                  <c:v>0.9845316215880402</c:v>
                </c:pt>
                <c:pt idx="870">
                  <c:v>0.98628992555719353</c:v>
                </c:pt>
                <c:pt idx="871">
                  <c:v>0.98804817263310762</c:v>
                </c:pt>
                <c:pt idx="872">
                  <c:v>0.98980636329519633</c:v>
                </c:pt>
                <c:pt idx="873">
                  <c:v>0.99156449801850766</c:v>
                </c:pt>
                <c:pt idx="874">
                  <c:v>0.99332257727377749</c:v>
                </c:pt>
                <c:pt idx="875">
                  <c:v>0.99508060152747557</c:v>
                </c:pt>
                <c:pt idx="876">
                  <c:v>0.99683857124183195</c:v>
                </c:pt>
                <c:pt idx="877">
                  <c:v>0.99859648687489355</c:v>
                </c:pt>
                <c:pt idx="878">
                  <c:v>1.0003543488805591</c:v>
                </c:pt>
                <c:pt idx="879">
                  <c:v>1.0021121577086129</c:v>
                </c:pt>
                <c:pt idx="880">
                  <c:v>1.003869913804782</c:v>
                </c:pt>
                <c:pt idx="881">
                  <c:v>1.005627617610751</c:v>
                </c:pt>
                <c:pt idx="882">
                  <c:v>1.007385269564228</c:v>
                </c:pt>
                <c:pt idx="883">
                  <c:v>1.00914287009896</c:v>
                </c:pt>
                <c:pt idx="884">
                  <c:v>1.0109004196447851</c:v>
                </c:pt>
                <c:pt idx="885">
                  <c:v>1.012657918627669</c:v>
                </c:pt>
                <c:pt idx="886">
                  <c:v>1.0144153674697289</c:v>
                </c:pt>
                <c:pt idx="887">
                  <c:v>1.016172766589297</c:v>
                </c:pt>
                <c:pt idx="888">
                  <c:v>1.017930116400936</c:v>
                </c:pt>
                <c:pt idx="889">
                  <c:v>1.0196874173154731</c:v>
                </c:pt>
                <c:pt idx="890">
                  <c:v>1.021444669740047</c:v>
                </c:pt>
                <c:pt idx="891">
                  <c:v>1.023201874078157</c:v>
                </c:pt>
                <c:pt idx="892">
                  <c:v>1.024959030729657</c:v>
                </c:pt>
                <c:pt idx="893">
                  <c:v>1.0267161400908309</c:v>
                </c:pt>
                <c:pt idx="894">
                  <c:v>1.028473202554403</c:v>
                </c:pt>
                <c:pt idx="895">
                  <c:v>1.030230218509586</c:v>
                </c:pt>
                <c:pt idx="896">
                  <c:v>1.031987188342107</c:v>
                </c:pt>
                <c:pt idx="897">
                  <c:v>1.0337441124342419</c:v>
                </c:pt>
                <c:pt idx="898">
                  <c:v>1.0355009911648541</c:v>
                </c:pt>
                <c:pt idx="899">
                  <c:v>1.037257824909412</c:v>
                </c:pt>
                <c:pt idx="900">
                  <c:v>1.0390146140400429</c:v>
                </c:pt>
                <c:pt idx="901">
                  <c:v>1.0407713589255509</c:v>
                </c:pt>
                <c:pt idx="902">
                  <c:v>1.0425280599314499</c:v>
                </c:pt>
                <c:pt idx="903">
                  <c:v>1.044284717420001</c:v>
                </c:pt>
                <c:pt idx="904">
                  <c:v>1.0460413317502399</c:v>
                </c:pt>
                <c:pt idx="905">
                  <c:v>1.047797903278</c:v>
                </c:pt>
                <c:pt idx="906">
                  <c:v>1.0495544323559589</c:v>
                </c:pt>
                <c:pt idx="907">
                  <c:v>1.0513109193336529</c:v>
                </c:pt>
                <c:pt idx="908">
                  <c:v>1.0530673645575259</c:v>
                </c:pt>
                <c:pt idx="909">
                  <c:v>1.0548237683709361</c:v>
                </c:pt>
                <c:pt idx="910">
                  <c:v>1.056580131114198</c:v>
                </c:pt>
                <c:pt idx="911">
                  <c:v>1.0583364531246131</c:v>
                </c:pt>
                <c:pt idx="912">
                  <c:v>1.0600927347364919</c:v>
                </c:pt>
                <c:pt idx="913">
                  <c:v>1.061848976281188</c:v>
                </c:pt>
                <c:pt idx="914">
                  <c:v>1.063605178087123</c:v>
                </c:pt>
                <c:pt idx="915">
                  <c:v>1.065361340479813</c:v>
                </c:pt>
                <c:pt idx="916">
                  <c:v>1.0671174637819021</c:v>
                </c:pt>
                <c:pt idx="917">
                  <c:v>1.068873548313177</c:v>
                </c:pt>
                <c:pt idx="918">
                  <c:v>1.0706295943906159</c:v>
                </c:pt>
                <c:pt idx="919">
                  <c:v>1.07238560232839</c:v>
                </c:pt>
                <c:pt idx="920">
                  <c:v>1.07414157243791</c:v>
                </c:pt>
                <c:pt idx="921">
                  <c:v>1.075897505027839</c:v>
                </c:pt>
                <c:pt idx="922">
                  <c:v>1.0776534004041209</c:v>
                </c:pt>
                <c:pt idx="923">
                  <c:v>1.079409258870017</c:v>
                </c:pt>
                <c:pt idx="924">
                  <c:v>1.0811650807261191</c:v>
                </c:pt>
                <c:pt idx="925">
                  <c:v>1.0829208662703731</c:v>
                </c:pt>
                <c:pt idx="926">
                  <c:v>1.0846766157981129</c:v>
                </c:pt>
                <c:pt idx="927">
                  <c:v>1.0864323296020859</c:v>
                </c:pt>
                <c:pt idx="928">
                  <c:v>1.0881880079724731</c:v>
                </c:pt>
                <c:pt idx="929">
                  <c:v>1.0899436511969001</c:v>
                </c:pt>
                <c:pt idx="930">
                  <c:v>1.091699259560484</c:v>
                </c:pt>
                <c:pt idx="931">
                  <c:v>1.0934548333458509</c:v>
                </c:pt>
                <c:pt idx="932">
                  <c:v>1.095210372833143</c:v>
                </c:pt>
                <c:pt idx="933">
                  <c:v>1.0969658783000651</c:v>
                </c:pt>
                <c:pt idx="934">
                  <c:v>1.098721350021888</c:v>
                </c:pt>
                <c:pt idx="935">
                  <c:v>1.100476788271489</c:v>
                </c:pt>
                <c:pt idx="936">
                  <c:v>1.1022321933193551</c:v>
                </c:pt>
                <c:pt idx="937">
                  <c:v>1.1039875654336171</c:v>
                </c:pt>
                <c:pt idx="938">
                  <c:v>1.1057429048800771</c:v>
                </c:pt>
                <c:pt idx="939">
                  <c:v>1.1074982119222201</c:v>
                </c:pt>
                <c:pt idx="940">
                  <c:v>1.109253486821224</c:v>
                </c:pt>
                <c:pt idx="941">
                  <c:v>1.1110087298360241</c:v>
                </c:pt>
                <c:pt idx="942">
                  <c:v>1.1127639412232719</c:v>
                </c:pt>
                <c:pt idx="943">
                  <c:v>1.1145191212374199</c:v>
                </c:pt>
                <c:pt idx="944">
                  <c:v>1.1162742701306929</c:v>
                </c:pt>
                <c:pt idx="945">
                  <c:v>1.1180293881531369</c:v>
                </c:pt>
                <c:pt idx="946">
                  <c:v>1.1197844755526249</c:v>
                </c:pt>
                <c:pt idx="947">
                  <c:v>1.121539532574886</c:v>
                </c:pt>
                <c:pt idx="948">
                  <c:v>1.12329455946352</c:v>
                </c:pt>
                <c:pt idx="949">
                  <c:v>1.1250495564600189</c:v>
                </c:pt>
                <c:pt idx="950">
                  <c:v>1.12680452380379</c:v>
                </c:pt>
                <c:pt idx="951">
                  <c:v>1.1285594617321679</c:v>
                </c:pt>
                <c:pt idx="952">
                  <c:v>1.1303143704804339</c:v>
                </c:pt>
                <c:pt idx="953">
                  <c:v>1.132069250281853</c:v>
                </c:pt>
                <c:pt idx="954">
                  <c:v>1.133824101367666</c:v>
                </c:pt>
                <c:pt idx="955">
                  <c:v>1.1355789239671139</c:v>
                </c:pt>
                <c:pt idx="956">
                  <c:v>1.1373337183074801</c:v>
                </c:pt>
                <c:pt idx="957">
                  <c:v>1.139088484614079</c:v>
                </c:pt>
                <c:pt idx="958">
                  <c:v>1.140843223110297</c:v>
                </c:pt>
                <c:pt idx="959">
                  <c:v>1.142597934017584</c:v>
                </c:pt>
                <c:pt idx="960">
                  <c:v>1.1443526175555041</c:v>
                </c:pt>
                <c:pt idx="961">
                  <c:v>1.146107273941722</c:v>
                </c:pt>
                <c:pt idx="962">
                  <c:v>1.1478619033920421</c:v>
                </c:pt>
                <c:pt idx="963">
                  <c:v>1.149616506120418</c:v>
                </c:pt>
                <c:pt idx="964">
                  <c:v>1.151371082338962</c:v>
                </c:pt>
                <c:pt idx="965">
                  <c:v>1.1531256322579779</c:v>
                </c:pt>
                <c:pt idx="966">
                  <c:v>1.1548801560859649</c:v>
                </c:pt>
                <c:pt idx="967">
                  <c:v>1.1566346540296371</c:v>
                </c:pt>
                <c:pt idx="968">
                  <c:v>1.158389126293947</c:v>
                </c:pt>
                <c:pt idx="969">
                  <c:v>1.1601435730820859</c:v>
                </c:pt>
                <c:pt idx="970">
                  <c:v>1.1618979945955219</c:v>
                </c:pt>
                <c:pt idx="971">
                  <c:v>1.16365239103399</c:v>
                </c:pt>
                <c:pt idx="972">
                  <c:v>1.165406762595532</c:v>
                </c:pt>
                <c:pt idx="973">
                  <c:v>1.167161109476498</c:v>
                </c:pt>
                <c:pt idx="974">
                  <c:v>1.1689154318715671</c:v>
                </c:pt>
                <c:pt idx="975">
                  <c:v>1.1706697299737581</c:v>
                </c:pt>
                <c:pt idx="976">
                  <c:v>1.1724240039744469</c:v>
                </c:pt>
                <c:pt idx="977">
                  <c:v>1.174178254063392</c:v>
                </c:pt>
                <c:pt idx="978">
                  <c:v>1.175932480428717</c:v>
                </c:pt>
                <c:pt idx="979">
                  <c:v>1.1776866832569739</c:v>
                </c:pt>
                <c:pt idx="980">
                  <c:v>1.179440862733115</c:v>
                </c:pt>
                <c:pt idx="981">
                  <c:v>1.1811950190405309</c:v>
                </c:pt>
                <c:pt idx="982">
                  <c:v>1.1829491523610509</c:v>
                </c:pt>
                <c:pt idx="983">
                  <c:v>1.184703262874969</c:v>
                </c:pt>
                <c:pt idx="984">
                  <c:v>1.186457350761057</c:v>
                </c:pt>
                <c:pt idx="985">
                  <c:v>1.188211416196562</c:v>
                </c:pt>
                <c:pt idx="986">
                  <c:v>1.1899654593572411</c:v>
                </c:pt>
                <c:pt idx="987">
                  <c:v>1.191719480417365</c:v>
                </c:pt>
                <c:pt idx="988">
                  <c:v>1.1934734795497279</c:v>
                </c:pt>
                <c:pt idx="989">
                  <c:v>1.1952274569256749</c:v>
                </c:pt>
                <c:pt idx="990">
                  <c:v>1.196981412715092</c:v>
                </c:pt>
                <c:pt idx="991">
                  <c:v>1.1987353470864479</c:v>
                </c:pt>
                <c:pt idx="992">
                  <c:v>1.20048926020678</c:v>
                </c:pt>
                <c:pt idx="993">
                  <c:v>1.2022431522417281</c:v>
                </c:pt>
                <c:pt idx="994">
                  <c:v>1.2039970233555259</c:v>
                </c:pt>
                <c:pt idx="995">
                  <c:v>1.2057508737110409</c:v>
                </c:pt>
                <c:pt idx="996">
                  <c:v>1.207504703469761</c:v>
                </c:pt>
                <c:pt idx="997">
                  <c:v>1.2092585127918281</c:v>
                </c:pt>
                <c:pt idx="998">
                  <c:v>1.2110123018360259</c:v>
                </c:pt>
                <c:pt idx="999">
                  <c:v>1.212766070759814</c:v>
                </c:pt>
                <c:pt idx="1000">
                  <c:v>1.2145198197193341</c:v>
                </c:pt>
                <c:pt idx="1001">
                  <c:v>1.2162735488694141</c:v>
                </c:pt>
                <c:pt idx="1002">
                  <c:v>1.2180272583635841</c:v>
                </c:pt>
                <c:pt idx="1003">
                  <c:v>1.219780948354104</c:v>
                </c:pt>
                <c:pt idx="1004">
                  <c:v>1.2215346189919341</c:v>
                </c:pt>
                <c:pt idx="1005">
                  <c:v>1.223288270426802</c:v>
                </c:pt>
                <c:pt idx="1006">
                  <c:v>1.225041902807164</c:v>
                </c:pt>
                <c:pt idx="1007">
                  <c:v>1.2267955162802371</c:v>
                </c:pt>
                <c:pt idx="1008">
                  <c:v>1.2285491109920279</c:v>
                </c:pt>
                <c:pt idx="1009">
                  <c:v>1.2303026870873091</c:v>
                </c:pt>
                <c:pt idx="1010">
                  <c:v>1.2320562447096479</c:v>
                </c:pt>
                <c:pt idx="1011">
                  <c:v>1.233809784001425</c:v>
                </c:pt>
                <c:pt idx="1012">
                  <c:v>1.235563305103824</c:v>
                </c:pt>
                <c:pt idx="1013">
                  <c:v>1.237316808156868</c:v>
                </c:pt>
                <c:pt idx="1014">
                  <c:v>1.239070293299406</c:v>
                </c:pt>
                <c:pt idx="1015">
                  <c:v>1.240823760669133</c:v>
                </c:pt>
                <c:pt idx="1016">
                  <c:v>1.242577210402608</c:v>
                </c:pt>
                <c:pt idx="1017">
                  <c:v>1.2443306426352509</c:v>
                </c:pt>
                <c:pt idx="1018">
                  <c:v>1.246084057501359</c:v>
                </c:pt>
                <c:pt idx="1019">
                  <c:v>1.247837455134114</c:v>
                </c:pt>
                <c:pt idx="1020">
                  <c:v>1.24959083566561</c:v>
                </c:pt>
                <c:pt idx="1021">
                  <c:v>1.2513441992268219</c:v>
                </c:pt>
                <c:pt idx="1022">
                  <c:v>1.2530975459476621</c:v>
                </c:pt>
                <c:pt idx="1023">
                  <c:v>1.254850875956963</c:v>
                </c:pt>
                <c:pt idx="1024">
                  <c:v>1.256604189382486</c:v>
                </c:pt>
                <c:pt idx="1025">
                  <c:v>1.258357486350943</c:v>
                </c:pt>
                <c:pt idx="1026">
                  <c:v>1.2601107669880021</c:v>
                </c:pt>
                <c:pt idx="1027">
                  <c:v>1.2618640314182941</c:v>
                </c:pt>
                <c:pt idx="1028">
                  <c:v>1.263617279765413</c:v>
                </c:pt>
                <c:pt idx="1029">
                  <c:v>1.265370512151949</c:v>
                </c:pt>
                <c:pt idx="1030">
                  <c:v>1.267123728699473</c:v>
                </c:pt>
                <c:pt idx="1031">
                  <c:v>1.268876929528556</c:v>
                </c:pt>
                <c:pt idx="1032">
                  <c:v>1.2706301147587851</c:v>
                </c:pt>
                <c:pt idx="1033">
                  <c:v>1.272383284508757</c:v>
                </c:pt>
                <c:pt idx="1034">
                  <c:v>1.2741364388960981</c:v>
                </c:pt>
                <c:pt idx="1035">
                  <c:v>1.2758895780374599</c:v>
                </c:pt>
                <c:pt idx="1036">
                  <c:v>1.2776427020485539</c:v>
                </c:pt>
                <c:pt idx="1037">
                  <c:v>1.279395811044135</c:v>
                </c:pt>
                <c:pt idx="1038">
                  <c:v>1.2811489051380109</c:v>
                </c:pt>
                <c:pt idx="1039">
                  <c:v>1.282901984443064</c:v>
                </c:pt>
                <c:pt idx="1040">
                  <c:v>1.2846550490712489</c:v>
                </c:pt>
                <c:pt idx="1041">
                  <c:v>1.286408099133614</c:v>
                </c:pt>
                <c:pt idx="1042">
                  <c:v>1.288161134740289</c:v>
                </c:pt>
                <c:pt idx="1043">
                  <c:v>1.2899141560005101</c:v>
                </c:pt>
                <c:pt idx="1044">
                  <c:v>1.2916671630226171</c:v>
                </c:pt>
                <c:pt idx="1045">
                  <c:v>1.2934201559140719</c:v>
                </c:pt>
                <c:pt idx="1046">
                  <c:v>1.2951731347814519</c:v>
                </c:pt>
                <c:pt idx="1047">
                  <c:v>1.296926099730475</c:v>
                </c:pt>
                <c:pt idx="1048">
                  <c:v>1.2986790508659889</c:v>
                </c:pt>
                <c:pt idx="1049">
                  <c:v>1.300431988291995</c:v>
                </c:pt>
                <c:pt idx="1050">
                  <c:v>1.30218491211165</c:v>
                </c:pt>
                <c:pt idx="1051">
                  <c:v>1.3039378224272551</c:v>
                </c:pt>
                <c:pt idx="1052">
                  <c:v>1.305690719340308</c:v>
                </c:pt>
                <c:pt idx="1053">
                  <c:v>1.3074436029514549</c:v>
                </c:pt>
                <c:pt idx="1054">
                  <c:v>1.3091964733605419</c:v>
                </c:pt>
                <c:pt idx="1055">
                  <c:v>1.310949330666604</c:v>
                </c:pt>
                <c:pt idx="1056">
                  <c:v>1.312702174967864</c:v>
                </c:pt>
                <c:pt idx="1057">
                  <c:v>1.314455006361759</c:v>
                </c:pt>
                <c:pt idx="1058">
                  <c:v>1.3162078249449289</c:v>
                </c:pt>
                <c:pt idx="1059">
                  <c:v>1.3179606308132421</c:v>
                </c:pt>
                <c:pt idx="1060">
                  <c:v>1.3197134240617761</c:v>
                </c:pt>
                <c:pt idx="1061">
                  <c:v>1.321466204784854</c:v>
                </c:pt>
                <c:pt idx="1062">
                  <c:v>1.323218973076032</c:v>
                </c:pt>
                <c:pt idx="1063">
                  <c:v>1.32497172902811</c:v>
                </c:pt>
                <c:pt idx="1064">
                  <c:v>1.326724472733138</c:v>
                </c:pt>
                <c:pt idx="1065">
                  <c:v>1.3284772042824311</c:v>
                </c:pt>
                <c:pt idx="1066">
                  <c:v>1.3302299237665609</c:v>
                </c:pt>
                <c:pt idx="1067">
                  <c:v>1.3319826312753691</c:v>
                </c:pt>
                <c:pt idx="1068">
                  <c:v>1.333735326897981</c:v>
                </c:pt>
                <c:pt idx="1069">
                  <c:v>1.3354880107227991</c:v>
                </c:pt>
                <c:pt idx="1070">
                  <c:v>1.337240682837519</c:v>
                </c:pt>
                <c:pt idx="1071">
                  <c:v>1.3389933433291199</c:v>
                </c:pt>
                <c:pt idx="1072">
                  <c:v>1.3407459922839109</c:v>
                </c:pt>
                <c:pt idx="1073">
                  <c:v>1.342498629787471</c:v>
                </c:pt>
                <c:pt idx="1074">
                  <c:v>1.3442512559247239</c:v>
                </c:pt>
                <c:pt idx="1075">
                  <c:v>1.3460038707798929</c:v>
                </c:pt>
                <c:pt idx="1076">
                  <c:v>1.347756474436544</c:v>
                </c:pt>
                <c:pt idx="1077">
                  <c:v>1.349509066977552</c:v>
                </c:pt>
                <c:pt idx="1078">
                  <c:v>1.351261648485147</c:v>
                </c:pt>
                <c:pt idx="1079">
                  <c:v>1.3530142190408989</c:v>
                </c:pt>
                <c:pt idx="1080">
                  <c:v>1.3547667787257109</c:v>
                </c:pt>
                <c:pt idx="1081">
                  <c:v>1.356519327619865</c:v>
                </c:pt>
                <c:pt idx="1082">
                  <c:v>1.3582718658029771</c:v>
                </c:pt>
                <c:pt idx="1083">
                  <c:v>1.360024393354041</c:v>
                </c:pt>
                <c:pt idx="1084">
                  <c:v>1.361776910351423</c:v>
                </c:pt>
                <c:pt idx="1085">
                  <c:v>1.3635294168728549</c:v>
                </c:pt>
                <c:pt idx="1086">
                  <c:v>1.365281912995465</c:v>
                </c:pt>
                <c:pt idx="1087">
                  <c:v>1.3670343987957461</c:v>
                </c:pt>
                <c:pt idx="1088">
                  <c:v>1.368786874349601</c:v>
                </c:pt>
                <c:pt idx="1089">
                  <c:v>1.370539339732318</c:v>
                </c:pt>
                <c:pt idx="1090">
                  <c:v>1.3722917950185971</c:v>
                </c:pt>
                <c:pt idx="1091">
                  <c:v>1.374044240282537</c:v>
                </c:pt>
                <c:pt idx="1092">
                  <c:v>1.3757966755976521</c:v>
                </c:pt>
                <c:pt idx="1093">
                  <c:v>1.3775491010368639</c:v>
                </c:pt>
                <c:pt idx="1094">
                  <c:v>1.3793015166725371</c:v>
                </c:pt>
                <c:pt idx="1095">
                  <c:v>1.38105392257644</c:v>
                </c:pt>
                <c:pt idx="1096">
                  <c:v>1.3828063188197941</c:v>
                </c:pt>
                <c:pt idx="1097">
                  <c:v>1.3845587054732369</c:v>
                </c:pt>
                <c:pt idx="1098">
                  <c:v>1.386311082606857</c:v>
                </c:pt>
                <c:pt idx="1099">
                  <c:v>1.3880634502901941</c:v>
                </c:pt>
                <c:pt idx="1100">
                  <c:v>1.389815808592223</c:v>
                </c:pt>
                <c:pt idx="1101">
                  <c:v>1.391568157581399</c:v>
                </c:pt>
                <c:pt idx="1102">
                  <c:v>1.393320497325613</c:v>
                </c:pt>
                <c:pt idx="1103">
                  <c:v>1.3950728278922331</c:v>
                </c:pt>
                <c:pt idx="1104">
                  <c:v>1.396825149348087</c:v>
                </c:pt>
                <c:pt idx="1105">
                  <c:v>1.3985774617594899</c:v>
                </c:pt>
                <c:pt idx="1106">
                  <c:v>1.400329765192224</c:v>
                </c:pt>
                <c:pt idx="1107">
                  <c:v>1.4020820597115571</c:v>
                </c:pt>
                <c:pt idx="1108">
                  <c:v>1.403834345382251</c:v>
                </c:pt>
                <c:pt idx="1109">
                  <c:v>1.4055866222685389</c:v>
                </c:pt>
                <c:pt idx="1110">
                  <c:v>1.4073388904341719</c:v>
                </c:pt>
                <c:pt idx="1111">
                  <c:v>1.409091149942391</c:v>
                </c:pt>
                <c:pt idx="1112">
                  <c:v>1.4108434008559381</c:v>
                </c:pt>
                <c:pt idx="1113">
                  <c:v>1.4125956432370681</c:v>
                </c:pt>
                <c:pt idx="1114">
                  <c:v>1.4143478771475471</c:v>
                </c:pt>
                <c:pt idx="1115">
                  <c:v>1.416100102648653</c:v>
                </c:pt>
                <c:pt idx="1116">
                  <c:v>1.4178523198011941</c:v>
                </c:pt>
                <c:pt idx="1117">
                  <c:v>1.419604528665497</c:v>
                </c:pt>
                <c:pt idx="1118">
                  <c:v>1.4213567293014091</c:v>
                </c:pt>
                <c:pt idx="1119">
                  <c:v>1.423108921768325</c:v>
                </c:pt>
                <c:pt idx="1120">
                  <c:v>1.4248611061251659</c:v>
                </c:pt>
                <c:pt idx="1121">
                  <c:v>1.4266132824304001</c:v>
                </c:pt>
                <c:pt idx="1122">
                  <c:v>1.428365450742026</c:v>
                </c:pt>
                <c:pt idx="1123">
                  <c:v>1.430117611117611</c:v>
                </c:pt>
                <c:pt idx="1124">
                  <c:v>1.431869763614261</c:v>
                </c:pt>
                <c:pt idx="1125">
                  <c:v>1.433621908288625</c:v>
                </c:pt>
                <c:pt idx="1126">
                  <c:v>1.435374045196939</c:v>
                </c:pt>
                <c:pt idx="1127">
                  <c:v>1.437126174394995</c:v>
                </c:pt>
                <c:pt idx="1128">
                  <c:v>1.4388782959381261</c:v>
                </c:pt>
                <c:pt idx="1129">
                  <c:v>1.440630409881259</c:v>
                </c:pt>
                <c:pt idx="1130">
                  <c:v>1.442382516278895</c:v>
                </c:pt>
                <c:pt idx="1131">
                  <c:v>1.4441346151851051</c:v>
                </c:pt>
                <c:pt idx="1132">
                  <c:v>1.445886706653541</c:v>
                </c:pt>
                <c:pt idx="1133">
                  <c:v>1.4476387907374351</c:v>
                </c:pt>
                <c:pt idx="1134">
                  <c:v>1.449390867489621</c:v>
                </c:pt>
                <c:pt idx="1135">
                  <c:v>1.451142936962508</c:v>
                </c:pt>
                <c:pt idx="1136">
                  <c:v>1.4528949992081099</c:v>
                </c:pt>
                <c:pt idx="1137">
                  <c:v>1.4546470542780361</c:v>
                </c:pt>
                <c:pt idx="1138">
                  <c:v>1.456399102223495</c:v>
                </c:pt>
                <c:pt idx="1139">
                  <c:v>1.458151143095298</c:v>
                </c:pt>
                <c:pt idx="1140">
                  <c:v>1.4599031769438691</c:v>
                </c:pt>
                <c:pt idx="1141">
                  <c:v>1.4616552038192441</c:v>
                </c:pt>
                <c:pt idx="1142">
                  <c:v>1.46340722377107</c:v>
                </c:pt>
                <c:pt idx="1143">
                  <c:v>1.4651592368486079</c:v>
                </c:pt>
                <c:pt idx="1144">
                  <c:v>1.4669112431007489</c:v>
                </c:pt>
                <c:pt idx="1145">
                  <c:v>1.468663242575992</c:v>
                </c:pt>
                <c:pt idx="1146">
                  <c:v>1.4704152353224851</c:v>
                </c:pt>
                <c:pt idx="1147">
                  <c:v>1.4721672213879891</c:v>
                </c:pt>
                <c:pt idx="1148">
                  <c:v>1.473919200819896</c:v>
                </c:pt>
                <c:pt idx="1149">
                  <c:v>1.475671173665257</c:v>
                </c:pt>
                <c:pt idx="1150">
                  <c:v>1.477423139970734</c:v>
                </c:pt>
                <c:pt idx="1151">
                  <c:v>1.47917509978265</c:v>
                </c:pt>
                <c:pt idx="1152">
                  <c:v>1.48092705314696</c:v>
                </c:pt>
                <c:pt idx="1153">
                  <c:v>1.48267900010928</c:v>
                </c:pt>
                <c:pt idx="1154">
                  <c:v>1.484430940714861</c:v>
                </c:pt>
                <c:pt idx="1155">
                  <c:v>1.4861828750086279</c:v>
                </c:pt>
                <c:pt idx="1156">
                  <c:v>1.4879348030351389</c:v>
                </c:pt>
                <c:pt idx="1157">
                  <c:v>1.489686724838631</c:v>
                </c:pt>
                <c:pt idx="1158">
                  <c:v>1.4914386404629929</c:v>
                </c:pt>
                <c:pt idx="1159">
                  <c:v>1.493190549951783</c:v>
                </c:pt>
                <c:pt idx="1160">
                  <c:v>1.4949424533482281</c:v>
                </c:pt>
                <c:pt idx="1161">
                  <c:v>1.4966943506952211</c:v>
                </c:pt>
                <c:pt idx="1162">
                  <c:v>1.4984462420353239</c:v>
                </c:pt>
                <c:pt idx="1163">
                  <c:v>1.500198127410783</c:v>
                </c:pt>
                <c:pt idx="1164">
                  <c:v>1.5019500068635221</c:v>
                </c:pt>
                <c:pt idx="1165">
                  <c:v>1.503701880435145</c:v>
                </c:pt>
                <c:pt idx="1166">
                  <c:v>1.505453748166935</c:v>
                </c:pt>
                <c:pt idx="1167">
                  <c:v>1.507205610099867</c:v>
                </c:pt>
                <c:pt idx="1168">
                  <c:v>1.5089574662746019</c:v>
                </c:pt>
                <c:pt idx="1169">
                  <c:v>1.510709316731492</c:v>
                </c:pt>
                <c:pt idx="1170">
                  <c:v>1.5124611615105801</c:v>
                </c:pt>
                <c:pt idx="1171">
                  <c:v>1.514213000651619</c:v>
                </c:pt>
                <c:pt idx="1172">
                  <c:v>1.515964834194039</c:v>
                </c:pt>
                <c:pt idx="1173">
                  <c:v>1.5177166621769951</c:v>
                </c:pt>
                <c:pt idx="1174">
                  <c:v>1.5194684846393229</c:v>
                </c:pt>
                <c:pt idx="1175">
                  <c:v>1.5212203016195871</c:v>
                </c:pt>
                <c:pt idx="1176">
                  <c:v>1.522972113156039</c:v>
                </c:pt>
                <c:pt idx="1177">
                  <c:v>1.524723919286652</c:v>
                </c:pt>
                <c:pt idx="1178">
                  <c:v>1.526475720049113</c:v>
                </c:pt>
                <c:pt idx="1179">
                  <c:v>1.52822751548083</c:v>
                </c:pt>
                <c:pt idx="1180">
                  <c:v>1.529979305618915</c:v>
                </c:pt>
                <c:pt idx="1181">
                  <c:v>1.5317310905002051</c:v>
                </c:pt>
                <c:pt idx="1182">
                  <c:v>1.533482870161277</c:v>
                </c:pt>
                <c:pt idx="1183">
                  <c:v>1.535234644638388</c:v>
                </c:pt>
                <c:pt idx="1184">
                  <c:v>1.5369864139675771</c:v>
                </c:pt>
                <c:pt idx="1185">
                  <c:v>1.538738178184573</c:v>
                </c:pt>
                <c:pt idx="1186">
                  <c:v>1.540489937324856</c:v>
                </c:pt>
                <c:pt idx="1187">
                  <c:v>1.542241691423635</c:v>
                </c:pt>
                <c:pt idx="1188">
                  <c:v>1.5439934405158331</c:v>
                </c:pt>
                <c:pt idx="1189">
                  <c:v>1.5457451846361541</c:v>
                </c:pt>
                <c:pt idx="1190">
                  <c:v>1.5474969238190099</c:v>
                </c:pt>
                <c:pt idx="1191">
                  <c:v>1.5492486580985609</c:v>
                </c:pt>
                <c:pt idx="1192">
                  <c:v>1.5510003875087119</c:v>
                </c:pt>
                <c:pt idx="1193">
                  <c:v>1.552752112083124</c:v>
                </c:pt>
                <c:pt idx="1194">
                  <c:v>1.554503831855184</c:v>
                </c:pt>
                <c:pt idx="1195">
                  <c:v>1.556255546858047</c:v>
                </c:pt>
                <c:pt idx="1196">
                  <c:v>1.558007257124618</c:v>
                </c:pt>
                <c:pt idx="1197">
                  <c:v>1.559758962687557</c:v>
                </c:pt>
                <c:pt idx="1198">
                  <c:v>1.5615106635792699</c:v>
                </c:pt>
                <c:pt idx="1199">
                  <c:v>1.56326235983193</c:v>
                </c:pt>
                <c:pt idx="1200">
                  <c:v>1.5650140514774711</c:v>
                </c:pt>
                <c:pt idx="1201">
                  <c:v>1.5667657385475831</c:v>
                </c:pt>
                <c:pt idx="1202">
                  <c:v>1.568517421073724</c:v>
                </c:pt>
                <c:pt idx="1203">
                  <c:v>1.5702690990871171</c:v>
                </c:pt>
                <c:pt idx="1204">
                  <c:v>1.572020772618749</c:v>
                </c:pt>
                <c:pt idx="1205">
                  <c:v>1.573772441699389</c:v>
                </c:pt>
                <c:pt idx="1206">
                  <c:v>1.575524106359554</c:v>
                </c:pt>
                <c:pt idx="1207">
                  <c:v>1.577275766629554</c:v>
                </c:pt>
                <c:pt idx="1208">
                  <c:v>1.579027422539476</c:v>
                </c:pt>
                <c:pt idx="1209">
                  <c:v>1.580779074119167</c:v>
                </c:pt>
                <c:pt idx="1210">
                  <c:v>1.582530721398262</c:v>
                </c:pt>
                <c:pt idx="1211">
                  <c:v>1.5842823644061801</c:v>
                </c:pt>
                <c:pt idx="1212">
                  <c:v>1.586034003172115</c:v>
                </c:pt>
                <c:pt idx="1213">
                  <c:v>1.587785637725047</c:v>
                </c:pt>
                <c:pt idx="1214">
                  <c:v>1.5895372680937481</c:v>
                </c:pt>
                <c:pt idx="1215">
                  <c:v>1.5912888943067649</c:v>
                </c:pt>
                <c:pt idx="1216">
                  <c:v>1.5930405163924399</c:v>
                </c:pt>
                <c:pt idx="1217">
                  <c:v>1.5947921343789071</c:v>
                </c:pt>
                <c:pt idx="1218">
                  <c:v>1.5965437482940981</c:v>
                </c:pt>
                <c:pt idx="1219">
                  <c:v>1.5982953581657211</c:v>
                </c:pt>
                <c:pt idx="1220">
                  <c:v>1.6000469640213031</c:v>
                </c:pt>
                <c:pt idx="1221">
                  <c:v>1.601798565888148</c:v>
                </c:pt>
                <c:pt idx="1222">
                  <c:v>1.6035501637933629</c:v>
                </c:pt>
                <c:pt idx="1223">
                  <c:v>1.605301757763868</c:v>
                </c:pt>
                <c:pt idx="1224">
                  <c:v>1.60705334782637</c:v>
                </c:pt>
                <c:pt idx="1225">
                  <c:v>1.6088049340073911</c:v>
                </c:pt>
                <c:pt idx="1226">
                  <c:v>1.6105565163332449</c:v>
                </c:pt>
                <c:pt idx="1227">
                  <c:v>1.6123080948300601</c:v>
                </c:pt>
                <c:pt idx="1228">
                  <c:v>1.614059669523785</c:v>
                </c:pt>
                <c:pt idx="1229">
                  <c:v>1.6158112404401499</c:v>
                </c:pt>
                <c:pt idx="1230">
                  <c:v>1.6175628076047199</c:v>
                </c:pt>
                <c:pt idx="1231">
                  <c:v>1.619314371042869</c:v>
                </c:pt>
                <c:pt idx="1232">
                  <c:v>1.6210659307797719</c:v>
                </c:pt>
                <c:pt idx="1233">
                  <c:v>1.622817486840435</c:v>
                </c:pt>
                <c:pt idx="1234">
                  <c:v>1.6245690392496659</c:v>
                </c:pt>
                <c:pt idx="1235">
                  <c:v>1.626320588032113</c:v>
                </c:pt>
                <c:pt idx="1236">
                  <c:v>1.6280721332122181</c:v>
                </c:pt>
                <c:pt idx="1237">
                  <c:v>1.629823674814262</c:v>
                </c:pt>
                <c:pt idx="1238">
                  <c:v>1.631575212862352</c:v>
                </c:pt>
                <c:pt idx="1239">
                  <c:v>1.6333267473803981</c:v>
                </c:pt>
                <c:pt idx="1240">
                  <c:v>1.635078278392156</c:v>
                </c:pt>
                <c:pt idx="1241">
                  <c:v>1.636829805921195</c:v>
                </c:pt>
                <c:pt idx="1242">
                  <c:v>1.6385813299909271</c:v>
                </c:pt>
                <c:pt idx="1243">
                  <c:v>1.6403328506245789</c:v>
                </c:pt>
                <c:pt idx="1244">
                  <c:v>1.6420843678452259</c:v>
                </c:pt>
                <c:pt idx="1245">
                  <c:v>1.6438358816757519</c:v>
                </c:pt>
                <c:pt idx="1246">
                  <c:v>1.6455873921388859</c:v>
                </c:pt>
                <c:pt idx="1247">
                  <c:v>1.647338899257204</c:v>
                </c:pt>
                <c:pt idx="1248">
                  <c:v>1.649090403053092</c:v>
                </c:pt>
                <c:pt idx="1249">
                  <c:v>1.6508419035488009</c:v>
                </c:pt>
                <c:pt idx="1250">
                  <c:v>1.652593400766406</c:v>
                </c:pt>
                <c:pt idx="1251">
                  <c:v>1.6543448947278201</c:v>
                </c:pt>
                <c:pt idx="1252">
                  <c:v>1.656096385454803</c:v>
                </c:pt>
                <c:pt idx="1253">
                  <c:v>1.6578478729689541</c:v>
                </c:pt>
                <c:pt idx="1254">
                  <c:v>1.659599357291722</c:v>
                </c:pt>
                <c:pt idx="1255">
                  <c:v>1.6613508384443909</c:v>
                </c:pt>
                <c:pt idx="1256">
                  <c:v>1.6631023164480949</c:v>
                </c:pt>
                <c:pt idx="1257">
                  <c:v>1.6648537913238231</c:v>
                </c:pt>
                <c:pt idx="1258">
                  <c:v>1.666605263092396</c:v>
                </c:pt>
                <c:pt idx="1259">
                  <c:v>1.6683567317745041</c:v>
                </c:pt>
                <c:pt idx="1260">
                  <c:v>1.670108197390678</c:v>
                </c:pt>
                <c:pt idx="1261">
                  <c:v>1.671859659961298</c:v>
                </c:pt>
                <c:pt idx="1262">
                  <c:v>1.673611119506593</c:v>
                </c:pt>
                <c:pt idx="1263">
                  <c:v>1.6753625760466659</c:v>
                </c:pt>
                <c:pt idx="1264">
                  <c:v>1.6771140296014599</c:v>
                </c:pt>
                <c:pt idx="1265">
                  <c:v>1.678865480190775</c:v>
                </c:pt>
                <c:pt idx="1266">
                  <c:v>1.6806169278342691</c:v>
                </c:pt>
                <c:pt idx="1267">
                  <c:v>1.6823683725514691</c:v>
                </c:pt>
                <c:pt idx="1268">
                  <c:v>1.684119814361744</c:v>
                </c:pt>
                <c:pt idx="1269">
                  <c:v>1.685871253284343</c:v>
                </c:pt>
                <c:pt idx="1270">
                  <c:v>1.6876226893383559</c:v>
                </c:pt>
                <c:pt idx="1271">
                  <c:v>1.689374122542759</c:v>
                </c:pt>
                <c:pt idx="1272">
                  <c:v>1.6911255529163729</c:v>
                </c:pt>
                <c:pt idx="1273">
                  <c:v>1.692876980477898</c:v>
                </c:pt>
                <c:pt idx="1274">
                  <c:v>1.694628405245884</c:v>
                </c:pt>
                <c:pt idx="1275">
                  <c:v>1.6963798272387749</c:v>
                </c:pt>
                <c:pt idx="1276">
                  <c:v>1.6981312464748459</c:v>
                </c:pt>
                <c:pt idx="1277">
                  <c:v>1.699882662972279</c:v>
                </c:pt>
                <c:pt idx="1278">
                  <c:v>1.7016340767490989</c:v>
                </c:pt>
                <c:pt idx="1279">
                  <c:v>1.703385487823216</c:v>
                </c:pt>
                <c:pt idx="1280">
                  <c:v>1.7051368962124089</c:v>
                </c:pt>
                <c:pt idx="1281">
                  <c:v>1.7068883019343239</c:v>
                </c:pt>
                <c:pt idx="1282">
                  <c:v>1.7086397050064941</c:v>
                </c:pt>
                <c:pt idx="1283">
                  <c:v>1.7103911054463099</c:v>
                </c:pt>
                <c:pt idx="1284">
                  <c:v>1.7121425032710651</c:v>
                </c:pt>
                <c:pt idx="1285">
                  <c:v>1.7138938984978971</c:v>
                </c:pt>
                <c:pt idx="1286">
                  <c:v>1.7156452911438449</c:v>
                </c:pt>
                <c:pt idx="1287">
                  <c:v>1.717396681225823</c:v>
                </c:pt>
                <c:pt idx="1288">
                  <c:v>1.719148068760616</c:v>
                </c:pt>
                <c:pt idx="1289">
                  <c:v>1.7208994537648989</c:v>
                </c:pt>
                <c:pt idx="1290">
                  <c:v>1.722650836255228</c:v>
                </c:pt>
                <c:pt idx="1291">
                  <c:v>1.7244022162480339</c:v>
                </c:pt>
                <c:pt idx="1292">
                  <c:v>1.7261535937596331</c:v>
                </c:pt>
                <c:pt idx="1293">
                  <c:v>1.727904968806238</c:v>
                </c:pt>
                <c:pt idx="1294">
                  <c:v>1.729656341403931</c:v>
                </c:pt>
                <c:pt idx="1295">
                  <c:v>1.731407711568695</c:v>
                </c:pt>
                <c:pt idx="1296">
                  <c:v>1.7331590793163829</c:v>
                </c:pt>
                <c:pt idx="1297">
                  <c:v>1.7349104446627539</c:v>
                </c:pt>
                <c:pt idx="1298">
                  <c:v>1.736661807623435</c:v>
                </c:pt>
                <c:pt idx="1299">
                  <c:v>1.7384131682139681</c:v>
                </c:pt>
                <c:pt idx="1300">
                  <c:v>1.7401645264497601</c:v>
                </c:pt>
                <c:pt idx="1301">
                  <c:v>1.7419158823461269</c:v>
                </c:pt>
                <c:pt idx="1302">
                  <c:v>1.743667235918275</c:v>
                </c:pt>
                <c:pt idx="1303">
                  <c:v>1.7454185871812891</c:v>
                </c:pt>
                <c:pt idx="1304">
                  <c:v>1.7471699361501649</c:v>
                </c:pt>
                <c:pt idx="1305">
                  <c:v>1.7489212828397811</c:v>
                </c:pt>
                <c:pt idx="1306">
                  <c:v>1.75067262726492</c:v>
                </c:pt>
                <c:pt idx="1307">
                  <c:v>1.7524239694402539</c:v>
                </c:pt>
                <c:pt idx="1308">
                  <c:v>1.754175309380354</c:v>
                </c:pt>
                <c:pt idx="1309">
                  <c:v>1.7559266470996859</c:v>
                </c:pt>
                <c:pt idx="1310">
                  <c:v>1.757677982612629</c:v>
                </c:pt>
                <c:pt idx="1311">
                  <c:v>1.759429315933436</c:v>
                </c:pt>
                <c:pt idx="1312">
                  <c:v>1.761180647076283</c:v>
                </c:pt>
                <c:pt idx="1313">
                  <c:v>1.7629319760552291</c:v>
                </c:pt>
                <c:pt idx="1314">
                  <c:v>1.7646833028842519</c:v>
                </c:pt>
                <c:pt idx="1315">
                  <c:v>1.7664346275772149</c:v>
                </c:pt>
                <c:pt idx="1316">
                  <c:v>1.76818595014789</c:v>
                </c:pt>
                <c:pt idx="1317">
                  <c:v>1.769937270609971</c:v>
                </c:pt>
                <c:pt idx="1318">
                  <c:v>1.771688588977024</c:v>
                </c:pt>
                <c:pt idx="1319">
                  <c:v>1.7734399052625389</c:v>
                </c:pt>
                <c:pt idx="1320">
                  <c:v>1.7751912194799131</c:v>
                </c:pt>
                <c:pt idx="1321">
                  <c:v>1.776942531642437</c:v>
                </c:pt>
                <c:pt idx="1322">
                  <c:v>1.778693841763328</c:v>
                </c:pt>
                <c:pt idx="1323">
                  <c:v>1.780445149855697</c:v>
                </c:pt>
                <c:pt idx="1324">
                  <c:v>1.782196455932568</c:v>
                </c:pt>
                <c:pt idx="1325">
                  <c:v>1.7839477600068661</c:v>
                </c:pt>
                <c:pt idx="1326">
                  <c:v>1.7856990620914399</c:v>
                </c:pt>
                <c:pt idx="1327">
                  <c:v>1.7874503621990461</c:v>
                </c:pt>
                <c:pt idx="1328">
                  <c:v>1.789201660342346</c:v>
                </c:pt>
                <c:pt idx="1329">
                  <c:v>1.7909529565339091</c:v>
                </c:pt>
                <c:pt idx="1330">
                  <c:v>1.7927042507862361</c:v>
                </c:pt>
                <c:pt idx="1331">
                  <c:v>1.7944555431117211</c:v>
                </c:pt>
                <c:pt idx="1332">
                  <c:v>1.7962068335226931</c:v>
                </c:pt>
                <c:pt idx="1333">
                  <c:v>1.7979581220313641</c:v>
                </c:pt>
                <c:pt idx="1334">
                  <c:v>1.7997094086498979</c:v>
                </c:pt>
                <c:pt idx="1335">
                  <c:v>1.801460693390339</c:v>
                </c:pt>
                <c:pt idx="1336">
                  <c:v>1.803211976264679</c:v>
                </c:pt>
                <c:pt idx="1337">
                  <c:v>1.804963257284812</c:v>
                </c:pt>
                <c:pt idx="1338">
                  <c:v>1.806714536462553</c:v>
                </c:pt>
                <c:pt idx="1339">
                  <c:v>1.8084658138096279</c:v>
                </c:pt>
                <c:pt idx="1340">
                  <c:v>1.810217089337697</c:v>
                </c:pt>
                <c:pt idx="1341">
                  <c:v>1.8119683630583181</c:v>
                </c:pt>
                <c:pt idx="1342">
                  <c:v>1.81371963498299</c:v>
                </c:pt>
                <c:pt idx="1343">
                  <c:v>1.815470905123119</c:v>
                </c:pt>
                <c:pt idx="1344">
                  <c:v>1.817222173490042</c:v>
                </c:pt>
                <c:pt idx="1345">
                  <c:v>1.8189734400950139</c:v>
                </c:pt>
                <c:pt idx="1346">
                  <c:v>1.8207247049492159</c:v>
                </c:pt>
                <c:pt idx="1347">
                  <c:v>1.8224759680637299</c:v>
                </c:pt>
                <c:pt idx="1348">
                  <c:v>1.824227229449594</c:v>
                </c:pt>
                <c:pt idx="1349">
                  <c:v>1.8259784891177631</c:v>
                </c:pt>
                <c:pt idx="1350">
                  <c:v>1.827729747079101</c:v>
                </c:pt>
                <c:pt idx="1351">
                  <c:v>1.829481003344396</c:v>
                </c:pt>
                <c:pt idx="1352">
                  <c:v>1.8312322579243909</c:v>
                </c:pt>
                <c:pt idx="1353">
                  <c:v>1.832983510829725</c:v>
                </c:pt>
                <c:pt idx="1354">
                  <c:v>1.834734762070982</c:v>
                </c:pt>
                <c:pt idx="1355">
                  <c:v>1.8364860116586561</c:v>
                </c:pt>
                <c:pt idx="1356">
                  <c:v>1.838237259603192</c:v>
                </c:pt>
                <c:pt idx="1357">
                  <c:v>1.839988505914945</c:v>
                </c:pt>
                <c:pt idx="1358">
                  <c:v>1.8417397506042059</c:v>
                </c:pt>
                <c:pt idx="1359">
                  <c:v>1.8434909936812001</c:v>
                </c:pt>
                <c:pt idx="1360">
                  <c:v>1.84524223515607</c:v>
                </c:pt>
                <c:pt idx="1361">
                  <c:v>1.846993475038901</c:v>
                </c:pt>
                <c:pt idx="1362">
                  <c:v>1.8487447133397079</c:v>
                </c:pt>
                <c:pt idx="1363">
                  <c:v>1.850495950068431</c:v>
                </c:pt>
                <c:pt idx="1364">
                  <c:v>1.8522471852349469</c:v>
                </c:pt>
                <c:pt idx="1365">
                  <c:v>1.853998418849059</c:v>
                </c:pt>
                <c:pt idx="1366">
                  <c:v>1.8557496509205209</c:v>
                </c:pt>
                <c:pt idx="1367">
                  <c:v>1.8575008814590079</c:v>
                </c:pt>
                <c:pt idx="1368">
                  <c:v>1.859252110474114</c:v>
                </c:pt>
                <c:pt idx="1369">
                  <c:v>1.8610033379754001</c:v>
                </c:pt>
                <c:pt idx="1370">
                  <c:v>1.8627545639723351</c:v>
                </c:pt>
                <c:pt idx="1371">
                  <c:v>1.8645057884743399</c:v>
                </c:pt>
                <c:pt idx="1372">
                  <c:v>1.8662570114907679</c:v>
                </c:pt>
                <c:pt idx="1373">
                  <c:v>1.868008233030902</c:v>
                </c:pt>
                <c:pt idx="1374">
                  <c:v>1.8697594531039661</c:v>
                </c:pt>
                <c:pt idx="1375">
                  <c:v>1.8715106717191241</c:v>
                </c:pt>
                <c:pt idx="1376">
                  <c:v>1.8732618888854771</c:v>
                </c:pt>
                <c:pt idx="1377">
                  <c:v>1.8750131046120639</c:v>
                </c:pt>
                <c:pt idx="1378">
                  <c:v>1.8767643189078571</c:v>
                </c:pt>
                <c:pt idx="1379">
                  <c:v>1.8785155317817801</c:v>
                </c:pt>
                <c:pt idx="1380">
                  <c:v>1.8802667432426801</c:v>
                </c:pt>
                <c:pt idx="1381">
                  <c:v>1.8820179532993651</c:v>
                </c:pt>
                <c:pt idx="1382">
                  <c:v>1.8837691619605561</c:v>
                </c:pt>
                <c:pt idx="1383">
                  <c:v>1.885520369234952</c:v>
                </c:pt>
                <c:pt idx="1384">
                  <c:v>1.8872715751311531</c:v>
                </c:pt>
                <c:pt idx="1385">
                  <c:v>1.889022779657731</c:v>
                </c:pt>
                <c:pt idx="1386">
                  <c:v>1.890773982823186</c:v>
                </c:pt>
                <c:pt idx="1387">
                  <c:v>1.892525184635961</c:v>
                </c:pt>
                <c:pt idx="1388">
                  <c:v>1.8942763851044551</c:v>
                </c:pt>
                <c:pt idx="1389">
                  <c:v>1.8960275842369829</c:v>
                </c:pt>
                <c:pt idx="1390">
                  <c:v>1.897778782041843</c:v>
                </c:pt>
                <c:pt idx="1391">
                  <c:v>1.8995299785272419</c:v>
                </c:pt>
                <c:pt idx="1392">
                  <c:v>1.9012811737013511</c:v>
                </c:pt>
                <c:pt idx="1393">
                  <c:v>1.903032367572282</c:v>
                </c:pt>
                <c:pt idx="1394">
                  <c:v>1.9047835601480889</c:v>
                </c:pt>
                <c:pt idx="1395">
                  <c:v>1.9065347514367721</c:v>
                </c:pt>
                <c:pt idx="1396">
                  <c:v>1.9082859414462829</c:v>
                </c:pt>
                <c:pt idx="1397">
                  <c:v>1.910037130184524</c:v>
                </c:pt>
                <c:pt idx="1398">
                  <c:v>1.9117883176593251</c:v>
                </c:pt>
                <c:pt idx="1399">
                  <c:v>1.9135395038784819</c:v>
                </c:pt>
                <c:pt idx="1400">
                  <c:v>1.915290688849735</c:v>
                </c:pt>
                <c:pt idx="1401">
                  <c:v>1.9170418725807661</c:v>
                </c:pt>
                <c:pt idx="1402">
                  <c:v>1.9187930550792169</c:v>
                </c:pt>
                <c:pt idx="1403">
                  <c:v>1.920544236352665</c:v>
                </c:pt>
                <c:pt idx="1404">
                  <c:v>1.9222954164086421</c:v>
                </c:pt>
                <c:pt idx="1405">
                  <c:v>1.9240465952546351</c:v>
                </c:pt>
                <c:pt idx="1406">
                  <c:v>1.9257977728980751</c:v>
                </c:pt>
                <c:pt idx="1407">
                  <c:v>1.9275489493463449</c:v>
                </c:pt>
                <c:pt idx="1408">
                  <c:v>1.9293001246067869</c:v>
                </c:pt>
                <c:pt idx="1409">
                  <c:v>1.931051298686671</c:v>
                </c:pt>
                <c:pt idx="1410">
                  <c:v>1.9328024715932479</c:v>
                </c:pt>
                <c:pt idx="1411">
                  <c:v>1.9345536433337021</c:v>
                </c:pt>
                <c:pt idx="1412">
                  <c:v>1.9363048139151711</c:v>
                </c:pt>
                <c:pt idx="1413">
                  <c:v>1.938055983344749</c:v>
                </c:pt>
                <c:pt idx="1414">
                  <c:v>1.939807151629489</c:v>
                </c:pt>
                <c:pt idx="1415">
                  <c:v>1.941558318776383</c:v>
                </c:pt>
                <c:pt idx="1416">
                  <c:v>1.9433094847923851</c:v>
                </c:pt>
                <c:pt idx="1417">
                  <c:v>1.9450606496844021</c:v>
                </c:pt>
                <c:pt idx="1418">
                  <c:v>1.946811813459304</c:v>
                </c:pt>
                <c:pt idx="1419">
                  <c:v>1.9485629761238841</c:v>
                </c:pt>
                <c:pt idx="1420">
                  <c:v>1.95031413768494</c:v>
                </c:pt>
                <c:pt idx="1421">
                  <c:v>1.9520652981491791</c:v>
                </c:pt>
                <c:pt idx="1422">
                  <c:v>1.953816457523287</c:v>
                </c:pt>
                <c:pt idx="1423">
                  <c:v>1.9555676158139099</c:v>
                </c:pt>
                <c:pt idx="1424">
                  <c:v>1.957318773027628</c:v>
                </c:pt>
                <c:pt idx="1425">
                  <c:v>1.959069929170993</c:v>
                </c:pt>
                <c:pt idx="1426">
                  <c:v>1.960821084250518</c:v>
                </c:pt>
                <c:pt idx="1427">
                  <c:v>1.96257223827266</c:v>
                </c:pt>
                <c:pt idx="1428">
                  <c:v>1.964323391243846</c:v>
                </c:pt>
                <c:pt idx="1429">
                  <c:v>1.9660745431704469</c:v>
                </c:pt>
                <c:pt idx="1430">
                  <c:v>1.967825694058803</c:v>
                </c:pt>
                <c:pt idx="1431">
                  <c:v>1.9695768439152159</c:v>
                </c:pt>
                <c:pt idx="1432">
                  <c:v>1.971327992745926</c:v>
                </c:pt>
                <c:pt idx="1433">
                  <c:v>1.9730791405571459</c:v>
                </c:pt>
                <c:pt idx="1434">
                  <c:v>1.9748302873550589</c:v>
                </c:pt>
                <c:pt idx="1435">
                  <c:v>1.97658143314579</c:v>
                </c:pt>
                <c:pt idx="1436">
                  <c:v>1.9783325779354231</c:v>
                </c:pt>
                <c:pt idx="1437">
                  <c:v>1.98008372173002</c:v>
                </c:pt>
                <c:pt idx="1438">
                  <c:v>1.981834864535577</c:v>
                </c:pt>
                <c:pt idx="1439">
                  <c:v>1.983586006358081</c:v>
                </c:pt>
                <c:pt idx="1440">
                  <c:v>1.985337147203452</c:v>
                </c:pt>
                <c:pt idx="1441">
                  <c:v>1.987088287077591</c:v>
                </c:pt>
                <c:pt idx="1442">
                  <c:v>1.988839425986346</c:v>
                </c:pt>
                <c:pt idx="1443">
                  <c:v>1.990590563935543</c:v>
                </c:pt>
                <c:pt idx="1444">
                  <c:v>1.9923417009309521</c:v>
                </c:pt>
                <c:pt idx="1445">
                  <c:v>1.9940928369783191</c:v>
                </c:pt>
                <c:pt idx="1446">
                  <c:v>1.9958439720833341</c:v>
                </c:pt>
                <c:pt idx="1447">
                  <c:v>1.9975951062516779</c:v>
                </c:pt>
                <c:pt idx="1448">
                  <c:v>1.9993462394889809</c:v>
                </c:pt>
                <c:pt idx="1449">
                  <c:v>2.0010973718008218</c:v>
                </c:pt>
                <c:pt idx="1450">
                  <c:v>2.0028485031927641</c:v>
                </c:pt>
                <c:pt idx="1451">
                  <c:v>2.004599633670324</c:v>
                </c:pt>
                <c:pt idx="1452">
                  <c:v>2.006350763238987</c:v>
                </c:pt>
                <c:pt idx="1453">
                  <c:v>2.008101891904206</c:v>
                </c:pt>
                <c:pt idx="1454">
                  <c:v>2.0098530196713811</c:v>
                </c:pt>
                <c:pt idx="1455">
                  <c:v>2.0116041465459</c:v>
                </c:pt>
                <c:pt idx="1456">
                  <c:v>2.0133552725330981</c:v>
                </c:pt>
                <c:pt idx="1457">
                  <c:v>2.015106397638287</c:v>
                </c:pt>
                <c:pt idx="1458">
                  <c:v>2.0168575218667368</c:v>
                </c:pt>
                <c:pt idx="1459">
                  <c:v>2.0186086452236931</c:v>
                </c:pt>
                <c:pt idx="1460">
                  <c:v>2.0203597677143419</c:v>
                </c:pt>
                <c:pt idx="1461">
                  <c:v>2.0221108893438791</c:v>
                </c:pt>
                <c:pt idx="1462">
                  <c:v>2.0238620101174272</c:v>
                </c:pt>
                <c:pt idx="1463">
                  <c:v>2.0256131300400888</c:v>
                </c:pt>
                <c:pt idx="1464">
                  <c:v>2.027364249116943</c:v>
                </c:pt>
                <c:pt idx="1465">
                  <c:v>2.029115367353024</c:v>
                </c:pt>
                <c:pt idx="1466">
                  <c:v>2.030866484753342</c:v>
                </c:pt>
                <c:pt idx="1467">
                  <c:v>2.032617601322853</c:v>
                </c:pt>
                <c:pt idx="1468">
                  <c:v>2.0343687170665161</c:v>
                </c:pt>
                <c:pt idx="1469">
                  <c:v>2.0361198319892471</c:v>
                </c:pt>
                <c:pt idx="1470">
                  <c:v>2.0378709460958961</c:v>
                </c:pt>
                <c:pt idx="1471">
                  <c:v>2.0396220593913319</c:v>
                </c:pt>
                <c:pt idx="1472">
                  <c:v>2.041373171880366</c:v>
                </c:pt>
                <c:pt idx="1473">
                  <c:v>2.0431242835677721</c:v>
                </c:pt>
                <c:pt idx="1474">
                  <c:v>2.0448753944583169</c:v>
                </c:pt>
                <c:pt idx="1475">
                  <c:v>2.046626504556702</c:v>
                </c:pt>
                <c:pt idx="1476">
                  <c:v>2.0483776138676428</c:v>
                </c:pt>
                <c:pt idx="1477">
                  <c:v>2.0501287223957858</c:v>
                </c:pt>
                <c:pt idx="1478">
                  <c:v>2.0518798301457739</c:v>
                </c:pt>
                <c:pt idx="1479">
                  <c:v>2.0536309371221981</c:v>
                </c:pt>
                <c:pt idx="1480">
                  <c:v>2.055382043329637</c:v>
                </c:pt>
                <c:pt idx="1481">
                  <c:v>2.0571331487726332</c:v>
                </c:pt>
                <c:pt idx="1482">
                  <c:v>2.0588842534556968</c:v>
                </c:pt>
                <c:pt idx="1483">
                  <c:v>2.0606353573833198</c:v>
                </c:pt>
                <c:pt idx="1484">
                  <c:v>2.0623864605599569</c:v>
                </c:pt>
                <c:pt idx="1485">
                  <c:v>2.0641375629900311</c:v>
                </c:pt>
                <c:pt idx="1486">
                  <c:v>2.0658886646779409</c:v>
                </c:pt>
                <c:pt idx="1487">
                  <c:v>2.067639765628067</c:v>
                </c:pt>
                <c:pt idx="1488">
                  <c:v>2.0693908658447411</c:v>
                </c:pt>
                <c:pt idx="1489">
                  <c:v>2.0711419653322811</c:v>
                </c:pt>
                <c:pt idx="1490">
                  <c:v>2.0728930640949859</c:v>
                </c:pt>
                <c:pt idx="1491">
                  <c:v>2.0746441621371008</c:v>
                </c:pt>
                <c:pt idx="1492">
                  <c:v>2.0763952594628718</c:v>
                </c:pt>
                <c:pt idx="1493">
                  <c:v>2.0781463560764921</c:v>
                </c:pt>
                <c:pt idx="1494">
                  <c:v>2.079897451982152</c:v>
                </c:pt>
                <c:pt idx="1495">
                  <c:v>2.081648547184006</c:v>
                </c:pt>
                <c:pt idx="1496">
                  <c:v>2.0833996416861669</c:v>
                </c:pt>
                <c:pt idx="1497">
                  <c:v>2.085150735492745</c:v>
                </c:pt>
                <c:pt idx="1498">
                  <c:v>2.08690182860781</c:v>
                </c:pt>
                <c:pt idx="1499">
                  <c:v>2.0886529210354219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5F1-41DB-9AAD-D9EB9409B10F}"/>
            </c:ext>
          </c:extLst>
        </c:ser>
        <c:ser>
          <c:idx val="15"/>
          <c:order val="15"/>
          <c:tx>
            <c:strRef>
              <c:f>IRR!$Q$1</c:f>
              <c:strCache>
                <c:ptCount val="1"/>
                <c:pt idx="0">
                  <c:v>Waterberg - LC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IRR!$A$2:$A$1501</c:f>
              <c:numCache>
                <c:formatCode>General</c:formatCode>
                <c:ptCount val="1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</c:numCache>
            </c:numRef>
          </c:cat>
          <c:val>
            <c:numRef>
              <c:f>IRR!$Q$2:$Q$1501</c:f>
              <c:numCache>
                <c:formatCode>General</c:formatCode>
                <c:ptCount val="1500"/>
                <c:pt idx="307">
                  <c:v>-0.43906494837379301</c:v>
                </c:pt>
                <c:pt idx="308">
                  <c:v>-0.38101643323577561</c:v>
                </c:pt>
                <c:pt idx="309">
                  <c:v>-0.3466172855100591</c:v>
                </c:pt>
                <c:pt idx="310">
                  <c:v>-0.32136113251836718</c:v>
                </c:pt>
                <c:pt idx="311">
                  <c:v>-0.30108905173623629</c:v>
                </c:pt>
                <c:pt idx="312">
                  <c:v>-0.28398982268789869</c:v>
                </c:pt>
                <c:pt idx="313">
                  <c:v>-0.26910214660935788</c:v>
                </c:pt>
                <c:pt idx="314">
                  <c:v>-0.25585120223607177</c:v>
                </c:pt>
                <c:pt idx="315">
                  <c:v>-0.24386441652675189</c:v>
                </c:pt>
                <c:pt idx="316">
                  <c:v>-0.23288578295259529</c:v>
                </c:pt>
                <c:pt idx="317">
                  <c:v>-0.22273141182587319</c:v>
                </c:pt>
                <c:pt idx="318">
                  <c:v>-0.2132645246111762</c:v>
                </c:pt>
                <c:pt idx="319">
                  <c:v>-0.20438047589199779</c:v>
                </c:pt>
                <c:pt idx="320">
                  <c:v>-0.1959973205584441</c:v>
                </c:pt>
                <c:pt idx="321">
                  <c:v>-0.1880496243956119</c:v>
                </c:pt>
                <c:pt idx="322">
                  <c:v>-0.1804842613620373</c:v>
                </c:pt>
                <c:pt idx="323">
                  <c:v>-0.17325747579820841</c:v>
                </c:pt>
                <c:pt idx="324">
                  <c:v>-0.16633277698960719</c:v>
                </c:pt>
                <c:pt idx="325">
                  <c:v>-0.15967939721383589</c:v>
                </c:pt>
                <c:pt idx="326">
                  <c:v>-0.15327114080836121</c:v>
                </c:pt>
                <c:pt idx="327">
                  <c:v>-0.14708551054898361</c:v>
                </c:pt>
                <c:pt idx="328">
                  <c:v>-0.14110303452641901</c:v>
                </c:pt>
                <c:pt idx="329">
                  <c:v>-0.13530674050266889</c:v>
                </c:pt>
                <c:pt idx="330">
                  <c:v>-0.12968174043995689</c:v>
                </c:pt>
                <c:pt idx="331">
                  <c:v>-0.1242148984908269</c:v>
                </c:pt>
                <c:pt idx="332">
                  <c:v>-0.1188945630216601</c:v>
                </c:pt>
                <c:pt idx="333">
                  <c:v>-0.1137103483361563</c:v>
                </c:pt>
                <c:pt idx="334">
                  <c:v>-0.1086529553848955</c:v>
                </c:pt>
                <c:pt idx="335">
                  <c:v>-0.10371402335621401</c:v>
                </c:pt>
                <c:pt idx="336">
                  <c:v>-9.8886005949453293E-2</c:v>
                </c:pt>
                <c:pt idx="337">
                  <c:v>-9.4162067540794703E-2</c:v>
                </c:pt>
                <c:pt idx="338">
                  <c:v>-8.9535995505704347E-2</c:v>
                </c:pt>
                <c:pt idx="339">
                  <c:v>-8.5002125758290026E-2</c:v>
                </c:pt>
                <c:pt idx="340">
                  <c:v>-8.0555279175517081E-2</c:v>
                </c:pt>
                <c:pt idx="341">
                  <c:v>-7.6190707042096073E-2</c:v>
                </c:pt>
                <c:pt idx="342">
                  <c:v>-7.190404401520345E-2</c:v>
                </c:pt>
                <c:pt idx="343">
                  <c:v>-6.7691267392610666E-2</c:v>
                </c:pt>
                <c:pt idx="344">
                  <c:v>-6.354866169207396E-2</c:v>
                </c:pt>
                <c:pt idx="345">
                  <c:v>-5.9472787727987031E-2</c:v>
                </c:pt>
                <c:pt idx="346">
                  <c:v>-5.5460455513705709E-2</c:v>
                </c:pt>
                <c:pt idx="347">
                  <c:v>-5.1508700432486558E-2</c:v>
                </c:pt>
                <c:pt idx="348">
                  <c:v>-4.7614762212723982E-2</c:v>
                </c:pt>
                <c:pt idx="349">
                  <c:v>-4.3776066318571782E-2</c:v>
                </c:pt>
                <c:pt idx="350">
                  <c:v>-3.9990207428786673E-2</c:v>
                </c:pt>
                <c:pt idx="351">
                  <c:v>-3.6254934727334653E-2</c:v>
                </c:pt>
                <c:pt idx="352">
                  <c:v>-3.2568138771252197E-2</c:v>
                </c:pt>
                <c:pt idx="353">
                  <c:v>-2.8927839736035299E-2</c:v>
                </c:pt>
                <c:pt idx="354">
                  <c:v>-2.5332176867822079E-2</c:v>
                </c:pt>
                <c:pt idx="355">
                  <c:v>-2.1779398995928841E-2</c:v>
                </c:pt>
                <c:pt idx="356">
                  <c:v>-1.8267855979666962E-2</c:v>
                </c:pt>
                <c:pt idx="357">
                  <c:v>-1.479599098060214E-2</c:v>
                </c:pt>
                <c:pt idx="358">
                  <c:v>-1.136233346597226E-2</c:v>
                </c:pt>
                <c:pt idx="359">
                  <c:v>-7.9654928613529519E-3</c:v>
                </c:pt>
                <c:pt idx="360">
                  <c:v>-4.6041527812038519E-3</c:v>
                </c:pt>
                <c:pt idx="361">
                  <c:v>-1.277065774967667E-3</c:v>
                </c:pt>
                <c:pt idx="362">
                  <c:v>2.016951465895644E-3</c:v>
                </c:pt>
                <c:pt idx="363">
                  <c:v>5.2790224878875858E-3</c:v>
                </c:pt>
                <c:pt idx="364">
                  <c:v>8.5102150846649849E-3</c:v>
                </c:pt>
                <c:pt idx="365">
                  <c:v>1.171154497269278E-2</c:v>
                </c:pt>
                <c:pt idx="366">
                  <c:v>1.4883979166298021E-2</c:v>
                </c:pt>
                <c:pt idx="367">
                  <c:v>1.8028439081299249E-2</c:v>
                </c:pt>
                <c:pt idx="368">
                  <c:v>2.1145803393134429E-2</c:v>
                </c:pt>
                <c:pt idx="369">
                  <c:v>2.4236910672563731E-2</c:v>
                </c:pt>
                <c:pt idx="370">
                  <c:v>2.73025618195093E-2</c:v>
                </c:pt>
                <c:pt idx="371">
                  <c:v>3.0343522313396539E-2</c:v>
                </c:pt>
                <c:pt idx="372">
                  <c:v>3.3360524296466083E-2</c:v>
                </c:pt>
                <c:pt idx="373">
                  <c:v>3.6354268504775522E-2</c:v>
                </c:pt>
                <c:pt idx="374">
                  <c:v>3.9325426060149438E-2</c:v>
                </c:pt>
                <c:pt idx="375">
                  <c:v>4.22746401349825E-2</c:v>
                </c:pt>
                <c:pt idx="376">
                  <c:v>4.5202527500636469E-2</c:v>
                </c:pt>
                <c:pt idx="377">
                  <c:v>4.8109679969112307E-2</c:v>
                </c:pt>
                <c:pt idx="378">
                  <c:v>5.0996665736757978E-2</c:v>
                </c:pt>
                <c:pt idx="379">
                  <c:v>5.3864030637938758E-2</c:v>
                </c:pt>
                <c:pt idx="380">
                  <c:v>5.671229931585331E-2</c:v>
                </c:pt>
                <c:pt idx="381">
                  <c:v>5.9541976317013079E-2</c:v>
                </c:pt>
                <c:pt idx="382">
                  <c:v>6.2353547115329137E-2</c:v>
                </c:pt>
                <c:pt idx="383">
                  <c:v>6.5147479071186565E-2</c:v>
                </c:pt>
                <c:pt idx="384">
                  <c:v>6.7924222330430828E-2</c:v>
                </c:pt>
                <c:pt idx="385">
                  <c:v>7.0684210667751657E-2</c:v>
                </c:pt>
                <c:pt idx="386">
                  <c:v>7.3427862278576894E-2</c:v>
                </c:pt>
                <c:pt idx="387">
                  <c:v>7.6155580523198374E-2</c:v>
                </c:pt>
                <c:pt idx="388">
                  <c:v>7.8867754626599007E-2</c:v>
                </c:pt>
                <c:pt idx="389">
                  <c:v>8.1564760337098807E-2</c:v>
                </c:pt>
                <c:pt idx="390">
                  <c:v>8.4246960546728422E-2</c:v>
                </c:pt>
                <c:pt idx="391">
                  <c:v>8.6914705875975162E-2</c:v>
                </c:pt>
                <c:pt idx="392">
                  <c:v>8.9568335225349349E-2</c:v>
                </c:pt>
                <c:pt idx="393">
                  <c:v>9.2208176296011191E-2</c:v>
                </c:pt>
                <c:pt idx="394">
                  <c:v>9.4834546081534743E-2</c:v>
                </c:pt>
                <c:pt idx="395">
                  <c:v>9.7447751332722765E-2</c:v>
                </c:pt>
                <c:pt idx="396">
                  <c:v>0.1000480889972237</c:v>
                </c:pt>
                <c:pt idx="397">
                  <c:v>0.1026358466355959</c:v>
                </c:pt>
                <c:pt idx="398">
                  <c:v>0.1052113028153219</c:v>
                </c:pt>
                <c:pt idx="399">
                  <c:v>0.1077747274841592</c:v>
                </c:pt>
                <c:pt idx="400">
                  <c:v>0.1103263823241407</c:v>
                </c:pt>
                <c:pt idx="401">
                  <c:v>0.1128665210874045</c:v>
                </c:pt>
                <c:pt idx="402">
                  <c:v>0.1153953899149802</c:v>
                </c:pt>
                <c:pt idx="403">
                  <c:v>0.1179132276395629</c:v>
                </c:pt>
                <c:pt idx="404">
                  <c:v>0.1204202660732316</c:v>
                </c:pt>
                <c:pt idx="405">
                  <c:v>0.1229167302810088</c:v>
                </c:pt>
                <c:pt idx="406">
                  <c:v>0.1254028388411057</c:v>
                </c:pt>
                <c:pt idx="407">
                  <c:v>0.12787880409260491</c:v>
                </c:pt>
                <c:pt idx="408">
                  <c:v>0.13034483237132771</c:v>
                </c:pt>
                <c:pt idx="409">
                  <c:v>0.13280112423454971</c:v>
                </c:pt>
                <c:pt idx="410">
                  <c:v>0.13524787467519911</c:v>
                </c:pt>
                <c:pt idx="411">
                  <c:v>0.13768527332612049</c:v>
                </c:pt>
                <c:pt idx="412">
                  <c:v>0.14011350465496289</c:v>
                </c:pt>
                <c:pt idx="413">
                  <c:v>0.1425327481502032</c:v>
                </c:pt>
                <c:pt idx="414">
                  <c:v>0.14494317849879021</c:v>
                </c:pt>
                <c:pt idx="415">
                  <c:v>0.14734496575585851</c:v>
                </c:pt>
                <c:pt idx="416">
                  <c:v>0.1497382755069312</c:v>
                </c:pt>
                <c:pt idx="417">
                  <c:v>0.15212326902302359</c:v>
                </c:pt>
                <c:pt idx="418">
                  <c:v>0.15450010340900741</c:v>
                </c:pt>
                <c:pt idx="419">
                  <c:v>0.156868931745588</c:v>
                </c:pt>
                <c:pt idx="420">
                  <c:v>0.15922990322522909</c:v>
                </c:pt>
                <c:pt idx="421">
                  <c:v>0.16158316328232811</c:v>
                </c:pt>
                <c:pt idx="422">
                  <c:v>0.1639288537179393</c:v>
                </c:pt>
                <c:pt idx="423">
                  <c:v>0.16626711281931161</c:v>
                </c:pt>
                <c:pt idx="424">
                  <c:v>0.16859807547450531</c:v>
                </c:pt>
                <c:pt idx="425">
                  <c:v>0.17092187328232811</c:v>
                </c:pt>
                <c:pt idx="426">
                  <c:v>0.1732386346578165</c:v>
                </c:pt>
                <c:pt idx="427">
                  <c:v>0.1755484849334876</c:v>
                </c:pt>
                <c:pt idx="428">
                  <c:v>0.1778515464565511</c:v>
                </c:pt>
                <c:pt idx="429">
                  <c:v>0.18014793868228909</c:v>
                </c:pt>
                <c:pt idx="430">
                  <c:v>0.18243777826377561</c:v>
                </c:pt>
                <c:pt idx="431">
                  <c:v>0.1847211791381087</c:v>
                </c:pt>
                <c:pt idx="432">
                  <c:v>0.18699825260932301</c:v>
                </c:pt>
                <c:pt idx="433">
                  <c:v>0.18926910742812869</c:v>
                </c:pt>
                <c:pt idx="434">
                  <c:v>0.19153384986862829</c:v>
                </c:pt>
                <c:pt idx="435">
                  <c:v>0.19379258380214809</c:v>
                </c:pt>
                <c:pt idx="436">
                  <c:v>0.1960454107683067</c:v>
                </c:pt>
                <c:pt idx="437">
                  <c:v>0.1982924300434605</c:v>
                </c:pt>
                <c:pt idx="438">
                  <c:v>0.20053373870662219</c:v>
                </c:pt>
                <c:pt idx="439">
                  <c:v>0.20276943170298381</c:v>
                </c:pt>
                <c:pt idx="440">
                  <c:v>0.20499960190513319</c:v>
                </c:pt>
                <c:pt idx="441">
                  <c:v>0.20722434017207569</c:v>
                </c:pt>
                <c:pt idx="442">
                  <c:v>0.20944373540614619</c:v>
                </c:pt>
                <c:pt idx="443">
                  <c:v>0.2116578746079105</c:v>
                </c:pt>
                <c:pt idx="444">
                  <c:v>0.21386684292913621</c:v>
                </c:pt>
                <c:pt idx="445">
                  <c:v>0.21607072372391231</c:v>
                </c:pt>
                <c:pt idx="446">
                  <c:v>0.2182695985980054</c:v>
                </c:pt>
                <c:pt idx="447">
                  <c:v>0.22046354745651331</c:v>
                </c:pt>
                <c:pt idx="448">
                  <c:v>0.22265264854989389</c:v>
                </c:pt>
                <c:pt idx="449">
                  <c:v>0.22483697851843451</c:v>
                </c:pt>
                <c:pt idx="450">
                  <c:v>0.227016612435224</c:v>
                </c:pt>
                <c:pt idx="451">
                  <c:v>0.22919162384768921</c:v>
                </c:pt>
                <c:pt idx="452">
                  <c:v>0.2313620848177538</c:v>
                </c:pt>
                <c:pt idx="453">
                  <c:v>0.23352806596067069</c:v>
                </c:pt>
                <c:pt idx="454">
                  <c:v>0.23568963648258731</c:v>
                </c:pt>
                <c:pt idx="455">
                  <c:v>0.23784686421689069</c:v>
                </c:pt>
                <c:pt idx="456">
                  <c:v>0.23999981565937281</c:v>
                </c:pt>
                <c:pt idx="457">
                  <c:v>0.2421485560022725</c:v>
                </c:pt>
                <c:pt idx="458">
                  <c:v>0.2442931491672358</c:v>
                </c:pt>
                <c:pt idx="459">
                  <c:v>0.2464336578372297</c:v>
                </c:pt>
                <c:pt idx="460">
                  <c:v>0.24857014348745321</c:v>
                </c:pt>
                <c:pt idx="461">
                  <c:v>0.25070266641528161</c:v>
                </c:pt>
                <c:pt idx="462">
                  <c:v>0.25283128576928832</c:v>
                </c:pt>
                <c:pt idx="463">
                  <c:v>0.25495605957736539</c:v>
                </c:pt>
                <c:pt idx="464">
                  <c:v>0.25707704477398358</c:v>
                </c:pt>
                <c:pt idx="465">
                  <c:v>0.25919429722663212</c:v>
                </c:pt>
                <c:pt idx="466">
                  <c:v>0.26130787176144282</c:v>
                </c:pt>
                <c:pt idx="467">
                  <c:v>0.26341782218806142</c:v>
                </c:pt>
                <c:pt idx="468">
                  <c:v>0.2655242013237642</c:v>
                </c:pt>
                <c:pt idx="469">
                  <c:v>0.26762706101686812</c:v>
                </c:pt>
                <c:pt idx="470">
                  <c:v>0.26972645216944269</c:v>
                </c:pt>
                <c:pt idx="471">
                  <c:v>0.27182242475936369</c:v>
                </c:pt>
                <c:pt idx="472">
                  <c:v>0.27391502786172017</c:v>
                </c:pt>
                <c:pt idx="473">
                  <c:v>0.27600430966960232</c:v>
                </c:pt>
                <c:pt idx="474">
                  <c:v>0.27809031751429442</c:v>
                </c:pt>
                <c:pt idx="475">
                  <c:v>0.28017309788488948</c:v>
                </c:pt>
                <c:pt idx="476">
                  <c:v>0.28225269644734441</c:v>
                </c:pt>
                <c:pt idx="477">
                  <c:v>0.28432915806299519</c:v>
                </c:pt>
                <c:pt idx="478">
                  <c:v>0.28640252680656292</c:v>
                </c:pt>
                <c:pt idx="479">
                  <c:v>0.28847284598364048</c:v>
                </c:pt>
                <c:pt idx="480">
                  <c:v>0.29054015814771089</c:v>
                </c:pt>
                <c:pt idx="481">
                  <c:v>0.29260450511668168</c:v>
                </c:pt>
                <c:pt idx="482">
                  <c:v>0.29466592798897812</c:v>
                </c:pt>
                <c:pt idx="483">
                  <c:v>0.29672446715918749</c:v>
                </c:pt>
                <c:pt idx="484">
                  <c:v>0.29878016233328769</c:v>
                </c:pt>
                <c:pt idx="485">
                  <c:v>0.30083305254345682</c:v>
                </c:pt>
                <c:pt idx="486">
                  <c:v>0.30288317616249311</c:v>
                </c:pt>
                <c:pt idx="487">
                  <c:v>0.30493057091784692</c:v>
                </c:pt>
                <c:pt idx="488">
                  <c:v>0.30697527390528218</c:v>
                </c:pt>
                <c:pt idx="489">
                  <c:v>0.30901732160217499</c:v>
                </c:pt>
                <c:pt idx="490">
                  <c:v>0.3110567498804695</c:v>
                </c:pt>
                <c:pt idx="491">
                  <c:v>0.31309359401928888</c:v>
                </c:pt>
                <c:pt idx="492">
                  <c:v>0.31512788871722508</c:v>
                </c:pt>
                <c:pt idx="493">
                  <c:v>0.31715966810430962</c:v>
                </c:pt>
                <c:pt idx="494">
                  <c:v>0.3191889657536755</c:v>
                </c:pt>
                <c:pt idx="495">
                  <c:v>0.32121581469292781</c:v>
                </c:pt>
                <c:pt idx="496">
                  <c:v>0.32324024741521717</c:v>
                </c:pt>
                <c:pt idx="497">
                  <c:v>0.32526229589004352</c:v>
                </c:pt>
                <c:pt idx="498">
                  <c:v>0.32728199157377902</c:v>
                </c:pt>
                <c:pt idx="499">
                  <c:v>0.32929936541993787</c:v>
                </c:pt>
                <c:pt idx="500">
                  <c:v>0.33131444788918252</c:v>
                </c:pt>
                <c:pt idx="501">
                  <c:v>0.33332726895908982</c:v>
                </c:pt>
                <c:pt idx="502">
                  <c:v>0.33533785813367117</c:v>
                </c:pt>
                <c:pt idx="503">
                  <c:v>0.33734624445266692</c:v>
                </c:pt>
                <c:pt idx="504">
                  <c:v>0.3393524565006063</c:v>
                </c:pt>
                <c:pt idx="505">
                  <c:v>0.34135652241565673</c:v>
                </c:pt>
                <c:pt idx="506">
                  <c:v>0.34335846989825319</c:v>
                </c:pt>
                <c:pt idx="507">
                  <c:v>0.34535832621952628</c:v>
                </c:pt>
                <c:pt idx="508">
                  <c:v>0.34735611822952678</c:v>
                </c:pt>
                <c:pt idx="509">
                  <c:v>0.34935187236525289</c:v>
                </c:pt>
                <c:pt idx="510">
                  <c:v>0.35134561465849429</c:v>
                </c:pt>
                <c:pt idx="511">
                  <c:v>0.35333737074348792</c:v>
                </c:pt>
                <c:pt idx="512">
                  <c:v>0.35532716586439661</c:v>
                </c:pt>
                <c:pt idx="513">
                  <c:v>0.35731502488261052</c:v>
                </c:pt>
                <c:pt idx="514">
                  <c:v>0.35930097228388558</c:v>
                </c:pt>
                <c:pt idx="515">
                  <c:v>0.3612850321853105</c:v>
                </c:pt>
                <c:pt idx="516">
                  <c:v>0.36326722834212699</c:v>
                </c:pt>
                <c:pt idx="517">
                  <c:v>0.36524758415437319</c:v>
                </c:pt>
                <c:pt idx="518">
                  <c:v>0.36722612267340282</c:v>
                </c:pt>
                <c:pt idx="519">
                  <c:v>0.36920286660823232</c:v>
                </c:pt>
                <c:pt idx="520">
                  <c:v>0.37117783833176321</c:v>
                </c:pt>
                <c:pt idx="521">
                  <c:v>0.37315105988685859</c:v>
                </c:pt>
                <c:pt idx="522">
                  <c:v>0.37512255299228042</c:v>
                </c:pt>
                <c:pt idx="523">
                  <c:v>0.37709233904850592</c:v>
                </c:pt>
                <c:pt idx="524">
                  <c:v>0.3790604391434047</c:v>
                </c:pt>
                <c:pt idx="525">
                  <c:v>0.38102687405779839</c:v>
                </c:pt>
                <c:pt idx="526">
                  <c:v>0.38299166427089681</c:v>
                </c:pt>
                <c:pt idx="527">
                  <c:v>0.38495482996561631</c:v>
                </c:pt>
                <c:pt idx="528">
                  <c:v>0.38691639103377851</c:v>
                </c:pt>
                <c:pt idx="529">
                  <c:v>0.38887636708120921</c:v>
                </c:pt>
                <c:pt idx="530">
                  <c:v>0.39083477743271228</c:v>
                </c:pt>
                <c:pt idx="531">
                  <c:v>0.39279164113695031</c:v>
                </c:pt>
                <c:pt idx="532">
                  <c:v>0.39474697697121131</c:v>
                </c:pt>
                <c:pt idx="533">
                  <c:v>0.39670080344608483</c:v>
                </c:pt>
                <c:pt idx="534">
                  <c:v>0.39865313881003539</c:v>
                </c:pt>
                <c:pt idx="535">
                  <c:v>0.40060400105386978</c:v>
                </c:pt>
                <c:pt idx="536">
                  <c:v>0.40255340791513228</c:v>
                </c:pt>
                <c:pt idx="537">
                  <c:v>0.40450137688238819</c:v>
                </c:pt>
                <c:pt idx="538">
                  <c:v>0.40644792519943113</c:v>
                </c:pt>
                <c:pt idx="539">
                  <c:v>0.40839306986940088</c:v>
                </c:pt>
                <c:pt idx="540">
                  <c:v>0.41033682765881019</c:v>
                </c:pt>
                <c:pt idx="541">
                  <c:v>0.41227921510150289</c:v>
                </c:pt>
                <c:pt idx="542">
                  <c:v>0.41422024850251682</c:v>
                </c:pt>
                <c:pt idx="543">
                  <c:v>0.41615994394187678</c:v>
                </c:pt>
                <c:pt idx="544">
                  <c:v>0.41809831727831442</c:v>
                </c:pt>
                <c:pt idx="545">
                  <c:v>0.4200353841528992</c:v>
                </c:pt>
                <c:pt idx="546">
                  <c:v>0.42197115999261242</c:v>
                </c:pt>
                <c:pt idx="547">
                  <c:v>0.423905660013848</c:v>
                </c:pt>
                <c:pt idx="548">
                  <c:v>0.42583889922582691</c:v>
                </c:pt>
                <c:pt idx="549">
                  <c:v>0.42777089243396632</c:v>
                </c:pt>
                <c:pt idx="550">
                  <c:v>0.42970165424317419</c:v>
                </c:pt>
                <c:pt idx="551">
                  <c:v>0.43163119906106839</c:v>
                </c:pt>
                <c:pt idx="552">
                  <c:v>0.43355954110115519</c:v>
                </c:pt>
                <c:pt idx="553">
                  <c:v>0.43548669438592241</c:v>
                </c:pt>
                <c:pt idx="554">
                  <c:v>0.43741267274989221</c:v>
                </c:pt>
                <c:pt idx="555">
                  <c:v>0.43933748984260351</c:v>
                </c:pt>
                <c:pt idx="556">
                  <c:v>0.44126115913153757</c:v>
                </c:pt>
                <c:pt idx="557">
                  <c:v>0.4431836939049969</c:v>
                </c:pt>
                <c:pt idx="558">
                  <c:v>0.44510510727491748</c:v>
                </c:pt>
                <c:pt idx="559">
                  <c:v>0.44702541217963437</c:v>
                </c:pt>
                <c:pt idx="560">
                  <c:v>0.44894462138659802</c:v>
                </c:pt>
                <c:pt idx="561">
                  <c:v>0.45086274749502753</c:v>
                </c:pt>
                <c:pt idx="562">
                  <c:v>0.45277980293852882</c:v>
                </c:pt>
                <c:pt idx="563">
                  <c:v>0.45469579998765308</c:v>
                </c:pt>
                <c:pt idx="564">
                  <c:v>0.45661075075241442</c:v>
                </c:pt>
                <c:pt idx="565">
                  <c:v>0.45852466718475321</c:v>
                </c:pt>
                <c:pt idx="566">
                  <c:v>0.46043756108096662</c:v>
                </c:pt>
                <c:pt idx="567">
                  <c:v>0.46234944408407541</c:v>
                </c:pt>
                <c:pt idx="568">
                  <c:v>0.46426032768617281</c:v>
                </c:pt>
                <c:pt idx="569">
                  <c:v>0.4661702232306999</c:v>
                </c:pt>
                <c:pt idx="570">
                  <c:v>0.46807914191470967</c:v>
                </c:pt>
                <c:pt idx="571">
                  <c:v>0.46998709479106909</c:v>
                </c:pt>
                <c:pt idx="572">
                  <c:v>0.47189409277062971</c:v>
                </c:pt>
                <c:pt idx="573">
                  <c:v>0.47380014662435982</c:v>
                </c:pt>
                <c:pt idx="574">
                  <c:v>0.47570526698543669</c:v>
                </c:pt>
                <c:pt idx="575">
                  <c:v>0.47760946435129831</c:v>
                </c:pt>
                <c:pt idx="576">
                  <c:v>0.47951274908566571</c:v>
                </c:pt>
                <c:pt idx="577">
                  <c:v>0.48141513142051862</c:v>
                </c:pt>
                <c:pt idx="578">
                  <c:v>0.48331662145805732</c:v>
                </c:pt>
                <c:pt idx="579">
                  <c:v>0.48521722917260018</c:v>
                </c:pt>
                <c:pt idx="580">
                  <c:v>0.48711696441246838</c:v>
                </c:pt>
                <c:pt idx="581">
                  <c:v>0.48901583690184031</c:v>
                </c:pt>
                <c:pt idx="582">
                  <c:v>0.49091385624255429</c:v>
                </c:pt>
                <c:pt idx="583">
                  <c:v>0.49281103191590181</c:v>
                </c:pt>
                <c:pt idx="584">
                  <c:v>0.49470737328437248</c:v>
                </c:pt>
                <c:pt idx="585">
                  <c:v>0.49660288959338089</c:v>
                </c:pt>
                <c:pt idx="586">
                  <c:v>0.49849758997295651</c:v>
                </c:pt>
                <c:pt idx="587">
                  <c:v>0.5003914834394092</c:v>
                </c:pt>
                <c:pt idx="588">
                  <c:v>0.50228457889696054</c:v>
                </c:pt>
                <c:pt idx="589">
                  <c:v>0.50417688513935799</c:v>
                </c:pt>
                <c:pt idx="590">
                  <c:v>0.50606841085144749</c:v>
                </c:pt>
                <c:pt idx="591">
                  <c:v>0.50795916461073221</c:v>
                </c:pt>
                <c:pt idx="592">
                  <c:v>0.50984915488889548</c:v>
                </c:pt>
                <c:pt idx="593">
                  <c:v>0.51173839005330768</c:v>
                </c:pt>
                <c:pt idx="594">
                  <c:v>0.51362687836849563</c:v>
                </c:pt>
                <c:pt idx="595">
                  <c:v>0.5155146279976035</c:v>
                </c:pt>
                <c:pt idx="596">
                  <c:v>0.51740164700381053</c:v>
                </c:pt>
                <c:pt idx="597">
                  <c:v>0.51928794335174255</c:v>
                </c:pt>
                <c:pt idx="598">
                  <c:v>0.52117352490885072</c:v>
                </c:pt>
                <c:pt idx="599">
                  <c:v>0.52305839944676702</c:v>
                </c:pt>
                <c:pt idx="600">
                  <c:v>0.52494257464264527</c:v>
                </c:pt>
                <c:pt idx="601">
                  <c:v>0.52682605808046934</c:v>
                </c:pt>
                <c:pt idx="602">
                  <c:v>0.52870885725234862</c:v>
                </c:pt>
                <c:pt idx="603">
                  <c:v>0.53059097955979362</c:v>
                </c:pt>
                <c:pt idx="604">
                  <c:v>0.532472432314955</c:v>
                </c:pt>
                <c:pt idx="605">
                  <c:v>0.53435322274187103</c:v>
                </c:pt>
                <c:pt idx="606">
                  <c:v>0.53623335797766258</c:v>
                </c:pt>
                <c:pt idx="607">
                  <c:v>0.53811284507373225</c:v>
                </c:pt>
                <c:pt idx="608">
                  <c:v>0.53999169099693956</c:v>
                </c:pt>
                <c:pt idx="609">
                  <c:v>0.54186990263074764</c:v>
                </c:pt>
                <c:pt idx="610">
                  <c:v>0.54374748677636298</c:v>
                </c:pt>
                <c:pt idx="611">
                  <c:v>0.54562445015385164</c:v>
                </c:pt>
                <c:pt idx="612">
                  <c:v>0.54750079940323726</c:v>
                </c:pt>
                <c:pt idx="613">
                  <c:v>0.54937654108558687</c:v>
                </c:pt>
                <c:pt idx="614">
                  <c:v>0.55125168168407179</c:v>
                </c:pt>
                <c:pt idx="615">
                  <c:v>0.55312622760502106</c:v>
                </c:pt>
                <c:pt idx="616">
                  <c:v>0.55500018517894767</c:v>
                </c:pt>
                <c:pt idx="617">
                  <c:v>0.55687356066157023</c:v>
                </c:pt>
                <c:pt idx="618">
                  <c:v>0.55874636023480928</c:v>
                </c:pt>
                <c:pt idx="619">
                  <c:v>0.56061859000777359</c:v>
                </c:pt>
                <c:pt idx="620">
                  <c:v>0.56249025601772895</c:v>
                </c:pt>
                <c:pt idx="621">
                  <c:v>0.56436136423105476</c:v>
                </c:pt>
                <c:pt idx="622">
                  <c:v>0.56623192054418214</c:v>
                </c:pt>
                <c:pt idx="623">
                  <c:v>0.56810193078451743</c:v>
                </c:pt>
                <c:pt idx="624">
                  <c:v>0.56997140071135832</c:v>
                </c:pt>
                <c:pt idx="625">
                  <c:v>0.57184033601678408</c:v>
                </c:pt>
                <c:pt idx="626">
                  <c:v>0.573708742326551</c:v>
                </c:pt>
                <c:pt idx="627">
                  <c:v>0.57557662520094799</c:v>
                </c:pt>
                <c:pt idx="628">
                  <c:v>0.5774439901356645</c:v>
                </c:pt>
                <c:pt idx="629">
                  <c:v>0.57931084256263321</c:v>
                </c:pt>
                <c:pt idx="630">
                  <c:v>0.58117718785085581</c:v>
                </c:pt>
                <c:pt idx="631">
                  <c:v>0.58304303130723079</c:v>
                </c:pt>
                <c:pt idx="632">
                  <c:v>0.58490837817734964</c:v>
                </c:pt>
                <c:pt idx="633">
                  <c:v>0.58677323364630363</c:v>
                </c:pt>
                <c:pt idx="634">
                  <c:v>0.58863760283945621</c:v>
                </c:pt>
                <c:pt idx="635">
                  <c:v>0.59050149082322001</c:v>
                </c:pt>
                <c:pt idx="636">
                  <c:v>0.5923649026058162</c:v>
                </c:pt>
                <c:pt idx="637">
                  <c:v>0.59422784313802035</c:v>
                </c:pt>
                <c:pt idx="638">
                  <c:v>0.59609031731390405</c:v>
                </c:pt>
                <c:pt idx="639">
                  <c:v>0.59795232997155789</c:v>
                </c:pt>
                <c:pt idx="640">
                  <c:v>0.59981388589381135</c:v>
                </c:pt>
                <c:pt idx="641">
                  <c:v>0.60167498980893352</c:v>
                </c:pt>
                <c:pt idx="642">
                  <c:v>0.60353564639133439</c:v>
                </c:pt>
                <c:pt idx="643">
                  <c:v>0.60539586026224224</c:v>
                </c:pt>
                <c:pt idx="644">
                  <c:v>0.60725563599039045</c:v>
                </c:pt>
                <c:pt idx="645">
                  <c:v>0.60911497809266835</c:v>
                </c:pt>
                <c:pt idx="646">
                  <c:v>0.6109738910347895</c:v>
                </c:pt>
                <c:pt idx="647">
                  <c:v>0.6128323792319339</c:v>
                </c:pt>
                <c:pt idx="648">
                  <c:v>0.61469044704938258</c:v>
                </c:pt>
                <c:pt idx="649">
                  <c:v>0.61654809880314687</c:v>
                </c:pt>
                <c:pt idx="650">
                  <c:v>0.61840533876058967</c:v>
                </c:pt>
                <c:pt idx="651">
                  <c:v>0.62026217114103521</c:v>
                </c:pt>
                <c:pt idx="652">
                  <c:v>0.62211860011636433</c:v>
                </c:pt>
                <c:pt idx="653">
                  <c:v>0.62397462981161822</c:v>
                </c:pt>
                <c:pt idx="654">
                  <c:v>0.62583026430557176</c:v>
                </c:pt>
                <c:pt idx="655">
                  <c:v>0.62768550763131858</c:v>
                </c:pt>
                <c:pt idx="656">
                  <c:v>0.6295403637768362</c:v>
                </c:pt>
                <c:pt idx="657">
                  <c:v>0.63139483668554219</c:v>
                </c:pt>
                <c:pt idx="658">
                  <c:v>0.63324893025684825</c:v>
                </c:pt>
                <c:pt idx="659">
                  <c:v>0.63510264834671148</c:v>
                </c:pt>
                <c:pt idx="660">
                  <c:v>0.63695599476816223</c:v>
                </c:pt>
                <c:pt idx="661">
                  <c:v>0.63880897329183717</c:v>
                </c:pt>
                <c:pt idx="662">
                  <c:v>0.64066158764650183</c:v>
                </c:pt>
                <c:pt idx="663">
                  <c:v>0.64251384151956148</c:v>
                </c:pt>
                <c:pt idx="664">
                  <c:v>0.64436573855757895</c:v>
                </c:pt>
                <c:pt idx="665">
                  <c:v>0.64621728236675779</c:v>
                </c:pt>
                <c:pt idx="666">
                  <c:v>0.64806847651345545</c:v>
                </c:pt>
                <c:pt idx="667">
                  <c:v>0.64991932452465417</c:v>
                </c:pt>
                <c:pt idx="668">
                  <c:v>0.65176982988845178</c:v>
                </c:pt>
                <c:pt idx="669">
                  <c:v>0.65361999605452881</c:v>
                </c:pt>
                <c:pt idx="670">
                  <c:v>0.65546982643461815</c:v>
                </c:pt>
                <c:pt idx="671">
                  <c:v>0.6573193244029647</c:v>
                </c:pt>
                <c:pt idx="672">
                  <c:v>0.65916849329678318</c:v>
                </c:pt>
                <c:pt idx="673">
                  <c:v>0.66101733641670091</c:v>
                </c:pt>
                <c:pt idx="674">
                  <c:v>0.6628658570272028</c:v>
                </c:pt>
                <c:pt idx="675">
                  <c:v>0.66471405835707031</c:v>
                </c:pt>
                <c:pt idx="676">
                  <c:v>0.66656194359980381</c:v>
                </c:pt>
                <c:pt idx="677">
                  <c:v>0.66840951591405573</c:v>
                </c:pt>
                <c:pt idx="678">
                  <c:v>0.67025677842404363</c:v>
                </c:pt>
                <c:pt idx="679">
                  <c:v>0.67210373421996294</c:v>
                </c:pt>
                <c:pt idx="680">
                  <c:v>0.67395038635840265</c:v>
                </c:pt>
                <c:pt idx="681">
                  <c:v>0.67579673786273342</c:v>
                </c:pt>
                <c:pt idx="682">
                  <c:v>0.6776427917235166</c:v>
                </c:pt>
                <c:pt idx="683">
                  <c:v>0.6794885508988926</c:v>
                </c:pt>
                <c:pt idx="684">
                  <c:v>0.6813340183149601</c:v>
                </c:pt>
                <c:pt idx="685">
                  <c:v>0.68317919686616646</c:v>
                </c:pt>
                <c:pt idx="686">
                  <c:v>0.68502408941567827</c:v>
                </c:pt>
                <c:pt idx="687">
                  <c:v>0.68686869879575307</c:v>
                </c:pt>
                <c:pt idx="688">
                  <c:v>0.68871302780810839</c:v>
                </c:pt>
                <c:pt idx="689">
                  <c:v>0.690557079224279</c:v>
                </c:pt>
                <c:pt idx="690">
                  <c:v>0.69240085578597377</c:v>
                </c:pt>
                <c:pt idx="691">
                  <c:v>0.69424436020543245</c:v>
                </c:pt>
                <c:pt idx="692">
                  <c:v>0.69608759516576479</c:v>
                </c:pt>
                <c:pt idx="693">
                  <c:v>0.69793056332130354</c:v>
                </c:pt>
                <c:pt idx="694">
                  <c:v>0.69977326729792999</c:v>
                </c:pt>
                <c:pt idx="695">
                  <c:v>0.7016157096934168</c:v>
                </c:pt>
                <c:pt idx="696">
                  <c:v>0.70345789307775841</c:v>
                </c:pt>
                <c:pt idx="697">
                  <c:v>0.70529981999348701</c:v>
                </c:pt>
                <c:pt idx="698">
                  <c:v>0.70714149295600515</c:v>
                </c:pt>
                <c:pt idx="699">
                  <c:v>0.7089829144538895</c:v>
                </c:pt>
                <c:pt idx="700">
                  <c:v>0.71082408694921684</c:v>
                </c:pt>
                <c:pt idx="701">
                  <c:v>0.71266501287786443</c:v>
                </c:pt>
                <c:pt idx="702">
                  <c:v>0.7145056946498114</c:v>
                </c:pt>
                <c:pt idx="703">
                  <c:v>0.71634613464945374</c:v>
                </c:pt>
                <c:pt idx="704">
                  <c:v>0.7181863352358826</c:v>
                </c:pt>
                <c:pt idx="705">
                  <c:v>0.72002629874319068</c:v>
                </c:pt>
                <c:pt idx="706">
                  <c:v>0.72186602748075868</c:v>
                </c:pt>
                <c:pt idx="707">
                  <c:v>0.72370552373353592</c:v>
                </c:pt>
                <c:pt idx="708">
                  <c:v>0.72554478976232861</c:v>
                </c:pt>
                <c:pt idx="709">
                  <c:v>0.72738382780407673</c:v>
                </c:pt>
                <c:pt idx="710">
                  <c:v>0.72922264007212267</c:v>
                </c:pt>
                <c:pt idx="711">
                  <c:v>0.73106122875648927</c:v>
                </c:pt>
                <c:pt idx="712">
                  <c:v>0.73289959602414845</c:v>
                </c:pt>
                <c:pt idx="713">
                  <c:v>0.73473774401927616</c:v>
                </c:pt>
                <c:pt idx="714">
                  <c:v>0.73657567486352948</c:v>
                </c:pt>
                <c:pt idx="715">
                  <c:v>0.73841339065628775</c:v>
                </c:pt>
                <c:pt idx="716">
                  <c:v>0.7402508934749148</c:v>
                </c:pt>
                <c:pt idx="717">
                  <c:v>0.74208818537501542</c:v>
                </c:pt>
                <c:pt idx="718">
                  <c:v>0.74392526839067274</c:v>
                </c:pt>
                <c:pt idx="719">
                  <c:v>0.74576214453469958</c:v>
                </c:pt>
                <c:pt idx="720">
                  <c:v>0.74759881579888221</c:v>
                </c:pt>
                <c:pt idx="721">
                  <c:v>0.74943528415421756</c:v>
                </c:pt>
                <c:pt idx="722">
                  <c:v>0.75127155155113723</c:v>
                </c:pt>
                <c:pt idx="723">
                  <c:v>0.75310761991976682</c:v>
                </c:pt>
                <c:pt idx="724">
                  <c:v>0.75494349117013426</c:v>
                </c:pt>
                <c:pt idx="725">
                  <c:v>0.75677916719239668</c:v>
                </c:pt>
                <c:pt idx="726">
                  <c:v>0.75861464985708649</c:v>
                </c:pt>
                <c:pt idx="727">
                  <c:v>0.7604499410153045</c:v>
                </c:pt>
                <c:pt idx="728">
                  <c:v>0.76228504249896378</c:v>
                </c:pt>
                <c:pt idx="729">
                  <c:v>0.76411995612098416</c:v>
                </c:pt>
                <c:pt idx="730">
                  <c:v>0.76595468367552821</c:v>
                </c:pt>
                <c:pt idx="731">
                  <c:v>0.76778922693818896</c:v>
                </c:pt>
                <c:pt idx="732">
                  <c:v>0.76962358766621808</c:v>
                </c:pt>
                <c:pt idx="733">
                  <c:v>0.77145776759871776</c:v>
                </c:pt>
                <c:pt idx="734">
                  <c:v>0.77329176845685432</c:v>
                </c:pt>
                <c:pt idx="735">
                  <c:v>0.77512559194405228</c:v>
                </c:pt>
                <c:pt idx="736">
                  <c:v>0.77695923974619174</c:v>
                </c:pt>
                <c:pt idx="737">
                  <c:v>0.77879271353180801</c:v>
                </c:pt>
                <c:pt idx="738">
                  <c:v>0.78062601495228745</c:v>
                </c:pt>
                <c:pt idx="739">
                  <c:v>0.78245914564205266</c:v>
                </c:pt>
                <c:pt idx="740">
                  <c:v>0.78429210721875142</c:v>
                </c:pt>
                <c:pt idx="741">
                  <c:v>0.78612490128345058</c:v>
                </c:pt>
                <c:pt idx="742">
                  <c:v>0.78795752942080965</c:v>
                </c:pt>
                <c:pt idx="743">
                  <c:v>0.78978999319927246</c:v>
                </c:pt>
                <c:pt idx="744">
                  <c:v>0.79162229417124097</c:v>
                </c:pt>
                <c:pt idx="745">
                  <c:v>0.79345443387325787</c:v>
                </c:pt>
                <c:pt idx="746">
                  <c:v>0.7952864138261726</c:v>
                </c:pt>
                <c:pt idx="747">
                  <c:v>0.79711823553532812</c:v>
                </c:pt>
                <c:pt idx="748">
                  <c:v>0.7989499004907179</c:v>
                </c:pt>
                <c:pt idx="749">
                  <c:v>0.80078141016716775</c:v>
                </c:pt>
                <c:pt idx="750">
                  <c:v>0.80261276602449794</c:v>
                </c:pt>
                <c:pt idx="751">
                  <c:v>0.80444396950768127</c:v>
                </c:pt>
                <c:pt idx="752">
                  <c:v>0.80627502204702206</c:v>
                </c:pt>
                <c:pt idx="753">
                  <c:v>0.80810592505830048</c:v>
                </c:pt>
                <c:pt idx="754">
                  <c:v>0.80993667994294305</c:v>
                </c:pt>
                <c:pt idx="755">
                  <c:v>0.81176728808817566</c:v>
                </c:pt>
                <c:pt idx="756">
                  <c:v>0.81359775086718389</c:v>
                </c:pt>
                <c:pt idx="757">
                  <c:v>0.81542806963925507</c:v>
                </c:pt>
                <c:pt idx="758">
                  <c:v>0.81725824574994554</c:v>
                </c:pt>
                <c:pt idx="759">
                  <c:v>0.81908828053121785</c:v>
                </c:pt>
                <c:pt idx="760">
                  <c:v>0.82091817530159839</c:v>
                </c:pt>
                <c:pt idx="761">
                  <c:v>0.82274793136631286</c:v>
                </c:pt>
                <c:pt idx="762">
                  <c:v>0.8245775500174477</c:v>
                </c:pt>
                <c:pt idx="763">
                  <c:v>0.82640703253407377</c:v>
                </c:pt>
                <c:pt idx="764">
                  <c:v>0.82823638018239953</c:v>
                </c:pt>
                <c:pt idx="765">
                  <c:v>0.83006559421591719</c:v>
                </c:pt>
                <c:pt idx="766">
                  <c:v>0.83189467587551769</c:v>
                </c:pt>
                <c:pt idx="767">
                  <c:v>0.83372362638965414</c:v>
                </c:pt>
                <c:pt idx="768">
                  <c:v>0.83555244697445419</c:v>
                </c:pt>
                <c:pt idx="769">
                  <c:v>0.83738113883386811</c:v>
                </c:pt>
                <c:pt idx="770">
                  <c:v>0.83920970315979759</c:v>
                </c:pt>
                <c:pt idx="771">
                  <c:v>0.84103814113221786</c:v>
                </c:pt>
                <c:pt idx="772">
                  <c:v>0.8428664539193147</c:v>
                </c:pt>
                <c:pt idx="773">
                  <c:v>0.84469464267760697</c:v>
                </c:pt>
                <c:pt idx="774">
                  <c:v>0.84652270855207923</c:v>
                </c:pt>
                <c:pt idx="775">
                  <c:v>0.84835065267629672</c:v>
                </c:pt>
                <c:pt idx="776">
                  <c:v>0.85017847617253239</c:v>
                </c:pt>
                <c:pt idx="777">
                  <c:v>0.85200618015188767</c:v>
                </c:pt>
                <c:pt idx="778">
                  <c:v>0.85383376571441461</c:v>
                </c:pt>
                <c:pt idx="779">
                  <c:v>0.85566123394923443</c:v>
                </c:pt>
                <c:pt idx="780">
                  <c:v>0.85748858593464483</c:v>
                </c:pt>
                <c:pt idx="781">
                  <c:v>0.85931582273824736</c:v>
                </c:pt>
                <c:pt idx="782">
                  <c:v>0.86114294541706293</c:v>
                </c:pt>
                <c:pt idx="783">
                  <c:v>0.86296995501763374</c:v>
                </c:pt>
                <c:pt idx="784">
                  <c:v>0.86479685257614558</c:v>
                </c:pt>
                <c:pt idx="785">
                  <c:v>0.8666236391185258</c:v>
                </c:pt>
                <c:pt idx="786">
                  <c:v>0.86845031566057207</c:v>
                </c:pt>
                <c:pt idx="787">
                  <c:v>0.87027688320804031</c:v>
                </c:pt>
                <c:pt idx="788">
                  <c:v>0.87210334275676304</c:v>
                </c:pt>
                <c:pt idx="789">
                  <c:v>0.87392969529275688</c:v>
                </c:pt>
                <c:pt idx="790">
                  <c:v>0.87575594179231175</c:v>
                </c:pt>
                <c:pt idx="791">
                  <c:v>0.87758208322210773</c:v>
                </c:pt>
                <c:pt idx="792">
                  <c:v>0.87940812053932138</c:v>
                </c:pt>
                <c:pt idx="793">
                  <c:v>0.88123405469170546</c:v>
                </c:pt>
                <c:pt idx="794">
                  <c:v>0.88305988661771417</c:v>
                </c:pt>
                <c:pt idx="795">
                  <c:v>0.88488561724657844</c:v>
                </c:pt>
                <c:pt idx="796">
                  <c:v>0.88671124749841979</c:v>
                </c:pt>
                <c:pt idx="797">
                  <c:v>0.8885367782843363</c:v>
                </c:pt>
                <c:pt idx="798">
                  <c:v>0.89036221050650544</c:v>
                </c:pt>
                <c:pt idx="799">
                  <c:v>0.89218754505827524</c:v>
                </c:pt>
                <c:pt idx="800">
                  <c:v>0.89401278282424923</c:v>
                </c:pt>
                <c:pt idx="801">
                  <c:v>0.89583792468039669</c:v>
                </c:pt>
                <c:pt idx="802">
                  <c:v>0.89766297149412666</c:v>
                </c:pt>
                <c:pt idx="803">
                  <c:v>0.89948792412438094</c:v>
                </c:pt>
                <c:pt idx="804">
                  <c:v>0.90131278342172916</c:v>
                </c:pt>
                <c:pt idx="805">
                  <c:v>0.90313755022845732</c:v>
                </c:pt>
                <c:pt idx="806">
                  <c:v>0.9049622253786429</c:v>
                </c:pt>
                <c:pt idx="807">
                  <c:v>0.90678680969824943</c:v>
                </c:pt>
                <c:pt idx="808">
                  <c:v>0.90861130400521728</c:v>
                </c:pt>
                <c:pt idx="809">
                  <c:v>0.9104357091095292</c:v>
                </c:pt>
                <c:pt idx="810">
                  <c:v>0.91226002581331289</c:v>
                </c:pt>
                <c:pt idx="811">
                  <c:v>0.91408425491091605</c:v>
                </c:pt>
                <c:pt idx="812">
                  <c:v>0.91590839718898098</c:v>
                </c:pt>
                <c:pt idx="813">
                  <c:v>0.91773245342653142</c:v>
                </c:pt>
                <c:pt idx="814">
                  <c:v>0.91955642439505025</c:v>
                </c:pt>
                <c:pt idx="815">
                  <c:v>0.9213803108585612</c:v>
                </c:pt>
                <c:pt idx="816">
                  <c:v>0.92320411357370058</c:v>
                </c:pt>
                <c:pt idx="817">
                  <c:v>0.92502783328979654</c:v>
                </c:pt>
                <c:pt idx="818">
                  <c:v>0.92685147074894836</c:v>
                </c:pt>
                <c:pt idx="819">
                  <c:v>0.92867502668609614</c:v>
                </c:pt>
                <c:pt idx="820">
                  <c:v>0.9304985018290981</c:v>
                </c:pt>
                <c:pt idx="821">
                  <c:v>0.9323218968987983</c:v>
                </c:pt>
                <c:pt idx="822">
                  <c:v>0.93414521260910899</c:v>
                </c:pt>
                <c:pt idx="823">
                  <c:v>0.93596844966707482</c:v>
                </c:pt>
                <c:pt idx="824">
                  <c:v>0.93779160877295165</c:v>
                </c:pt>
                <c:pt idx="825">
                  <c:v>0.93961469062026293</c:v>
                </c:pt>
                <c:pt idx="826">
                  <c:v>0.941437695895879</c:v>
                </c:pt>
                <c:pt idx="827">
                  <c:v>0.94326062528008481</c:v>
                </c:pt>
                <c:pt idx="828">
                  <c:v>0.94508347944665205</c:v>
                </c:pt>
                <c:pt idx="829">
                  <c:v>0.94690625906289161</c:v>
                </c:pt>
                <c:pt idx="830">
                  <c:v>0.94872896478973634</c:v>
                </c:pt>
                <c:pt idx="831">
                  <c:v>0.95055159728179661</c:v>
                </c:pt>
                <c:pt idx="832">
                  <c:v>0.95237415718742624</c:v>
                </c:pt>
                <c:pt idx="833">
                  <c:v>0.95419664514879221</c:v>
                </c:pt>
                <c:pt idx="834">
                  <c:v>0.95601906180193708</c:v>
                </c:pt>
                <c:pt idx="835">
                  <c:v>0.95784140777683158</c:v>
                </c:pt>
                <c:pt idx="836">
                  <c:v>0.95966368369744459</c:v>
                </c:pt>
                <c:pt idx="837">
                  <c:v>0.96148589018181596</c:v>
                </c:pt>
                <c:pt idx="838">
                  <c:v>0.96330802784208935</c:v>
                </c:pt>
                <c:pt idx="839">
                  <c:v>0.9651300972845982</c:v>
                </c:pt>
                <c:pt idx="840">
                  <c:v>0.96695209910991542</c:v>
                </c:pt>
                <c:pt idx="841">
                  <c:v>0.9687740339129074</c:v>
                </c:pt>
                <c:pt idx="842">
                  <c:v>0.97059590228279502</c:v>
                </c:pt>
                <c:pt idx="843">
                  <c:v>0.97241770480321987</c:v>
                </c:pt>
                <c:pt idx="844">
                  <c:v>0.97423944205229551</c:v>
                </c:pt>
                <c:pt idx="845">
                  <c:v>0.97606111460265166</c:v>
                </c:pt>
                <c:pt idx="846">
                  <c:v>0.97788272302150814</c:v>
                </c:pt>
                <c:pt idx="847">
                  <c:v>0.97970426787071774</c:v>
                </c:pt>
                <c:pt idx="848">
                  <c:v>0.98152574970683126</c:v>
                </c:pt>
                <c:pt idx="849">
                  <c:v>0.98334716908113418</c:v>
                </c:pt>
                <c:pt idx="850">
                  <c:v>0.98516852653972942</c:v>
                </c:pt>
                <c:pt idx="851">
                  <c:v>0.9869898226235474</c:v>
                </c:pt>
                <c:pt idx="852">
                  <c:v>0.98881105786843793</c:v>
                </c:pt>
                <c:pt idx="853">
                  <c:v>0.99063223280520285</c:v>
                </c:pt>
                <c:pt idx="854">
                  <c:v>0.9924533479596489</c:v>
                </c:pt>
                <c:pt idx="855">
                  <c:v>0.99427440385263566</c:v>
                </c:pt>
                <c:pt idx="856">
                  <c:v>0.9960954010001386</c:v>
                </c:pt>
                <c:pt idx="857">
                  <c:v>0.99791633991327577</c:v>
                </c:pt>
                <c:pt idx="858">
                  <c:v>0.99973722109837992</c:v>
                </c:pt>
                <c:pt idx="859">
                  <c:v>1.0015580450570329</c:v>
                </c:pt>
                <c:pt idx="860">
                  <c:v>1.003378812286116</c:v>
                </c:pt>
                <c:pt idx="861">
                  <c:v>1.0051995232778581</c:v>
                </c:pt>
                <c:pt idx="862">
                  <c:v>1.007020178519884</c:v>
                </c:pt>
                <c:pt idx="863">
                  <c:v>1.008840778495252</c:v>
                </c:pt>
                <c:pt idx="864">
                  <c:v>1.0106613236825199</c:v>
                </c:pt>
                <c:pt idx="865">
                  <c:v>1.012481814555765</c:v>
                </c:pt>
                <c:pt idx="866">
                  <c:v>1.01430225158465</c:v>
                </c:pt>
                <c:pt idx="867">
                  <c:v>1.016122635234447</c:v>
                </c:pt>
                <c:pt idx="868">
                  <c:v>1.0179429659660979</c:v>
                </c:pt>
                <c:pt idx="869">
                  <c:v>1.019763244236263</c:v>
                </c:pt>
                <c:pt idx="870">
                  <c:v>1.021583470497331</c:v>
                </c:pt>
                <c:pt idx="871">
                  <c:v>1.0234036451975019</c:v>
                </c:pt>
                <c:pt idx="872">
                  <c:v>1.025223768780805</c:v>
                </c:pt>
                <c:pt idx="873">
                  <c:v>1.0270438416871359</c:v>
                </c:pt>
                <c:pt idx="874">
                  <c:v>1.028863864352326</c:v>
                </c:pt>
                <c:pt idx="875">
                  <c:v>1.0306838372081519</c:v>
                </c:pt>
                <c:pt idx="876">
                  <c:v>1.0325037606823919</c:v>
                </c:pt>
                <c:pt idx="877">
                  <c:v>1.0343236351988569</c:v>
                </c:pt>
                <c:pt idx="878">
                  <c:v>1.036143461177444</c:v>
                </c:pt>
                <c:pt idx="879">
                  <c:v>1.037963239034164</c:v>
                </c:pt>
                <c:pt idx="880">
                  <c:v>1.03978296918118</c:v>
                </c:pt>
                <c:pt idx="881">
                  <c:v>1.041602652026848</c:v>
                </c:pt>
                <c:pt idx="882">
                  <c:v>1.043422287975756</c:v>
                </c:pt>
                <c:pt idx="883">
                  <c:v>1.045241877428756</c:v>
                </c:pt>
                <c:pt idx="884">
                  <c:v>1.047061420783012</c:v>
                </c:pt>
                <c:pt idx="885">
                  <c:v>1.048880918432026</c:v>
                </c:pt>
                <c:pt idx="886">
                  <c:v>1.050700370765675</c:v>
                </c:pt>
                <c:pt idx="887">
                  <c:v>1.0525197781702469</c:v>
                </c:pt>
                <c:pt idx="888">
                  <c:v>1.0543391410284879</c:v>
                </c:pt>
                <c:pt idx="889">
                  <c:v>1.056158459719615</c:v>
                </c:pt>
                <c:pt idx="890">
                  <c:v>1.0579777346193739</c:v>
                </c:pt>
                <c:pt idx="891">
                  <c:v>1.059796966100063</c:v>
                </c:pt>
                <c:pt idx="892">
                  <c:v>1.061616154530558</c:v>
                </c:pt>
                <c:pt idx="893">
                  <c:v>1.0634353002763559</c:v>
                </c:pt>
                <c:pt idx="894">
                  <c:v>1.0652544036996201</c:v>
                </c:pt>
                <c:pt idx="895">
                  <c:v>1.0670734651591789</c:v>
                </c:pt>
                <c:pt idx="896">
                  <c:v>1.068892485010597</c:v>
                </c:pt>
                <c:pt idx="897">
                  <c:v>1.0707114636061841</c:v>
                </c:pt>
                <c:pt idx="898">
                  <c:v>1.072530401295025</c:v>
                </c:pt>
                <c:pt idx="899">
                  <c:v>1.0743492984230301</c:v>
                </c:pt>
                <c:pt idx="900">
                  <c:v>1.076168155332943</c:v>
                </c:pt>
                <c:pt idx="901">
                  <c:v>1.0779869723643949</c:v>
                </c:pt>
                <c:pt idx="902">
                  <c:v>1.079805749853918</c:v>
                </c:pt>
                <c:pt idx="903">
                  <c:v>1.0816244881349779</c:v>
                </c:pt>
                <c:pt idx="904">
                  <c:v>1.0834431875380159</c:v>
                </c:pt>
                <c:pt idx="905">
                  <c:v>1.0852618483904539</c:v>
                </c:pt>
                <c:pt idx="906">
                  <c:v>1.087080471016757</c:v>
                </c:pt>
                <c:pt idx="907">
                  <c:v>1.0888990557384359</c:v>
                </c:pt>
                <c:pt idx="908">
                  <c:v>1.090717602874077</c:v>
                </c:pt>
                <c:pt idx="909">
                  <c:v>1.092536112739396</c:v>
                </c:pt>
                <c:pt idx="910">
                  <c:v>1.0943545856472341</c:v>
                </c:pt>
                <c:pt idx="911">
                  <c:v>1.096173021907602</c:v>
                </c:pt>
                <c:pt idx="912">
                  <c:v>1.097991421827706</c:v>
                </c:pt>
                <c:pt idx="913">
                  <c:v>1.0998097857119771</c:v>
                </c:pt>
                <c:pt idx="914">
                  <c:v>1.1016281138620929</c:v>
                </c:pt>
                <c:pt idx="915">
                  <c:v>1.103446406577008</c:v>
                </c:pt>
                <c:pt idx="916">
                  <c:v>1.1052646641529711</c:v>
                </c:pt>
                <c:pt idx="917">
                  <c:v>1.1070828868835749</c:v>
                </c:pt>
                <c:pt idx="918">
                  <c:v>1.108901075059749</c:v>
                </c:pt>
                <c:pt idx="919">
                  <c:v>1.1107192289698129</c:v>
                </c:pt>
                <c:pt idx="920">
                  <c:v>1.1125373488994881</c:v>
                </c:pt>
                <c:pt idx="921">
                  <c:v>1.114355435131918</c:v>
                </c:pt>
                <c:pt idx="922">
                  <c:v>1.1161734879477161</c:v>
                </c:pt>
                <c:pt idx="923">
                  <c:v>1.11799150762496</c:v>
                </c:pt>
                <c:pt idx="924">
                  <c:v>1.119809494439242</c:v>
                </c:pt>
                <c:pt idx="925">
                  <c:v>1.121627448663675</c:v>
                </c:pt>
                <c:pt idx="926">
                  <c:v>1.123445370568926</c:v>
                </c:pt>
                <c:pt idx="927">
                  <c:v>1.1252632604232271</c:v>
                </c:pt>
                <c:pt idx="928">
                  <c:v>1.127081118492427</c:v>
                </c:pt>
                <c:pt idx="929">
                  <c:v>1.1288989450399769</c:v>
                </c:pt>
                <c:pt idx="930">
                  <c:v>1.130716740326982</c:v>
                </c:pt>
                <c:pt idx="931">
                  <c:v>1.1325345046122151</c:v>
                </c:pt>
                <c:pt idx="932">
                  <c:v>1.134352238152128</c:v>
                </c:pt>
                <c:pt idx="933">
                  <c:v>1.1361699412008941</c:v>
                </c:pt>
                <c:pt idx="934">
                  <c:v>1.1379876140104079</c:v>
                </c:pt>
                <c:pt idx="935">
                  <c:v>1.139805256830333</c:v>
                </c:pt>
                <c:pt idx="936">
                  <c:v>1.141622869908097</c:v>
                </c:pt>
                <c:pt idx="937">
                  <c:v>1.1434404534889271</c:v>
                </c:pt>
                <c:pt idx="938">
                  <c:v>1.1452580078158749</c:v>
                </c:pt>
                <c:pt idx="939">
                  <c:v>1.147075533129819</c:v>
                </c:pt>
                <c:pt idx="940">
                  <c:v>1.148893029669513</c:v>
                </c:pt>
                <c:pt idx="941">
                  <c:v>1.1507104976715741</c:v>
                </c:pt>
                <c:pt idx="942">
                  <c:v>1.152527937370535</c:v>
                </c:pt>
                <c:pt idx="943">
                  <c:v>1.1543453489988329</c:v>
                </c:pt>
                <c:pt idx="944">
                  <c:v>1.1561627327868551</c:v>
                </c:pt>
                <c:pt idx="945">
                  <c:v>1.157980088962947</c:v>
                </c:pt>
                <c:pt idx="946">
                  <c:v>1.159797417753434</c:v>
                </c:pt>
                <c:pt idx="947">
                  <c:v>1.1616147193826341</c:v>
                </c:pt>
                <c:pt idx="948">
                  <c:v>1.163431994072885</c:v>
                </c:pt>
                <c:pt idx="949">
                  <c:v>1.1652492420445619</c:v>
                </c:pt>
                <c:pt idx="950">
                  <c:v>1.167066463516087</c:v>
                </c:pt>
                <c:pt idx="951">
                  <c:v>1.168883658703975</c:v>
                </c:pt>
                <c:pt idx="952">
                  <c:v>1.170700827822801</c:v>
                </c:pt>
                <c:pt idx="953">
                  <c:v>1.172517971085274</c:v>
                </c:pt>
                <c:pt idx="954">
                  <c:v>1.174335088702223</c:v>
                </c:pt>
                <c:pt idx="955">
                  <c:v>1.1761521808826161</c:v>
                </c:pt>
                <c:pt idx="956">
                  <c:v>1.177969247833583</c:v>
                </c:pt>
                <c:pt idx="957">
                  <c:v>1.179786289760441</c:v>
                </c:pt>
                <c:pt idx="958">
                  <c:v>1.1816033068667029</c:v>
                </c:pt>
                <c:pt idx="959">
                  <c:v>1.183420299354093</c:v>
                </c:pt>
                <c:pt idx="960">
                  <c:v>1.185237267422558</c:v>
                </c:pt>
                <c:pt idx="961">
                  <c:v>1.187054211270302</c:v>
                </c:pt>
                <c:pt idx="962">
                  <c:v>1.1888711310937849</c:v>
                </c:pt>
                <c:pt idx="963">
                  <c:v>1.1906880270877549</c:v>
                </c:pt>
                <c:pt idx="964">
                  <c:v>1.192504899445251</c:v>
                </c:pt>
                <c:pt idx="965">
                  <c:v>1.1943217483576209</c:v>
                </c:pt>
                <c:pt idx="966">
                  <c:v>1.196138574014548</c:v>
                </c:pt>
                <c:pt idx="967">
                  <c:v>1.19795537660405</c:v>
                </c:pt>
                <c:pt idx="968">
                  <c:v>1.1997721563125141</c:v>
                </c:pt>
                <c:pt idx="969">
                  <c:v>1.2015889133246851</c:v>
                </c:pt>
                <c:pt idx="970">
                  <c:v>1.2034056478237189</c:v>
                </c:pt>
                <c:pt idx="971">
                  <c:v>1.20522235999116</c:v>
                </c:pt>
                <c:pt idx="972">
                  <c:v>1.2070390500069721</c:v>
                </c:pt>
                <c:pt idx="973">
                  <c:v>1.208855718049566</c:v>
                </c:pt>
                <c:pt idx="974">
                  <c:v>1.2106723642957851</c:v>
                </c:pt>
                <c:pt idx="975">
                  <c:v>1.2124889889209509</c:v>
                </c:pt>
                <c:pt idx="976">
                  <c:v>1.214305592098851</c:v>
                </c:pt>
                <c:pt idx="977">
                  <c:v>1.2161221740017669</c:v>
                </c:pt>
                <c:pt idx="978">
                  <c:v>1.2179387348004951</c:v>
                </c:pt>
                <c:pt idx="979">
                  <c:v>1.2197552746643341</c:v>
                </c:pt>
                <c:pt idx="980">
                  <c:v>1.2215717937611379</c:v>
                </c:pt>
                <c:pt idx="981">
                  <c:v>1.223388292257285</c:v>
                </c:pt>
                <c:pt idx="982">
                  <c:v>1.2252047703177349</c:v>
                </c:pt>
                <c:pt idx="983">
                  <c:v>1.2270212281059969</c:v>
                </c:pt>
                <c:pt idx="984">
                  <c:v>1.228837665784196</c:v>
                </c:pt>
                <c:pt idx="985">
                  <c:v>1.2306540835130351</c:v>
                </c:pt>
                <c:pt idx="986">
                  <c:v>1.232470481451837</c:v>
                </c:pt>
                <c:pt idx="987">
                  <c:v>1.2342868597585559</c:v>
                </c:pt>
                <c:pt idx="988">
                  <c:v>1.2361032185897749</c:v>
                </c:pt>
                <c:pt idx="989">
                  <c:v>1.2379195581007361</c:v>
                </c:pt>
                <c:pt idx="990">
                  <c:v>1.2397358784453381</c:v>
                </c:pt>
                <c:pt idx="991">
                  <c:v>1.2415521797761651</c:v>
                </c:pt>
                <c:pt idx="992">
                  <c:v>1.2433684622444801</c:v>
                </c:pt>
                <c:pt idx="993">
                  <c:v>1.245184726000252</c:v>
                </c:pt>
                <c:pt idx="994">
                  <c:v>1.247000971192163</c:v>
                </c:pt>
                <c:pt idx="995">
                  <c:v>1.2488171979676119</c:v>
                </c:pt>
                <c:pt idx="996">
                  <c:v>1.25063340647274</c:v>
                </c:pt>
                <c:pt idx="997">
                  <c:v>1.252449596852431</c:v>
                </c:pt>
                <c:pt idx="998">
                  <c:v>1.2542657692503369</c:v>
                </c:pt>
                <c:pt idx="999">
                  <c:v>1.256081923808869</c:v>
                </c:pt>
                <c:pt idx="1000">
                  <c:v>1.2578980606692289</c:v>
                </c:pt>
                <c:pt idx="1001">
                  <c:v>1.259714179971406</c:v>
                </c:pt>
                <c:pt idx="1002">
                  <c:v>1.2615302818541929</c:v>
                </c:pt>
                <c:pt idx="1003">
                  <c:v>1.263346366455202</c:v>
                </c:pt>
                <c:pt idx="1004">
                  <c:v>1.265162433910866</c:v>
                </c:pt>
                <c:pt idx="1005">
                  <c:v>1.266978484356456</c:v>
                </c:pt>
                <c:pt idx="1006">
                  <c:v>1.2687945179260951</c:v>
                </c:pt>
                <c:pt idx="1007">
                  <c:v>1.270610534752755</c:v>
                </c:pt>
                <c:pt idx="1008">
                  <c:v>1.272426534968284</c:v>
                </c:pt>
                <c:pt idx="1009">
                  <c:v>1.274242518703403</c:v>
                </c:pt>
                <c:pt idx="1010">
                  <c:v>1.27605848608772</c:v>
                </c:pt>
                <c:pt idx="1011">
                  <c:v>1.2778744372497479</c:v>
                </c:pt>
                <c:pt idx="1012">
                  <c:v>1.279690372316912</c:v>
                </c:pt>
                <c:pt idx="1013">
                  <c:v>1.28150629141554</c:v>
                </c:pt>
                <c:pt idx="1014">
                  <c:v>1.283322194670903</c:v>
                </c:pt>
                <c:pt idx="1015">
                  <c:v>1.285138082207208</c:v>
                </c:pt>
                <c:pt idx="1016">
                  <c:v>1.2869539541476029</c:v>
                </c:pt>
                <c:pt idx="1017">
                  <c:v>1.2887698106142</c:v>
                </c:pt>
                <c:pt idx="1018">
                  <c:v>1.2905856517280769</c:v>
                </c:pt>
                <c:pt idx="1019">
                  <c:v>1.292401477609288</c:v>
                </c:pt>
                <c:pt idx="1020">
                  <c:v>1.294217288376869</c:v>
                </c:pt>
                <c:pt idx="1021">
                  <c:v>1.296033084148861</c:v>
                </c:pt>
                <c:pt idx="1022">
                  <c:v>1.297848865042293</c:v>
                </c:pt>
                <c:pt idx="1023">
                  <c:v>1.299664631173219</c:v>
                </c:pt>
                <c:pt idx="1024">
                  <c:v>1.301480382656711</c:v>
                </c:pt>
                <c:pt idx="1025">
                  <c:v>1.303296119606876</c:v>
                </c:pt>
                <c:pt idx="1026">
                  <c:v>1.305111842136855</c:v>
                </c:pt>
                <c:pt idx="1027">
                  <c:v>1.3069275503588389</c:v>
                </c:pt>
                <c:pt idx="1028">
                  <c:v>1.308743244384079</c:v>
                </c:pt>
                <c:pt idx="1029">
                  <c:v>1.310558924322881</c:v>
                </c:pt>
                <c:pt idx="1030">
                  <c:v>1.312374590284638</c:v>
                </c:pt>
                <c:pt idx="1031">
                  <c:v>1.3141902423778149</c:v>
                </c:pt>
                <c:pt idx="1032">
                  <c:v>1.3160058807099699</c:v>
                </c:pt>
                <c:pt idx="1033">
                  <c:v>1.3178215053877651</c:v>
                </c:pt>
                <c:pt idx="1034">
                  <c:v>1.3196371165169629</c:v>
                </c:pt>
                <c:pt idx="1035">
                  <c:v>1.321452714202443</c:v>
                </c:pt>
                <c:pt idx="1036">
                  <c:v>1.323268298548204</c:v>
                </c:pt>
                <c:pt idx="1037">
                  <c:v>1.325083869657377</c:v>
                </c:pt>
                <c:pt idx="1038">
                  <c:v>1.326899427632235</c:v>
                </c:pt>
                <c:pt idx="1039">
                  <c:v>1.328714972574192</c:v>
                </c:pt>
                <c:pt idx="1040">
                  <c:v>1.3305305045838201</c:v>
                </c:pt>
                <c:pt idx="1041">
                  <c:v>1.3323460237608451</c:v>
                </c:pt>
                <c:pt idx="1042">
                  <c:v>1.3341615302041681</c:v>
                </c:pt>
                <c:pt idx="1043">
                  <c:v>1.335977024011868</c:v>
                </c:pt>
                <c:pt idx="1044">
                  <c:v>1.3377925052811961</c:v>
                </c:pt>
                <c:pt idx="1045">
                  <c:v>1.33960797410861</c:v>
                </c:pt>
                <c:pt idx="1046">
                  <c:v>1.341423430589755</c:v>
                </c:pt>
                <c:pt idx="1047">
                  <c:v>1.3432388748194839</c:v>
                </c:pt>
                <c:pt idx="1048">
                  <c:v>1.345054306891861</c:v>
                </c:pt>
                <c:pt idx="1049">
                  <c:v>1.346869726900167</c:v>
                </c:pt>
                <c:pt idx="1050">
                  <c:v>1.348685134936918</c:v>
                </c:pt>
                <c:pt idx="1051">
                  <c:v>1.350500531093858</c:v>
                </c:pt>
                <c:pt idx="1052">
                  <c:v>1.3523159154619639</c:v>
                </c:pt>
                <c:pt idx="1053">
                  <c:v>1.354131288131472</c:v>
                </c:pt>
                <c:pt idx="1054">
                  <c:v>1.355946649191865</c:v>
                </c:pt>
                <c:pt idx="1055">
                  <c:v>1.3577619987318841</c:v>
                </c:pt>
                <c:pt idx="1056">
                  <c:v>1.3595773368395441</c:v>
                </c:pt>
                <c:pt idx="1057">
                  <c:v>1.3613926636021201</c:v>
                </c:pt>
                <c:pt idx="1058">
                  <c:v>1.363207979106182</c:v>
                </c:pt>
                <c:pt idx="1059">
                  <c:v>1.3650232834375731</c:v>
                </c:pt>
                <c:pt idx="1060">
                  <c:v>1.366838576681441</c:v>
                </c:pt>
                <c:pt idx="1061">
                  <c:v>1.368653858922223</c:v>
                </c:pt>
                <c:pt idx="1062">
                  <c:v>1.3704691302436569</c:v>
                </c:pt>
                <c:pt idx="1063">
                  <c:v>1.3722843907288049</c:v>
                </c:pt>
                <c:pt idx="1064">
                  <c:v>1.374099640460035</c:v>
                </c:pt>
                <c:pt idx="1065">
                  <c:v>1.3759148795190359</c:v>
                </c:pt>
                <c:pt idx="1066">
                  <c:v>1.3777301079868449</c:v>
                </c:pt>
                <c:pt idx="1067">
                  <c:v>1.3795453259438111</c:v>
                </c:pt>
                <c:pt idx="1068">
                  <c:v>1.381360533469641</c:v>
                </c:pt>
                <c:pt idx="1069">
                  <c:v>1.3831757306433681</c:v>
                </c:pt>
                <c:pt idx="1070">
                  <c:v>1.3849909175434021</c:v>
                </c:pt>
                <c:pt idx="1071">
                  <c:v>1.3868060942474889</c:v>
                </c:pt>
                <c:pt idx="1072">
                  <c:v>1.3886212608327551</c:v>
                </c:pt>
                <c:pt idx="1073">
                  <c:v>1.390436417375688</c:v>
                </c:pt>
                <c:pt idx="1074">
                  <c:v>1.39225156395215</c:v>
                </c:pt>
                <c:pt idx="1075">
                  <c:v>1.3940667006373819</c:v>
                </c:pt>
                <c:pt idx="1076">
                  <c:v>1.395881827506015</c:v>
                </c:pt>
                <c:pt idx="1077">
                  <c:v>1.397696944632066</c:v>
                </c:pt>
                <c:pt idx="1078">
                  <c:v>1.399512052088965</c:v>
                </c:pt>
                <c:pt idx="1079">
                  <c:v>1.4013271499495139</c:v>
                </c:pt>
                <c:pt idx="1080">
                  <c:v>1.403142238285942</c:v>
                </c:pt>
                <c:pt idx="1081">
                  <c:v>1.404957317169893</c:v>
                </c:pt>
                <c:pt idx="1082">
                  <c:v>1.4067723866724109</c:v>
                </c:pt>
                <c:pt idx="1083">
                  <c:v>1.408587446863983</c:v>
                </c:pt>
                <c:pt idx="1084">
                  <c:v>1.4104024978145031</c:v>
                </c:pt>
                <c:pt idx="1085">
                  <c:v>1.412217539593317</c:v>
                </c:pt>
                <c:pt idx="1086">
                  <c:v>1.4140325722691891</c:v>
                </c:pt>
                <c:pt idx="1087">
                  <c:v>1.415847595910336</c:v>
                </c:pt>
                <c:pt idx="1088">
                  <c:v>1.4176626105844281</c:v>
                </c:pt>
                <c:pt idx="1089">
                  <c:v>1.4194776163585729</c:v>
                </c:pt>
                <c:pt idx="1090">
                  <c:v>1.4212926132993451</c:v>
                </c:pt>
                <c:pt idx="1091">
                  <c:v>1.423107601472775</c:v>
                </c:pt>
                <c:pt idx="1092">
                  <c:v>1.4249225809443631</c:v>
                </c:pt>
                <c:pt idx="1093">
                  <c:v>1.4267375517790779</c:v>
                </c:pt>
                <c:pt idx="1094">
                  <c:v>1.428552514041358</c:v>
                </c:pt>
                <c:pt idx="1095">
                  <c:v>1.4303674677951379</c:v>
                </c:pt>
                <c:pt idx="1096">
                  <c:v>1.4321824131038139</c:v>
                </c:pt>
                <c:pt idx="1097">
                  <c:v>1.4339973500302989</c:v>
                </c:pt>
                <c:pt idx="1098">
                  <c:v>1.4358122786369669</c:v>
                </c:pt>
                <c:pt idx="1099">
                  <c:v>1.4376271989857179</c:v>
                </c:pt>
                <c:pt idx="1100">
                  <c:v>1.439442111137937</c:v>
                </c:pt>
                <c:pt idx="1101">
                  <c:v>1.441257015154517</c:v>
                </c:pt>
                <c:pt idx="1102">
                  <c:v>1.4430719110958701</c:v>
                </c:pt>
                <c:pt idx="1103">
                  <c:v>1.4448867990219161</c:v>
                </c:pt>
                <c:pt idx="1104">
                  <c:v>1.4467016789920979</c:v>
                </c:pt>
                <c:pt idx="1105">
                  <c:v>1.4485165510653659</c:v>
                </c:pt>
                <c:pt idx="1106">
                  <c:v>1.45033141530023</c:v>
                </c:pt>
                <c:pt idx="1107">
                  <c:v>1.4521462717546969</c:v>
                </c:pt>
                <c:pt idx="1108">
                  <c:v>1.4539611204863341</c:v>
                </c:pt>
                <c:pt idx="1109">
                  <c:v>1.455775961552229</c:v>
                </c:pt>
                <c:pt idx="1110">
                  <c:v>1.457590795009025</c:v>
                </c:pt>
                <c:pt idx="1111">
                  <c:v>1.459405620912908</c:v>
                </c:pt>
                <c:pt idx="1112">
                  <c:v>1.4612204393196191</c:v>
                </c:pt>
                <c:pt idx="1113">
                  <c:v>1.463035250284441</c:v>
                </c:pt>
                <c:pt idx="1114">
                  <c:v>1.464850053862242</c:v>
                </c:pt>
                <c:pt idx="1115">
                  <c:v>1.4666648501074171</c:v>
                </c:pt>
                <c:pt idx="1116">
                  <c:v>1.4684796390739581</c:v>
                </c:pt>
                <c:pt idx="1117">
                  <c:v>1.4702944208154141</c:v>
                </c:pt>
                <c:pt idx="1118">
                  <c:v>1.472109195384903</c:v>
                </c:pt>
                <c:pt idx="1119">
                  <c:v>1.4739239628351271</c:v>
                </c:pt>
                <c:pt idx="1120">
                  <c:v>1.475738723218371</c:v>
                </c:pt>
                <c:pt idx="1121">
                  <c:v>1.477553476586505</c:v>
                </c:pt>
                <c:pt idx="1122">
                  <c:v>1.479368222990971</c:v>
                </c:pt>
                <c:pt idx="1123">
                  <c:v>1.481182962482823</c:v>
                </c:pt>
                <c:pt idx="1124">
                  <c:v>1.4829976951127051</c:v>
                </c:pt>
                <c:pt idx="1125">
                  <c:v>1.4848124209308451</c:v>
                </c:pt>
                <c:pt idx="1126">
                  <c:v>1.4866271399870961</c:v>
                </c:pt>
                <c:pt idx="1127">
                  <c:v>1.4884418523308971</c:v>
                </c:pt>
                <c:pt idx="1128">
                  <c:v>1.4902565580113061</c:v>
                </c:pt>
                <c:pt idx="1129">
                  <c:v>1.492071257076987</c:v>
                </c:pt>
                <c:pt idx="1130">
                  <c:v>1.4938859495762269</c:v>
                </c:pt>
                <c:pt idx="1131">
                  <c:v>1.495700635556926</c:v>
                </c:pt>
                <c:pt idx="1132">
                  <c:v>1.4975153150666001</c:v>
                </c:pt>
                <c:pt idx="1133">
                  <c:v>1.4993299881524049</c:v>
                </c:pt>
                <c:pt idx="1134">
                  <c:v>1.501144654861112</c:v>
                </c:pt>
                <c:pt idx="1135">
                  <c:v>1.502959315239129</c:v>
                </c:pt>
                <c:pt idx="1136">
                  <c:v>1.504773969332494</c:v>
                </c:pt>
                <c:pt idx="1137">
                  <c:v>1.506588617186889</c:v>
                </c:pt>
                <c:pt idx="1138">
                  <c:v>1.508403258847637</c:v>
                </c:pt>
                <c:pt idx="1139">
                  <c:v>1.5102178943596949</c:v>
                </c:pt>
                <c:pt idx="1140">
                  <c:v>1.5120325237676779</c:v>
                </c:pt>
                <c:pt idx="1141">
                  <c:v>1.513847147115843</c:v>
                </c:pt>
                <c:pt idx="1142">
                  <c:v>1.5156617644481001</c:v>
                </c:pt>
                <c:pt idx="1143">
                  <c:v>1.517476375808021</c:v>
                </c:pt>
                <c:pt idx="1144">
                  <c:v>1.519290981238822</c:v>
                </c:pt>
                <c:pt idx="1145">
                  <c:v>1.5211055807834031</c:v>
                </c:pt>
                <c:pt idx="1146">
                  <c:v>1.5229201744843059</c:v>
                </c:pt>
                <c:pt idx="1147">
                  <c:v>1.5247347623837519</c:v>
                </c:pt>
                <c:pt idx="1148">
                  <c:v>1.526549344523632</c:v>
                </c:pt>
                <c:pt idx="1149">
                  <c:v>1.528363920945504</c:v>
                </c:pt>
                <c:pt idx="1150">
                  <c:v>1.530178491690602</c:v>
                </c:pt>
                <c:pt idx="1151">
                  <c:v>1.5319930567998421</c:v>
                </c:pt>
                <c:pt idx="1152">
                  <c:v>1.533807616313819</c:v>
                </c:pt>
                <c:pt idx="1153">
                  <c:v>1.5356221702728119</c:v>
                </c:pt>
                <c:pt idx="1154">
                  <c:v>1.537436718716777</c:v>
                </c:pt>
                <c:pt idx="1155">
                  <c:v>1.5392512616853771</c:v>
                </c:pt>
                <c:pt idx="1156">
                  <c:v>1.5410657992179519</c:v>
                </c:pt>
                <c:pt idx="1157">
                  <c:v>1.542880331353536</c:v>
                </c:pt>
                <c:pt idx="1158">
                  <c:v>1.5446948581308699</c:v>
                </c:pt>
                <c:pt idx="1159">
                  <c:v>1.5465093795883831</c:v>
                </c:pt>
                <c:pt idx="1160">
                  <c:v>1.5483238957642109</c:v>
                </c:pt>
                <c:pt idx="1161">
                  <c:v>1.550138406696193</c:v>
                </c:pt>
                <c:pt idx="1162">
                  <c:v>1.5519529124218669</c:v>
                </c:pt>
                <c:pt idx="1163">
                  <c:v>1.553767412978504</c:v>
                </c:pt>
                <c:pt idx="1164">
                  <c:v>1.555581908403046</c:v>
                </c:pt>
                <c:pt idx="1165">
                  <c:v>1.557396398732197</c:v>
                </c:pt>
                <c:pt idx="1166">
                  <c:v>1.5592108840023271</c:v>
                </c:pt>
                <c:pt idx="1167">
                  <c:v>1.5610253642495711</c:v>
                </c:pt>
                <c:pt idx="1168">
                  <c:v>1.5628398395097489</c:v>
                </c:pt>
                <c:pt idx="1169">
                  <c:v>1.564654309818426</c:v>
                </c:pt>
                <c:pt idx="1170">
                  <c:v>1.5664687752108859</c:v>
                </c:pt>
                <c:pt idx="1171">
                  <c:v>1.5682832357221339</c:v>
                </c:pt>
                <c:pt idx="1172">
                  <c:v>1.5700976913869129</c:v>
                </c:pt>
                <c:pt idx="1173">
                  <c:v>1.5719121422396951</c:v>
                </c:pt>
                <c:pt idx="1174">
                  <c:v>1.573726588314688</c:v>
                </c:pt>
                <c:pt idx="1175">
                  <c:v>1.575541029645841</c:v>
                </c:pt>
                <c:pt idx="1176">
                  <c:v>1.577355466266829</c:v>
                </c:pt>
                <c:pt idx="1177">
                  <c:v>1.5791698982110769</c:v>
                </c:pt>
                <c:pt idx="1178">
                  <c:v>1.5809843255117519</c:v>
                </c:pt>
                <c:pt idx="1179">
                  <c:v>1.5827987482017689</c:v>
                </c:pt>
                <c:pt idx="1180">
                  <c:v>1.584613166313783</c:v>
                </c:pt>
                <c:pt idx="1181">
                  <c:v>1.586427579880207</c:v>
                </c:pt>
                <c:pt idx="1182">
                  <c:v>1.5882419889331969</c:v>
                </c:pt>
                <c:pt idx="1183">
                  <c:v>1.590056393504669</c:v>
                </c:pt>
                <c:pt idx="1184">
                  <c:v>1.5918707936262859</c:v>
                </c:pt>
                <c:pt idx="1185">
                  <c:v>1.593685189329487</c:v>
                </c:pt>
                <c:pt idx="1186">
                  <c:v>1.5954995806454479</c:v>
                </c:pt>
                <c:pt idx="1187">
                  <c:v>1.59731396760512</c:v>
                </c:pt>
                <c:pt idx="1188">
                  <c:v>1.5991283502392151</c:v>
                </c:pt>
                <c:pt idx="1189">
                  <c:v>1.6009427285782161</c:v>
                </c:pt>
                <c:pt idx="1190">
                  <c:v>1.6027571026523539</c:v>
                </c:pt>
                <c:pt idx="1191">
                  <c:v>1.6045714724916531</c:v>
                </c:pt>
                <c:pt idx="1192">
                  <c:v>1.60638583812589</c:v>
                </c:pt>
                <c:pt idx="1193">
                  <c:v>1.608200199584624</c:v>
                </c:pt>
                <c:pt idx="1194">
                  <c:v>1.610014556897196</c:v>
                </c:pt>
                <c:pt idx="1195">
                  <c:v>1.6118289100927119</c:v>
                </c:pt>
                <c:pt idx="1196">
                  <c:v>1.61364325920005</c:v>
                </c:pt>
                <c:pt idx="1197">
                  <c:v>1.615457604247891</c:v>
                </c:pt>
                <c:pt idx="1198">
                  <c:v>1.617271945264676</c:v>
                </c:pt>
                <c:pt idx="1199">
                  <c:v>1.61908628227865</c:v>
                </c:pt>
                <c:pt idx="1200">
                  <c:v>1.620900615317826</c:v>
                </c:pt>
                <c:pt idx="1201">
                  <c:v>1.622714944410006</c:v>
                </c:pt>
                <c:pt idx="1202">
                  <c:v>1.6245292695827971</c:v>
                </c:pt>
                <c:pt idx="1203">
                  <c:v>1.6263435908635859</c:v>
                </c:pt>
                <c:pt idx="1204">
                  <c:v>1.6281579082795481</c:v>
                </c:pt>
                <c:pt idx="1205">
                  <c:v>1.629972221857666</c:v>
                </c:pt>
                <c:pt idx="1206">
                  <c:v>1.6317865316246991</c:v>
                </c:pt>
                <c:pt idx="1207">
                  <c:v>1.6336008376072251</c:v>
                </c:pt>
                <c:pt idx="1208">
                  <c:v>1.635415139831609</c:v>
                </c:pt>
                <c:pt idx="1209">
                  <c:v>1.6372294383240189</c:v>
                </c:pt>
                <c:pt idx="1210">
                  <c:v>1.639043733110424</c:v>
                </c:pt>
                <c:pt idx="1211">
                  <c:v>1.6408580242166031</c:v>
                </c:pt>
                <c:pt idx="1212">
                  <c:v>1.642672311668141</c:v>
                </c:pt>
                <c:pt idx="1213">
                  <c:v>1.6444865954904111</c:v>
                </c:pt>
                <c:pt idx="1214">
                  <c:v>1.6463008757086279</c:v>
                </c:pt>
                <c:pt idx="1215">
                  <c:v>1.648115152347793</c:v>
                </c:pt>
                <c:pt idx="1216">
                  <c:v>1.649929425432721</c:v>
                </c:pt>
                <c:pt idx="1217">
                  <c:v>1.651743694988048</c:v>
                </c:pt>
                <c:pt idx="1218">
                  <c:v>1.6535579610382269</c:v>
                </c:pt>
                <c:pt idx="1219">
                  <c:v>1.6553722236075159</c:v>
                </c:pt>
                <c:pt idx="1220">
                  <c:v>1.6571864827199989</c:v>
                </c:pt>
                <c:pt idx="1221">
                  <c:v>1.6590007383995831</c:v>
                </c:pt>
                <c:pt idx="1222">
                  <c:v>1.6608149906699841</c:v>
                </c:pt>
                <c:pt idx="1223">
                  <c:v>1.6626292395547519</c:v>
                </c:pt>
                <c:pt idx="1224">
                  <c:v>1.664443485077256</c:v>
                </c:pt>
                <c:pt idx="1225">
                  <c:v>1.666257727260684</c:v>
                </c:pt>
                <c:pt idx="1226">
                  <c:v>1.6680719661280601</c:v>
                </c:pt>
                <c:pt idx="1227">
                  <c:v>1.6698862017022329</c:v>
                </c:pt>
                <c:pt idx="1228">
                  <c:v>1.671700434005881</c:v>
                </c:pt>
                <c:pt idx="1229">
                  <c:v>1.6735146630615201</c:v>
                </c:pt>
                <c:pt idx="1230">
                  <c:v>1.6753288888914799</c:v>
                </c:pt>
                <c:pt idx="1231">
                  <c:v>1.67714311151794</c:v>
                </c:pt>
                <c:pt idx="1232">
                  <c:v>1.678957330962906</c:v>
                </c:pt>
                <c:pt idx="1233">
                  <c:v>1.680771547248227</c:v>
                </c:pt>
                <c:pt idx="1234">
                  <c:v>1.6825857603955829</c:v>
                </c:pt>
                <c:pt idx="1235">
                  <c:v>1.6843999704265</c:v>
                </c:pt>
                <c:pt idx="1236">
                  <c:v>1.68621417736233</c:v>
                </c:pt>
                <c:pt idx="1237">
                  <c:v>1.6880283812242829</c:v>
                </c:pt>
                <c:pt idx="1238">
                  <c:v>1.6898425820334091</c:v>
                </c:pt>
                <c:pt idx="1239">
                  <c:v>1.691656779810581</c:v>
                </c:pt>
                <c:pt idx="1240">
                  <c:v>1.6934709745765451</c:v>
                </c:pt>
                <c:pt idx="1241">
                  <c:v>1.69528516635188</c:v>
                </c:pt>
                <c:pt idx="1242">
                  <c:v>1.697099355157011</c:v>
                </c:pt>
                <c:pt idx="1243">
                  <c:v>1.69891354101222</c:v>
                </c:pt>
                <c:pt idx="1244">
                  <c:v>1.7007277239376271</c:v>
                </c:pt>
                <c:pt idx="1245">
                  <c:v>1.702541903953215</c:v>
                </c:pt>
                <c:pt idx="1246">
                  <c:v>1.704356081078801</c:v>
                </c:pt>
                <c:pt idx="1247">
                  <c:v>1.706170255334085</c:v>
                </c:pt>
                <c:pt idx="1248">
                  <c:v>1.7079844267385991</c:v>
                </c:pt>
                <c:pt idx="1249">
                  <c:v>1.7097985953117341</c:v>
                </c:pt>
                <c:pt idx="1250">
                  <c:v>1.7116127610727461</c:v>
                </c:pt>
                <c:pt idx="1251">
                  <c:v>1.713426924040738</c:v>
                </c:pt>
                <c:pt idx="1252">
                  <c:v>1.7152410842346839</c:v>
                </c:pt>
                <c:pt idx="1253">
                  <c:v>1.7170552416734091</c:v>
                </c:pt>
                <c:pt idx="1254">
                  <c:v>1.718869396375603</c:v>
                </c:pt>
                <c:pt idx="1255">
                  <c:v>1.720683548359816</c:v>
                </c:pt>
                <c:pt idx="1256">
                  <c:v>1.7224976976444739</c:v>
                </c:pt>
                <c:pt idx="1257">
                  <c:v>1.7243118442478531</c:v>
                </c:pt>
                <c:pt idx="1258">
                  <c:v>1.726125988188095</c:v>
                </c:pt>
                <c:pt idx="1259">
                  <c:v>1.727940129483214</c:v>
                </c:pt>
                <c:pt idx="1260">
                  <c:v>1.7297542681511</c:v>
                </c:pt>
                <c:pt idx="1261">
                  <c:v>1.731568404209489</c:v>
                </c:pt>
                <c:pt idx="1262">
                  <c:v>1.7333825376760099</c:v>
                </c:pt>
                <c:pt idx="1263">
                  <c:v>1.735196668568157</c:v>
                </c:pt>
                <c:pt idx="1264">
                  <c:v>1.7370107969032891</c:v>
                </c:pt>
                <c:pt idx="1265">
                  <c:v>1.738824922698643</c:v>
                </c:pt>
                <c:pt idx="1266">
                  <c:v>1.740639045971329</c:v>
                </c:pt>
                <c:pt idx="1267">
                  <c:v>1.7424531667383341</c:v>
                </c:pt>
                <c:pt idx="1268">
                  <c:v>1.744267285016512</c:v>
                </c:pt>
                <c:pt idx="1269">
                  <c:v>1.7460814008226131</c:v>
                </c:pt>
                <c:pt idx="1270">
                  <c:v>1.7478955141732431</c:v>
                </c:pt>
                <c:pt idx="1271">
                  <c:v>1.749709625084902</c:v>
                </c:pt>
                <c:pt idx="1272">
                  <c:v>1.7515237335739691</c:v>
                </c:pt>
                <c:pt idx="1273">
                  <c:v>1.7533378396566901</c:v>
                </c:pt>
                <c:pt idx="1274">
                  <c:v>1.7551519433492091</c:v>
                </c:pt>
                <c:pt idx="1275">
                  <c:v>1.7569660446675399</c:v>
                </c:pt>
                <c:pt idx="1276">
                  <c:v>1.7587801436275909</c:v>
                </c:pt>
                <c:pt idx="1277">
                  <c:v>1.7605942402451511</c:v>
                </c:pt>
                <c:pt idx="1278">
                  <c:v>1.762408334535895</c:v>
                </c:pt>
                <c:pt idx="1279">
                  <c:v>1.764222426515379</c:v>
                </c:pt>
                <c:pt idx="1280">
                  <c:v>1.766036516199049</c:v>
                </c:pt>
                <c:pt idx="1281">
                  <c:v>1.767850603602239</c:v>
                </c:pt>
                <c:pt idx="1282">
                  <c:v>1.769664688740173</c:v>
                </c:pt>
                <c:pt idx="1283">
                  <c:v>1.7714787716279741</c:v>
                </c:pt>
                <c:pt idx="1284">
                  <c:v>1.773292852280635</c:v>
                </c:pt>
                <c:pt idx="1285">
                  <c:v>1.7751069307130549</c:v>
                </c:pt>
                <c:pt idx="1286">
                  <c:v>1.776921006940021</c:v>
                </c:pt>
                <c:pt idx="1287">
                  <c:v>1.778735080976217</c:v>
                </c:pt>
                <c:pt idx="1288">
                  <c:v>1.780549152836217</c:v>
                </c:pt>
                <c:pt idx="1289">
                  <c:v>1.7823632225344941</c:v>
                </c:pt>
                <c:pt idx="1290">
                  <c:v>1.784177290085406</c:v>
                </c:pt>
                <c:pt idx="1291">
                  <c:v>1.785991355503219</c:v>
                </c:pt>
                <c:pt idx="1292">
                  <c:v>1.787805418802098</c:v>
                </c:pt>
                <c:pt idx="1293">
                  <c:v>1.7896194799960909</c:v>
                </c:pt>
                <c:pt idx="1294">
                  <c:v>1.7914335390991589</c:v>
                </c:pt>
                <c:pt idx="1295">
                  <c:v>1.7932475961251531</c:v>
                </c:pt>
                <c:pt idx="1296">
                  <c:v>1.795061651087845</c:v>
                </c:pt>
                <c:pt idx="1297">
                  <c:v>1.79687570400087</c:v>
                </c:pt>
                <c:pt idx="1298">
                  <c:v>1.798689754877806</c:v>
                </c:pt>
                <c:pt idx="1299">
                  <c:v>1.8005038037321091</c:v>
                </c:pt>
                <c:pt idx="1300">
                  <c:v>1.8023178505771389</c:v>
                </c:pt>
                <c:pt idx="1301">
                  <c:v>1.8041318954261669</c:v>
                </c:pt>
                <c:pt idx="1302">
                  <c:v>1.805945938292371</c:v>
                </c:pt>
                <c:pt idx="1303">
                  <c:v>1.807759979188835</c:v>
                </c:pt>
                <c:pt idx="1304">
                  <c:v>1.80957401812854</c:v>
                </c:pt>
                <c:pt idx="1305">
                  <c:v>1.8113880551243851</c:v>
                </c:pt>
                <c:pt idx="1306">
                  <c:v>1.813202090189163</c:v>
                </c:pt>
                <c:pt idx="1307">
                  <c:v>1.815016123335591</c:v>
                </c:pt>
                <c:pt idx="1308">
                  <c:v>1.8168301545762851</c:v>
                </c:pt>
                <c:pt idx="1309">
                  <c:v>1.818644183923779</c:v>
                </c:pt>
                <c:pt idx="1310">
                  <c:v>1.820458211390513</c:v>
                </c:pt>
                <c:pt idx="1311">
                  <c:v>1.82227223698883</c:v>
                </c:pt>
                <c:pt idx="1312">
                  <c:v>1.824086260731</c:v>
                </c:pt>
                <c:pt idx="1313">
                  <c:v>1.8259002826291999</c:v>
                </c:pt>
                <c:pt idx="1314">
                  <c:v>1.8277143026955149</c:v>
                </c:pt>
                <c:pt idx="1315">
                  <c:v>1.8295283209419519</c:v>
                </c:pt>
                <c:pt idx="1316">
                  <c:v>1.831342337380429</c:v>
                </c:pt>
                <c:pt idx="1317">
                  <c:v>1.8331563520227769</c:v>
                </c:pt>
                <c:pt idx="1318">
                  <c:v>1.8349703648807469</c:v>
                </c:pt>
                <c:pt idx="1319">
                  <c:v>1.836784375966003</c:v>
                </c:pt>
                <c:pt idx="1320">
                  <c:v>1.8385983852901351</c:v>
                </c:pt>
                <c:pt idx="1321">
                  <c:v>1.8404123928646281</c:v>
                </c:pt>
                <c:pt idx="1322">
                  <c:v>1.842226398700928</c:v>
                </c:pt>
                <c:pt idx="1323">
                  <c:v>1.844040402810345</c:v>
                </c:pt>
                <c:pt idx="1324">
                  <c:v>1.845854405204161</c:v>
                </c:pt>
                <c:pt idx="1325">
                  <c:v>1.8476684058935331</c:v>
                </c:pt>
                <c:pt idx="1326">
                  <c:v>1.849482404889581</c:v>
                </c:pt>
                <c:pt idx="1327">
                  <c:v>1.851296402203314</c:v>
                </c:pt>
                <c:pt idx="1328">
                  <c:v>1.853110397845676</c:v>
                </c:pt>
                <c:pt idx="1329">
                  <c:v>1.854924391827548</c:v>
                </c:pt>
                <c:pt idx="1330">
                  <c:v>1.8567383841596969</c:v>
                </c:pt>
                <c:pt idx="1331">
                  <c:v>1.858552374852851</c:v>
                </c:pt>
                <c:pt idx="1332">
                  <c:v>1.860366363917642</c:v>
                </c:pt>
                <c:pt idx="1333">
                  <c:v>1.862180351364638</c:v>
                </c:pt>
                <c:pt idx="1334">
                  <c:v>1.8639943372043271</c:v>
                </c:pt>
                <c:pt idx="1335">
                  <c:v>1.8658083214471231</c:v>
                </c:pt>
                <c:pt idx="1336">
                  <c:v>1.8676223041033659</c:v>
                </c:pt>
                <c:pt idx="1337">
                  <c:v>1.869436285183329</c:v>
                </c:pt>
                <c:pt idx="1338">
                  <c:v>1.8712502646972009</c:v>
                </c:pt>
                <c:pt idx="1339">
                  <c:v>1.8730642426551161</c:v>
                </c:pt>
                <c:pt idx="1340">
                  <c:v>1.874878219067126</c:v>
                </c:pt>
                <c:pt idx="1341">
                  <c:v>1.87669219394321</c:v>
                </c:pt>
                <c:pt idx="1342">
                  <c:v>1.8785061672932899</c:v>
                </c:pt>
                <c:pt idx="1343">
                  <c:v>1.880320139127204</c:v>
                </c:pt>
                <c:pt idx="1344">
                  <c:v>1.8821341094547299</c:v>
                </c:pt>
                <c:pt idx="1345">
                  <c:v>1.883948078285576</c:v>
                </c:pt>
                <c:pt idx="1346">
                  <c:v>1.885762045629378</c:v>
                </c:pt>
                <c:pt idx="1347">
                  <c:v>1.887576011495709</c:v>
                </c:pt>
                <c:pt idx="1348">
                  <c:v>1.889389975894078</c:v>
                </c:pt>
                <c:pt idx="1349">
                  <c:v>1.891203938833917</c:v>
                </c:pt>
                <c:pt idx="1350">
                  <c:v>1.893017900324605</c:v>
                </c:pt>
                <c:pt idx="1351">
                  <c:v>1.8948318603754439</c:v>
                </c:pt>
                <c:pt idx="1352">
                  <c:v>1.8966458189956821</c:v>
                </c:pt>
                <c:pt idx="1353">
                  <c:v>1.8984597761944899</c:v>
                </c:pt>
                <c:pt idx="1354">
                  <c:v>1.9002737319809879</c:v>
                </c:pt>
                <c:pt idx="1355">
                  <c:v>1.9020876863642251</c:v>
                </c:pt>
                <c:pt idx="1356">
                  <c:v>1.9039016393531889</c:v>
                </c:pt>
                <c:pt idx="1357">
                  <c:v>1.905715590956806</c:v>
                </c:pt>
                <c:pt idx="1358">
                  <c:v>1.907529541183937</c:v>
                </c:pt>
                <c:pt idx="1359">
                  <c:v>1.909343490043383</c:v>
                </c:pt>
                <c:pt idx="1360">
                  <c:v>1.911157437543894</c:v>
                </c:pt>
                <c:pt idx="1361">
                  <c:v>1.91297138369414</c:v>
                </c:pt>
                <c:pt idx="1362">
                  <c:v>1.914785328502741</c:v>
                </c:pt>
                <c:pt idx="1363">
                  <c:v>1.9165992719782601</c:v>
                </c:pt>
                <c:pt idx="1364">
                  <c:v>1.918413214129207</c:v>
                </c:pt>
                <c:pt idx="1365">
                  <c:v>1.920227154964004</c:v>
                </c:pt>
                <c:pt idx="1366">
                  <c:v>1.9220410944910431</c:v>
                </c:pt>
                <c:pt idx="1367">
                  <c:v>1.9238550327186681</c:v>
                </c:pt>
                <c:pt idx="1368">
                  <c:v>1.925668969655117</c:v>
                </c:pt>
                <c:pt idx="1369">
                  <c:v>1.927482905308624</c:v>
                </c:pt>
                <c:pt idx="1370">
                  <c:v>1.929296839687332</c:v>
                </c:pt>
                <c:pt idx="1371">
                  <c:v>1.931110772799336</c:v>
                </c:pt>
                <c:pt idx="1372">
                  <c:v>1.932924704652691</c:v>
                </c:pt>
                <c:pt idx="1373">
                  <c:v>1.934738635255371</c:v>
                </c:pt>
                <c:pt idx="1374">
                  <c:v>1.936552564615319</c:v>
                </c:pt>
                <c:pt idx="1375">
                  <c:v>1.938366492740409</c:v>
                </c:pt>
                <c:pt idx="1376">
                  <c:v>1.940180419638458</c:v>
                </c:pt>
                <c:pt idx="1377">
                  <c:v>1.941994345317239</c:v>
                </c:pt>
                <c:pt idx="1378">
                  <c:v>1.943808269784471</c:v>
                </c:pt>
                <c:pt idx="1379">
                  <c:v>1.945622193047809</c:v>
                </c:pt>
                <c:pt idx="1380">
                  <c:v>1.947436115114868</c:v>
                </c:pt>
                <c:pt idx="1381">
                  <c:v>1.9492500359932079</c:v>
                </c:pt>
                <c:pt idx="1382">
                  <c:v>1.9510639556903411</c:v>
                </c:pt>
                <c:pt idx="1383">
                  <c:v>1.952877874213701</c:v>
                </c:pt>
                <c:pt idx="1384">
                  <c:v>1.954691791570706</c:v>
                </c:pt>
                <c:pt idx="1385">
                  <c:v>1.956505707768716</c:v>
                </c:pt>
                <c:pt idx="1386">
                  <c:v>1.9583196228150139</c:v>
                </c:pt>
                <c:pt idx="1387">
                  <c:v>1.9601335367168771</c:v>
                </c:pt>
                <c:pt idx="1388">
                  <c:v>1.961947449481487</c:v>
                </c:pt>
                <c:pt idx="1389">
                  <c:v>1.963761361116005</c:v>
                </c:pt>
                <c:pt idx="1390">
                  <c:v>1.9655752716275301</c:v>
                </c:pt>
                <c:pt idx="1391">
                  <c:v>1.9673891810231301</c:v>
                </c:pt>
                <c:pt idx="1392">
                  <c:v>1.969203089309806</c:v>
                </c:pt>
                <c:pt idx="1393">
                  <c:v>1.9710169964945261</c:v>
                </c:pt>
                <c:pt idx="1394">
                  <c:v>1.972830902584191</c:v>
                </c:pt>
                <c:pt idx="1395">
                  <c:v>1.974644807585678</c:v>
                </c:pt>
                <c:pt idx="1396">
                  <c:v>1.9764587115057981</c:v>
                </c:pt>
                <c:pt idx="1397">
                  <c:v>1.9782726143513329</c:v>
                </c:pt>
                <c:pt idx="1398">
                  <c:v>1.980086516129002</c:v>
                </c:pt>
                <c:pt idx="1399">
                  <c:v>1.981900416845487</c:v>
                </c:pt>
                <c:pt idx="1400">
                  <c:v>1.983714316507434</c:v>
                </c:pt>
                <c:pt idx="1401">
                  <c:v>1.985528215121414</c:v>
                </c:pt>
                <c:pt idx="1402">
                  <c:v>1.987342112693983</c:v>
                </c:pt>
                <c:pt idx="1403">
                  <c:v>1.9891560092316489</c:v>
                </c:pt>
                <c:pt idx="1404">
                  <c:v>1.9909699047408651</c:v>
                </c:pt>
                <c:pt idx="1405">
                  <c:v>1.992783799228047</c:v>
                </c:pt>
                <c:pt idx="1406">
                  <c:v>1.994597692699557</c:v>
                </c:pt>
                <c:pt idx="1407">
                  <c:v>1.996411585161729</c:v>
                </c:pt>
                <c:pt idx="1408">
                  <c:v>1.9982254766208429</c:v>
                </c:pt>
                <c:pt idx="1409">
                  <c:v>2.0000393670831449</c:v>
                </c:pt>
                <c:pt idx="1410">
                  <c:v>2.001853256554833</c:v>
                </c:pt>
                <c:pt idx="1411">
                  <c:v>2.00366714504207</c:v>
                </c:pt>
                <c:pt idx="1412">
                  <c:v>2.0054810325509651</c:v>
                </c:pt>
                <c:pt idx="1413">
                  <c:v>2.0072949190875899</c:v>
                </c:pt>
                <c:pt idx="1414">
                  <c:v>2.0091088046579881</c:v>
                </c:pt>
                <c:pt idx="1415">
                  <c:v>2.0109226892681482</c:v>
                </c:pt>
                <c:pt idx="1416">
                  <c:v>2.012736572924025</c:v>
                </c:pt>
                <c:pt idx="1417">
                  <c:v>2.014550455631531</c:v>
                </c:pt>
                <c:pt idx="1418">
                  <c:v>2.016364337396539</c:v>
                </c:pt>
                <c:pt idx="1419">
                  <c:v>2.0181782182248829</c:v>
                </c:pt>
                <c:pt idx="1420">
                  <c:v>2.019992098122362</c:v>
                </c:pt>
                <c:pt idx="1421">
                  <c:v>2.0218059770947252</c:v>
                </c:pt>
                <c:pt idx="1422">
                  <c:v>2.0236198551476861</c:v>
                </c:pt>
                <c:pt idx="1423">
                  <c:v>2.0254337322869249</c:v>
                </c:pt>
                <c:pt idx="1424">
                  <c:v>2.027247608518091</c:v>
                </c:pt>
                <c:pt idx="1425">
                  <c:v>2.029061483846784</c:v>
                </c:pt>
                <c:pt idx="1426">
                  <c:v>2.030875358278557</c:v>
                </c:pt>
                <c:pt idx="1427">
                  <c:v>2.0326892318189569</c:v>
                </c:pt>
                <c:pt idx="1428">
                  <c:v>2.0345031044734592</c:v>
                </c:pt>
                <c:pt idx="1429">
                  <c:v>2.0363169762475239</c:v>
                </c:pt>
                <c:pt idx="1430">
                  <c:v>2.0381308471465669</c:v>
                </c:pt>
                <c:pt idx="1431">
                  <c:v>2.039944717175981</c:v>
                </c:pt>
                <c:pt idx="1432">
                  <c:v>2.0417585863410919</c:v>
                </c:pt>
                <c:pt idx="1433">
                  <c:v>2.0435724546472169</c:v>
                </c:pt>
                <c:pt idx="1434">
                  <c:v>2.0453863220996431</c:v>
                </c:pt>
                <c:pt idx="1435">
                  <c:v>2.0472001887035902</c:v>
                </c:pt>
                <c:pt idx="1436">
                  <c:v>2.049014054464275</c:v>
                </c:pt>
                <c:pt idx="1437">
                  <c:v>2.050827919386863</c:v>
                </c:pt>
                <c:pt idx="1438">
                  <c:v>2.0526417834764858</c:v>
                </c:pt>
                <c:pt idx="1439">
                  <c:v>2.054455646738258</c:v>
                </c:pt>
                <c:pt idx="1440">
                  <c:v>2.0562695091772301</c:v>
                </c:pt>
                <c:pt idx="1441">
                  <c:v>2.0580833707984389</c:v>
                </c:pt>
                <c:pt idx="1442">
                  <c:v>2.0598972316069002</c:v>
                </c:pt>
                <c:pt idx="1443">
                  <c:v>2.0617110916075592</c:v>
                </c:pt>
                <c:pt idx="1444">
                  <c:v>2.063524950805367</c:v>
                </c:pt>
                <c:pt idx="1445">
                  <c:v>2.0653388092052039</c:v>
                </c:pt>
                <c:pt idx="1446">
                  <c:v>2.067152666811964</c:v>
                </c:pt>
                <c:pt idx="1447">
                  <c:v>2.068966523630464</c:v>
                </c:pt>
                <c:pt idx="1448">
                  <c:v>2.070780379665512</c:v>
                </c:pt>
                <c:pt idx="1449">
                  <c:v>2.07259423492189</c:v>
                </c:pt>
                <c:pt idx="1450">
                  <c:v>2.0744080894043351</c:v>
                </c:pt>
                <c:pt idx="1451">
                  <c:v>2.076221943117543</c:v>
                </c:pt>
                <c:pt idx="1452">
                  <c:v>2.0780357960662101</c:v>
                </c:pt>
                <c:pt idx="1453">
                  <c:v>2.0798496482549842</c:v>
                </c:pt>
                <c:pt idx="1454">
                  <c:v>2.081663499688466</c:v>
                </c:pt>
                <c:pt idx="1455">
                  <c:v>2.0834773503712478</c:v>
                </c:pt>
                <c:pt idx="1456">
                  <c:v>2.0852912003078918</c:v>
                </c:pt>
                <c:pt idx="1457">
                  <c:v>2.0871050495029269</c:v>
                </c:pt>
                <c:pt idx="1458">
                  <c:v>2.0889188979608369</c:v>
                </c:pt>
                <c:pt idx="1459">
                  <c:v>2.0907327456860991</c:v>
                </c:pt>
                <c:pt idx="1460">
                  <c:v>2.092546592683143</c:v>
                </c:pt>
                <c:pt idx="1461">
                  <c:v>2.094360438956381</c:v>
                </c:pt>
                <c:pt idx="1462">
                  <c:v>2.0961742845101909</c:v>
                </c:pt>
                <c:pt idx="1463">
                  <c:v>2.0979881293489262</c:v>
                </c:pt>
                <c:pt idx="1464">
                  <c:v>2.0998019734768971</c:v>
                </c:pt>
                <c:pt idx="1465">
                  <c:v>2.1016158168984118</c:v>
                </c:pt>
                <c:pt idx="1466">
                  <c:v>2.103429659617734</c:v>
                </c:pt>
                <c:pt idx="1467">
                  <c:v>2.10524350163909</c:v>
                </c:pt>
                <c:pt idx="1468">
                  <c:v>2.1070573429666939</c:v>
                </c:pt>
                <c:pt idx="1469">
                  <c:v>2.108871183604736</c:v>
                </c:pt>
                <c:pt idx="1470">
                  <c:v>2.110685023557354</c:v>
                </c:pt>
                <c:pt idx="1471">
                  <c:v>2.1124988628286911</c:v>
                </c:pt>
                <c:pt idx="1472">
                  <c:v>2.1143127014228371</c:v>
                </c:pt>
                <c:pt idx="1473">
                  <c:v>2.1161265393438731</c:v>
                </c:pt>
                <c:pt idx="1474">
                  <c:v>2.1179403765958442</c:v>
                </c:pt>
                <c:pt idx="1475">
                  <c:v>2.11975421318277</c:v>
                </c:pt>
                <c:pt idx="1476">
                  <c:v>2.1215680491086371</c:v>
                </c:pt>
                <c:pt idx="1477">
                  <c:v>2.123381884377419</c:v>
                </c:pt>
                <c:pt idx="1478">
                  <c:v>2.1251957189930661</c:v>
                </c:pt>
                <c:pt idx="1479">
                  <c:v>2.1270095529594828</c:v>
                </c:pt>
                <c:pt idx="1480">
                  <c:v>2.1288233862805681</c:v>
                </c:pt>
                <c:pt idx="1481">
                  <c:v>2.130637218960179</c:v>
                </c:pt>
                <c:pt idx="1482">
                  <c:v>2.1324510510021688</c:v>
                </c:pt>
                <c:pt idx="1483">
                  <c:v>2.134264882410343</c:v>
                </c:pt>
                <c:pt idx="1484">
                  <c:v>2.1360787131884988</c:v>
                </c:pt>
                <c:pt idx="1485">
                  <c:v>2.1378925433403961</c:v>
                </c:pt>
                <c:pt idx="1486">
                  <c:v>2.1397063728697741</c:v>
                </c:pt>
                <c:pt idx="1487">
                  <c:v>2.1415202017803661</c:v>
                </c:pt>
                <c:pt idx="1488">
                  <c:v>2.1433340300758501</c:v>
                </c:pt>
                <c:pt idx="1489">
                  <c:v>2.1451478577598921</c:v>
                </c:pt>
                <c:pt idx="1490">
                  <c:v>2.1469616848361501</c:v>
                </c:pt>
                <c:pt idx="1491">
                  <c:v>2.1487755113082461</c:v>
                </c:pt>
                <c:pt idx="1492">
                  <c:v>2.1505893371797651</c:v>
                </c:pt>
                <c:pt idx="1493">
                  <c:v>2.152403162454299</c:v>
                </c:pt>
                <c:pt idx="1494">
                  <c:v>2.154216987135384</c:v>
                </c:pt>
                <c:pt idx="1495">
                  <c:v>2.1560308112265618</c:v>
                </c:pt>
                <c:pt idx="1496">
                  <c:v>2.157844634731334</c:v>
                </c:pt>
                <c:pt idx="1497">
                  <c:v>2.159658457653173</c:v>
                </c:pt>
                <c:pt idx="1498">
                  <c:v>2.161472279995567</c:v>
                </c:pt>
                <c:pt idx="1499">
                  <c:v>2.163286101761928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5F1-41DB-9AAD-D9EB9409B10F}"/>
            </c:ext>
          </c:extLst>
        </c:ser>
        <c:ser>
          <c:idx val="16"/>
          <c:order val="16"/>
          <c:tx>
            <c:strRef>
              <c:f>IRR!$R$1</c:f>
              <c:strCache>
                <c:ptCount val="1"/>
                <c:pt idx="0">
                  <c:v>Chris-Hani - LC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IRR!$A$2:$A$1501</c:f>
              <c:numCache>
                <c:formatCode>General</c:formatCode>
                <c:ptCount val="1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</c:numCache>
            </c:numRef>
          </c:cat>
          <c:val>
            <c:numRef>
              <c:f>IRR!$R$2:$R$1501</c:f>
              <c:numCache>
                <c:formatCode>General</c:formatCode>
                <c:ptCount val="1500"/>
                <c:pt idx="307">
                  <c:v>-0.44353721522170758</c:v>
                </c:pt>
                <c:pt idx="308">
                  <c:v>-0.38747453173723001</c:v>
                </c:pt>
                <c:pt idx="309">
                  <c:v>-0.35399761929117729</c:v>
                </c:pt>
                <c:pt idx="310">
                  <c:v>-0.32937239194549323</c:v>
                </c:pt>
                <c:pt idx="311">
                  <c:v>-0.30959638424396352</c:v>
                </c:pt>
                <c:pt idx="312">
                  <c:v>-0.2929154492073166</c:v>
                </c:pt>
                <c:pt idx="313">
                  <c:v>-0.27839533686822132</c:v>
                </c:pt>
                <c:pt idx="314">
                  <c:v>-0.26547616473421531</c:v>
                </c:pt>
                <c:pt idx="315">
                  <c:v>-0.25379448878073768</c:v>
                </c:pt>
                <c:pt idx="316">
                  <c:v>-0.24310029777173889</c:v>
                </c:pt>
                <c:pt idx="317">
                  <c:v>-0.2332138573060106</c:v>
                </c:pt>
                <c:pt idx="318">
                  <c:v>-0.22400139185790949</c:v>
                </c:pt>
                <c:pt idx="319">
                  <c:v>-0.21536049996010359</c:v>
                </c:pt>
                <c:pt idx="320">
                  <c:v>-0.2072109595841766</c:v>
                </c:pt>
                <c:pt idx="321">
                  <c:v>-0.19948868995295341</c:v>
                </c:pt>
                <c:pt idx="322">
                  <c:v>-0.1921416486412576</c:v>
                </c:pt>
                <c:pt idx="323">
                  <c:v>-0.18512696187616959</c:v>
                </c:pt>
                <c:pt idx="324">
                  <c:v>-0.17840886686909729</c:v>
                </c:pt>
                <c:pt idx="325">
                  <c:v>-0.1719572041974351</c:v>
                </c:pt>
                <c:pt idx="326">
                  <c:v>-0.16574629207868019</c:v>
                </c:pt>
                <c:pt idx="327">
                  <c:v>-0.15975407160214691</c:v>
                </c:pt>
                <c:pt idx="328">
                  <c:v>-0.1539614479420742</c:v>
                </c:pt>
                <c:pt idx="329">
                  <c:v>-0.14835177577813161</c:v>
                </c:pt>
                <c:pt idx="330">
                  <c:v>-0.1429104524771235</c:v>
                </c:pt>
                <c:pt idx="331">
                  <c:v>-0.13762459293164231</c:v>
                </c:pt>
                <c:pt idx="332">
                  <c:v>-0.13248276706344689</c:v>
                </c:pt>
                <c:pt idx="333">
                  <c:v>-0.12747478597537651</c:v>
                </c:pt>
                <c:pt idx="334">
                  <c:v>-0.12259152627229809</c:v>
                </c:pt>
                <c:pt idx="335">
                  <c:v>-0.11782478462175559</c:v>
                </c:pt>
                <c:pt idx="336">
                  <c:v>-0.1131671564882292</c:v>
                </c:pt>
                <c:pt idx="337">
                  <c:v>-0.10861193435294091</c:v>
                </c:pt>
                <c:pt idx="338">
                  <c:v>-0.10415302176189201</c:v>
                </c:pt>
                <c:pt idx="339">
                  <c:v>-9.9784860323880231E-2</c:v>
                </c:pt>
                <c:pt idx="340">
                  <c:v>-9.5502367374787345E-2</c:v>
                </c:pt>
                <c:pt idx="341">
                  <c:v>-9.1300882482368895E-2</c:v>
                </c:pt>
                <c:pt idx="342">
                  <c:v>-8.7176121321441813E-2</c:v>
                </c:pt>
                <c:pt idx="343">
                  <c:v>-8.3124135727772774E-2</c:v>
                </c:pt>
                <c:pt idx="344">
                  <c:v>-7.9141278958631212E-2</c:v>
                </c:pt>
                <c:pt idx="345">
                  <c:v>-7.5224175362378909E-2</c:v>
                </c:pt>
                <c:pt idx="346">
                  <c:v>-7.1369693798972178E-2</c:v>
                </c:pt>
                <c:pt idx="347">
                  <c:v>-6.757492426541678E-2</c:v>
                </c:pt>
                <c:pt idx="348">
                  <c:v>-6.3837157271102285E-2</c:v>
                </c:pt>
                <c:pt idx="349">
                  <c:v>-6.0153865581783587E-2</c:v>
                </c:pt>
                <c:pt idx="350">
                  <c:v>-5.6522688011482303E-2</c:v>
                </c:pt>
                <c:pt idx="351">
                  <c:v>-5.2941414991309999E-2</c:v>
                </c:pt>
                <c:pt idx="352">
                  <c:v>-4.9407975685260341E-2</c:v>
                </c:pt>
                <c:pt idx="353">
                  <c:v>-4.5920426457165757E-2</c:v>
                </c:pt>
                <c:pt idx="354">
                  <c:v>-4.2476940521390061E-2</c:v>
                </c:pt>
                <c:pt idx="355">
                  <c:v>-3.9075798633659842E-2</c:v>
                </c:pt>
                <c:pt idx="356">
                  <c:v>-3.5715380698409287E-2</c:v>
                </c:pt>
                <c:pt idx="357">
                  <c:v>-3.2394158185894313E-2</c:v>
                </c:pt>
                <c:pt idx="358">
                  <c:v>-2.911068726659671E-2</c:v>
                </c:pt>
                <c:pt idx="359">
                  <c:v>-2.5863602582603781E-2</c:v>
                </c:pt>
                <c:pt idx="360">
                  <c:v>-2.2651611585943528E-2</c:v>
                </c:pt>
                <c:pt idx="361">
                  <c:v>-1.9473489382750061E-2</c:v>
                </c:pt>
                <c:pt idx="362">
                  <c:v>-1.6328074029676839E-2</c:v>
                </c:pt>
                <c:pt idx="363">
                  <c:v>-1.321426223553801E-2</c:v>
                </c:pt>
                <c:pt idx="364">
                  <c:v>-1.0131005426758381E-2</c:v>
                </c:pt>
                <c:pt idx="365">
                  <c:v>-7.0773061401039339E-3</c:v>
                </c:pt>
                <c:pt idx="366">
                  <c:v>-4.0522147103914108E-3</c:v>
                </c:pt>
                <c:pt idx="367">
                  <c:v>-1.0548262245222431E-3</c:v>
                </c:pt>
                <c:pt idx="368">
                  <c:v>1.9157222835672889E-3</c:v>
                </c:pt>
                <c:pt idx="369">
                  <c:v>4.8602544196816311E-3</c:v>
                </c:pt>
                <c:pt idx="370">
                  <c:v>7.7795568180560881E-3</c:v>
                </c:pt>
                <c:pt idx="371">
                  <c:v>1.0674381349968339E-2</c:v>
                </c:pt>
                <c:pt idx="372">
                  <c:v>1.354544716843353E-2</c:v>
                </c:pt>
                <c:pt idx="373">
                  <c:v>1.639344260342512E-2</c:v>
                </c:pt>
                <c:pt idx="374">
                  <c:v>1.9219026920634041E-2</c:v>
                </c:pt>
                <c:pt idx="375">
                  <c:v>2.2022831955446961E-2</c:v>
                </c:pt>
                <c:pt idx="376">
                  <c:v>2.4805463632678219E-2</c:v>
                </c:pt>
                <c:pt idx="377">
                  <c:v>2.7567503381558781E-2</c:v>
                </c:pt>
                <c:pt idx="378">
                  <c:v>3.0309509454587099E-2</c:v>
                </c:pt>
                <c:pt idx="379">
                  <c:v>3.3032018158004613E-2</c:v>
                </c:pt>
                <c:pt idx="380">
                  <c:v>3.5735545000954883E-2</c:v>
                </c:pt>
                <c:pt idx="381">
                  <c:v>3.8420585769727733E-2</c:v>
                </c:pt>
                <c:pt idx="382">
                  <c:v>4.1087617532906018E-2</c:v>
                </c:pt>
                <c:pt idx="383">
                  <c:v>4.3737099582708661E-2</c:v>
                </c:pt>
                <c:pt idx="384">
                  <c:v>4.6369474317355053E-2</c:v>
                </c:pt>
                <c:pt idx="385">
                  <c:v>4.8985168068863993E-2</c:v>
                </c:pt>
                <c:pt idx="386">
                  <c:v>5.1584591880298181E-2</c:v>
                </c:pt>
                <c:pt idx="387">
                  <c:v>5.4168142236143753E-2</c:v>
                </c:pt>
                <c:pt idx="388">
                  <c:v>5.6736201749195692E-2</c:v>
                </c:pt>
                <c:pt idx="389">
                  <c:v>5.9289139807025881E-2</c:v>
                </c:pt>
                <c:pt idx="390">
                  <c:v>6.1827313180891297E-2</c:v>
                </c:pt>
                <c:pt idx="391">
                  <c:v>6.435106659966694E-2</c:v>
                </c:pt>
                <c:pt idx="392">
                  <c:v>6.6860733291211005E-2</c:v>
                </c:pt>
                <c:pt idx="393">
                  <c:v>6.9356635493364349E-2</c:v>
                </c:pt>
                <c:pt idx="394">
                  <c:v>7.1839084936624387E-2</c:v>
                </c:pt>
                <c:pt idx="395">
                  <c:v>7.4308383300350167E-2</c:v>
                </c:pt>
                <c:pt idx="396">
                  <c:v>7.6764822644256991E-2</c:v>
                </c:pt>
                <c:pt idx="397">
                  <c:v>7.9208685816776425E-2</c:v>
                </c:pt>
                <c:pt idx="398">
                  <c:v>8.1640246841773623E-2</c:v>
                </c:pt>
                <c:pt idx="399">
                  <c:v>8.4059771284992424E-2</c:v>
                </c:pt>
                <c:pt idx="400">
                  <c:v>8.6467516601497874E-2</c:v>
                </c:pt>
                <c:pt idx="401">
                  <c:v>8.8863732465283451E-2</c:v>
                </c:pt>
                <c:pt idx="402">
                  <c:v>9.1248661082153237E-2</c:v>
                </c:pt>
                <c:pt idx="403">
                  <c:v>9.3622537486881319E-2</c:v>
                </c:pt>
                <c:pt idx="404">
                  <c:v>9.5985589825598572E-2</c:v>
                </c:pt>
                <c:pt idx="405">
                  <c:v>9.8338039624278339E-2</c:v>
                </c:pt>
                <c:pt idx="406">
                  <c:v>0.1006801020441461</c:v>
                </c:pt>
                <c:pt idx="407">
                  <c:v>0.1030119861247758</c:v>
                </c:pt>
                <c:pt idx="408">
                  <c:v>0.1053338950155713</c:v>
                </c:pt>
                <c:pt idx="409">
                  <c:v>0.1076460261963057</c:v>
                </c:pt>
                <c:pt idx="410">
                  <c:v>0.10994857168734271</c:v>
                </c:pt>
                <c:pt idx="411">
                  <c:v>0.11224171825009879</c:v>
                </c:pt>
                <c:pt idx="412">
                  <c:v>0.11452564757830989</c:v>
                </c:pt>
                <c:pt idx="413">
                  <c:v>0.1168005364805893</c:v>
                </c:pt>
                <c:pt idx="414">
                  <c:v>0.119066557054764</c:v>
                </c:pt>
                <c:pt idx="415">
                  <c:v>0.1213238768544249</c:v>
                </c:pt>
                <c:pt idx="416">
                  <c:v>0.1235726590481097</c:v>
                </c:pt>
                <c:pt idx="417">
                  <c:v>0.1258130625715104</c:v>
                </c:pt>
                <c:pt idx="418">
                  <c:v>0.12804524227306871</c:v>
                </c:pt>
                <c:pt idx="419">
                  <c:v>0.13026934905329959</c:v>
                </c:pt>
                <c:pt idx="420">
                  <c:v>0.1324855299981775</c:v>
                </c:pt>
                <c:pt idx="421">
                  <c:v>0.1346939285068782</c:v>
                </c:pt>
                <c:pt idx="422">
                  <c:v>0.13689468441416541</c:v>
                </c:pt>
                <c:pt idx="423">
                  <c:v>0.1390879341076883</c:v>
                </c:pt>
                <c:pt idx="424">
                  <c:v>0.14127381064045469</c:v>
                </c:pt>
                <c:pt idx="425">
                  <c:v>0.1434524438387019</c:v>
                </c:pt>
                <c:pt idx="426">
                  <c:v>0.14562396040539771</c:v>
                </c:pt>
                <c:pt idx="427">
                  <c:v>0.14778848401958819</c:v>
                </c:pt>
                <c:pt idx="428">
                  <c:v>0.14994613543178811</c:v>
                </c:pt>
                <c:pt idx="429">
                  <c:v>0.15209703255559731</c:v>
                </c:pt>
                <c:pt idx="430">
                  <c:v>0.1542412905557298</c:v>
                </c:pt>
                <c:pt idx="431">
                  <c:v>0.15637902193262529</c:v>
                </c:pt>
                <c:pt idx="432">
                  <c:v>0.15851033660379171</c:v>
                </c:pt>
                <c:pt idx="433">
                  <c:v>0.1606353419820428</c:v>
                </c:pt>
                <c:pt idx="434">
                  <c:v>0.16275414305076061</c:v>
                </c:pt>
                <c:pt idx="435">
                  <c:v>0.16486684243633071</c:v>
                </c:pt>
                <c:pt idx="436">
                  <c:v>0.16697354047786411</c:v>
                </c:pt>
                <c:pt idx="437">
                  <c:v>0.1690743352943449</c:v>
                </c:pt>
                <c:pt idx="438">
                  <c:v>0.17116932284929759</c:v>
                </c:pt>
                <c:pt idx="439">
                  <c:v>0.17325859701310151</c:v>
                </c:pt>
                <c:pt idx="440">
                  <c:v>0.1753422496230452</c:v>
                </c:pt>
                <c:pt idx="441">
                  <c:v>0.1774203705412192</c:v>
                </c:pt>
                <c:pt idx="442">
                  <c:v>0.1794930477103458</c:v>
                </c:pt>
                <c:pt idx="443">
                  <c:v>0.18156036720763311</c:v>
                </c:pt>
                <c:pt idx="444">
                  <c:v>0.18362241329672771</c:v>
                </c:pt>
                <c:pt idx="445">
                  <c:v>0.1856792684778634</c:v>
                </c:pt>
                <c:pt idx="446">
                  <c:v>0.1877310135362662</c:v>
                </c:pt>
                <c:pt idx="447">
                  <c:v>0.18977772758889261</c:v>
                </c:pt>
                <c:pt idx="448">
                  <c:v>0.19181948812957891</c:v>
                </c:pt>
                <c:pt idx="449">
                  <c:v>0.19385637107264889</c:v>
                </c:pt>
                <c:pt idx="450">
                  <c:v>0.1958884507950647</c:v>
                </c:pt>
                <c:pt idx="451">
                  <c:v>0.19791580017715441</c:v>
                </c:pt>
                <c:pt idx="452">
                  <c:v>0.19993849064199989</c:v>
                </c:pt>
                <c:pt idx="453">
                  <c:v>0.2019565921935178</c:v>
                </c:pt>
                <c:pt idx="454">
                  <c:v>0.2039701734532946</c:v>
                </c:pt>
                <c:pt idx="455">
                  <c:v>0.205979301696225</c:v>
                </c:pt>
                <c:pt idx="456">
                  <c:v>0.20798404288499839</c:v>
                </c:pt>
                <c:pt idx="457">
                  <c:v>0.2099844617034772</c:v>
                </c:pt>
                <c:pt idx="458">
                  <c:v>0.2119806215890101</c:v>
                </c:pt>
                <c:pt idx="459">
                  <c:v>0.2139725847637273</c:v>
                </c:pt>
                <c:pt idx="460">
                  <c:v>0.21596041226484461</c:v>
                </c:pt>
                <c:pt idx="461">
                  <c:v>0.2179441639740225</c:v>
                </c:pt>
                <c:pt idx="462">
                  <c:v>0.2199238986458194</c:v>
                </c:pt>
                <c:pt idx="463">
                  <c:v>0.22189967393525409</c:v>
                </c:pt>
                <c:pt idx="464">
                  <c:v>0.2238715464245393</c:v>
                </c:pt>
                <c:pt idx="465">
                  <c:v>0.2258395716489876</c:v>
                </c:pt>
                <c:pt idx="466">
                  <c:v>0.2278038041221386</c:v>
                </c:pt>
                <c:pt idx="467">
                  <c:v>0.22976429736013751</c:v>
                </c:pt>
                <c:pt idx="468">
                  <c:v>0.23172110390536749</c:v>
                </c:pt>
                <c:pt idx="469">
                  <c:v>0.23367427534940061</c:v>
                </c:pt>
                <c:pt idx="470">
                  <c:v>0.23562386235525759</c:v>
                </c:pt>
                <c:pt idx="471">
                  <c:v>0.23756991467901689</c:v>
                </c:pt>
                <c:pt idx="472">
                  <c:v>0.23951248119080229</c:v>
                </c:pt>
                <c:pt idx="473">
                  <c:v>0.24145160989514799</c:v>
                </c:pt>
                <c:pt idx="474">
                  <c:v>0.24338734795079181</c:v>
                </c:pt>
                <c:pt idx="475">
                  <c:v>0.24531974168989201</c:v>
                </c:pt>
                <c:pt idx="476">
                  <c:v>0.24724883663670141</c:v>
                </c:pt>
                <c:pt idx="477">
                  <c:v>0.24917467752571071</c:v>
                </c:pt>
                <c:pt idx="478">
                  <c:v>0.25109730831928778</c:v>
                </c:pt>
                <c:pt idx="479">
                  <c:v>0.25301677222481328</c:v>
                </c:pt>
                <c:pt idx="480">
                  <c:v>0.25493311171135202</c:v>
                </c:pt>
                <c:pt idx="481">
                  <c:v>0.25684636852585491</c:v>
                </c:pt>
                <c:pt idx="482">
                  <c:v>0.25875658370891902</c:v>
                </c:pt>
                <c:pt idx="483">
                  <c:v>0.26066379761012032</c:v>
                </c:pt>
                <c:pt idx="484">
                  <c:v>0.26256804990292187</c:v>
                </c:pt>
                <c:pt idx="485">
                  <c:v>0.26446937959919131</c:v>
                </c:pt>
                <c:pt idx="486">
                  <c:v>0.26636782506331719</c:v>
                </c:pt>
                <c:pt idx="487">
                  <c:v>0.26826342402595432</c:v>
                </c:pt>
                <c:pt idx="488">
                  <c:v>0.27015621359740249</c:v>
                </c:pt>
                <c:pt idx="489">
                  <c:v>0.27204623028063862</c:v>
                </c:pt>
                <c:pt idx="490">
                  <c:v>0.27393350998399169</c:v>
                </c:pt>
                <c:pt idx="491">
                  <c:v>0.27581808803350438</c:v>
                </c:pt>
                <c:pt idx="492">
                  <c:v>0.27769999918496158</c:v>
                </c:pt>
                <c:pt idx="493">
                  <c:v>0.27957927763561269</c:v>
                </c:pt>
                <c:pt idx="494">
                  <c:v>0.2814559570355939</c:v>
                </c:pt>
                <c:pt idx="495">
                  <c:v>0.28333007049905379</c:v>
                </c:pt>
                <c:pt idx="496">
                  <c:v>0.2852016506150068</c:v>
                </c:pt>
                <c:pt idx="497">
                  <c:v>0.2870707294578978</c:v>
                </c:pt>
                <c:pt idx="498">
                  <c:v>0.28893733859791371</c:v>
                </c:pt>
                <c:pt idx="499">
                  <c:v>0.29080150911103048</c:v>
                </c:pt>
                <c:pt idx="500">
                  <c:v>0.29266327158881328</c:v>
                </c:pt>
                <c:pt idx="501">
                  <c:v>0.29452265614797168</c:v>
                </c:pt>
                <c:pt idx="502">
                  <c:v>0.29637969243968199</c:v>
                </c:pt>
                <c:pt idx="503">
                  <c:v>0.29823440965868242</c:v>
                </c:pt>
                <c:pt idx="504">
                  <c:v>0.30008683655214102</c:v>
                </c:pt>
                <c:pt idx="505">
                  <c:v>0.3019370014283147</c:v>
                </c:pt>
                <c:pt idx="506">
                  <c:v>0.3037849321649988</c:v>
                </c:pt>
                <c:pt idx="507">
                  <c:v>0.30563065621776753</c:v>
                </c:pt>
                <c:pt idx="508">
                  <c:v>0.30747420062803149</c:v>
                </c:pt>
                <c:pt idx="509">
                  <c:v>0.30931559203088249</c:v>
                </c:pt>
                <c:pt idx="510">
                  <c:v>0.31115485666277981</c:v>
                </c:pt>
                <c:pt idx="511">
                  <c:v>0.31299202036903129</c:v>
                </c:pt>
                <c:pt idx="512">
                  <c:v>0.31482710861111318</c:v>
                </c:pt>
                <c:pt idx="513">
                  <c:v>0.31666014647381813</c:v>
                </c:pt>
                <c:pt idx="514">
                  <c:v>0.31849115867223299</c:v>
                </c:pt>
                <c:pt idx="515">
                  <c:v>0.32032016955856019</c:v>
                </c:pt>
                <c:pt idx="516">
                  <c:v>0.32214720312878109</c:v>
                </c:pt>
                <c:pt idx="517">
                  <c:v>0.32397228302916559</c:v>
                </c:pt>
                <c:pt idx="518">
                  <c:v>0.3257954325626371</c:v>
                </c:pt>
                <c:pt idx="519">
                  <c:v>0.32761667469499223</c:v>
                </c:pt>
                <c:pt idx="520">
                  <c:v>0.32943603206098038</c:v>
                </c:pt>
                <c:pt idx="521">
                  <c:v>0.33125352697024479</c:v>
                </c:pt>
                <c:pt idx="522">
                  <c:v>0.33306918141313641</c:v>
                </c:pt>
                <c:pt idx="523">
                  <c:v>0.33488301706639612</c:v>
                </c:pt>
                <c:pt idx="524">
                  <c:v>0.33669505529870852</c:v>
                </c:pt>
                <c:pt idx="525">
                  <c:v>0.33850531717614102</c:v>
                </c:pt>
                <c:pt idx="526">
                  <c:v>0.34031382346745498</c:v>
                </c:pt>
                <c:pt idx="527">
                  <c:v>0.34212059464930999</c:v>
                </c:pt>
                <c:pt idx="528">
                  <c:v>0.34392565091134891</c:v>
                </c:pt>
                <c:pt idx="529">
                  <c:v>0.34572901216117402</c:v>
                </c:pt>
                <c:pt idx="530">
                  <c:v>0.34753069802922171</c:v>
                </c:pt>
                <c:pt idx="531">
                  <c:v>0.34933072787352759</c:v>
                </c:pt>
                <c:pt idx="532">
                  <c:v>0.35112912078439101</c:v>
                </c:pt>
                <c:pt idx="533">
                  <c:v>0.35292589558894227</c:v>
                </c:pt>
                <c:pt idx="534">
                  <c:v>0.35472107085561227</c:v>
                </c:pt>
                <c:pt idx="535">
                  <c:v>0.35651466489850941</c:v>
                </c:pt>
                <c:pt idx="536">
                  <c:v>0.35830669578170471</c:v>
                </c:pt>
                <c:pt idx="537">
                  <c:v>0.36009718132342727</c:v>
                </c:pt>
                <c:pt idx="538">
                  <c:v>0.36188613910017131</c:v>
                </c:pt>
                <c:pt idx="539">
                  <c:v>0.36367358645072678</c:v>
                </c:pt>
                <c:pt idx="540">
                  <c:v>0.36545954048011092</c:v>
                </c:pt>
                <c:pt idx="541">
                  <c:v>0.36724401806343637</c:v>
                </c:pt>
                <c:pt idx="542">
                  <c:v>0.3690270358496921</c:v>
                </c:pt>
                <c:pt idx="543">
                  <c:v>0.3708086102654482</c:v>
                </c:pt>
                <c:pt idx="544">
                  <c:v>0.37258875751848669</c:v>
                </c:pt>
                <c:pt idx="545">
                  <c:v>0.37436749360136079</c:v>
                </c:pt>
                <c:pt idx="546">
                  <c:v>0.37614483429487811</c:v>
                </c:pt>
                <c:pt idx="547">
                  <c:v>0.37792079517152349</c:v>
                </c:pt>
                <c:pt idx="548">
                  <c:v>0.3796953915988035</c:v>
                </c:pt>
                <c:pt idx="549">
                  <c:v>0.3814686387425319</c:v>
                </c:pt>
                <c:pt idx="550">
                  <c:v>0.38324055157004788</c:v>
                </c:pt>
                <c:pt idx="551">
                  <c:v>0.38501114485337129</c:v>
                </c:pt>
                <c:pt idx="552">
                  <c:v>0.38678043317229882</c:v>
                </c:pt>
                <c:pt idx="553">
                  <c:v>0.38854843091743319</c:v>
                </c:pt>
                <c:pt idx="554">
                  <c:v>0.39031515229316288</c:v>
                </c:pt>
                <c:pt idx="555">
                  <c:v>0.39208061132057948</c:v>
                </c:pt>
                <c:pt idx="556">
                  <c:v>0.39384482184033448</c:v>
                </c:pt>
                <c:pt idx="557">
                  <c:v>0.39560779751545511</c:v>
                </c:pt>
                <c:pt idx="558">
                  <c:v>0.39736955183408762</c:v>
                </c:pt>
                <c:pt idx="559">
                  <c:v>0.39913009811220918</c:v>
                </c:pt>
                <c:pt idx="560">
                  <c:v>0.4008894494962687</c:v>
                </c:pt>
                <c:pt idx="561">
                  <c:v>0.4026476189657946</c:v>
                </c:pt>
                <c:pt idx="562">
                  <c:v>0.40440461933594268</c:v>
                </c:pt>
                <c:pt idx="563">
                  <c:v>0.40616046326000238</c:v>
                </c:pt>
                <c:pt idx="564">
                  <c:v>0.4079151632318514</c:v>
                </c:pt>
                <c:pt idx="565">
                  <c:v>0.40966873158837108</c:v>
                </c:pt>
                <c:pt idx="566">
                  <c:v>0.41142118051181181</c:v>
                </c:pt>
                <c:pt idx="567">
                  <c:v>0.41317252203211902</c:v>
                </c:pt>
                <c:pt idx="568">
                  <c:v>0.41492276802921002</c:v>
                </c:pt>
                <c:pt idx="569">
                  <c:v>0.41667193023522181</c:v>
                </c:pt>
                <c:pt idx="570">
                  <c:v>0.41842002023670338</c:v>
                </c:pt>
                <c:pt idx="571">
                  <c:v>0.42016704947677619</c:v>
                </c:pt>
                <c:pt idx="572">
                  <c:v>0.4219130292572586</c:v>
                </c:pt>
                <c:pt idx="573">
                  <c:v>0.42365797074074368</c:v>
                </c:pt>
                <c:pt idx="574">
                  <c:v>0.42540188495264802</c:v>
                </c:pt>
                <c:pt idx="575">
                  <c:v>0.42714478278321533</c:v>
                </c:pt>
                <c:pt idx="576">
                  <c:v>0.42888667498949401</c:v>
                </c:pt>
                <c:pt idx="577">
                  <c:v>0.43062757219727538</c:v>
                </c:pt>
                <c:pt idx="578">
                  <c:v>0.43236748490299459</c:v>
                </c:pt>
                <c:pt idx="579">
                  <c:v>0.43410642347560069</c:v>
                </c:pt>
                <c:pt idx="580">
                  <c:v>0.43584439815839859</c:v>
                </c:pt>
                <c:pt idx="581">
                  <c:v>0.43758141907085002</c:v>
                </c:pt>
                <c:pt idx="582">
                  <c:v>0.43931749621035138</c:v>
                </c:pt>
                <c:pt idx="583">
                  <c:v>0.44105263945397399</c:v>
                </c:pt>
                <c:pt idx="584">
                  <c:v>0.44278685856018107</c:v>
                </c:pt>
                <c:pt idx="585">
                  <c:v>0.44452016317050802</c:v>
                </c:pt>
                <c:pt idx="586">
                  <c:v>0.44625256281122128</c:v>
                </c:pt>
                <c:pt idx="587">
                  <c:v>0.4479840668949413</c:v>
                </c:pt>
                <c:pt idx="588">
                  <c:v>0.44971468472224491</c:v>
                </c:pt>
                <c:pt idx="589">
                  <c:v>0.4514444254832366</c:v>
                </c:pt>
                <c:pt idx="590">
                  <c:v>0.45317329825909552</c:v>
                </c:pt>
                <c:pt idx="591">
                  <c:v>0.4549013120235883</c:v>
                </c:pt>
                <c:pt idx="592">
                  <c:v>0.4566284756445731</c:v>
                </c:pt>
                <c:pt idx="593">
                  <c:v>0.45835479788546007</c:v>
                </c:pt>
                <c:pt idx="594">
                  <c:v>0.46008028740666318</c:v>
                </c:pt>
                <c:pt idx="595">
                  <c:v>0.46180495276701561</c:v>
                </c:pt>
                <c:pt idx="596">
                  <c:v>0.46352880242516598</c:v>
                </c:pt>
                <c:pt idx="597">
                  <c:v>0.4652518447409586</c:v>
                </c:pt>
                <c:pt idx="598">
                  <c:v>0.46697408797677958</c:v>
                </c:pt>
                <c:pt idx="599">
                  <c:v>0.46869554029888733</c:v>
                </c:pt>
                <c:pt idx="600">
                  <c:v>0.47041620977872262</c:v>
                </c:pt>
                <c:pt idx="601">
                  <c:v>0.47213610439419212</c:v>
                </c:pt>
                <c:pt idx="602">
                  <c:v>0.47385523203093333</c:v>
                </c:pt>
                <c:pt idx="603">
                  <c:v>0.47557360048356218</c:v>
                </c:pt>
                <c:pt idx="604">
                  <c:v>0.47729121745689729</c:v>
                </c:pt>
                <c:pt idx="605">
                  <c:v>0.4790080905671652</c:v>
                </c:pt>
                <c:pt idx="606">
                  <c:v>0.48072422734318548</c:v>
                </c:pt>
                <c:pt idx="607">
                  <c:v>0.48243963522753619</c:v>
                </c:pt>
                <c:pt idx="608">
                  <c:v>0.48415432157770688</c:v>
                </c:pt>
                <c:pt idx="609">
                  <c:v>0.48586829366723011</c:v>
                </c:pt>
                <c:pt idx="610">
                  <c:v>0.4875815586867831</c:v>
                </c:pt>
                <c:pt idx="611">
                  <c:v>0.48929412374529319</c:v>
                </c:pt>
                <c:pt idx="612">
                  <c:v>0.49100599587101529</c:v>
                </c:pt>
                <c:pt idx="613">
                  <c:v>0.49271718201258369</c:v>
                </c:pt>
                <c:pt idx="614">
                  <c:v>0.49442768904006718</c:v>
                </c:pt>
                <c:pt idx="615">
                  <c:v>0.4961375237459893</c:v>
                </c:pt>
                <c:pt idx="616">
                  <c:v>0.49784669284634481</c:v>
                </c:pt>
                <c:pt idx="617">
                  <c:v>0.49955520298159389</c:v>
                </c:pt>
                <c:pt idx="618">
                  <c:v>0.50126306071764448</c:v>
                </c:pt>
                <c:pt idx="619">
                  <c:v>0.50297027254681614</c:v>
                </c:pt>
                <c:pt idx="620">
                  <c:v>0.50467684488879594</c:v>
                </c:pt>
                <c:pt idx="621">
                  <c:v>0.50638278409156734</c:v>
                </c:pt>
                <c:pt idx="622">
                  <c:v>0.50808809643234221</c:v>
                </c:pt>
                <c:pt idx="623">
                  <c:v>0.50979278811846074</c:v>
                </c:pt>
                <c:pt idx="624">
                  <c:v>0.51149686528829008</c:v>
                </c:pt>
                <c:pt idx="625">
                  <c:v>0.51320033401210363</c:v>
                </c:pt>
                <c:pt idx="626">
                  <c:v>0.51490320029295455</c:v>
                </c:pt>
                <c:pt idx="627">
                  <c:v>0.51660547006752067</c:v>
                </c:pt>
                <c:pt idx="628">
                  <c:v>0.51830714920695375</c:v>
                </c:pt>
                <c:pt idx="629">
                  <c:v>0.52000824351770847</c:v>
                </c:pt>
                <c:pt idx="630">
                  <c:v>0.52170875874235678</c:v>
                </c:pt>
                <c:pt idx="631">
                  <c:v>0.5234087005603929</c:v>
                </c:pt>
                <c:pt idx="632">
                  <c:v>0.52510807458903042</c:v>
                </c:pt>
                <c:pt idx="633">
                  <c:v>0.5268068863839801</c:v>
                </c:pt>
                <c:pt idx="634">
                  <c:v>0.52850514144021843</c:v>
                </c:pt>
                <c:pt idx="635">
                  <c:v>0.53020284519275207</c:v>
                </c:pt>
                <c:pt idx="636">
                  <c:v>0.53190000301735818</c:v>
                </c:pt>
                <c:pt idx="637">
                  <c:v>0.53359662023132515</c:v>
                </c:pt>
                <c:pt idx="638">
                  <c:v>0.53529270209417867</c:v>
                </c:pt>
                <c:pt idx="639">
                  <c:v>0.53698825380839499</c:v>
                </c:pt>
                <c:pt idx="640">
                  <c:v>0.53868328052010916</c:v>
                </c:pt>
                <c:pt idx="641">
                  <c:v>0.54037778731980457</c:v>
                </c:pt>
                <c:pt idx="642">
                  <c:v>0.54207177924300143</c:v>
                </c:pt>
                <c:pt idx="643">
                  <c:v>0.54376526127093361</c:v>
                </c:pt>
                <c:pt idx="644">
                  <c:v>0.5454582383312081</c:v>
                </c:pt>
                <c:pt idx="645">
                  <c:v>0.54715071529846626</c:v>
                </c:pt>
                <c:pt idx="646">
                  <c:v>0.54884269699502508</c:v>
                </c:pt>
                <c:pt idx="647">
                  <c:v>0.55053418819152289</c:v>
                </c:pt>
                <c:pt idx="648">
                  <c:v>0.55222519360753619</c:v>
                </c:pt>
                <c:pt idx="649">
                  <c:v>0.55391571791221028</c:v>
                </c:pt>
                <c:pt idx="650">
                  <c:v>0.55560576572486009</c:v>
                </c:pt>
                <c:pt idx="651">
                  <c:v>0.55729534161557992</c:v>
                </c:pt>
                <c:pt idx="652">
                  <c:v>0.55898445010583298</c:v>
                </c:pt>
                <c:pt idx="653">
                  <c:v>0.56067309566903778</c:v>
                </c:pt>
                <c:pt idx="654">
                  <c:v>0.56236128273114416</c:v>
                </c:pt>
                <c:pt idx="655">
                  <c:v>0.56404901567120325</c:v>
                </c:pt>
                <c:pt idx="656">
                  <c:v>0.56573629882193344</c:v>
                </c:pt>
                <c:pt idx="657">
                  <c:v>0.56742313647026199</c:v>
                </c:pt>
                <c:pt idx="658">
                  <c:v>0.56910953285788346</c:v>
                </c:pt>
                <c:pt idx="659">
                  <c:v>0.57079549218179082</c:v>
                </c:pt>
                <c:pt idx="660">
                  <c:v>0.57248101859480771</c:v>
                </c:pt>
                <c:pt idx="661">
                  <c:v>0.57416611620611357</c:v>
                </c:pt>
                <c:pt idx="662">
                  <c:v>0.57585078908175835</c:v>
                </c:pt>
                <c:pt idx="663">
                  <c:v>0.5775350412451743</c:v>
                </c:pt>
                <c:pt idx="664">
                  <c:v>0.57921887667767247</c:v>
                </c:pt>
                <c:pt idx="665">
                  <c:v>0.58090229931894832</c:v>
                </c:pt>
                <c:pt idx="666">
                  <c:v>0.58258531306756067</c:v>
                </c:pt>
                <c:pt idx="667">
                  <c:v>0.58426792178141995</c:v>
                </c:pt>
                <c:pt idx="668">
                  <c:v>0.58595012927826384</c:v>
                </c:pt>
                <c:pt idx="669">
                  <c:v>0.58763193933612246</c:v>
                </c:pt>
                <c:pt idx="670">
                  <c:v>0.58931335569378551</c:v>
                </c:pt>
                <c:pt idx="671">
                  <c:v>0.59099438205126131</c:v>
                </c:pt>
                <c:pt idx="672">
                  <c:v>0.59267502207021616</c:v>
                </c:pt>
                <c:pt idx="673">
                  <c:v>0.59435527937443777</c:v>
                </c:pt>
                <c:pt idx="674">
                  <c:v>0.5960351575502576</c:v>
                </c:pt>
                <c:pt idx="675">
                  <c:v>0.59771466014698849</c:v>
                </c:pt>
                <c:pt idx="676">
                  <c:v>0.59939379067736076</c:v>
                </c:pt>
                <c:pt idx="677">
                  <c:v>0.60107255261792902</c:v>
                </c:pt>
                <c:pt idx="678">
                  <c:v>0.60275094940950158</c:v>
                </c:pt>
                <c:pt idx="679">
                  <c:v>0.60442898445754434</c:v>
                </c:pt>
                <c:pt idx="680">
                  <c:v>0.6061066611325856</c:v>
                </c:pt>
                <c:pt idx="681">
                  <c:v>0.60778398277062018</c:v>
                </c:pt>
                <c:pt idx="682">
                  <c:v>0.60946095267349976</c:v>
                </c:pt>
                <c:pt idx="683">
                  <c:v>0.6111375741093279</c:v>
                </c:pt>
                <c:pt idx="684">
                  <c:v>0.6128138503128373</c:v>
                </c:pt>
                <c:pt idx="685">
                  <c:v>0.61448978448577907</c:v>
                </c:pt>
                <c:pt idx="686">
                  <c:v>0.61616537979728347</c:v>
                </c:pt>
                <c:pt idx="687">
                  <c:v>0.61784063938424749</c:v>
                </c:pt>
                <c:pt idx="688">
                  <c:v>0.61951556635168292</c:v>
                </c:pt>
                <c:pt idx="689">
                  <c:v>0.62119016377308856</c:v>
                </c:pt>
                <c:pt idx="690">
                  <c:v>0.62286443469079988</c:v>
                </c:pt>
                <c:pt idx="691">
                  <c:v>0.6245383821163415</c:v>
                </c:pt>
                <c:pt idx="692">
                  <c:v>0.62621200903077545</c:v>
                </c:pt>
                <c:pt idx="693">
                  <c:v>0.62788531838504058</c:v>
                </c:pt>
                <c:pt idx="694">
                  <c:v>0.62955831310029553</c:v>
                </c:pt>
                <c:pt idx="695">
                  <c:v>0.63123099606824473</c:v>
                </c:pt>
                <c:pt idx="696">
                  <c:v>0.63290337015147369</c:v>
                </c:pt>
                <c:pt idx="697">
                  <c:v>0.63457543818377316</c:v>
                </c:pt>
                <c:pt idx="698">
                  <c:v>0.63624720297045934</c:v>
                </c:pt>
                <c:pt idx="699">
                  <c:v>0.63791866728868962</c:v>
                </c:pt>
                <c:pt idx="700">
                  <c:v>0.63958983388777702</c:v>
                </c:pt>
                <c:pt idx="701">
                  <c:v>0.64126070548950209</c:v>
                </c:pt>
                <c:pt idx="702">
                  <c:v>0.6429312847884141</c:v>
                </c:pt>
                <c:pt idx="703">
                  <c:v>0.64460157445213229</c:v>
                </c:pt>
                <c:pt idx="704">
                  <c:v>0.64627157712164718</c:v>
                </c:pt>
                <c:pt idx="705">
                  <c:v>0.64794129541161105</c:v>
                </c:pt>
                <c:pt idx="706">
                  <c:v>0.64961073191062879</c:v>
                </c:pt>
                <c:pt idx="707">
                  <c:v>0.65127988918154855</c:v>
                </c:pt>
                <c:pt idx="708">
                  <c:v>0.65294876976173954</c:v>
                </c:pt>
                <c:pt idx="709">
                  <c:v>0.6546173761633729</c:v>
                </c:pt>
                <c:pt idx="710">
                  <c:v>0.65628571087370169</c:v>
                </c:pt>
                <c:pt idx="711">
                  <c:v>0.65795377635532803</c:v>
                </c:pt>
                <c:pt idx="712">
                  <c:v>0.65962157504647689</c:v>
                </c:pt>
                <c:pt idx="713">
                  <c:v>0.66128910936126095</c:v>
                </c:pt>
                <c:pt idx="714">
                  <c:v>0.66295638168994064</c:v>
                </c:pt>
                <c:pt idx="715">
                  <c:v>0.66462339439919038</c:v>
                </c:pt>
                <c:pt idx="716">
                  <c:v>0.66629014983234836</c:v>
                </c:pt>
                <c:pt idx="717">
                  <c:v>0.66795665030967166</c:v>
                </c:pt>
                <c:pt idx="718">
                  <c:v>0.66962289812859077</c:v>
                </c:pt>
                <c:pt idx="719">
                  <c:v>0.67128889556394999</c:v>
                </c:pt>
                <c:pt idx="720">
                  <c:v>0.67295464486825662</c:v>
                </c:pt>
                <c:pt idx="721">
                  <c:v>0.6746201482719214</c:v>
                </c:pt>
                <c:pt idx="722">
                  <c:v>0.67628540798349701</c:v>
                </c:pt>
                <c:pt idx="723">
                  <c:v>0.67795042618990631</c:v>
                </c:pt>
                <c:pt idx="724">
                  <c:v>0.67961520505669126</c:v>
                </c:pt>
                <c:pt idx="725">
                  <c:v>0.68127974672822744</c:v>
                </c:pt>
                <c:pt idx="726">
                  <c:v>0.68294405332795516</c:v>
                </c:pt>
                <c:pt idx="727">
                  <c:v>0.68460812695860773</c:v>
                </c:pt>
                <c:pt idx="728">
                  <c:v>0.68627196970243265</c:v>
                </c:pt>
                <c:pt idx="729">
                  <c:v>0.68793558362140517</c:v>
                </c:pt>
                <c:pt idx="730">
                  <c:v>0.68959897075744947</c:v>
                </c:pt>
                <c:pt idx="731">
                  <c:v>0.69126213313265361</c:v>
                </c:pt>
                <c:pt idx="732">
                  <c:v>0.69292507274947446</c:v>
                </c:pt>
                <c:pt idx="733">
                  <c:v>0.69458779159095463</c:v>
                </c:pt>
                <c:pt idx="734">
                  <c:v>0.696250291620923</c:v>
                </c:pt>
                <c:pt idx="735">
                  <c:v>0.69791257478419944</c:v>
                </c:pt>
                <c:pt idx="736">
                  <c:v>0.6995746430068015</c:v>
                </c:pt>
                <c:pt idx="737">
                  <c:v>0.70123649819613454</c:v>
                </c:pt>
                <c:pt idx="738">
                  <c:v>0.70289814224119662</c:v>
                </c:pt>
                <c:pt idx="739">
                  <c:v>0.70455957701276795</c:v>
                </c:pt>
                <c:pt idx="740">
                  <c:v>0.70622080436360535</c:v>
                </c:pt>
                <c:pt idx="741">
                  <c:v>0.70788182612863348</c:v>
                </c:pt>
                <c:pt idx="742">
                  <c:v>0.70954264412512735</c:v>
                </c:pt>
                <c:pt idx="743">
                  <c:v>0.71120326015290369</c:v>
                </c:pt>
                <c:pt idx="744">
                  <c:v>0.71286367599450262</c:v>
                </c:pt>
                <c:pt idx="745">
                  <c:v>0.7145238934153666</c:v>
                </c:pt>
                <c:pt idx="746">
                  <c:v>0.71618391416402249</c:v>
                </c:pt>
                <c:pt idx="747">
                  <c:v>0.7178437399722537</c:v>
                </c:pt>
                <c:pt idx="748">
                  <c:v>0.71950337255528352</c:v>
                </c:pt>
                <c:pt idx="749">
                  <c:v>0.72116281361194146</c:v>
                </c:pt>
                <c:pt idx="750">
                  <c:v>0.7228220648248358</c:v>
                </c:pt>
                <c:pt idx="751">
                  <c:v>0.72448112786052143</c:v>
                </c:pt>
                <c:pt idx="752">
                  <c:v>0.72614000436967108</c:v>
                </c:pt>
                <c:pt idx="753">
                  <c:v>0.72779869598723912</c:v>
                </c:pt>
                <c:pt idx="754">
                  <c:v>0.72945720433261796</c:v>
                </c:pt>
                <c:pt idx="755">
                  <c:v>0.73111553100980942</c:v>
                </c:pt>
                <c:pt idx="756">
                  <c:v>0.73277367760757617</c:v>
                </c:pt>
                <c:pt idx="757">
                  <c:v>0.73443164569960917</c:v>
                </c:pt>
                <c:pt idx="758">
                  <c:v>0.73608943684467087</c:v>
                </c:pt>
                <c:pt idx="759">
                  <c:v>0.73774705258675843</c:v>
                </c:pt>
                <c:pt idx="760">
                  <c:v>0.7394044944552558</c:v>
                </c:pt>
                <c:pt idx="761">
                  <c:v>0.7410617639650785</c:v>
                </c:pt>
                <c:pt idx="762">
                  <c:v>0.74271886261682596</c:v>
                </c:pt>
                <c:pt idx="763">
                  <c:v>0.74437579189693315</c:v>
                </c:pt>
                <c:pt idx="764">
                  <c:v>0.74603255327780738</c:v>
                </c:pt>
                <c:pt idx="765">
                  <c:v>0.74768914821798216</c:v>
                </c:pt>
                <c:pt idx="766">
                  <c:v>0.74934557816224712</c:v>
                </c:pt>
                <c:pt idx="767">
                  <c:v>0.75100184454180519</c:v>
                </c:pt>
                <c:pt idx="768">
                  <c:v>0.75265794877438963</c:v>
                </c:pt>
                <c:pt idx="769">
                  <c:v>0.75431389226442502</c:v>
                </c:pt>
                <c:pt idx="770">
                  <c:v>0.75596967640315116</c:v>
                </c:pt>
                <c:pt idx="771">
                  <c:v>0.75762530256874694</c:v>
                </c:pt>
                <c:pt idx="772">
                  <c:v>0.75928077212649558</c:v>
                </c:pt>
                <c:pt idx="773">
                  <c:v>0.76093608642888233</c:v>
                </c:pt>
                <c:pt idx="774">
                  <c:v>0.76259124681573898</c:v>
                </c:pt>
                <c:pt idx="775">
                  <c:v>0.7642462546143689</c:v>
                </c:pt>
                <c:pt idx="776">
                  <c:v>0.76590111113969073</c:v>
                </c:pt>
                <c:pt idx="777">
                  <c:v>0.76755581769433223</c:v>
                </c:pt>
                <c:pt idx="778">
                  <c:v>0.7692103755687838</c:v>
                </c:pt>
                <c:pt idx="779">
                  <c:v>0.77086478604150899</c:v>
                </c:pt>
                <c:pt idx="780">
                  <c:v>0.77251905037905955</c:v>
                </c:pt>
                <c:pt idx="781">
                  <c:v>0.77417316983621065</c:v>
                </c:pt>
                <c:pt idx="782">
                  <c:v>0.77582714565607347</c:v>
                </c:pt>
                <c:pt idx="783">
                  <c:v>0.77748097907020641</c:v>
                </c:pt>
                <c:pt idx="784">
                  <c:v>0.77913467129874303</c:v>
                </c:pt>
                <c:pt idx="785">
                  <c:v>0.7807882235504886</c:v>
                </c:pt>
                <c:pt idx="786">
                  <c:v>0.78244163702306269</c:v>
                </c:pt>
                <c:pt idx="787">
                  <c:v>0.7840949129029815</c:v>
                </c:pt>
                <c:pt idx="788">
                  <c:v>0.78574805236579159</c:v>
                </c:pt>
                <c:pt idx="789">
                  <c:v>0.78740105657616288</c:v>
                </c:pt>
                <c:pt idx="790">
                  <c:v>0.78905392668801455</c:v>
                </c:pt>
                <c:pt idx="791">
                  <c:v>0.79070666384460919</c:v>
                </c:pt>
                <c:pt idx="792">
                  <c:v>0.79235926917866228</c:v>
                </c:pt>
                <c:pt idx="793">
                  <c:v>0.79401174381245365</c:v>
                </c:pt>
                <c:pt idx="794">
                  <c:v>0.79566408885791717</c:v>
                </c:pt>
                <c:pt idx="795">
                  <c:v>0.7973163054167709</c:v>
                </c:pt>
                <c:pt idx="796">
                  <c:v>0.79896839458058566</c:v>
                </c:pt>
                <c:pt idx="797">
                  <c:v>0.80062035743090587</c:v>
                </c:pt>
                <c:pt idx="798">
                  <c:v>0.8022721950393541</c:v>
                </c:pt>
                <c:pt idx="799">
                  <c:v>0.80392390846771367</c:v>
                </c:pt>
                <c:pt idx="800">
                  <c:v>0.80557549876802947</c:v>
                </c:pt>
                <c:pt idx="801">
                  <c:v>0.80722696698271834</c:v>
                </c:pt>
                <c:pt idx="802">
                  <c:v>0.80887831414465139</c:v>
                </c:pt>
                <c:pt idx="803">
                  <c:v>0.81052954127724641</c:v>
                </c:pt>
                <c:pt idx="804">
                  <c:v>0.81218064939457268</c:v>
                </c:pt>
                <c:pt idx="805">
                  <c:v>0.813831639501436</c:v>
                </c:pt>
                <c:pt idx="806">
                  <c:v>0.81548251259347393</c:v>
                </c:pt>
                <c:pt idx="807">
                  <c:v>0.81713326965723931</c:v>
                </c:pt>
                <c:pt idx="808">
                  <c:v>0.81878391167029418</c:v>
                </c:pt>
                <c:pt idx="809">
                  <c:v>0.8204344396013028</c:v>
                </c:pt>
                <c:pt idx="810">
                  <c:v>0.8220848544101127</c:v>
                </c:pt>
                <c:pt idx="811">
                  <c:v>0.8237351570478435</c:v>
                </c:pt>
                <c:pt idx="812">
                  <c:v>0.82538534845697398</c:v>
                </c:pt>
                <c:pt idx="813">
                  <c:v>0.82703542957141951</c:v>
                </c:pt>
                <c:pt idx="814">
                  <c:v>0.82868540131663404</c:v>
                </c:pt>
                <c:pt idx="815">
                  <c:v>0.83033526460966645</c:v>
                </c:pt>
                <c:pt idx="816">
                  <c:v>0.83198502035926913</c:v>
                </c:pt>
                <c:pt idx="817">
                  <c:v>0.83363466946596021</c:v>
                </c:pt>
                <c:pt idx="818">
                  <c:v>0.83528421282211207</c:v>
                </c:pt>
                <c:pt idx="819">
                  <c:v>0.83693365131203912</c:v>
                </c:pt>
                <c:pt idx="820">
                  <c:v>0.83858298581204838</c:v>
                </c:pt>
                <c:pt idx="821">
                  <c:v>0.84023221719055452</c:v>
                </c:pt>
                <c:pt idx="822">
                  <c:v>0.84188134630813116</c:v>
                </c:pt>
                <c:pt idx="823">
                  <c:v>0.8435303740175899</c:v>
                </c:pt>
                <c:pt idx="824">
                  <c:v>0.84517930116406892</c:v>
                </c:pt>
                <c:pt idx="825">
                  <c:v>0.84682812858509604</c:v>
                </c:pt>
                <c:pt idx="826">
                  <c:v>0.84847685711066312</c:v>
                </c:pt>
                <c:pt idx="827">
                  <c:v>0.85012548756330442</c:v>
                </c:pt>
                <c:pt idx="828">
                  <c:v>0.85177402075816189</c:v>
                </c:pt>
                <c:pt idx="829">
                  <c:v>0.85342245750307022</c:v>
                </c:pt>
                <c:pt idx="830">
                  <c:v>0.85507079859860458</c:v>
                </c:pt>
                <c:pt idx="831">
                  <c:v>0.85671904483817807</c:v>
                </c:pt>
                <c:pt idx="832">
                  <c:v>0.85836719700808972</c:v>
                </c:pt>
                <c:pt idx="833">
                  <c:v>0.8600152558876013</c:v>
                </c:pt>
                <c:pt idx="834">
                  <c:v>0.86166322224900394</c:v>
                </c:pt>
                <c:pt idx="835">
                  <c:v>0.86331109685768825</c:v>
                </c:pt>
                <c:pt idx="836">
                  <c:v>0.86495888047221103</c:v>
                </c:pt>
                <c:pt idx="837">
                  <c:v>0.86660657384435313</c:v>
                </c:pt>
                <c:pt idx="838">
                  <c:v>0.86825417771919433</c:v>
                </c:pt>
                <c:pt idx="839">
                  <c:v>0.86990169283516905</c:v>
                </c:pt>
                <c:pt idx="840">
                  <c:v>0.87154911992413586</c:v>
                </c:pt>
                <c:pt idx="841">
                  <c:v>0.87319645971144055</c:v>
                </c:pt>
                <c:pt idx="842">
                  <c:v>0.87484371291597673</c:v>
                </c:pt>
                <c:pt idx="843">
                  <c:v>0.87649088025024957</c:v>
                </c:pt>
                <c:pt idx="844">
                  <c:v>0.87813796242043263</c:v>
                </c:pt>
                <c:pt idx="845">
                  <c:v>0.87978496012642982</c:v>
                </c:pt>
                <c:pt idx="846">
                  <c:v>0.88143187406194623</c:v>
                </c:pt>
                <c:pt idx="847">
                  <c:v>0.88307870491452523</c:v>
                </c:pt>
                <c:pt idx="848">
                  <c:v>0.88472545336562436</c:v>
                </c:pt>
                <c:pt idx="849">
                  <c:v>0.88637212009067246</c:v>
                </c:pt>
                <c:pt idx="850">
                  <c:v>0.88801870575911734</c:v>
                </c:pt>
                <c:pt idx="851">
                  <c:v>0.88966521103449625</c:v>
                </c:pt>
                <c:pt idx="852">
                  <c:v>0.89131163657447954</c:v>
                </c:pt>
                <c:pt idx="853">
                  <c:v>0.89295798303093088</c:v>
                </c:pt>
                <c:pt idx="854">
                  <c:v>0.89460425104996522</c:v>
                </c:pt>
                <c:pt idx="855">
                  <c:v>0.89625044127200049</c:v>
                </c:pt>
                <c:pt idx="856">
                  <c:v>0.89789655433181426</c:v>
                </c:pt>
                <c:pt idx="857">
                  <c:v>0.89954259085859145</c:v>
                </c:pt>
                <c:pt idx="858">
                  <c:v>0.90118855147598298</c:v>
                </c:pt>
                <c:pt idx="859">
                  <c:v>0.9028344368021588</c:v>
                </c:pt>
                <c:pt idx="860">
                  <c:v>0.904480247449851</c:v>
                </c:pt>
                <c:pt idx="861">
                  <c:v>0.90612598402642108</c:v>
                </c:pt>
                <c:pt idx="862">
                  <c:v>0.90777164713388592</c:v>
                </c:pt>
                <c:pt idx="863">
                  <c:v>0.90941723736899749</c:v>
                </c:pt>
                <c:pt idx="864">
                  <c:v>0.91106275532327397</c:v>
                </c:pt>
                <c:pt idx="865">
                  <c:v>0.91270820158305299</c:v>
                </c:pt>
                <c:pt idx="866">
                  <c:v>0.91435357672953788</c:v>
                </c:pt>
                <c:pt idx="867">
                  <c:v>0.91599888133884733</c:v>
                </c:pt>
                <c:pt idx="868">
                  <c:v>0.91764411598207341</c:v>
                </c:pt>
                <c:pt idx="869">
                  <c:v>0.91928928122531373</c:v>
                </c:pt>
                <c:pt idx="870">
                  <c:v>0.92093437762972896</c:v>
                </c:pt>
                <c:pt idx="871">
                  <c:v>0.92257940575157416</c:v>
                </c:pt>
                <c:pt idx="872">
                  <c:v>0.92422436614227022</c:v>
                </c:pt>
                <c:pt idx="873">
                  <c:v>0.92586925934842013</c:v>
                </c:pt>
                <c:pt idx="874">
                  <c:v>0.92751408591187978</c:v>
                </c:pt>
                <c:pt idx="875">
                  <c:v>0.92915884636978885</c:v>
                </c:pt>
                <c:pt idx="876">
                  <c:v>0.93080354125460585</c:v>
                </c:pt>
                <c:pt idx="877">
                  <c:v>0.93244817109417943</c:v>
                </c:pt>
                <c:pt idx="878">
                  <c:v>0.93409273641176371</c:v>
                </c:pt>
                <c:pt idx="879">
                  <c:v>0.93573723772607442</c:v>
                </c:pt>
                <c:pt idx="880">
                  <c:v>0.93738167555133423</c:v>
                </c:pt>
                <c:pt idx="881">
                  <c:v>0.93902605039729892</c:v>
                </c:pt>
                <c:pt idx="882">
                  <c:v>0.94067036276932336</c:v>
                </c:pt>
                <c:pt idx="883">
                  <c:v>0.9423146131683775</c:v>
                </c:pt>
                <c:pt idx="884">
                  <c:v>0.94395880209109984</c:v>
                </c:pt>
                <c:pt idx="885">
                  <c:v>0.94560293002984097</c:v>
                </c:pt>
                <c:pt idx="886">
                  <c:v>0.94724699747269669</c:v>
                </c:pt>
                <c:pt idx="887">
                  <c:v>0.94889100490354505</c:v>
                </c:pt>
                <c:pt idx="888">
                  <c:v>0.95053495280209455</c:v>
                </c:pt>
                <c:pt idx="889">
                  <c:v>0.95217884164392119</c:v>
                </c:pt>
                <c:pt idx="890">
                  <c:v>0.9538226719004872</c:v>
                </c:pt>
                <c:pt idx="891">
                  <c:v>0.95546644403921821</c:v>
                </c:pt>
                <c:pt idx="892">
                  <c:v>0.95711015852349557</c:v>
                </c:pt>
                <c:pt idx="893">
                  <c:v>0.95875381581273111</c:v>
                </c:pt>
                <c:pt idx="894">
                  <c:v>0.9603974163623854</c:v>
                </c:pt>
                <c:pt idx="895">
                  <c:v>0.9620409606239968</c:v>
                </c:pt>
                <c:pt idx="896">
                  <c:v>0.96368444904524608</c:v>
                </c:pt>
                <c:pt idx="897">
                  <c:v>0.96532788206996312</c:v>
                </c:pt>
                <c:pt idx="898">
                  <c:v>0.96697126013816881</c:v>
                </c:pt>
                <c:pt idx="899">
                  <c:v>0.96861458368612396</c:v>
                </c:pt>
                <c:pt idx="900">
                  <c:v>0.97025785314634927</c:v>
                </c:pt>
                <c:pt idx="901">
                  <c:v>0.9719010689476697</c:v>
                </c:pt>
                <c:pt idx="902">
                  <c:v>0.97354423151523384</c:v>
                </c:pt>
                <c:pt idx="903">
                  <c:v>0.97518734127056717</c:v>
                </c:pt>
                <c:pt idx="904">
                  <c:v>0.97683039863159271</c:v>
                </c:pt>
                <c:pt idx="905">
                  <c:v>0.9784734040126617</c:v>
                </c:pt>
                <c:pt idx="906">
                  <c:v>0.98011635782459949</c:v>
                </c:pt>
                <c:pt idx="907">
                  <c:v>0.98175926047472273</c:v>
                </c:pt>
                <c:pt idx="908">
                  <c:v>0.98340211236688702</c:v>
                </c:pt>
                <c:pt idx="909">
                  <c:v>0.98504491390149429</c:v>
                </c:pt>
                <c:pt idx="910">
                  <c:v>0.98668766547556008</c:v>
                </c:pt>
                <c:pt idx="911">
                  <c:v>0.98833036748271041</c:v>
                </c:pt>
                <c:pt idx="912">
                  <c:v>0.98997302031322754</c:v>
                </c:pt>
                <c:pt idx="913">
                  <c:v>0.99161562435408745</c:v>
                </c:pt>
                <c:pt idx="914">
                  <c:v>0.99325817998897126</c:v>
                </c:pt>
                <c:pt idx="915">
                  <c:v>0.9949006875983184</c:v>
                </c:pt>
                <c:pt idx="916">
                  <c:v>0.99654314755933604</c:v>
                </c:pt>
                <c:pt idx="917">
                  <c:v>0.99818556024603255</c:v>
                </c:pt>
                <c:pt idx="918">
                  <c:v>0.99982792602926418</c:v>
                </c:pt>
                <c:pt idx="919">
                  <c:v>1.0014702452767339</c:v>
                </c:pt>
                <c:pt idx="920">
                  <c:v>1.0031125183530429</c:v>
                </c:pt>
                <c:pt idx="921">
                  <c:v>1.004754745619715</c:v>
                </c:pt>
                <c:pt idx="922">
                  <c:v>1.006396927435214</c:v>
                </c:pt>
                <c:pt idx="923">
                  <c:v>1.008039064154983</c:v>
                </c:pt>
                <c:pt idx="924">
                  <c:v>1.0096811561314689</c:v>
                </c:pt>
                <c:pt idx="925">
                  <c:v>1.011323203714142</c:v>
                </c:pt>
                <c:pt idx="926">
                  <c:v>1.012965207249535</c:v>
                </c:pt>
                <c:pt idx="927">
                  <c:v>1.01460716708126</c:v>
                </c:pt>
                <c:pt idx="928">
                  <c:v>1.01624908355004</c:v>
                </c:pt>
                <c:pt idx="929">
                  <c:v>1.01789095699373</c:v>
                </c:pt>
                <c:pt idx="930">
                  <c:v>1.019532787747349</c:v>
                </c:pt>
                <c:pt idx="931">
                  <c:v>1.0211745761431039</c:v>
                </c:pt>
                <c:pt idx="932">
                  <c:v>1.0228163225104101</c:v>
                </c:pt>
                <c:pt idx="933">
                  <c:v>1.0244580271759209</c:v>
                </c:pt>
                <c:pt idx="934">
                  <c:v>1.0260996904635531</c:v>
                </c:pt>
                <c:pt idx="935">
                  <c:v>1.027741312694503</c:v>
                </c:pt>
                <c:pt idx="936">
                  <c:v>1.029382894187296</c:v>
                </c:pt>
                <c:pt idx="937">
                  <c:v>1.0310244352577691</c:v>
                </c:pt>
                <c:pt idx="938">
                  <c:v>1.0326659362191359</c:v>
                </c:pt>
                <c:pt idx="939">
                  <c:v>1.0343073973819861</c:v>
                </c:pt>
                <c:pt idx="940">
                  <c:v>1.03594881905431</c:v>
                </c:pt>
                <c:pt idx="941">
                  <c:v>1.0375902015415379</c:v>
                </c:pt>
                <c:pt idx="942">
                  <c:v>1.0392315451465439</c:v>
                </c:pt>
                <c:pt idx="943">
                  <c:v>1.0408728501696849</c:v>
                </c:pt>
                <c:pt idx="944">
                  <c:v>1.0425141169088059</c:v>
                </c:pt>
                <c:pt idx="945">
                  <c:v>1.044155345659282</c:v>
                </c:pt>
                <c:pt idx="946">
                  <c:v>1.045796536714021</c:v>
                </c:pt>
                <c:pt idx="947">
                  <c:v>1.0474376903635021</c:v>
                </c:pt>
                <c:pt idx="948">
                  <c:v>1.049078806895787</c:v>
                </c:pt>
                <c:pt idx="949">
                  <c:v>1.050719886596545</c:v>
                </c:pt>
                <c:pt idx="950">
                  <c:v>1.0523609297490719</c:v>
                </c:pt>
                <c:pt idx="951">
                  <c:v>1.0540019366343181</c:v>
                </c:pt>
                <c:pt idx="952">
                  <c:v>1.055642907530904</c:v>
                </c:pt>
                <c:pt idx="953">
                  <c:v>1.057283842715135</c:v>
                </c:pt>
                <c:pt idx="954">
                  <c:v>1.058924742461036</c:v>
                </c:pt>
                <c:pt idx="955">
                  <c:v>1.0605656070403571</c:v>
                </c:pt>
                <c:pt idx="956">
                  <c:v>1.0622064367226089</c:v>
                </c:pt>
                <c:pt idx="957">
                  <c:v>1.0638472317750629</c:v>
                </c:pt>
                <c:pt idx="958">
                  <c:v>1.0654879924627949</c:v>
                </c:pt>
                <c:pt idx="959">
                  <c:v>1.0671287190486869</c:v>
                </c:pt>
                <c:pt idx="960">
                  <c:v>1.0687694117934441</c:v>
                </c:pt>
                <c:pt idx="961">
                  <c:v>1.070410070955635</c:v>
                </c:pt>
                <c:pt idx="962">
                  <c:v>1.072050696791691</c:v>
                </c:pt>
                <c:pt idx="963">
                  <c:v>1.073691289555931</c:v>
                </c:pt>
                <c:pt idx="964">
                  <c:v>1.075331849500577</c:v>
                </c:pt>
                <c:pt idx="965">
                  <c:v>1.076972376875784</c:v>
                </c:pt>
                <c:pt idx="966">
                  <c:v>1.0786128719296411</c:v>
                </c:pt>
                <c:pt idx="967">
                  <c:v>1.080253334908212</c:v>
                </c:pt>
                <c:pt idx="968">
                  <c:v>1.081893766055525</c:v>
                </c:pt>
                <c:pt idx="969">
                  <c:v>1.0835341656136139</c:v>
                </c:pt>
                <c:pt idx="970">
                  <c:v>1.0851745338225249</c:v>
                </c:pt>
                <c:pt idx="971">
                  <c:v>1.086814870920338</c:v>
                </c:pt>
                <c:pt idx="972">
                  <c:v>1.088455177143183</c:v>
                </c:pt>
                <c:pt idx="973">
                  <c:v>1.0900954527252511</c:v>
                </c:pt>
                <c:pt idx="974">
                  <c:v>1.091735697898824</c:v>
                </c:pt>
                <c:pt idx="975">
                  <c:v>1.093375912894277</c:v>
                </c:pt>
                <c:pt idx="976">
                  <c:v>1.0950160979401149</c:v>
                </c:pt>
                <c:pt idx="977">
                  <c:v>1.0966562532629589</c:v>
                </c:pt>
                <c:pt idx="978">
                  <c:v>1.098296379087591</c:v>
                </c:pt>
                <c:pt idx="979">
                  <c:v>1.0999364756369561</c:v>
                </c:pt>
                <c:pt idx="980">
                  <c:v>1.101576543132188</c:v>
                </c:pt>
                <c:pt idx="981">
                  <c:v>1.1032165817926021</c:v>
                </c:pt>
                <c:pt idx="982">
                  <c:v>1.1048565918357509</c:v>
                </c:pt>
                <c:pt idx="983">
                  <c:v>1.1064965734773911</c:v>
                </c:pt>
                <c:pt idx="984">
                  <c:v>1.1081365269315451</c:v>
                </c:pt>
                <c:pt idx="985">
                  <c:v>1.1097764524104801</c:v>
                </c:pt>
                <c:pt idx="986">
                  <c:v>1.111416350124752</c:v>
                </c:pt>
                <c:pt idx="987">
                  <c:v>1.113056220283192</c:v>
                </c:pt>
                <c:pt idx="988">
                  <c:v>1.114696063092953</c:v>
                </c:pt>
                <c:pt idx="989">
                  <c:v>1.1163358787594939</c:v>
                </c:pt>
                <c:pt idx="990">
                  <c:v>1.117975667486621</c:v>
                </c:pt>
                <c:pt idx="991">
                  <c:v>1.1196154294764711</c:v>
                </c:pt>
                <c:pt idx="992">
                  <c:v>1.121255164929563</c:v>
                </c:pt>
                <c:pt idx="993">
                  <c:v>1.1228948740447811</c:v>
                </c:pt>
                <c:pt idx="994">
                  <c:v>1.1245345570194101</c:v>
                </c:pt>
                <c:pt idx="995">
                  <c:v>1.1261742140491331</c:v>
                </c:pt>
                <c:pt idx="996">
                  <c:v>1.1278138453280571</c:v>
                </c:pt>
                <c:pt idx="997">
                  <c:v>1.1294534510487151</c:v>
                </c:pt>
                <c:pt idx="998">
                  <c:v>1.1310930314020979</c:v>
                </c:pt>
                <c:pt idx="999">
                  <c:v>1.1327325865776501</c:v>
                </c:pt>
                <c:pt idx="1000">
                  <c:v>1.134372116763283</c:v>
                </c:pt>
                <c:pt idx="1001">
                  <c:v>1.1360116221454091</c:v>
                </c:pt>
                <c:pt idx="1002">
                  <c:v>1.137651102908928</c:v>
                </c:pt>
                <c:pt idx="1003">
                  <c:v>1.139290559237258</c:v>
                </c:pt>
                <c:pt idx="1004">
                  <c:v>1.140929991312339</c:v>
                </c:pt>
                <c:pt idx="1005">
                  <c:v>1.1425693993146531</c:v>
                </c:pt>
                <c:pt idx="1006">
                  <c:v>1.1442087834232311</c:v>
                </c:pt>
                <c:pt idx="1007">
                  <c:v>1.1458481438156649</c:v>
                </c:pt>
                <c:pt idx="1008">
                  <c:v>1.1474874806681259</c:v>
                </c:pt>
                <c:pt idx="1009">
                  <c:v>1.1491267941553709</c:v>
                </c:pt>
                <c:pt idx="1010">
                  <c:v>1.150766084450753</c:v>
                </c:pt>
                <c:pt idx="1011">
                  <c:v>1.152405351726242</c:v>
                </c:pt>
                <c:pt idx="1012">
                  <c:v>1.154044596152433</c:v>
                </c:pt>
                <c:pt idx="1013">
                  <c:v>1.155683817898554</c:v>
                </c:pt>
                <c:pt idx="1014">
                  <c:v>1.157323017132476</c:v>
                </c:pt>
                <c:pt idx="1015">
                  <c:v>1.158962194020742</c:v>
                </c:pt>
                <c:pt idx="1016">
                  <c:v>1.1606013487285449</c:v>
                </c:pt>
                <c:pt idx="1017">
                  <c:v>1.162240481419778</c:v>
                </c:pt>
                <c:pt idx="1018">
                  <c:v>1.1638795922570211</c:v>
                </c:pt>
                <c:pt idx="1019">
                  <c:v>1.1655186814015559</c:v>
                </c:pt>
                <c:pt idx="1020">
                  <c:v>1.16715774901338</c:v>
                </c:pt>
                <c:pt idx="1021">
                  <c:v>1.1687967952512199</c:v>
                </c:pt>
                <c:pt idx="1022">
                  <c:v>1.1704358202725369</c:v>
                </c:pt>
                <c:pt idx="1023">
                  <c:v>1.1720748242335419</c:v>
                </c:pt>
                <c:pt idx="1024">
                  <c:v>1.1737138072892039</c:v>
                </c:pt>
                <c:pt idx="1025">
                  <c:v>1.175352769593258</c:v>
                </c:pt>
                <c:pt idx="1026">
                  <c:v>1.1769917112982189</c:v>
                </c:pt>
                <c:pt idx="1027">
                  <c:v>1.1786306325554019</c:v>
                </c:pt>
                <c:pt idx="1028">
                  <c:v>1.1802695335149089</c:v>
                </c:pt>
                <c:pt idx="1029">
                  <c:v>1.1819084143256591</c:v>
                </c:pt>
                <c:pt idx="1030">
                  <c:v>1.1835472751353879</c:v>
                </c:pt>
                <c:pt idx="1031">
                  <c:v>1.1851861160906689</c:v>
                </c:pt>
                <c:pt idx="1032">
                  <c:v>1.18682493733691</c:v>
                </c:pt>
                <c:pt idx="1033">
                  <c:v>1.1884637390183721</c:v>
                </c:pt>
                <c:pt idx="1034">
                  <c:v>1.19010252127817</c:v>
                </c:pt>
                <c:pt idx="1035">
                  <c:v>1.1917412842583031</c:v>
                </c:pt>
                <c:pt idx="1036">
                  <c:v>1.1933800280996281</c:v>
                </c:pt>
                <c:pt idx="1037">
                  <c:v>1.195018752941911</c:v>
                </c:pt>
                <c:pt idx="1038">
                  <c:v>1.196657458923807</c:v>
                </c:pt>
                <c:pt idx="1039">
                  <c:v>1.1982961461828729</c:v>
                </c:pt>
                <c:pt idx="1040">
                  <c:v>1.1999348148555971</c:v>
                </c:pt>
                <c:pt idx="1041">
                  <c:v>1.2015734650773839</c:v>
                </c:pt>
                <c:pt idx="1042">
                  <c:v>1.203212096982571</c:v>
                </c:pt>
                <c:pt idx="1043">
                  <c:v>1.204850710704445</c:v>
                </c:pt>
                <c:pt idx="1044">
                  <c:v>1.206489306375242</c:v>
                </c:pt>
                <c:pt idx="1045">
                  <c:v>1.208127884126162</c:v>
                </c:pt>
                <c:pt idx="1046">
                  <c:v>1.2097664440873781</c:v>
                </c:pt>
                <c:pt idx="1047">
                  <c:v>1.2114049863880341</c:v>
                </c:pt>
                <c:pt idx="1048">
                  <c:v>1.2130435111562661</c:v>
                </c:pt>
                <c:pt idx="1049">
                  <c:v>1.2146820185192131</c:v>
                </c:pt>
                <c:pt idx="1050">
                  <c:v>1.216320508603006</c:v>
                </c:pt>
                <c:pt idx="1051">
                  <c:v>1.217958981532792</c:v>
                </c:pt>
                <c:pt idx="1052">
                  <c:v>1.2195974374327461</c:v>
                </c:pt>
                <c:pt idx="1053">
                  <c:v>1.2212358764260709</c:v>
                </c:pt>
                <c:pt idx="1054">
                  <c:v>1.222874298634999</c:v>
                </c:pt>
                <c:pt idx="1055">
                  <c:v>1.2245127041808199</c:v>
                </c:pt>
                <c:pt idx="1056">
                  <c:v>1.2261510931838671</c:v>
                </c:pt>
                <c:pt idx="1057">
                  <c:v>1.227789465763538</c:v>
                </c:pt>
                <c:pt idx="1058">
                  <c:v>1.2294278220383039</c:v>
                </c:pt>
                <c:pt idx="1059">
                  <c:v>1.2310661621257071</c:v>
                </c:pt>
                <c:pt idx="1060">
                  <c:v>1.232704486142379</c:v>
                </c:pt>
                <c:pt idx="1061">
                  <c:v>1.2343427942040399</c:v>
                </c:pt>
                <c:pt idx="1062">
                  <c:v>1.235981086425513</c:v>
                </c:pt>
                <c:pt idx="1063">
                  <c:v>1.237619362920729</c:v>
                </c:pt>
                <c:pt idx="1064">
                  <c:v>1.239257623802734</c:v>
                </c:pt>
                <c:pt idx="1065">
                  <c:v>1.24089586918369</c:v>
                </c:pt>
                <c:pt idx="1066">
                  <c:v>1.2425340991749021</c:v>
                </c:pt>
                <c:pt idx="1067">
                  <c:v>1.2441723138867971</c:v>
                </c:pt>
                <c:pt idx="1068">
                  <c:v>1.245810513428957</c:v>
                </c:pt>
                <c:pt idx="1069">
                  <c:v>1.24744869791011</c:v>
                </c:pt>
                <c:pt idx="1070">
                  <c:v>1.249086867438141</c:v>
                </c:pt>
                <c:pt idx="1071">
                  <c:v>1.2507250221201041</c:v>
                </c:pt>
                <c:pt idx="1072">
                  <c:v>1.2523631620622251</c:v>
                </c:pt>
                <c:pt idx="1073">
                  <c:v>1.254001287369904</c:v>
                </c:pt>
                <c:pt idx="1074">
                  <c:v>1.2556393981477389</c:v>
                </c:pt>
                <c:pt idx="1075">
                  <c:v>1.257277494499502</c:v>
                </c:pt>
                <c:pt idx="1076">
                  <c:v>1.2589155765281801</c:v>
                </c:pt>
                <c:pt idx="1077">
                  <c:v>1.2605536443359591</c:v>
                </c:pt>
                <c:pt idx="1078">
                  <c:v>1.262191698024234</c:v>
                </c:pt>
                <c:pt idx="1079">
                  <c:v>1.263829737693632</c:v>
                </c:pt>
                <c:pt idx="1080">
                  <c:v>1.265467763443995</c:v>
                </c:pt>
                <c:pt idx="1081">
                  <c:v>1.267105775374394</c:v>
                </c:pt>
                <c:pt idx="1082">
                  <c:v>1.2687437735831431</c:v>
                </c:pt>
                <c:pt idx="1083">
                  <c:v>1.270381758167805</c:v>
                </c:pt>
                <c:pt idx="1084">
                  <c:v>1.272019729225188</c:v>
                </c:pt>
                <c:pt idx="1085">
                  <c:v>1.2736576868513541</c:v>
                </c:pt>
                <c:pt idx="1086">
                  <c:v>1.275295631141639</c:v>
                </c:pt>
                <c:pt idx="1087">
                  <c:v>1.276933562190633</c:v>
                </c:pt>
                <c:pt idx="1088">
                  <c:v>1.278571480092209</c:v>
                </c:pt>
                <c:pt idx="1089">
                  <c:v>1.28020938493953</c:v>
                </c:pt>
                <c:pt idx="1090">
                  <c:v>1.281847276825024</c:v>
                </c:pt>
                <c:pt idx="1091">
                  <c:v>1.2834851558404361</c:v>
                </c:pt>
                <c:pt idx="1092">
                  <c:v>1.285123022076788</c:v>
                </c:pt>
                <c:pt idx="1093">
                  <c:v>1.286760875624422</c:v>
                </c:pt>
                <c:pt idx="1094">
                  <c:v>1.288398716572984</c:v>
                </c:pt>
                <c:pt idx="1095">
                  <c:v>1.2900365450114299</c:v>
                </c:pt>
                <c:pt idx="1096">
                  <c:v>1.291674361028051</c:v>
                </c:pt>
                <c:pt idx="1097">
                  <c:v>1.2933121647104511</c:v>
                </c:pt>
                <c:pt idx="1098">
                  <c:v>1.294949956145572</c:v>
                </c:pt>
                <c:pt idx="1099">
                  <c:v>1.2965877354196991</c:v>
                </c:pt>
                <c:pt idx="1100">
                  <c:v>1.2982255026184499</c:v>
                </c:pt>
                <c:pt idx="1101">
                  <c:v>1.2998632578268039</c:v>
                </c:pt>
                <c:pt idx="1102">
                  <c:v>1.301501001129076</c:v>
                </c:pt>
                <c:pt idx="1103">
                  <c:v>1.3031387326089521</c:v>
                </c:pt>
                <c:pt idx="1104">
                  <c:v>1.304776452349492</c:v>
                </c:pt>
                <c:pt idx="1105">
                  <c:v>1.306414160433103</c:v>
                </c:pt>
                <c:pt idx="1106">
                  <c:v>1.3080518569415791</c:v>
                </c:pt>
                <c:pt idx="1107">
                  <c:v>1.3096895419561001</c:v>
                </c:pt>
                <c:pt idx="1108">
                  <c:v>1.311327215557218</c:v>
                </c:pt>
                <c:pt idx="1109">
                  <c:v>1.3129648778248799</c:v>
                </c:pt>
                <c:pt idx="1110">
                  <c:v>1.314602528838432</c:v>
                </c:pt>
                <c:pt idx="1111">
                  <c:v>1.316240168676611</c:v>
                </c:pt>
                <c:pt idx="1112">
                  <c:v>1.3178777974175699</c:v>
                </c:pt>
                <c:pt idx="1113">
                  <c:v>1.3195154151388591</c:v>
                </c:pt>
                <c:pt idx="1114">
                  <c:v>1.321153021917449</c:v>
                </c:pt>
                <c:pt idx="1115">
                  <c:v>1.322790617829734</c:v>
                </c:pt>
                <c:pt idx="1116">
                  <c:v>1.3244282029515171</c:v>
                </c:pt>
                <c:pt idx="1117">
                  <c:v>1.3260657773580471</c:v>
                </c:pt>
                <c:pt idx="1118">
                  <c:v>1.3277033411239909</c:v>
                </c:pt>
                <c:pt idx="1119">
                  <c:v>1.3293408943234699</c:v>
                </c:pt>
                <c:pt idx="1120">
                  <c:v>1.3309784370300251</c:v>
                </c:pt>
                <c:pt idx="1121">
                  <c:v>1.332615969316665</c:v>
                </c:pt>
                <c:pt idx="1122">
                  <c:v>1.334253491255837</c:v>
                </c:pt>
                <c:pt idx="1123">
                  <c:v>1.335891002919446</c:v>
                </c:pt>
                <c:pt idx="1124">
                  <c:v>1.3375285043788601</c:v>
                </c:pt>
                <c:pt idx="1125">
                  <c:v>1.3391659957049069</c:v>
                </c:pt>
                <c:pt idx="1126">
                  <c:v>1.3408034769678869</c:v>
                </c:pt>
                <c:pt idx="1127">
                  <c:v>1.3424409482375761</c:v>
                </c:pt>
                <c:pt idx="1128">
                  <c:v>1.344078409583217</c:v>
                </c:pt>
                <c:pt idx="1129">
                  <c:v>1.3457158610735449</c:v>
                </c:pt>
                <c:pt idx="1130">
                  <c:v>1.3473533027767679</c:v>
                </c:pt>
                <c:pt idx="1131">
                  <c:v>1.3489907347605941</c:v>
                </c:pt>
                <c:pt idx="1132">
                  <c:v>1.350628157092217</c:v>
                </c:pt>
                <c:pt idx="1133">
                  <c:v>1.352265569838345</c:v>
                </c:pt>
                <c:pt idx="1134">
                  <c:v>1.353902973065165</c:v>
                </c:pt>
                <c:pt idx="1135">
                  <c:v>1.355540366838381</c:v>
                </c:pt>
                <c:pt idx="1136">
                  <c:v>1.357177751223211</c:v>
                </c:pt>
                <c:pt idx="1137">
                  <c:v>1.3588151262843859</c:v>
                </c:pt>
                <c:pt idx="1138">
                  <c:v>1.3604524920861341</c:v>
                </c:pt>
                <c:pt idx="1139">
                  <c:v>1.362089848692239</c:v>
                </c:pt>
                <c:pt idx="1140">
                  <c:v>1.363727196165978</c:v>
                </c:pt>
                <c:pt idx="1141">
                  <c:v>1.365364534570177</c:v>
                </c:pt>
                <c:pt idx="1142">
                  <c:v>1.3670018639671879</c:v>
                </c:pt>
                <c:pt idx="1143">
                  <c:v>1.3686391844188981</c:v>
                </c:pt>
                <c:pt idx="1144">
                  <c:v>1.3702764959867371</c:v>
                </c:pt>
                <c:pt idx="1145">
                  <c:v>1.371913798731685</c:v>
                </c:pt>
                <c:pt idx="1146">
                  <c:v>1.3735510927142549</c:v>
                </c:pt>
                <c:pt idx="1147">
                  <c:v>1.37518837799452</c:v>
                </c:pt>
                <c:pt idx="1148">
                  <c:v>1.3768256546321049</c:v>
                </c:pt>
                <c:pt idx="1149">
                  <c:v>1.3784629226861951</c:v>
                </c:pt>
                <c:pt idx="1150">
                  <c:v>1.380100182215539</c:v>
                </c:pt>
                <c:pt idx="1151">
                  <c:v>1.381737433278444</c:v>
                </c:pt>
                <c:pt idx="1152">
                  <c:v>1.383374675932795</c:v>
                </c:pt>
                <c:pt idx="1153">
                  <c:v>1.385011910236033</c:v>
                </c:pt>
                <c:pt idx="1154">
                  <c:v>1.386649136245206</c:v>
                </c:pt>
                <c:pt idx="1155">
                  <c:v>1.3882863540169019</c:v>
                </c:pt>
                <c:pt idx="1156">
                  <c:v>1.3899235636073131</c:v>
                </c:pt>
                <c:pt idx="1157">
                  <c:v>1.391560765072223</c:v>
                </c:pt>
                <c:pt idx="1158">
                  <c:v>1.393197958466982</c:v>
                </c:pt>
                <c:pt idx="1159">
                  <c:v>1.3948351438465481</c:v>
                </c:pt>
                <c:pt idx="1160">
                  <c:v>1.396472321265477</c:v>
                </c:pt>
                <c:pt idx="1161">
                  <c:v>1.398109490777919</c:v>
                </c:pt>
                <c:pt idx="1162">
                  <c:v>1.3997466524376101</c:v>
                </c:pt>
                <c:pt idx="1163">
                  <c:v>1.4013838062979169</c:v>
                </c:pt>
                <c:pt idx="1164">
                  <c:v>1.403020952411802</c:v>
                </c:pt>
                <c:pt idx="1165">
                  <c:v>1.404658090831834</c:v>
                </c:pt>
                <c:pt idx="1166">
                  <c:v>1.4062952216102029</c:v>
                </c:pt>
                <c:pt idx="1167">
                  <c:v>1.407932344798714</c:v>
                </c:pt>
                <c:pt idx="1168">
                  <c:v>1.4095694604487909</c:v>
                </c:pt>
                <c:pt idx="1169">
                  <c:v>1.411206568611485</c:v>
                </c:pt>
                <c:pt idx="1170">
                  <c:v>1.4128436693374671</c:v>
                </c:pt>
                <c:pt idx="1171">
                  <c:v>1.414480762677043</c:v>
                </c:pt>
                <c:pt idx="1172">
                  <c:v>1.4161178486801429</c:v>
                </c:pt>
                <c:pt idx="1173">
                  <c:v>1.417754927396341</c:v>
                </c:pt>
                <c:pt idx="1174">
                  <c:v>1.41939199887485</c:v>
                </c:pt>
                <c:pt idx="1175">
                  <c:v>1.4210290631645051</c:v>
                </c:pt>
                <c:pt idx="1176">
                  <c:v>1.4226661203138049</c:v>
                </c:pt>
                <c:pt idx="1177">
                  <c:v>1.424303170370889</c:v>
                </c:pt>
                <c:pt idx="1178">
                  <c:v>1.4259402133835419</c:v>
                </c:pt>
                <c:pt idx="1179">
                  <c:v>1.4275772493991981</c:v>
                </c:pt>
                <c:pt idx="1180">
                  <c:v>1.4292142784649531</c:v>
                </c:pt>
                <c:pt idx="1181">
                  <c:v>1.4308513006275609</c:v>
                </c:pt>
                <c:pt idx="1182">
                  <c:v>1.432488315933421</c:v>
                </c:pt>
                <c:pt idx="1183">
                  <c:v>1.4341253244286181</c:v>
                </c:pt>
                <c:pt idx="1184">
                  <c:v>1.4357623261588719</c:v>
                </c:pt>
                <c:pt idx="1185">
                  <c:v>1.4373993211696039</c:v>
                </c:pt>
                <c:pt idx="1186">
                  <c:v>1.4390363095058789</c:v>
                </c:pt>
                <c:pt idx="1187">
                  <c:v>1.44067329121245</c:v>
                </c:pt>
                <c:pt idx="1188">
                  <c:v>1.442310266333735</c:v>
                </c:pt>
                <c:pt idx="1189">
                  <c:v>1.443947234913832</c:v>
                </c:pt>
                <c:pt idx="1190">
                  <c:v>1.445584196996536</c:v>
                </c:pt>
                <c:pt idx="1191">
                  <c:v>1.4472211526253029</c:v>
                </c:pt>
                <c:pt idx="1192">
                  <c:v>1.4488581018432789</c:v>
                </c:pt>
                <c:pt idx="1193">
                  <c:v>1.450495044693308</c:v>
                </c:pt>
                <c:pt idx="1194">
                  <c:v>1.452131981217911</c:v>
                </c:pt>
                <c:pt idx="1195">
                  <c:v>1.4537689114593151</c:v>
                </c:pt>
                <c:pt idx="1196">
                  <c:v>1.455405835459433</c:v>
                </c:pt>
                <c:pt idx="1197">
                  <c:v>1.457042753259874</c:v>
                </c:pt>
                <c:pt idx="1198">
                  <c:v>1.4586796649019611</c:v>
                </c:pt>
                <c:pt idx="1199">
                  <c:v>1.4603165704266949</c:v>
                </c:pt>
                <c:pt idx="1200">
                  <c:v>1.461953469874802</c:v>
                </c:pt>
                <c:pt idx="1201">
                  <c:v>1.4635903632867151</c:v>
                </c:pt>
                <c:pt idx="1202">
                  <c:v>1.465227250702559</c:v>
                </c:pt>
                <c:pt idx="1203">
                  <c:v>1.46686413216218</c:v>
                </c:pt>
                <c:pt idx="1204">
                  <c:v>1.4685010077051399</c:v>
                </c:pt>
                <c:pt idx="1205">
                  <c:v>1.4701378773707099</c:v>
                </c:pt>
                <c:pt idx="1206">
                  <c:v>1.471774741197895</c:v>
                </c:pt>
                <c:pt idx="1207">
                  <c:v>1.473411599225394</c:v>
                </c:pt>
                <c:pt idx="1208">
                  <c:v>1.475048451491648</c:v>
                </c:pt>
                <c:pt idx="1209">
                  <c:v>1.476685298034818</c:v>
                </c:pt>
                <c:pt idx="1210">
                  <c:v>1.4783221388927841</c:v>
                </c:pt>
                <c:pt idx="1211">
                  <c:v>1.479958974103166</c:v>
                </c:pt>
                <c:pt idx="1212">
                  <c:v>1.481595803703307</c:v>
                </c:pt>
                <c:pt idx="1213">
                  <c:v>1.483232627730281</c:v>
                </c:pt>
                <c:pt idx="1214">
                  <c:v>1.4848694462209071</c:v>
                </c:pt>
                <c:pt idx="1215">
                  <c:v>1.486506259211732</c:v>
                </c:pt>
                <c:pt idx="1216">
                  <c:v>1.488143066739039</c:v>
                </c:pt>
                <c:pt idx="1217">
                  <c:v>1.489779868838867</c:v>
                </c:pt>
                <c:pt idx="1218">
                  <c:v>1.4914166655469741</c:v>
                </c:pt>
                <c:pt idx="1219">
                  <c:v>1.493053456898888</c:v>
                </c:pt>
                <c:pt idx="1220">
                  <c:v>1.494690242929869</c:v>
                </c:pt>
                <c:pt idx="1221">
                  <c:v>1.4963270236749271</c:v>
                </c:pt>
                <c:pt idx="1222">
                  <c:v>1.497963799168829</c:v>
                </c:pt>
                <c:pt idx="1223">
                  <c:v>1.499600569446079</c:v>
                </c:pt>
                <c:pt idx="1224">
                  <c:v>1.5012373345409571</c:v>
                </c:pt>
                <c:pt idx="1225">
                  <c:v>1.5028740944874881</c:v>
                </c:pt>
                <c:pt idx="1226">
                  <c:v>1.504510849319455</c:v>
                </c:pt>
                <c:pt idx="1227">
                  <c:v>1.506147599070399</c:v>
                </c:pt>
                <c:pt idx="1228">
                  <c:v>1.50778434377363</c:v>
                </c:pt>
                <c:pt idx="1229">
                  <c:v>1.5094210834622059</c:v>
                </c:pt>
                <c:pt idx="1230">
                  <c:v>1.511057818168978</c:v>
                </c:pt>
                <c:pt idx="1231">
                  <c:v>1.512694547926541</c:v>
                </c:pt>
                <c:pt idx="1232">
                  <c:v>1.51433127276726</c:v>
                </c:pt>
                <c:pt idx="1233">
                  <c:v>1.5159679927232861</c:v>
                </c:pt>
                <c:pt idx="1234">
                  <c:v>1.5176047078265309</c:v>
                </c:pt>
                <c:pt idx="1235">
                  <c:v>1.5192414181086791</c:v>
                </c:pt>
                <c:pt idx="1236">
                  <c:v>1.520878123601201</c:v>
                </c:pt>
                <c:pt idx="1237">
                  <c:v>1.5225148243353319</c:v>
                </c:pt>
                <c:pt idx="1238">
                  <c:v>1.5241515203421021</c:v>
                </c:pt>
                <c:pt idx="1239">
                  <c:v>1.5257882116523009</c:v>
                </c:pt>
                <c:pt idx="1240">
                  <c:v>1.5274248982965251</c:v>
                </c:pt>
                <c:pt idx="1241">
                  <c:v>1.5290615803051439</c:v>
                </c:pt>
                <c:pt idx="1242">
                  <c:v>1.5306982577083079</c:v>
                </c:pt>
                <c:pt idx="1243">
                  <c:v>1.5323349305359639</c:v>
                </c:pt>
                <c:pt idx="1244">
                  <c:v>1.53397159881784</c:v>
                </c:pt>
                <c:pt idx="1245">
                  <c:v>1.5356082625834631</c:v>
                </c:pt>
                <c:pt idx="1246">
                  <c:v>1.537244921862148</c:v>
                </c:pt>
                <c:pt idx="1247">
                  <c:v>1.5388815766830031</c:v>
                </c:pt>
                <c:pt idx="1248">
                  <c:v>1.5405182270749329</c:v>
                </c:pt>
                <c:pt idx="1249">
                  <c:v>1.5421548730666379</c:v>
                </c:pt>
                <c:pt idx="1250">
                  <c:v>1.5437915146866199</c:v>
                </c:pt>
                <c:pt idx="1251">
                  <c:v>1.545428151963183</c:v>
                </c:pt>
                <c:pt idx="1252">
                  <c:v>1.547064784924425</c:v>
                </c:pt>
                <c:pt idx="1253">
                  <c:v>1.548701413598254</c:v>
                </c:pt>
                <c:pt idx="1254">
                  <c:v>1.5503380380123799</c:v>
                </c:pt>
                <c:pt idx="1255">
                  <c:v>1.551974658194315</c:v>
                </c:pt>
                <c:pt idx="1256">
                  <c:v>1.553611274171385</c:v>
                </c:pt>
                <c:pt idx="1257">
                  <c:v>1.5552478859707231</c:v>
                </c:pt>
                <c:pt idx="1258">
                  <c:v>1.5568844936192681</c:v>
                </c:pt>
                <c:pt idx="1259">
                  <c:v>1.5585210971437771</c:v>
                </c:pt>
                <c:pt idx="1260">
                  <c:v>1.5601576965708239</c:v>
                </c:pt>
                <c:pt idx="1261">
                  <c:v>1.561794291926784</c:v>
                </c:pt>
                <c:pt idx="1262">
                  <c:v>1.563430883237853</c:v>
                </c:pt>
                <c:pt idx="1263">
                  <c:v>1.5650674705300549</c:v>
                </c:pt>
                <c:pt idx="1264">
                  <c:v>1.566704053829219</c:v>
                </c:pt>
                <c:pt idx="1265">
                  <c:v>1.568340633161001</c:v>
                </c:pt>
                <c:pt idx="1266">
                  <c:v>1.569977208550877</c:v>
                </c:pt>
                <c:pt idx="1267">
                  <c:v>1.571613780024149</c:v>
                </c:pt>
                <c:pt idx="1268">
                  <c:v>1.5732503476059361</c:v>
                </c:pt>
                <c:pt idx="1269">
                  <c:v>1.574886911321181</c:v>
                </c:pt>
                <c:pt idx="1270">
                  <c:v>1.576523471194677</c:v>
                </c:pt>
                <c:pt idx="1271">
                  <c:v>1.5781600272510099</c:v>
                </c:pt>
                <c:pt idx="1272">
                  <c:v>1.579796579514624</c:v>
                </c:pt>
                <c:pt idx="1273">
                  <c:v>1.581433128009772</c:v>
                </c:pt>
                <c:pt idx="1274">
                  <c:v>1.5830696727605571</c:v>
                </c:pt>
                <c:pt idx="1275">
                  <c:v>1.5847062137909069</c:v>
                </c:pt>
                <c:pt idx="1276">
                  <c:v>1.58634275112458</c:v>
                </c:pt>
                <c:pt idx="1277">
                  <c:v>1.5879792847851759</c:v>
                </c:pt>
                <c:pt idx="1278">
                  <c:v>1.589615814796135</c:v>
                </c:pt>
                <c:pt idx="1279">
                  <c:v>1.5912523411807189</c:v>
                </c:pt>
                <c:pt idx="1280">
                  <c:v>1.5928888639620511</c:v>
                </c:pt>
                <c:pt idx="1281">
                  <c:v>1.5945253831630759</c:v>
                </c:pt>
                <c:pt idx="1282">
                  <c:v>1.596161898806596</c:v>
                </c:pt>
                <c:pt idx="1283">
                  <c:v>1.597798410915243</c:v>
                </c:pt>
                <c:pt idx="1284">
                  <c:v>1.5994349195114921</c:v>
                </c:pt>
                <c:pt idx="1285">
                  <c:v>1.601071424617686</c:v>
                </c:pt>
                <c:pt idx="1286">
                  <c:v>1.6027079262559789</c:v>
                </c:pt>
                <c:pt idx="1287">
                  <c:v>1.6043444244484011</c:v>
                </c:pt>
                <c:pt idx="1288">
                  <c:v>1.6059809192168191</c:v>
                </c:pt>
                <c:pt idx="1289">
                  <c:v>1.607617410582951</c:v>
                </c:pt>
                <c:pt idx="1290">
                  <c:v>1.609253898568362</c:v>
                </c:pt>
                <c:pt idx="1291">
                  <c:v>1.6108903831944801</c:v>
                </c:pt>
                <c:pt idx="1292">
                  <c:v>1.6125268644825641</c:v>
                </c:pt>
                <c:pt idx="1293">
                  <c:v>1.6141633424537569</c:v>
                </c:pt>
                <c:pt idx="1294">
                  <c:v>1.6157998171290351</c:v>
                </c:pt>
                <c:pt idx="1295">
                  <c:v>1.6174362885292359</c:v>
                </c:pt>
                <c:pt idx="1296">
                  <c:v>1.61907275667506</c:v>
                </c:pt>
                <c:pt idx="1297">
                  <c:v>1.6207092215870571</c:v>
                </c:pt>
                <c:pt idx="1298">
                  <c:v>1.6223456832856371</c:v>
                </c:pt>
                <c:pt idx="1299">
                  <c:v>1.62398214179108</c:v>
                </c:pt>
                <c:pt idx="1300">
                  <c:v>1.6256185971235271</c:v>
                </c:pt>
                <c:pt idx="1301">
                  <c:v>1.6272550493029641</c:v>
                </c:pt>
                <c:pt idx="1302">
                  <c:v>1.6288914983492591</c:v>
                </c:pt>
                <c:pt idx="1303">
                  <c:v>1.630527944282139</c:v>
                </c:pt>
                <c:pt idx="1304">
                  <c:v>1.6321643871211871</c:v>
                </c:pt>
                <c:pt idx="1305">
                  <c:v>1.633800826885873</c:v>
                </c:pt>
                <c:pt idx="1306">
                  <c:v>1.6354372635955039</c:v>
                </c:pt>
                <c:pt idx="1307">
                  <c:v>1.637073697269293</c:v>
                </c:pt>
                <c:pt idx="1308">
                  <c:v>1.6387101279262859</c:v>
                </c:pt>
                <c:pt idx="1309">
                  <c:v>1.640346555585424</c:v>
                </c:pt>
                <c:pt idx="1310">
                  <c:v>1.641982980265513</c:v>
                </c:pt>
                <c:pt idx="1311">
                  <c:v>1.643619401985223</c:v>
                </c:pt>
                <c:pt idx="1312">
                  <c:v>1.6452558207631129</c:v>
                </c:pt>
                <c:pt idx="1313">
                  <c:v>1.6468922366175971</c:v>
                </c:pt>
                <c:pt idx="1314">
                  <c:v>1.6485286495669771</c:v>
                </c:pt>
                <c:pt idx="1315">
                  <c:v>1.6501650596294291</c:v>
                </c:pt>
                <c:pt idx="1316">
                  <c:v>1.6518014668229919</c:v>
                </c:pt>
                <c:pt idx="1317">
                  <c:v>1.6534378711656159</c:v>
                </c:pt>
                <c:pt idx="1318">
                  <c:v>1.6550742726750911</c:v>
                </c:pt>
                <c:pt idx="1319">
                  <c:v>1.65671067136911</c:v>
                </c:pt>
                <c:pt idx="1320">
                  <c:v>1.6583470672652409</c:v>
                </c:pt>
                <c:pt idx="1321">
                  <c:v>1.659983460380924</c:v>
                </c:pt>
                <c:pt idx="1322">
                  <c:v>1.6616198507335069</c:v>
                </c:pt>
                <c:pt idx="1323">
                  <c:v>1.663256238340185</c:v>
                </c:pt>
                <c:pt idx="1324">
                  <c:v>1.664892623218069</c:v>
                </c:pt>
                <c:pt idx="1325">
                  <c:v>1.666529005384128</c:v>
                </c:pt>
                <c:pt idx="1326">
                  <c:v>1.6681653848552289</c:v>
                </c:pt>
                <c:pt idx="1327">
                  <c:v>1.669801761648146</c:v>
                </c:pt>
                <c:pt idx="1328">
                  <c:v>1.671438135779495</c:v>
                </c:pt>
                <c:pt idx="1329">
                  <c:v>1.673074507265814</c:v>
                </c:pt>
                <c:pt idx="1330">
                  <c:v>1.6747108761235221</c:v>
                </c:pt>
                <c:pt idx="1331">
                  <c:v>1.6763472423689301</c:v>
                </c:pt>
                <c:pt idx="1332">
                  <c:v>1.6779836060182189</c:v>
                </c:pt>
                <c:pt idx="1333">
                  <c:v>1.6796199670874921</c:v>
                </c:pt>
                <c:pt idx="1334">
                  <c:v>1.6812563255927271</c:v>
                </c:pt>
                <c:pt idx="1335">
                  <c:v>1.68289268154979</c:v>
                </c:pt>
                <c:pt idx="1336">
                  <c:v>1.6845290349744511</c:v>
                </c:pt>
                <c:pt idx="1337">
                  <c:v>1.6861653858823691</c:v>
                </c:pt>
                <c:pt idx="1338">
                  <c:v>1.687801734289107</c:v>
                </c:pt>
                <c:pt idx="1339">
                  <c:v>1.6894380802101101</c:v>
                </c:pt>
                <c:pt idx="1340">
                  <c:v>1.691074423660724</c:v>
                </c:pt>
                <c:pt idx="1341">
                  <c:v>1.6927107646561961</c:v>
                </c:pt>
                <c:pt idx="1342">
                  <c:v>1.6943471032116699</c:v>
                </c:pt>
                <c:pt idx="1343">
                  <c:v>1.695983439342188</c:v>
                </c:pt>
                <c:pt idx="1344">
                  <c:v>1.697619773062691</c:v>
                </c:pt>
                <c:pt idx="1345">
                  <c:v>1.6992561043880241</c:v>
                </c:pt>
                <c:pt idx="1346">
                  <c:v>1.7008924333329229</c:v>
                </c:pt>
                <c:pt idx="1347">
                  <c:v>1.70252875991203</c:v>
                </c:pt>
                <c:pt idx="1348">
                  <c:v>1.704165084139901</c:v>
                </c:pt>
                <c:pt idx="1349">
                  <c:v>1.705801406030981</c:v>
                </c:pt>
                <c:pt idx="1350">
                  <c:v>1.7074377255996209</c:v>
                </c:pt>
                <c:pt idx="1351">
                  <c:v>1.7090740428600819</c:v>
                </c:pt>
                <c:pt idx="1352">
                  <c:v>1.710710357826531</c:v>
                </c:pt>
                <c:pt idx="1353">
                  <c:v>1.7123466705130179</c:v>
                </c:pt>
                <c:pt idx="1354">
                  <c:v>1.713982980933539</c:v>
                </c:pt>
                <c:pt idx="1355">
                  <c:v>1.7156192891019639</c:v>
                </c:pt>
                <c:pt idx="1356">
                  <c:v>1.71725559503209</c:v>
                </c:pt>
                <c:pt idx="1357">
                  <c:v>1.7188918987376121</c:v>
                </c:pt>
                <c:pt idx="1358">
                  <c:v>1.72052820023213</c:v>
                </c:pt>
                <c:pt idx="1359">
                  <c:v>1.7221644995291721</c:v>
                </c:pt>
                <c:pt idx="1360">
                  <c:v>1.7238007966421609</c:v>
                </c:pt>
                <c:pt idx="1361">
                  <c:v>1.7254370915844359</c:v>
                </c:pt>
                <c:pt idx="1362">
                  <c:v>1.727073384369251</c:v>
                </c:pt>
                <c:pt idx="1363">
                  <c:v>1.728709675009761</c:v>
                </c:pt>
                <c:pt idx="1364">
                  <c:v>1.7303459635190439</c:v>
                </c:pt>
                <c:pt idx="1365">
                  <c:v>1.731982249910093</c:v>
                </c:pt>
                <c:pt idx="1366">
                  <c:v>1.733618534195807</c:v>
                </c:pt>
                <c:pt idx="1367">
                  <c:v>1.7352548163890029</c:v>
                </c:pt>
                <c:pt idx="1368">
                  <c:v>1.7368910965024249</c:v>
                </c:pt>
                <c:pt idx="1369">
                  <c:v>1.7385273745487051</c:v>
                </c:pt>
                <c:pt idx="1370">
                  <c:v>1.740163650540421</c:v>
                </c:pt>
                <c:pt idx="1371">
                  <c:v>1.7417999244900479</c:v>
                </c:pt>
                <c:pt idx="1372">
                  <c:v>1.743436196410004</c:v>
                </c:pt>
                <c:pt idx="1373">
                  <c:v>1.7450724663125849</c:v>
                </c:pt>
                <c:pt idx="1374">
                  <c:v>1.7467087342100369</c:v>
                </c:pt>
                <c:pt idx="1375">
                  <c:v>1.748345000114528</c:v>
                </c:pt>
                <c:pt idx="1376">
                  <c:v>1.749981264038124</c:v>
                </c:pt>
                <c:pt idx="1377">
                  <c:v>1.7516175259928239</c:v>
                </c:pt>
                <c:pt idx="1378">
                  <c:v>1.7532537859905539</c:v>
                </c:pt>
                <c:pt idx="1379">
                  <c:v>1.754890044043151</c:v>
                </c:pt>
                <c:pt idx="1380">
                  <c:v>1.7565263001623761</c:v>
                </c:pt>
                <c:pt idx="1381">
                  <c:v>1.7581625543599171</c:v>
                </c:pt>
                <c:pt idx="1382">
                  <c:v>1.759798806647382</c:v>
                </c:pt>
                <c:pt idx="1383">
                  <c:v>1.761435057036316</c:v>
                </c:pt>
                <c:pt idx="1384">
                  <c:v>1.763071305538161</c:v>
                </c:pt>
                <c:pt idx="1385">
                  <c:v>1.764707552164313</c:v>
                </c:pt>
                <c:pt idx="1386">
                  <c:v>1.766343796926066</c:v>
                </c:pt>
                <c:pt idx="1387">
                  <c:v>1.7679800398346719</c:v>
                </c:pt>
                <c:pt idx="1388">
                  <c:v>1.769616280901277</c:v>
                </c:pt>
                <c:pt idx="1389">
                  <c:v>1.771252520136978</c:v>
                </c:pt>
                <c:pt idx="1390">
                  <c:v>1.772888757552789</c:v>
                </c:pt>
                <c:pt idx="1391">
                  <c:v>1.7745249931596521</c:v>
                </c:pt>
                <c:pt idx="1392">
                  <c:v>1.776161226968441</c:v>
                </c:pt>
                <c:pt idx="1393">
                  <c:v>1.7777974589899621</c:v>
                </c:pt>
                <c:pt idx="1394">
                  <c:v>1.7794336892349361</c:v>
                </c:pt>
                <c:pt idx="1395">
                  <c:v>1.781069917714035</c:v>
                </c:pt>
                <c:pt idx="1396">
                  <c:v>1.7827061444378449</c:v>
                </c:pt>
                <c:pt idx="1397">
                  <c:v>1.7843423694168929</c:v>
                </c:pt>
                <c:pt idx="1398">
                  <c:v>1.7859785926616321</c:v>
                </c:pt>
                <c:pt idx="1399">
                  <c:v>1.7876148141824479</c:v>
                </c:pt>
                <c:pt idx="1400">
                  <c:v>1.7892510339896579</c:v>
                </c:pt>
                <c:pt idx="1401">
                  <c:v>1.79088725209352</c:v>
                </c:pt>
                <c:pt idx="1402">
                  <c:v>1.792523468504212</c:v>
                </c:pt>
                <c:pt idx="1403">
                  <c:v>1.7941596832318649</c:v>
                </c:pt>
                <c:pt idx="1404">
                  <c:v>1.795795896286523</c:v>
                </c:pt>
                <c:pt idx="1405">
                  <c:v>1.797432107678179</c:v>
                </c:pt>
                <c:pt idx="1406">
                  <c:v>1.799068317416753</c:v>
                </c:pt>
                <c:pt idx="1407">
                  <c:v>1.800704525512113</c:v>
                </c:pt>
                <c:pt idx="1408">
                  <c:v>1.802340731974045</c:v>
                </c:pt>
                <c:pt idx="1409">
                  <c:v>1.8039769368122911</c:v>
                </c:pt>
                <c:pt idx="1410">
                  <c:v>1.805613140036519</c:v>
                </c:pt>
                <c:pt idx="1411">
                  <c:v>1.807249341656332</c:v>
                </c:pt>
                <c:pt idx="1412">
                  <c:v>1.808885541681283</c:v>
                </c:pt>
                <c:pt idx="1413">
                  <c:v>1.810521740120848</c:v>
                </c:pt>
                <c:pt idx="1414">
                  <c:v>1.8121579369844449</c:v>
                </c:pt>
                <c:pt idx="1415">
                  <c:v>1.8137941322814539</c:v>
                </c:pt>
                <c:pt idx="1416">
                  <c:v>1.8154303260211619</c:v>
                </c:pt>
                <c:pt idx="1417">
                  <c:v>1.8170665182128141</c:v>
                </c:pt>
                <c:pt idx="1418">
                  <c:v>1.818702708865592</c:v>
                </c:pt>
                <c:pt idx="1419">
                  <c:v>1.8203388979886199</c:v>
                </c:pt>
                <c:pt idx="1420">
                  <c:v>1.821975085590962</c:v>
                </c:pt>
                <c:pt idx="1421">
                  <c:v>1.82361127168162</c:v>
                </c:pt>
                <c:pt idx="1422">
                  <c:v>1.825247456269548</c:v>
                </c:pt>
                <c:pt idx="1423">
                  <c:v>1.826883639363641</c:v>
                </c:pt>
                <c:pt idx="1424">
                  <c:v>1.8285198209727189</c:v>
                </c:pt>
                <c:pt idx="1425">
                  <c:v>1.830156001105576</c:v>
                </c:pt>
                <c:pt idx="1426">
                  <c:v>1.831792179770912</c:v>
                </c:pt>
                <c:pt idx="1427">
                  <c:v>1.833428356977405</c:v>
                </c:pt>
                <c:pt idx="1428">
                  <c:v>1.835064532733663</c:v>
                </c:pt>
                <c:pt idx="1429">
                  <c:v>1.83670070704824</c:v>
                </c:pt>
                <c:pt idx="1430">
                  <c:v>1.838336879929634</c:v>
                </c:pt>
                <c:pt idx="1431">
                  <c:v>1.839973051386292</c:v>
                </c:pt>
                <c:pt idx="1432">
                  <c:v>1.841609221426602</c:v>
                </c:pt>
                <c:pt idx="1433">
                  <c:v>1.8432453900589041</c:v>
                </c:pt>
                <c:pt idx="1434">
                  <c:v>1.844881557291481</c:v>
                </c:pt>
                <c:pt idx="1435">
                  <c:v>1.846517723132568</c:v>
                </c:pt>
                <c:pt idx="1436">
                  <c:v>1.8481538875903349</c:v>
                </c:pt>
                <c:pt idx="1437">
                  <c:v>1.8497900506729139</c:v>
                </c:pt>
                <c:pt idx="1438">
                  <c:v>1.851426212388386</c:v>
                </c:pt>
                <c:pt idx="1439">
                  <c:v>1.853062372744761</c:v>
                </c:pt>
                <c:pt idx="1440">
                  <c:v>1.8546985317500191</c:v>
                </c:pt>
                <c:pt idx="1441">
                  <c:v>1.8563346894120829</c:v>
                </c:pt>
                <c:pt idx="1442">
                  <c:v>1.857970845738822</c:v>
                </c:pt>
                <c:pt idx="1443">
                  <c:v>1.859607000738051</c:v>
                </c:pt>
                <c:pt idx="1444">
                  <c:v>1.8612431544175549</c:v>
                </c:pt>
                <c:pt idx="1445">
                  <c:v>1.8628793067850411</c:v>
                </c:pt>
                <c:pt idx="1446">
                  <c:v>1.8645154578481971</c:v>
                </c:pt>
                <c:pt idx="1447">
                  <c:v>1.8661516076146349</c:v>
                </c:pt>
                <c:pt idx="1448">
                  <c:v>1.8677877560919309</c:v>
                </c:pt>
                <c:pt idx="1449">
                  <c:v>1.869423903287625</c:v>
                </c:pt>
                <c:pt idx="1450">
                  <c:v>1.871060049209188</c:v>
                </c:pt>
                <c:pt idx="1451">
                  <c:v>1.872696193864047</c:v>
                </c:pt>
                <c:pt idx="1452">
                  <c:v>1.874332337259601</c:v>
                </c:pt>
                <c:pt idx="1453">
                  <c:v>1.875968479403179</c:v>
                </c:pt>
                <c:pt idx="1454">
                  <c:v>1.877604620302078</c:v>
                </c:pt>
                <c:pt idx="1455">
                  <c:v>1.8792407599635459</c:v>
                </c:pt>
                <c:pt idx="1456">
                  <c:v>1.880876898394773</c:v>
                </c:pt>
                <c:pt idx="1457">
                  <c:v>1.8825130356029329</c:v>
                </c:pt>
                <c:pt idx="1458">
                  <c:v>1.8841491715951231</c:v>
                </c:pt>
                <c:pt idx="1459">
                  <c:v>1.8857853063784069</c:v>
                </c:pt>
                <c:pt idx="1460">
                  <c:v>1.887421439959811</c:v>
                </c:pt>
                <c:pt idx="1461">
                  <c:v>1.889057572346311</c:v>
                </c:pt>
                <c:pt idx="1462">
                  <c:v>1.890693703544831</c:v>
                </c:pt>
                <c:pt idx="1463">
                  <c:v>1.892329833562278</c:v>
                </c:pt>
                <c:pt idx="1464">
                  <c:v>1.893965962405477</c:v>
                </c:pt>
                <c:pt idx="1465">
                  <c:v>1.8956020900812429</c:v>
                </c:pt>
                <c:pt idx="1466">
                  <c:v>1.8972382165963311</c:v>
                </c:pt>
                <c:pt idx="1467">
                  <c:v>1.898874341957461</c:v>
                </c:pt>
                <c:pt idx="1468">
                  <c:v>1.900510466171307</c:v>
                </c:pt>
                <c:pt idx="1469">
                  <c:v>1.9021465892445011</c:v>
                </c:pt>
                <c:pt idx="1470">
                  <c:v>1.9037827111836261</c:v>
                </c:pt>
                <c:pt idx="1471">
                  <c:v>1.905418831995249</c:v>
                </c:pt>
                <c:pt idx="1472">
                  <c:v>1.9070549516858739</c:v>
                </c:pt>
                <c:pt idx="1473">
                  <c:v>1.9086910702619559</c:v>
                </c:pt>
                <c:pt idx="1474">
                  <c:v>1.910327187729939</c:v>
                </c:pt>
                <c:pt idx="1475">
                  <c:v>1.911963304096201</c:v>
                </c:pt>
                <c:pt idx="1476">
                  <c:v>1.913599419367086</c:v>
                </c:pt>
                <c:pt idx="1477">
                  <c:v>1.91523553354892</c:v>
                </c:pt>
                <c:pt idx="1478">
                  <c:v>1.9168716466479521</c:v>
                </c:pt>
                <c:pt idx="1479">
                  <c:v>1.9185077586704189</c:v>
                </c:pt>
                <c:pt idx="1480">
                  <c:v>1.9201438696225119</c:v>
                </c:pt>
                <c:pt idx="1481">
                  <c:v>1.9217799795103829</c:v>
                </c:pt>
                <c:pt idx="1482">
                  <c:v>1.923416088340141</c:v>
                </c:pt>
                <c:pt idx="1483">
                  <c:v>1.9250521961178619</c:v>
                </c:pt>
                <c:pt idx="1484">
                  <c:v>1.9266883028495909</c:v>
                </c:pt>
                <c:pt idx="1485">
                  <c:v>1.928324408541316</c:v>
                </c:pt>
                <c:pt idx="1486">
                  <c:v>1.929960513199009</c:v>
                </c:pt>
                <c:pt idx="1487">
                  <c:v>1.9315966168285881</c:v>
                </c:pt>
                <c:pt idx="1488">
                  <c:v>1.933232719435948</c:v>
                </c:pt>
                <c:pt idx="1489">
                  <c:v>1.9348688210269329</c:v>
                </c:pt>
                <c:pt idx="1490">
                  <c:v>1.9365049216073691</c:v>
                </c:pt>
                <c:pt idx="1491">
                  <c:v>1.938141021183025</c:v>
                </c:pt>
                <c:pt idx="1492">
                  <c:v>1.9397771197596501</c:v>
                </c:pt>
                <c:pt idx="1493">
                  <c:v>1.941413217342951</c:v>
                </c:pt>
                <c:pt idx="1494">
                  <c:v>1.9430493139385949</c:v>
                </c:pt>
                <c:pt idx="1495">
                  <c:v>1.9446854095522279</c:v>
                </c:pt>
                <c:pt idx="1496">
                  <c:v>1.9463215041894479</c:v>
                </c:pt>
                <c:pt idx="1497">
                  <c:v>1.947957597855819</c:v>
                </c:pt>
                <c:pt idx="1498">
                  <c:v>1.9495936905568829</c:v>
                </c:pt>
                <c:pt idx="1499">
                  <c:v>1.951229782298127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5F1-41DB-9AAD-D9EB9409B10F}"/>
            </c:ext>
          </c:extLst>
        </c:ser>
        <c:ser>
          <c:idx val="17"/>
          <c:order val="17"/>
          <c:tx>
            <c:strRef>
              <c:f>IRR!$S$1</c:f>
              <c:strCache>
                <c:ptCount val="1"/>
                <c:pt idx="0">
                  <c:v>Frances Baard - LC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IRR!$A$2:$A$1501</c:f>
              <c:numCache>
                <c:formatCode>General</c:formatCode>
                <c:ptCount val="1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</c:numCache>
            </c:numRef>
          </c:cat>
          <c:val>
            <c:numRef>
              <c:f>IRR!$S$2:$S$1501</c:f>
              <c:numCache>
                <c:formatCode>General</c:formatCode>
                <c:ptCount val="1500"/>
                <c:pt idx="307">
                  <c:v>-0.45064008471723349</c:v>
                </c:pt>
                <c:pt idx="308">
                  <c:v>-0.38749564978525741</c:v>
                </c:pt>
                <c:pt idx="309">
                  <c:v>-0.35173592747681681</c:v>
                </c:pt>
                <c:pt idx="310">
                  <c:v>-0.3258641287504267</c:v>
                </c:pt>
                <c:pt idx="311">
                  <c:v>-0.30525283631071348</c:v>
                </c:pt>
                <c:pt idx="312">
                  <c:v>-0.28794715806523508</c:v>
                </c:pt>
                <c:pt idx="313">
                  <c:v>-0.27292684883151791</c:v>
                </c:pt>
                <c:pt idx="314">
                  <c:v>-0.25958841799451821</c:v>
                </c:pt>
                <c:pt idx="315">
                  <c:v>-0.2475436789098879</c:v>
                </c:pt>
                <c:pt idx="316">
                  <c:v>-0.23652740319114551</c:v>
                </c:pt>
                <c:pt idx="317">
                  <c:v>-0.2263499107884103</c:v>
                </c:pt>
                <c:pt idx="318">
                  <c:v>-0.21687060919625131</c:v>
                </c:pt>
                <c:pt idx="319">
                  <c:v>-0.2079822422740385</c:v>
                </c:pt>
                <c:pt idx="320">
                  <c:v>-0.199601020416173</c:v>
                </c:pt>
                <c:pt idx="321">
                  <c:v>-0.1916601713371352</c:v>
                </c:pt>
                <c:pt idx="322">
                  <c:v>-0.18410557627918811</c:v>
                </c:pt>
                <c:pt idx="323">
                  <c:v>-0.17689272875436191</c:v>
                </c:pt>
                <c:pt idx="324">
                  <c:v>-0.1699845605915884</c:v>
                </c:pt>
                <c:pt idx="325">
                  <c:v>-0.16334985340020849</c:v>
                </c:pt>
                <c:pt idx="326">
                  <c:v>-0.15696205522629469</c:v>
                </c:pt>
                <c:pt idx="327">
                  <c:v>-0.1507983839160664</c:v>
                </c:pt>
                <c:pt idx="328">
                  <c:v>-0.14483913735085779</c:v>
                </c:pt>
                <c:pt idx="329">
                  <c:v>-0.13906715557355129</c:v>
                </c:pt>
                <c:pt idx="330">
                  <c:v>-0.13346739619747741</c:v>
                </c:pt>
                <c:pt idx="331">
                  <c:v>-0.1280265955050611</c:v>
                </c:pt>
                <c:pt idx="332">
                  <c:v>-0.12273299520091061</c:v>
                </c:pt>
                <c:pt idx="333">
                  <c:v>-0.1175761200600868</c:v>
                </c:pt>
                <c:pt idx="334">
                  <c:v>-0.1125465954547558</c:v>
                </c:pt>
                <c:pt idx="335">
                  <c:v>-0.1076359964359378</c:v>
                </c:pt>
                <c:pt idx="336">
                  <c:v>-0.10283672201181809</c:v>
                </c:pt>
                <c:pt idx="337">
                  <c:v>-9.8141889714848496E-2</c:v>
                </c:pt>
                <c:pt idx="338">
                  <c:v>-9.3545246633543022E-2</c:v>
                </c:pt>
                <c:pt idx="339">
                  <c:v>-8.9041093902741619E-2</c:v>
                </c:pt>
                <c:pt idx="340">
                  <c:v>-8.4624222269648275E-2</c:v>
                </c:pt>
                <c:pt idx="341">
                  <c:v>-8.0289856832489237E-2</c:v>
                </c:pt>
                <c:pt idx="342">
                  <c:v>-7.6033609420822601E-2</c:v>
                </c:pt>
                <c:pt idx="343">
                  <c:v>-7.1851437377500771E-2</c:v>
                </c:pt>
                <c:pt idx="344">
                  <c:v>-6.7739607731642781E-2</c:v>
                </c:pt>
                <c:pt idx="345">
                  <c:v>-6.3694665933951677E-2</c:v>
                </c:pt>
                <c:pt idx="346">
                  <c:v>-5.9713408471098739E-2</c:v>
                </c:pt>
                <c:pt idx="347">
                  <c:v>-5.5792858792776963E-2</c:v>
                </c:pt>
                <c:pt idx="348">
                  <c:v>-5.1930246079544662E-2</c:v>
                </c:pt>
                <c:pt idx="349">
                  <c:v>-4.8122986456440753E-2</c:v>
                </c:pt>
                <c:pt idx="350">
                  <c:v>-4.4368666320221628E-2</c:v>
                </c:pt>
                <c:pt idx="351">
                  <c:v>-4.0665027499682371E-2</c:v>
                </c:pt>
                <c:pt idx="352">
                  <c:v>-3.7009954011210662E-2</c:v>
                </c:pt>
                <c:pt idx="353">
                  <c:v>-3.340146020706003E-2</c:v>
                </c:pt>
                <c:pt idx="354">
                  <c:v>-2.9837680143328441E-2</c:v>
                </c:pt>
                <c:pt idx="355">
                  <c:v>-2.631685801926853E-2</c:v>
                </c:pt>
                <c:pt idx="356">
                  <c:v>-2.2837339560281441E-2</c:v>
                </c:pt>
                <c:pt idx="357">
                  <c:v>-1.9397564234389989E-2</c:v>
                </c:pt>
                <c:pt idx="358">
                  <c:v>-1.5996058206797059E-2</c:v>
                </c:pt>
                <c:pt idx="359">
                  <c:v>-1.263142794964656E-2</c:v>
                </c:pt>
                <c:pt idx="360">
                  <c:v>-9.3023544348266318E-3</c:v>
                </c:pt>
                <c:pt idx="361">
                  <c:v>-6.0075878467897859E-3</c:v>
                </c:pt>
                <c:pt idx="362">
                  <c:v>-2.7459427601829178E-3</c:v>
                </c:pt>
                <c:pt idx="363">
                  <c:v>4.837062661460223E-4</c:v>
                </c:pt>
                <c:pt idx="364">
                  <c:v>3.6824287214149991E-3</c:v>
                </c:pt>
                <c:pt idx="365">
                  <c:v>6.8512418390567209E-3</c:v>
                </c:pt>
                <c:pt idx="366">
                  <c:v>9.9911139899984125E-3</c:v>
                </c:pt>
                <c:pt idx="367">
                  <c:v>1.3102967802538499E-2</c:v>
                </c:pt>
                <c:pt idx="368">
                  <c:v>1.618768303497253E-2</c:v>
                </c:pt>
                <c:pt idx="369">
                  <c:v>1.924609922425469E-2</c:v>
                </c:pt>
                <c:pt idx="370">
                  <c:v>2.227901813142541E-2</c:v>
                </c:pt>
                <c:pt idx="371">
                  <c:v>2.52872060023559E-2</c:v>
                </c:pt>
                <c:pt idx="372">
                  <c:v>2.8271395660372178E-2</c:v>
                </c:pt>
                <c:pt idx="373">
                  <c:v>3.1232288445640188E-2</c:v>
                </c:pt>
                <c:pt idx="374">
                  <c:v>3.4170556014646143E-2</c:v>
                </c:pt>
                <c:pt idx="375">
                  <c:v>3.7086842011784922E-2</c:v>
                </c:pt>
                <c:pt idx="376">
                  <c:v>3.9981763623869522E-2</c:v>
                </c:pt>
                <c:pt idx="377">
                  <c:v>4.2855913027319607E-2</c:v>
                </c:pt>
                <c:pt idx="378">
                  <c:v>4.5709858736850073E-2</c:v>
                </c:pt>
                <c:pt idx="379">
                  <c:v>4.8544146863648052E-2</c:v>
                </c:pt>
                <c:pt idx="380">
                  <c:v>5.1359302290256759E-2</c:v>
                </c:pt>
                <c:pt idx="381">
                  <c:v>5.4155829768751662E-2</c:v>
                </c:pt>
                <c:pt idx="382">
                  <c:v>5.6934214948164197E-2</c:v>
                </c:pt>
                <c:pt idx="383">
                  <c:v>5.9694925336588378E-2</c:v>
                </c:pt>
                <c:pt idx="384">
                  <c:v>6.243841120291771E-2</c:v>
                </c:pt>
                <c:pt idx="385">
                  <c:v>6.5165106422727659E-2</c:v>
                </c:pt>
                <c:pt idx="386">
                  <c:v>6.7875429272435506E-2</c:v>
                </c:pt>
                <c:pt idx="387">
                  <c:v>7.0569783175494338E-2</c:v>
                </c:pt>
                <c:pt idx="388">
                  <c:v>7.3248557404087089E-2</c:v>
                </c:pt>
                <c:pt idx="389">
                  <c:v>7.59121277394883E-2</c:v>
                </c:pt>
                <c:pt idx="390">
                  <c:v>7.8560857093983305E-2</c:v>
                </c:pt>
                <c:pt idx="391">
                  <c:v>8.1195096097037345E-2</c:v>
                </c:pt>
                <c:pt idx="392">
                  <c:v>8.3815183648142E-2</c:v>
                </c:pt>
                <c:pt idx="393">
                  <c:v>8.6421447438620014E-2</c:v>
                </c:pt>
                <c:pt idx="394">
                  <c:v>8.9014204444462841E-2</c:v>
                </c:pt>
                <c:pt idx="395">
                  <c:v>9.1593761392112949E-2</c:v>
                </c:pt>
                <c:pt idx="396">
                  <c:v>9.4160415198975667E-2</c:v>
                </c:pt>
                <c:pt idx="397">
                  <c:v>9.671445339029261E-2</c:v>
                </c:pt>
                <c:pt idx="398">
                  <c:v>9.9256154493891913E-2</c:v>
                </c:pt>
                <c:pt idx="399">
                  <c:v>0.1017857884142148</c:v>
                </c:pt>
                <c:pt idx="400">
                  <c:v>0.10430361678693111</c:v>
                </c:pt>
                <c:pt idx="401">
                  <c:v>0.10680989331532501</c:v>
                </c:pt>
                <c:pt idx="402">
                  <c:v>0.10930486408959569</c:v>
                </c:pt>
                <c:pt idx="403">
                  <c:v>0.111788767890088</c:v>
                </c:pt>
                <c:pt idx="404">
                  <c:v>0.1142618364754391</c:v>
                </c:pt>
                <c:pt idx="405">
                  <c:v>0.11672429485652409</c:v>
                </c:pt>
                <c:pt idx="406">
                  <c:v>0.1191763615570398</c:v>
                </c:pt>
                <c:pt idx="407">
                  <c:v>0.1216182488615165</c:v>
                </c:pt>
                <c:pt idx="408">
                  <c:v>0.1240501630514714</c:v>
                </c:pt>
                <c:pt idx="409">
                  <c:v>0.12647230463037801</c:v>
                </c:pt>
                <c:pt idx="410">
                  <c:v>0.12888486853810879</c:v>
                </c:pt>
                <c:pt idx="411">
                  <c:v>0.13128804435540881</c:v>
                </c:pt>
                <c:pt idx="412">
                  <c:v>0.13368201649897851</c:v>
                </c:pt>
                <c:pt idx="413">
                  <c:v>0.13606696440767371</c:v>
                </c:pt>
                <c:pt idx="414">
                  <c:v>0.1384430627203028</c:v>
                </c:pt>
                <c:pt idx="415">
                  <c:v>0.140810481445478</c:v>
                </c:pt>
                <c:pt idx="416">
                  <c:v>0.14316938612395599</c:v>
                </c:pt>
                <c:pt idx="417">
                  <c:v>0.1455199379838443</c:v>
                </c:pt>
                <c:pt idx="418">
                  <c:v>0.14786229408906459</c:v>
                </c:pt>
                <c:pt idx="419">
                  <c:v>0.1501966074814276</c:v>
                </c:pt>
                <c:pt idx="420">
                  <c:v>0.15252302731662651</c:v>
                </c:pt>
                <c:pt idx="421">
                  <c:v>0.1548416989944856</c:v>
                </c:pt>
                <c:pt idx="422">
                  <c:v>0.15715276428374289</c:v>
                </c:pt>
                <c:pt idx="423">
                  <c:v>0.15945636144163891</c:v>
                </c:pt>
                <c:pt idx="424">
                  <c:v>0.1617526253285759</c:v>
                </c:pt>
                <c:pt idx="425">
                  <c:v>0.16404168751809459</c:v>
                </c:pt>
                <c:pt idx="426">
                  <c:v>0.16632367640238249</c:v>
                </c:pt>
                <c:pt idx="427">
                  <c:v>0.16859871729355369</c:v>
                </c:pt>
                <c:pt idx="428">
                  <c:v>0.17086693252087889</c:v>
                </c:pt>
                <c:pt idx="429">
                  <c:v>0.17312844152418089</c:v>
                </c:pt>
                <c:pt idx="430">
                  <c:v>0.1753833609435653</c:v>
                </c:pt>
                <c:pt idx="431">
                  <c:v>0.17763180470565859</c:v>
                </c:pt>
                <c:pt idx="432">
                  <c:v>0.17987388410651989</c:v>
                </c:pt>
                <c:pt idx="433">
                  <c:v>0.18210970789138581</c:v>
                </c:pt>
                <c:pt idx="434">
                  <c:v>0.18433938233137809</c:v>
                </c:pt>
                <c:pt idx="435">
                  <c:v>0.186563011297328</c:v>
                </c:pt>
                <c:pt idx="436">
                  <c:v>0.18878069633084071</c:v>
                </c:pt>
                <c:pt idx="437">
                  <c:v>0.19099253671272209</c:v>
                </c:pt>
                <c:pt idx="438">
                  <c:v>0.19319862952888811</c:v>
                </c:pt>
                <c:pt idx="439">
                  <c:v>0.19539906973386939</c:v>
                </c:pt>
                <c:pt idx="440">
                  <c:v>0.19759395021201301</c:v>
                </c:pt>
                <c:pt idx="441">
                  <c:v>0.19978336183647791</c:v>
                </c:pt>
                <c:pt idx="442">
                  <c:v>0.20196739352613591</c:v>
                </c:pt>
                <c:pt idx="443">
                  <c:v>0.20414613230044171</c:v>
                </c:pt>
                <c:pt idx="444">
                  <c:v>0.2063196633323858</c:v>
                </c:pt>
                <c:pt idx="445">
                  <c:v>0.20848806999958699</c:v>
                </c:pt>
                <c:pt idx="446">
                  <c:v>0.21065143393362559</c:v>
                </c:pt>
                <c:pt idx="447">
                  <c:v>0.21280983506766901</c:v>
                </c:pt>
                <c:pt idx="448">
                  <c:v>0.21496335168247049</c:v>
                </c:pt>
                <c:pt idx="449">
                  <c:v>0.2171120604508181</c:v>
                </c:pt>
                <c:pt idx="450">
                  <c:v>0.21925603648047209</c:v>
                </c:pt>
                <c:pt idx="451">
                  <c:v>0.2213953533556734</c:v>
                </c:pt>
                <c:pt idx="452">
                  <c:v>0.22353008317727641</c:v>
                </c:pt>
                <c:pt idx="453">
                  <c:v>0.22566029660154879</c:v>
                </c:pt>
                <c:pt idx="454">
                  <c:v>0.22778606287770731</c:v>
                </c:pt>
                <c:pt idx="455">
                  <c:v>0.22990744988423081</c:v>
                </c:pt>
                <c:pt idx="456">
                  <c:v>0.23202452416400071</c:v>
                </c:pt>
                <c:pt idx="457">
                  <c:v>0.2341373509583049</c:v>
                </c:pt>
                <c:pt idx="458">
                  <c:v>0.2362459942397723</c:v>
                </c:pt>
                <c:pt idx="459">
                  <c:v>0.23835051674425481</c:v>
                </c:pt>
                <c:pt idx="460">
                  <c:v>0.24045098000170231</c:v>
                </c:pt>
                <c:pt idx="461">
                  <c:v>0.24254744436608561</c:v>
                </c:pt>
                <c:pt idx="462">
                  <c:v>0.24463996904437771</c:v>
                </c:pt>
                <c:pt idx="463">
                  <c:v>0.24672861212464989</c:v>
                </c:pt>
                <c:pt idx="464">
                  <c:v>0.2488134306032985</c:v>
                </c:pt>
                <c:pt idx="465">
                  <c:v>0.25089448041145118</c:v>
                </c:pt>
                <c:pt idx="466">
                  <c:v>0.25297181644056649</c:v>
                </c:pt>
                <c:pt idx="467">
                  <c:v>0.25504549256726811</c:v>
                </c:pt>
                <c:pt idx="468">
                  <c:v>0.25711556167743588</c:v>
                </c:pt>
                <c:pt idx="469">
                  <c:v>0.2591820756895824</c:v>
                </c:pt>
                <c:pt idx="470">
                  <c:v>0.26124508557753767</c:v>
                </c:pt>
                <c:pt idx="471">
                  <c:v>0.26330464139247001</c:v>
                </c:pt>
                <c:pt idx="472">
                  <c:v>0.26536079228426512</c:v>
                </c:pt>
                <c:pt idx="473">
                  <c:v>0.26741358652228708</c:v>
                </c:pt>
                <c:pt idx="474">
                  <c:v>0.2694630715155355</c:v>
                </c:pt>
                <c:pt idx="475">
                  <c:v>0.27150929383223588</c:v>
                </c:pt>
                <c:pt idx="476">
                  <c:v>0.27355229921886548</c:v>
                </c:pt>
                <c:pt idx="477">
                  <c:v>0.27559213261864007</c:v>
                </c:pt>
                <c:pt idx="478">
                  <c:v>0.27762883818949091</c:v>
                </c:pt>
                <c:pt idx="479">
                  <c:v>0.27966245932152289</c:v>
                </c:pt>
                <c:pt idx="480">
                  <c:v>0.28169303865400602</c:v>
                </c:pt>
                <c:pt idx="481">
                  <c:v>0.28372061809188681</c:v>
                </c:pt>
                <c:pt idx="482">
                  <c:v>0.28574523882184288</c:v>
                </c:pt>
                <c:pt idx="483">
                  <c:v>0.28776694132791292</c:v>
                </c:pt>
                <c:pt idx="484">
                  <c:v>0.28978576540669132</c:v>
                </c:pt>
                <c:pt idx="485">
                  <c:v>0.2918017501821133</c:v>
                </c:pt>
                <c:pt idx="486">
                  <c:v>0.2938149341198506</c:v>
                </c:pt>
                <c:pt idx="487">
                  <c:v>0.29582535504131552</c:v>
                </c:pt>
                <c:pt idx="488">
                  <c:v>0.29783305013729677</c:v>
                </c:pt>
                <c:pt idx="489">
                  <c:v>0.2998380559812357</c:v>
                </c:pt>
                <c:pt idx="490">
                  <c:v>0.30184040854215399</c:v>
                </c:pt>
                <c:pt idx="491">
                  <c:v>0.3038401431972424</c:v>
                </c:pt>
                <c:pt idx="492">
                  <c:v>0.30583729474412719</c:v>
                </c:pt>
                <c:pt idx="493">
                  <c:v>0.30783189741281269</c:v>
                </c:pt>
                <c:pt idx="494">
                  <c:v>0.30982398487732571</c:v>
                </c:pt>
                <c:pt idx="495">
                  <c:v>0.31181359026705668</c:v>
                </c:pt>
                <c:pt idx="496">
                  <c:v>0.3138007461778145</c:v>
                </c:pt>
                <c:pt idx="497">
                  <c:v>0.31578548468260509</c:v>
                </c:pt>
                <c:pt idx="498">
                  <c:v>0.31776783734213437</c:v>
                </c:pt>
                <c:pt idx="499">
                  <c:v>0.3197478352150529</c:v>
                </c:pt>
                <c:pt idx="500">
                  <c:v>0.32172550886794271</c:v>
                </c:pt>
                <c:pt idx="501">
                  <c:v>0.32370088838506011</c:v>
                </c:pt>
                <c:pt idx="502">
                  <c:v>0.32567400337783448</c:v>
                </c:pt>
                <c:pt idx="503">
                  <c:v>0.32764488299414651</c:v>
                </c:pt>
                <c:pt idx="504">
                  <c:v>0.32961355592735792</c:v>
                </c:pt>
                <c:pt idx="505">
                  <c:v>0.3315800504251516</c:v>
                </c:pt>
                <c:pt idx="506">
                  <c:v>0.33354439429812949</c:v>
                </c:pt>
                <c:pt idx="507">
                  <c:v>0.33550661492823058</c:v>
                </c:pt>
                <c:pt idx="508">
                  <c:v>0.33746673927692789</c:v>
                </c:pt>
                <c:pt idx="509">
                  <c:v>0.33942479389324443</c:v>
                </c:pt>
                <c:pt idx="510">
                  <c:v>0.34138080492157191</c:v>
                </c:pt>
                <c:pt idx="511">
                  <c:v>0.34333479810930839</c:v>
                </c:pt>
                <c:pt idx="512">
                  <c:v>0.34528679881432162</c:v>
                </c:pt>
                <c:pt idx="513">
                  <c:v>0.34723683201222849</c:v>
                </c:pt>
                <c:pt idx="514">
                  <c:v>0.34918492230351927</c:v>
                </c:pt>
                <c:pt idx="515">
                  <c:v>0.35113109392050429</c:v>
                </c:pt>
                <c:pt idx="516">
                  <c:v>0.35307537073411449</c:v>
                </c:pt>
                <c:pt idx="517">
                  <c:v>0.35501777626053638</c:v>
                </c:pt>
                <c:pt idx="518">
                  <c:v>0.35695833366770019</c:v>
                </c:pt>
                <c:pt idx="519">
                  <c:v>0.35889706578162528</c:v>
                </c:pt>
                <c:pt idx="520">
                  <c:v>0.36083399509261488</c:v>
                </c:pt>
                <c:pt idx="521">
                  <c:v>0.36276914376132141</c:v>
                </c:pt>
                <c:pt idx="522">
                  <c:v>0.36470253362466698</c:v>
                </c:pt>
                <c:pt idx="523">
                  <c:v>0.36663418620164401</c:v>
                </c:pt>
                <c:pt idx="524">
                  <c:v>0.36856412269897532</c:v>
                </c:pt>
                <c:pt idx="525">
                  <c:v>0.3704923640166613</c:v>
                </c:pt>
                <c:pt idx="526">
                  <c:v>0.37241893075339783</c:v>
                </c:pt>
                <c:pt idx="527">
                  <c:v>0.37434384321188108</c:v>
                </c:pt>
                <c:pt idx="528">
                  <c:v>0.37626712140399432</c:v>
                </c:pt>
                <c:pt idx="529">
                  <c:v>0.3781887850558876</c:v>
                </c:pt>
                <c:pt idx="530">
                  <c:v>0.38010885361293928</c:v>
                </c:pt>
                <c:pt idx="531">
                  <c:v>0.3820273462446242</c:v>
                </c:pt>
                <c:pt idx="532">
                  <c:v>0.38394428184926821</c:v>
                </c:pt>
                <c:pt idx="533">
                  <c:v>0.385859679058705</c:v>
                </c:pt>
                <c:pt idx="534">
                  <c:v>0.38777355624283549</c:v>
                </c:pt>
                <c:pt idx="535">
                  <c:v>0.38968593151409592</c:v>
                </c:pt>
                <c:pt idx="536">
                  <c:v>0.39159682273182123</c:v>
                </c:pt>
                <c:pt idx="537">
                  <c:v>0.39350624750652791</c:v>
                </c:pt>
                <c:pt idx="538">
                  <c:v>0.39541422320410619</c:v>
                </c:pt>
                <c:pt idx="539">
                  <c:v>0.39732076694992502</c:v>
                </c:pt>
                <c:pt idx="540">
                  <c:v>0.39922589563284561</c:v>
                </c:pt>
                <c:pt idx="541">
                  <c:v>0.4011296259091679</c:v>
                </c:pt>
                <c:pt idx="542">
                  <c:v>0.40303197420648362</c:v>
                </c:pt>
                <c:pt idx="543">
                  <c:v>0.40493295672745838</c:v>
                </c:pt>
                <c:pt idx="544">
                  <c:v>0.40683258945353429</c:v>
                </c:pt>
                <c:pt idx="545">
                  <c:v>0.4087308881485574</c:v>
                </c:pt>
                <c:pt idx="546">
                  <c:v>0.41062786836233772</c:v>
                </c:pt>
                <c:pt idx="547">
                  <c:v>0.41252354543413378</c:v>
                </c:pt>
                <c:pt idx="548">
                  <c:v>0.41441793449606701</c:v>
                </c:pt>
                <c:pt idx="549">
                  <c:v>0.41631105047647382</c:v>
                </c:pt>
                <c:pt idx="550">
                  <c:v>0.41820290810318422</c:v>
                </c:pt>
                <c:pt idx="551">
                  <c:v>0.42009352190674742</c:v>
                </c:pt>
                <c:pt idx="552">
                  <c:v>0.42198290622358181</c:v>
                </c:pt>
                <c:pt idx="553">
                  <c:v>0.42387107519907458</c:v>
                </c:pt>
                <c:pt idx="554">
                  <c:v>0.42575804279061158</c:v>
                </c:pt>
                <c:pt idx="555">
                  <c:v>0.42764382277055718</c:v>
                </c:pt>
                <c:pt idx="556">
                  <c:v>0.42952842872917119</c:v>
                </c:pt>
                <c:pt idx="557">
                  <c:v>0.43141187407747528</c:v>
                </c:pt>
                <c:pt idx="558">
                  <c:v>0.43329417205005649</c:v>
                </c:pt>
                <c:pt idx="559">
                  <c:v>0.43517533570783179</c:v>
                </c:pt>
                <c:pt idx="560">
                  <c:v>0.43705537794074018</c:v>
                </c:pt>
                <c:pt idx="561">
                  <c:v>0.43893431147040268</c:v>
                </c:pt>
                <c:pt idx="562">
                  <c:v>0.44081214885272502</c:v>
                </c:pt>
                <c:pt idx="563">
                  <c:v>0.44268890248044812</c:v>
                </c:pt>
                <c:pt idx="564">
                  <c:v>0.44456458458565851</c:v>
                </c:pt>
                <c:pt idx="565">
                  <c:v>0.44643920724224501</c:v>
                </c:pt>
                <c:pt idx="566">
                  <c:v>0.44831278236831712</c:v>
                </c:pt>
                <c:pt idx="567">
                  <c:v>0.45018532172857301</c:v>
                </c:pt>
                <c:pt idx="568">
                  <c:v>0.45205683693662763</c:v>
                </c:pt>
                <c:pt idx="569">
                  <c:v>0.45392733945729452</c:v>
                </c:pt>
                <c:pt idx="570">
                  <c:v>0.45579684060883641</c:v>
                </c:pt>
                <c:pt idx="571">
                  <c:v>0.45766535156515631</c:v>
                </c:pt>
                <c:pt idx="572">
                  <c:v>0.4595328833579686</c:v>
                </c:pt>
                <c:pt idx="573">
                  <c:v>0.46139944687892059</c:v>
                </c:pt>
                <c:pt idx="574">
                  <c:v>0.46326505288167708</c:v>
                </c:pt>
                <c:pt idx="575">
                  <c:v>0.46512971198396608</c:v>
                </c:pt>
                <c:pt idx="576">
                  <c:v>0.46699343466959881</c:v>
                </c:pt>
                <c:pt idx="577">
                  <c:v>0.46885623129043758</c:v>
                </c:pt>
                <c:pt idx="578">
                  <c:v>0.47071811206834258</c:v>
                </c:pt>
                <c:pt idx="579">
                  <c:v>0.47257908709707469</c:v>
                </c:pt>
                <c:pt idx="580">
                  <c:v>0.47443916634417382</c:v>
                </c:pt>
                <c:pt idx="581">
                  <c:v>0.47629835965279632</c:v>
                </c:pt>
                <c:pt idx="582">
                  <c:v>0.47815667674352719</c:v>
                </c:pt>
                <c:pt idx="583">
                  <c:v>0.48001412721615422</c:v>
                </c:pt>
                <c:pt idx="584">
                  <c:v>0.48187072055141589</c:v>
                </c:pt>
                <c:pt idx="585">
                  <c:v>0.4837264661127203</c:v>
                </c:pt>
                <c:pt idx="586">
                  <c:v>0.48558137314783051</c:v>
                </c:pt>
                <c:pt idx="587">
                  <c:v>0.48743545079052319</c:v>
                </c:pt>
                <c:pt idx="588">
                  <c:v>0.48928870806221808</c:v>
                </c:pt>
                <c:pt idx="589">
                  <c:v>0.49114115387358298</c:v>
                </c:pt>
                <c:pt idx="590">
                  <c:v>0.49299279702610388</c:v>
                </c:pt>
                <c:pt idx="591">
                  <c:v>0.49484364621364157</c:v>
                </c:pt>
                <c:pt idx="592">
                  <c:v>0.49669371002394502</c:v>
                </c:pt>
                <c:pt idx="593">
                  <c:v>0.49854299694015691</c:v>
                </c:pt>
                <c:pt idx="594">
                  <c:v>0.50039151534227888</c:v>
                </c:pt>
                <c:pt idx="595">
                  <c:v>0.50223927350862541</c:v>
                </c:pt>
                <c:pt idx="596">
                  <c:v>0.50408627961724117</c:v>
                </c:pt>
                <c:pt idx="597">
                  <c:v>0.50593254174730418</c:v>
                </c:pt>
                <c:pt idx="598">
                  <c:v>0.5077780678805055</c:v>
                </c:pt>
                <c:pt idx="599">
                  <c:v>0.50962286590239669</c:v>
                </c:pt>
                <c:pt idx="600">
                  <c:v>0.51146694360372691</c:v>
                </c:pt>
                <c:pt idx="601">
                  <c:v>0.51331030868175098</c:v>
                </c:pt>
                <c:pt idx="602">
                  <c:v>0.51515296874152017</c:v>
                </c:pt>
                <c:pt idx="603">
                  <c:v>0.51699493129714957</c:v>
                </c:pt>
                <c:pt idx="604">
                  <c:v>0.51883620377306272</c:v>
                </c:pt>
                <c:pt idx="605">
                  <c:v>0.52067679350522522</c:v>
                </c:pt>
                <c:pt idx="606">
                  <c:v>0.52251670774234471</c:v>
                </c:pt>
                <c:pt idx="607">
                  <c:v>0.52435595364706478</c:v>
                </c:pt>
                <c:pt idx="608">
                  <c:v>0.52619453829713136</c:v>
                </c:pt>
                <c:pt idx="609">
                  <c:v>0.52803246868654719</c:v>
                </c:pt>
                <c:pt idx="610">
                  <c:v>0.52986975172669637</c:v>
                </c:pt>
                <c:pt idx="611">
                  <c:v>0.53170639424746824</c:v>
                </c:pt>
                <c:pt idx="612">
                  <c:v>0.53354240299834799</c:v>
                </c:pt>
                <c:pt idx="613">
                  <c:v>0.53537778464949803</c:v>
                </c:pt>
                <c:pt idx="614">
                  <c:v>0.5372125457928183</c:v>
                </c:pt>
                <c:pt idx="615">
                  <c:v>0.53904669294299934</c:v>
                </c:pt>
                <c:pt idx="616">
                  <c:v>0.54088023253854178</c:v>
                </c:pt>
                <c:pt idx="617">
                  <c:v>0.54271317094277838</c:v>
                </c:pt>
                <c:pt idx="618">
                  <c:v>0.54454551444486698</c:v>
                </c:pt>
                <c:pt idx="619">
                  <c:v>0.54637726926077712</c:v>
                </c:pt>
                <c:pt idx="620">
                  <c:v>0.54820844153424986</c:v>
                </c:pt>
                <c:pt idx="621">
                  <c:v>0.55003903733776194</c:v>
                </c:pt>
                <c:pt idx="622">
                  <c:v>0.55186906267345037</c:v>
                </c:pt>
                <c:pt idx="623">
                  <c:v>0.55369852347404702</c:v>
                </c:pt>
                <c:pt idx="624">
                  <c:v>0.55552742560378054</c:v>
                </c:pt>
                <c:pt idx="625">
                  <c:v>0.55735577485927745</c:v>
                </c:pt>
                <c:pt idx="626">
                  <c:v>0.55918357697043874</c:v>
                </c:pt>
                <c:pt idx="627">
                  <c:v>0.56101083760131165</c:v>
                </c:pt>
                <c:pt idx="628">
                  <c:v>0.56283756235094673</c:v>
                </c:pt>
                <c:pt idx="629">
                  <c:v>0.56466375675423497</c:v>
                </c:pt>
                <c:pt idx="630">
                  <c:v>0.56648942628274379</c:v>
                </c:pt>
                <c:pt idx="631">
                  <c:v>0.56831457634553328</c:v>
                </c:pt>
                <c:pt idx="632">
                  <c:v>0.57013921228995601</c:v>
                </c:pt>
                <c:pt idx="633">
                  <c:v>0.57196333940245969</c:v>
                </c:pt>
                <c:pt idx="634">
                  <c:v>0.57378696290935971</c:v>
                </c:pt>
                <c:pt idx="635">
                  <c:v>0.57561008797761648</c:v>
                </c:pt>
                <c:pt idx="636">
                  <c:v>0.57743271971559018</c:v>
                </c:pt>
                <c:pt idx="637">
                  <c:v>0.57925486317378927</c:v>
                </c:pt>
                <c:pt idx="638">
                  <c:v>0.58107652334560611</c:v>
                </c:pt>
                <c:pt idx="639">
                  <c:v>0.5828977051680424</c:v>
                </c:pt>
                <c:pt idx="640">
                  <c:v>0.58471841352243081</c:v>
                </c:pt>
                <c:pt idx="641">
                  <c:v>0.58653865323512777</c:v>
                </c:pt>
                <c:pt idx="642">
                  <c:v>0.58835842907821734</c:v>
                </c:pt>
                <c:pt idx="643">
                  <c:v>0.59017774577019488</c:v>
                </c:pt>
                <c:pt idx="644">
                  <c:v>0.59199660797663478</c:v>
                </c:pt>
                <c:pt idx="645">
                  <c:v>0.5938150203108632</c:v>
                </c:pt>
                <c:pt idx="646">
                  <c:v>0.59563298733461001</c:v>
                </c:pt>
                <c:pt idx="647">
                  <c:v>0.59745051355865186</c:v>
                </c:pt>
                <c:pt idx="648">
                  <c:v>0.59926760344345409</c:v>
                </c:pt>
                <c:pt idx="649">
                  <c:v>0.60108426139979421</c:v>
                </c:pt>
                <c:pt idx="650">
                  <c:v>0.60290049178938077</c:v>
                </c:pt>
                <c:pt idx="651">
                  <c:v>0.60471629892546597</c:v>
                </c:pt>
                <c:pt idx="652">
                  <c:v>0.60653168707344296</c:v>
                </c:pt>
                <c:pt idx="653">
                  <c:v>0.60834666045144181</c:v>
                </c:pt>
                <c:pt idx="654">
                  <c:v>0.61016122323090594</c:v>
                </c:pt>
                <c:pt idx="655">
                  <c:v>0.61197537953718473</c:v>
                </c:pt>
                <c:pt idx="656">
                  <c:v>0.6137891334500809</c:v>
                </c:pt>
                <c:pt idx="657">
                  <c:v>0.6156024890044236</c:v>
                </c:pt>
                <c:pt idx="658">
                  <c:v>0.61741545019062194</c:v>
                </c:pt>
                <c:pt idx="659">
                  <c:v>0.61922802095519547</c:v>
                </c:pt>
                <c:pt idx="660">
                  <c:v>0.62104020520132597</c:v>
                </c:pt>
                <c:pt idx="661">
                  <c:v>0.62285200678937791</c:v>
                </c:pt>
                <c:pt idx="662">
                  <c:v>0.62466342953742604</c:v>
                </c:pt>
                <c:pt idx="663">
                  <c:v>0.62647447722176586</c:v>
                </c:pt>
                <c:pt idx="664">
                  <c:v>0.6282851535774221</c:v>
                </c:pt>
                <c:pt idx="665">
                  <c:v>0.63009546229864921</c:v>
                </c:pt>
                <c:pt idx="666">
                  <c:v>0.6319054070394281</c:v>
                </c:pt>
                <c:pt idx="667">
                  <c:v>0.6337149914139506</c:v>
                </c:pt>
                <c:pt idx="668">
                  <c:v>0.63552421899709999</c:v>
                </c:pt>
                <c:pt idx="669">
                  <c:v>0.63733309332492438</c:v>
                </c:pt>
                <c:pt idx="670">
                  <c:v>0.63914161789510349</c:v>
                </c:pt>
                <c:pt idx="671">
                  <c:v>0.64094979616741665</c:v>
                </c:pt>
                <c:pt idx="672">
                  <c:v>0.64275763156418253</c:v>
                </c:pt>
                <c:pt idx="673">
                  <c:v>0.64456512747072447</c:v>
                </c:pt>
                <c:pt idx="674">
                  <c:v>0.64637228723580065</c:v>
                </c:pt>
                <c:pt idx="675">
                  <c:v>0.64817911417204921</c:v>
                </c:pt>
                <c:pt idx="676">
                  <c:v>0.64998561155641266</c:v>
                </c:pt>
                <c:pt idx="677">
                  <c:v>0.65179178263056547</c:v>
                </c:pt>
                <c:pt idx="678">
                  <c:v>0.65359763060133247</c:v>
                </c:pt>
                <c:pt idx="679">
                  <c:v>0.65540315864110621</c:v>
                </c:pt>
                <c:pt idx="680">
                  <c:v>0.6572083698882456</c:v>
                </c:pt>
                <c:pt idx="681">
                  <c:v>0.65901326744749222</c:v>
                </c:pt>
                <c:pt idx="682">
                  <c:v>0.66081785439035245</c:v>
                </c:pt>
                <c:pt idx="683">
                  <c:v>0.66262213375550316</c:v>
                </c:pt>
                <c:pt idx="684">
                  <c:v>0.66442610854917272</c:v>
                </c:pt>
                <c:pt idx="685">
                  <c:v>0.66622978174551739</c:v>
                </c:pt>
                <c:pt idx="686">
                  <c:v>0.66803315628700499</c:v>
                </c:pt>
                <c:pt idx="687">
                  <c:v>0.66983623508478773</c:v>
                </c:pt>
                <c:pt idx="688">
                  <c:v>0.67163902101906436</c:v>
                </c:pt>
                <c:pt idx="689">
                  <c:v>0.67344151693944188</c:v>
                </c:pt>
                <c:pt idx="690">
                  <c:v>0.67524372566529967</c:v>
                </c:pt>
                <c:pt idx="691">
                  <c:v>0.67704564998613437</c:v>
                </c:pt>
                <c:pt idx="692">
                  <c:v>0.67884729266190846</c:v>
                </c:pt>
                <c:pt idx="693">
                  <c:v>0.6806486564234</c:v>
                </c:pt>
                <c:pt idx="694">
                  <c:v>0.68244974397253721</c:v>
                </c:pt>
                <c:pt idx="695">
                  <c:v>0.6842505579827356</c:v>
                </c:pt>
                <c:pt idx="696">
                  <c:v>0.68605110109922052</c:v>
                </c:pt>
                <c:pt idx="697">
                  <c:v>0.68785137593936496</c:v>
                </c:pt>
                <c:pt idx="698">
                  <c:v>0.68965138509300261</c:v>
                </c:pt>
                <c:pt idx="699">
                  <c:v>0.69145113112275158</c:v>
                </c:pt>
                <c:pt idx="700">
                  <c:v>0.69325061656432063</c:v>
                </c:pt>
                <c:pt idx="701">
                  <c:v>0.69504984392682823</c:v>
                </c:pt>
                <c:pt idx="702">
                  <c:v>0.69684881569309742</c:v>
                </c:pt>
                <c:pt idx="703">
                  <c:v>0.69864753431996807</c:v>
                </c:pt>
                <c:pt idx="704">
                  <c:v>0.70044600223858833</c:v>
                </c:pt>
                <c:pt idx="705">
                  <c:v>0.70224422185471025</c:v>
                </c:pt>
                <c:pt idx="706">
                  <c:v>0.70404219554897662</c:v>
                </c:pt>
                <c:pt idx="707">
                  <c:v>0.70583992567722031</c:v>
                </c:pt>
                <c:pt idx="708">
                  <c:v>0.70763741457072693</c:v>
                </c:pt>
                <c:pt idx="709">
                  <c:v>0.7094346645365337</c:v>
                </c:pt>
                <c:pt idx="710">
                  <c:v>0.71123167785769703</c:v>
                </c:pt>
                <c:pt idx="711">
                  <c:v>0.71302845679355875</c:v>
                </c:pt>
                <c:pt idx="712">
                  <c:v>0.71482500358002787</c:v>
                </c:pt>
                <c:pt idx="713">
                  <c:v>0.71662132042983551</c:v>
                </c:pt>
                <c:pt idx="714">
                  <c:v>0.71841740953280597</c:v>
                </c:pt>
                <c:pt idx="715">
                  <c:v>0.72021327305610572</c:v>
                </c:pt>
                <c:pt idx="716">
                  <c:v>0.72200891314451066</c:v>
                </c:pt>
                <c:pt idx="717">
                  <c:v>0.72380433192064886</c:v>
                </c:pt>
                <c:pt idx="718">
                  <c:v>0.72559953148525569</c:v>
                </c:pt>
                <c:pt idx="719">
                  <c:v>0.72739451391741672</c:v>
                </c:pt>
                <c:pt idx="720">
                  <c:v>0.72918928127481442</c:v>
                </c:pt>
                <c:pt idx="721">
                  <c:v>0.73098383559396729</c:v>
                </c:pt>
                <c:pt idx="722">
                  <c:v>0.73277817889046082</c:v>
                </c:pt>
                <c:pt idx="723">
                  <c:v>0.73457231315919969</c:v>
                </c:pt>
                <c:pt idx="724">
                  <c:v>0.7363662403746134</c:v>
                </c:pt>
                <c:pt idx="725">
                  <c:v>0.73815996249090632</c:v>
                </c:pt>
                <c:pt idx="726">
                  <c:v>0.73995348144227013</c:v>
                </c:pt>
                <c:pt idx="727">
                  <c:v>0.74174679914312103</c:v>
                </c:pt>
                <c:pt idx="728">
                  <c:v>0.74353991748830617</c:v>
                </c:pt>
                <c:pt idx="729">
                  <c:v>0.7453328383533242</c:v>
                </c:pt>
                <c:pt idx="730">
                  <c:v>0.74712556359454618</c:v>
                </c:pt>
                <c:pt idx="731">
                  <c:v>0.74891809504942164</c:v>
                </c:pt>
                <c:pt idx="732">
                  <c:v>0.75071043453669128</c:v>
                </c:pt>
                <c:pt idx="733">
                  <c:v>0.75250258385659619</c:v>
                </c:pt>
                <c:pt idx="734">
                  <c:v>0.75429454479107294</c:v>
                </c:pt>
                <c:pt idx="735">
                  <c:v>0.75608631910397439</c:v>
                </c:pt>
                <c:pt idx="736">
                  <c:v>0.75787790854124215</c:v>
                </c:pt>
                <c:pt idx="737">
                  <c:v>0.75966931483113131</c:v>
                </c:pt>
                <c:pt idx="738">
                  <c:v>0.76146053968438943</c:v>
                </c:pt>
                <c:pt idx="739">
                  <c:v>0.76325158479445299</c:v>
                </c:pt>
                <c:pt idx="740">
                  <c:v>0.76504245183763331</c:v>
                </c:pt>
                <c:pt idx="741">
                  <c:v>0.76683314247331724</c:v>
                </c:pt>
                <c:pt idx="742">
                  <c:v>0.7686236583441397</c:v>
                </c:pt>
                <c:pt idx="743">
                  <c:v>0.77041400107616642</c:v>
                </c:pt>
                <c:pt idx="744">
                  <c:v>0.77220417227908889</c:v>
                </c:pt>
                <c:pt idx="745">
                  <c:v>0.77399417354639133</c:v>
                </c:pt>
                <c:pt idx="746">
                  <c:v>0.77578400645552681</c:v>
                </c:pt>
                <c:pt idx="747">
                  <c:v>0.77757367256810705</c:v>
                </c:pt>
                <c:pt idx="748">
                  <c:v>0.77936317343005235</c:v>
                </c:pt>
                <c:pt idx="749">
                  <c:v>0.78115251057177959</c:v>
                </c:pt>
                <c:pt idx="750">
                  <c:v>0.78294168550837395</c:v>
                </c:pt>
                <c:pt idx="751">
                  <c:v>0.78473069973972787</c:v>
                </c:pt>
                <c:pt idx="752">
                  <c:v>0.78651955475074464</c:v>
                </c:pt>
                <c:pt idx="753">
                  <c:v>0.78830825201147015</c:v>
                </c:pt>
                <c:pt idx="754">
                  <c:v>0.79009679297726687</c:v>
                </c:pt>
                <c:pt idx="755">
                  <c:v>0.79188517908897293</c:v>
                </c:pt>
                <c:pt idx="756">
                  <c:v>0.79367341177305484</c:v>
                </c:pt>
                <c:pt idx="757">
                  <c:v>0.79546149244176445</c:v>
                </c:pt>
                <c:pt idx="758">
                  <c:v>0.797249422493298</c:v>
                </c:pt>
                <c:pt idx="759">
                  <c:v>0.79903720331193795</c:v>
                </c:pt>
                <c:pt idx="760">
                  <c:v>0.80082483626819911</c:v>
                </c:pt>
                <c:pt idx="761">
                  <c:v>0.80261232271900229</c:v>
                </c:pt>
                <c:pt idx="762">
                  <c:v>0.80439966400778551</c:v>
                </c:pt>
                <c:pt idx="763">
                  <c:v>0.80618686146467877</c:v>
                </c:pt>
                <c:pt idx="764">
                  <c:v>0.80797391640662508</c:v>
                </c:pt>
                <c:pt idx="765">
                  <c:v>0.80976083013753186</c:v>
                </c:pt>
                <c:pt idx="766">
                  <c:v>0.81154760394841441</c:v>
                </c:pt>
                <c:pt idx="767">
                  <c:v>0.81333423911752112</c:v>
                </c:pt>
                <c:pt idx="768">
                  <c:v>0.8151207369104847</c:v>
                </c:pt>
                <c:pt idx="769">
                  <c:v>0.81690709858044164</c:v>
                </c:pt>
                <c:pt idx="770">
                  <c:v>0.81869332536817896</c:v>
                </c:pt>
                <c:pt idx="771">
                  <c:v>0.82047941850225636</c:v>
                </c:pt>
                <c:pt idx="772">
                  <c:v>0.82226537919914322</c:v>
                </c:pt>
                <c:pt idx="773">
                  <c:v>0.82405120866333559</c:v>
                </c:pt>
                <c:pt idx="774">
                  <c:v>0.82583690808750254</c:v>
                </c:pt>
                <c:pt idx="775">
                  <c:v>0.82762247865259453</c:v>
                </c:pt>
                <c:pt idx="776">
                  <c:v>0.82940792152797216</c:v>
                </c:pt>
                <c:pt idx="777">
                  <c:v>0.83119323787153809</c:v>
                </c:pt>
                <c:pt idx="778">
                  <c:v>0.83297842882984074</c:v>
                </c:pt>
                <c:pt idx="779">
                  <c:v>0.83476349553821305</c:v>
                </c:pt>
                <c:pt idx="780">
                  <c:v>0.83654843912087595</c:v>
                </c:pt>
                <c:pt idx="781">
                  <c:v>0.83833326069106939</c:v>
                </c:pt>
                <c:pt idx="782">
                  <c:v>0.84011796135115091</c:v>
                </c:pt>
                <c:pt idx="783">
                  <c:v>0.8419025421927262</c:v>
                </c:pt>
                <c:pt idx="784">
                  <c:v>0.84368700429676236</c:v>
                </c:pt>
                <c:pt idx="785">
                  <c:v>0.84547134873367713</c:v>
                </c:pt>
                <c:pt idx="786">
                  <c:v>0.84725557656348016</c:v>
                </c:pt>
                <c:pt idx="787">
                  <c:v>0.84903968883586756</c:v>
                </c:pt>
                <c:pt idx="788">
                  <c:v>0.85082368659032004</c:v>
                </c:pt>
                <c:pt idx="789">
                  <c:v>0.85260757085623573</c:v>
                </c:pt>
                <c:pt idx="790">
                  <c:v>0.85439134265301142</c:v>
                </c:pt>
                <c:pt idx="791">
                  <c:v>0.85617500299015781</c:v>
                </c:pt>
                <c:pt idx="792">
                  <c:v>0.85795855286739831</c:v>
                </c:pt>
                <c:pt idx="793">
                  <c:v>0.85974199327478495</c:v>
                </c:pt>
                <c:pt idx="794">
                  <c:v>0.86152532519278435</c:v>
                </c:pt>
                <c:pt idx="795">
                  <c:v>0.86330854959237358</c:v>
                </c:pt>
                <c:pt idx="796">
                  <c:v>0.86509166743515942</c:v>
                </c:pt>
                <c:pt idx="797">
                  <c:v>0.86687467967346032</c:v>
                </c:pt>
                <c:pt idx="798">
                  <c:v>0.86865758725040521</c:v>
                </c:pt>
                <c:pt idx="799">
                  <c:v>0.87044039110003224</c:v>
                </c:pt>
                <c:pt idx="800">
                  <c:v>0.8722230921473797</c:v>
                </c:pt>
                <c:pt idx="801">
                  <c:v>0.8740056913085843</c:v>
                </c:pt>
                <c:pt idx="802">
                  <c:v>0.87578818949097159</c:v>
                </c:pt>
                <c:pt idx="803">
                  <c:v>0.87757058759313566</c:v>
                </c:pt>
                <c:pt idx="804">
                  <c:v>0.87935288650505372</c:v>
                </c:pt>
                <c:pt idx="805">
                  <c:v>0.88113508710815425</c:v>
                </c:pt>
                <c:pt idx="806">
                  <c:v>0.88291719027541116</c:v>
                </c:pt>
                <c:pt idx="807">
                  <c:v>0.88469919687143284</c:v>
                </c:pt>
                <c:pt idx="808">
                  <c:v>0.88648110775255429</c:v>
                </c:pt>
                <c:pt idx="809">
                  <c:v>0.88826292376690419</c:v>
                </c:pt>
                <c:pt idx="810">
                  <c:v>0.8900446457545137</c:v>
                </c:pt>
                <c:pt idx="811">
                  <c:v>0.89182627454738217</c:v>
                </c:pt>
                <c:pt idx="812">
                  <c:v>0.89360781096955666</c:v>
                </c:pt>
                <c:pt idx="813">
                  <c:v>0.89538925583723405</c:v>
                </c:pt>
                <c:pt idx="814">
                  <c:v>0.89717060995882703</c:v>
                </c:pt>
                <c:pt idx="815">
                  <c:v>0.89895187413503597</c:v>
                </c:pt>
                <c:pt idx="816">
                  <c:v>0.90073304915894825</c:v>
                </c:pt>
                <c:pt idx="817">
                  <c:v>0.90251413581610951</c:v>
                </c:pt>
                <c:pt idx="818">
                  <c:v>0.90429513488458424</c:v>
                </c:pt>
                <c:pt idx="819">
                  <c:v>0.90607604713505308</c:v>
                </c:pt>
                <c:pt idx="820">
                  <c:v>0.90785687333088139</c:v>
                </c:pt>
                <c:pt idx="821">
                  <c:v>0.909637614228197</c:v>
                </c:pt>
                <c:pt idx="822">
                  <c:v>0.91141827057594504</c:v>
                </c:pt>
                <c:pt idx="823">
                  <c:v>0.91319884311599031</c:v>
                </c:pt>
                <c:pt idx="824">
                  <c:v>0.91497933258317543</c:v>
                </c:pt>
                <c:pt idx="825">
                  <c:v>0.91675973970538105</c:v>
                </c:pt>
                <c:pt idx="826">
                  <c:v>0.91854006520361886</c:v>
                </c:pt>
                <c:pt idx="827">
                  <c:v>0.92032030979208335</c:v>
                </c:pt>
                <c:pt idx="828">
                  <c:v>0.92210047417822816</c:v>
                </c:pt>
                <c:pt idx="829">
                  <c:v>0.92388055906284094</c:v>
                </c:pt>
                <c:pt idx="830">
                  <c:v>0.92566056514009998</c:v>
                </c:pt>
                <c:pt idx="831">
                  <c:v>0.92744049309764076</c:v>
                </c:pt>
                <c:pt idx="832">
                  <c:v>0.92922034361663108</c:v>
                </c:pt>
                <c:pt idx="833">
                  <c:v>0.93100011737183341</c:v>
                </c:pt>
                <c:pt idx="834">
                  <c:v>0.93277981503166885</c:v>
                </c:pt>
                <c:pt idx="835">
                  <c:v>0.93455943725827528</c:v>
                </c:pt>
                <c:pt idx="836">
                  <c:v>0.9363389847075787</c:v>
                </c:pt>
                <c:pt idx="837">
                  <c:v>0.93811845802935601</c:v>
                </c:pt>
                <c:pt idx="838">
                  <c:v>0.93989785786729074</c:v>
                </c:pt>
                <c:pt idx="839">
                  <c:v>0.94167718485903795</c:v>
                </c:pt>
                <c:pt idx="840">
                  <c:v>0.94345643963628811</c:v>
                </c:pt>
                <c:pt idx="841">
                  <c:v>0.9452356228248191</c:v>
                </c:pt>
                <c:pt idx="842">
                  <c:v>0.94701473504456346</c:v>
                </c:pt>
                <c:pt idx="843">
                  <c:v>0.94879377690966149</c:v>
                </c:pt>
                <c:pt idx="844">
                  <c:v>0.95057274902852318</c:v>
                </c:pt>
                <c:pt idx="845">
                  <c:v>0.95235165200388394</c:v>
                </c:pt>
                <c:pt idx="846">
                  <c:v>0.9541304864328608</c:v>
                </c:pt>
                <c:pt idx="847">
                  <c:v>0.95590925290701123</c:v>
                </c:pt>
                <c:pt idx="848">
                  <c:v>0.95768795201237955</c:v>
                </c:pt>
                <c:pt idx="849">
                  <c:v>0.95946658432957488</c:v>
                </c:pt>
                <c:pt idx="850">
                  <c:v>0.96124515043379133</c:v>
                </c:pt>
                <c:pt idx="851">
                  <c:v>0.96302365089489284</c:v>
                </c:pt>
                <c:pt idx="852">
                  <c:v>0.96480208627745467</c:v>
                </c:pt>
                <c:pt idx="853">
                  <c:v>0.96658045714080298</c:v>
                </c:pt>
                <c:pt idx="854">
                  <c:v>0.96835876403909116</c:v>
                </c:pt>
                <c:pt idx="855">
                  <c:v>0.97013700752133691</c:v>
                </c:pt>
                <c:pt idx="856">
                  <c:v>0.97191518813147537</c:v>
                </c:pt>
                <c:pt idx="857">
                  <c:v>0.97369330640841101</c:v>
                </c:pt>
                <c:pt idx="858">
                  <c:v>0.97547136288606362</c:v>
                </c:pt>
                <c:pt idx="859">
                  <c:v>0.97724935809342539</c:v>
                </c:pt>
                <c:pt idx="860">
                  <c:v>0.9790272925546033</c:v>
                </c:pt>
                <c:pt idx="861">
                  <c:v>0.98080516678886931</c:v>
                </c:pt>
                <c:pt idx="862">
                  <c:v>0.98258298131070765</c:v>
                </c:pt>
                <c:pt idx="863">
                  <c:v>0.98436073662986967</c:v>
                </c:pt>
                <c:pt idx="864">
                  <c:v>0.98613843325140249</c:v>
                </c:pt>
                <c:pt idx="865">
                  <c:v>0.98791607167571516</c:v>
                </c:pt>
                <c:pt idx="866">
                  <c:v>0.98969365239861284</c:v>
                </c:pt>
                <c:pt idx="867">
                  <c:v>0.99147117591134637</c:v>
                </c:pt>
                <c:pt idx="868">
                  <c:v>0.99324864270066149</c:v>
                </c:pt>
                <c:pt idx="869">
                  <c:v>0.9950260532488262</c:v>
                </c:pt>
                <c:pt idx="870">
                  <c:v>0.99680340803369538</c:v>
                </c:pt>
                <c:pt idx="871">
                  <c:v>0.99858070752874584</c:v>
                </c:pt>
                <c:pt idx="872">
                  <c:v>1.000357952203119</c:v>
                </c:pt>
                <c:pt idx="873">
                  <c:v>1.0021351425216529</c:v>
                </c:pt>
                <c:pt idx="874">
                  <c:v>1.0039122789449531</c:v>
                </c:pt>
                <c:pt idx="875">
                  <c:v>1.0056893619294001</c:v>
                </c:pt>
                <c:pt idx="876">
                  <c:v>1.0074663919272171</c:v>
                </c:pt>
                <c:pt idx="877">
                  <c:v>1.0092433693864911</c:v>
                </c:pt>
                <c:pt idx="878">
                  <c:v>1.0110202947512339</c:v>
                </c:pt>
                <c:pt idx="879">
                  <c:v>1.012797168461399</c:v>
                </c:pt>
                <c:pt idx="880">
                  <c:v>1.014573990952947</c:v>
                </c:pt>
                <c:pt idx="881">
                  <c:v>1.016350762657853</c:v>
                </c:pt>
                <c:pt idx="882">
                  <c:v>1.0181274840041761</c:v>
                </c:pt>
                <c:pt idx="883">
                  <c:v>1.019904155416083</c:v>
                </c:pt>
                <c:pt idx="884">
                  <c:v>1.0216807773138801</c:v>
                </c:pt>
                <c:pt idx="885">
                  <c:v>1.023457350114068</c:v>
                </c:pt>
                <c:pt idx="886">
                  <c:v>1.025233874229363</c:v>
                </c:pt>
                <c:pt idx="887">
                  <c:v>1.027010350068744</c:v>
                </c:pt>
                <c:pt idx="888">
                  <c:v>1.0287867780374771</c:v>
                </c:pt>
                <c:pt idx="889">
                  <c:v>1.03056315853717</c:v>
                </c:pt>
                <c:pt idx="890">
                  <c:v>1.032339491965788</c:v>
                </c:pt>
                <c:pt idx="891">
                  <c:v>1.034115778717706</c:v>
                </c:pt>
                <c:pt idx="892">
                  <c:v>1.035892019183726</c:v>
                </c:pt>
                <c:pt idx="893">
                  <c:v>1.0376682137511291</c:v>
                </c:pt>
                <c:pt idx="894">
                  <c:v>1.0394443628036989</c:v>
                </c:pt>
                <c:pt idx="895">
                  <c:v>1.0412204667217591</c:v>
                </c:pt>
                <c:pt idx="896">
                  <c:v>1.042996525882202</c:v>
                </c:pt>
                <c:pt idx="897">
                  <c:v>1.04477254065853</c:v>
                </c:pt>
                <c:pt idx="898">
                  <c:v>1.0465485114208879</c:v>
                </c:pt>
                <c:pt idx="899">
                  <c:v>1.0483244385360779</c:v>
                </c:pt>
                <c:pt idx="900">
                  <c:v>1.050100322367618</c:v>
                </c:pt>
                <c:pt idx="901">
                  <c:v>1.0518761632757549</c:v>
                </c:pt>
                <c:pt idx="902">
                  <c:v>1.053651961617506</c:v>
                </c:pt>
                <c:pt idx="903">
                  <c:v>1.0554277177466811</c:v>
                </c:pt>
                <c:pt idx="904">
                  <c:v>1.057203432013917</c:v>
                </c:pt>
                <c:pt idx="905">
                  <c:v>1.058979104766719</c:v>
                </c:pt>
                <c:pt idx="906">
                  <c:v>1.0607547363494669</c:v>
                </c:pt>
                <c:pt idx="907">
                  <c:v>1.0625303271034761</c:v>
                </c:pt>
                <c:pt idx="908">
                  <c:v>1.064305877366992</c:v>
                </c:pt>
                <c:pt idx="909">
                  <c:v>1.0660813874752479</c:v>
                </c:pt>
                <c:pt idx="910">
                  <c:v>1.067856857760483</c:v>
                </c:pt>
                <c:pt idx="911">
                  <c:v>1.0696322885519709</c:v>
                </c:pt>
                <c:pt idx="912">
                  <c:v>1.0714076801760499</c:v>
                </c:pt>
                <c:pt idx="913">
                  <c:v>1.0731830329561429</c:v>
                </c:pt>
                <c:pt idx="914">
                  <c:v>1.074958347212801</c:v>
                </c:pt>
                <c:pt idx="915">
                  <c:v>1.076733623263717</c:v>
                </c:pt>
                <c:pt idx="916">
                  <c:v>1.078508861423757</c:v>
                </c:pt>
                <c:pt idx="917">
                  <c:v>1.0802840620049921</c:v>
                </c:pt>
                <c:pt idx="918">
                  <c:v>1.0820592253167201</c:v>
                </c:pt>
                <c:pt idx="919">
                  <c:v>1.083834351665484</c:v>
                </c:pt>
                <c:pt idx="920">
                  <c:v>1.0856094413551229</c:v>
                </c:pt>
                <c:pt idx="921">
                  <c:v>1.087384494686769</c:v>
                </c:pt>
                <c:pt idx="922">
                  <c:v>1.0891595119588919</c:v>
                </c:pt>
                <c:pt idx="923">
                  <c:v>1.0909344934673191</c:v>
                </c:pt>
                <c:pt idx="924">
                  <c:v>1.0927094395052499</c:v>
                </c:pt>
                <c:pt idx="925">
                  <c:v>1.094484350363307</c:v>
                </c:pt>
                <c:pt idx="926">
                  <c:v>1.0962592263295281</c:v>
                </c:pt>
                <c:pt idx="927">
                  <c:v>1.09803406768942</c:v>
                </c:pt>
                <c:pt idx="928">
                  <c:v>1.099808874725964</c:v>
                </c:pt>
                <c:pt idx="929">
                  <c:v>1.101583647719639</c:v>
                </c:pt>
                <c:pt idx="930">
                  <c:v>1.103358386948462</c:v>
                </c:pt>
                <c:pt idx="931">
                  <c:v>1.1051330926879941</c:v>
                </c:pt>
                <c:pt idx="932">
                  <c:v>1.106907765211371</c:v>
                </c:pt>
                <c:pt idx="933">
                  <c:v>1.108682404789326</c:v>
                </c:pt>
                <c:pt idx="934">
                  <c:v>1.1104570116902139</c:v>
                </c:pt>
                <c:pt idx="935">
                  <c:v>1.112231586180024</c:v>
                </c:pt>
                <c:pt idx="936">
                  <c:v>1.114006128522421</c:v>
                </c:pt>
                <c:pt idx="937">
                  <c:v>1.115780638978745</c:v>
                </c:pt>
                <c:pt idx="938">
                  <c:v>1.117555117808045</c:v>
                </c:pt>
                <c:pt idx="939">
                  <c:v>1.119329565267108</c:v>
                </c:pt>
                <c:pt idx="940">
                  <c:v>1.1211039816104631</c:v>
                </c:pt>
                <c:pt idx="941">
                  <c:v>1.1228783670904141</c:v>
                </c:pt>
                <c:pt idx="942">
                  <c:v>1.124652721957055</c:v>
                </c:pt>
                <c:pt idx="943">
                  <c:v>1.1264270464582991</c:v>
                </c:pt>
                <c:pt idx="944">
                  <c:v>1.128201340839887</c:v>
                </c:pt>
                <c:pt idx="945">
                  <c:v>1.1299756053454171</c:v>
                </c:pt>
                <c:pt idx="946">
                  <c:v>1.131749840216359</c:v>
                </c:pt>
                <c:pt idx="947">
                  <c:v>1.133524045692085</c:v>
                </c:pt>
                <c:pt idx="948">
                  <c:v>1.135298222009868</c:v>
                </c:pt>
                <c:pt idx="949">
                  <c:v>1.1370723694049221</c:v>
                </c:pt>
                <c:pt idx="950">
                  <c:v>1.1388464881104139</c:v>
                </c:pt>
                <c:pt idx="951">
                  <c:v>1.1406205783574781</c:v>
                </c:pt>
                <c:pt idx="952">
                  <c:v>1.142394640375243</c:v>
                </c:pt>
                <c:pt idx="953">
                  <c:v>1.144168674390849</c:v>
                </c:pt>
                <c:pt idx="954">
                  <c:v>1.1459426806294559</c:v>
                </c:pt>
                <c:pt idx="955">
                  <c:v>1.1477166593142749</c:v>
                </c:pt>
                <c:pt idx="956">
                  <c:v>1.1494906106665841</c:v>
                </c:pt>
                <c:pt idx="957">
                  <c:v>1.151264534905736</c:v>
                </c:pt>
                <c:pt idx="958">
                  <c:v>1.15303843224919</c:v>
                </c:pt>
                <c:pt idx="959">
                  <c:v>1.1548123029125259</c:v>
                </c:pt>
                <c:pt idx="960">
                  <c:v>1.156586147109449</c:v>
                </c:pt>
                <c:pt idx="961">
                  <c:v>1.1583599650518259</c:v>
                </c:pt>
                <c:pt idx="962">
                  <c:v>1.160133756949687</c:v>
                </c:pt>
                <c:pt idx="963">
                  <c:v>1.161907523011251</c:v>
                </c:pt>
                <c:pt idx="964">
                  <c:v>1.163681263442939</c:v>
                </c:pt>
                <c:pt idx="965">
                  <c:v>1.165454978449397</c:v>
                </c:pt>
                <c:pt idx="966">
                  <c:v>1.167228668233506</c:v>
                </c:pt>
                <c:pt idx="967">
                  <c:v>1.169002332996389</c:v>
                </c:pt>
                <c:pt idx="968">
                  <c:v>1.1707759729374549</c:v>
                </c:pt>
                <c:pt idx="969">
                  <c:v>1.1725495882543899</c:v>
                </c:pt>
                <c:pt idx="970">
                  <c:v>1.1743231791431741</c:v>
                </c:pt>
                <c:pt idx="971">
                  <c:v>1.176096745798108</c:v>
                </c:pt>
                <c:pt idx="972">
                  <c:v>1.1778702884118371</c:v>
                </c:pt>
                <c:pt idx="973">
                  <c:v>1.1796438071753319</c:v>
                </c:pt>
                <c:pt idx="974">
                  <c:v>1.1814173022779391</c:v>
                </c:pt>
                <c:pt idx="975">
                  <c:v>1.1831907739073839</c:v>
                </c:pt>
                <c:pt idx="976">
                  <c:v>1.1849642222497729</c:v>
                </c:pt>
                <c:pt idx="977">
                  <c:v>1.186737647489631</c:v>
                </c:pt>
                <c:pt idx="978">
                  <c:v>1.188511049809899</c:v>
                </c:pt>
                <c:pt idx="979">
                  <c:v>1.1902844293919519</c:v>
                </c:pt>
                <c:pt idx="980">
                  <c:v>1.192057786415625</c:v>
                </c:pt>
                <c:pt idx="981">
                  <c:v>1.193831121059209</c:v>
                </c:pt>
                <c:pt idx="982">
                  <c:v>1.1956044334994711</c:v>
                </c:pt>
                <c:pt idx="983">
                  <c:v>1.1973777239116841</c:v>
                </c:pt>
                <c:pt idx="984">
                  <c:v>1.1991509924696111</c:v>
                </c:pt>
                <c:pt idx="985">
                  <c:v>1.200924239345551</c:v>
                </c:pt>
                <c:pt idx="986">
                  <c:v>1.2026974647103219</c:v>
                </c:pt>
                <c:pt idx="987">
                  <c:v>1.2044706687333</c:v>
                </c:pt>
                <c:pt idx="988">
                  <c:v>1.206243851582413</c:v>
                </c:pt>
                <c:pt idx="989">
                  <c:v>1.2080170134241659</c:v>
                </c:pt>
                <c:pt idx="990">
                  <c:v>1.209790154423654</c:v>
                </c:pt>
                <c:pt idx="991">
                  <c:v>1.2115632747445719</c:v>
                </c:pt>
                <c:pt idx="992">
                  <c:v>1.2133363745492121</c:v>
                </c:pt>
                <c:pt idx="993">
                  <c:v>1.2151094539985039</c:v>
                </c:pt>
                <c:pt idx="994">
                  <c:v>1.216882513252014</c:v>
                </c:pt>
                <c:pt idx="995">
                  <c:v>1.218655552467959</c:v>
                </c:pt>
                <c:pt idx="996">
                  <c:v>1.2204285718032091</c:v>
                </c:pt>
                <c:pt idx="997">
                  <c:v>1.222201571413307</c:v>
                </c:pt>
                <c:pt idx="998">
                  <c:v>1.2239745514525029</c:v>
                </c:pt>
                <c:pt idx="999">
                  <c:v>1.225747512073716</c:v>
                </c:pt>
                <c:pt idx="1000">
                  <c:v>1.2275204534285959</c:v>
                </c:pt>
                <c:pt idx="1001">
                  <c:v>1.2292933756675031</c:v>
                </c:pt>
                <c:pt idx="1002">
                  <c:v>1.2310662789395299</c:v>
                </c:pt>
                <c:pt idx="1003">
                  <c:v>1.2328391633925251</c:v>
                </c:pt>
                <c:pt idx="1004">
                  <c:v>1.2346120291730729</c:v>
                </c:pt>
                <c:pt idx="1005">
                  <c:v>1.2363848764265459</c:v>
                </c:pt>
                <c:pt idx="1006">
                  <c:v>1.238157705297078</c:v>
                </c:pt>
                <c:pt idx="1007">
                  <c:v>1.239930515927598</c:v>
                </c:pt>
                <c:pt idx="1008">
                  <c:v>1.2417033084598379</c:v>
                </c:pt>
                <c:pt idx="1009">
                  <c:v>1.243476083034337</c:v>
                </c:pt>
                <c:pt idx="1010">
                  <c:v>1.245248839790454</c:v>
                </c:pt>
                <c:pt idx="1011">
                  <c:v>1.2470215788663821</c:v>
                </c:pt>
                <c:pt idx="1012">
                  <c:v>1.248794300399158</c:v>
                </c:pt>
                <c:pt idx="1013">
                  <c:v>1.250567004524666</c:v>
                </c:pt>
                <c:pt idx="1014">
                  <c:v>1.252339691377663</c:v>
                </c:pt>
                <c:pt idx="1015">
                  <c:v>1.2541123610917679</c:v>
                </c:pt>
                <c:pt idx="1016">
                  <c:v>1.255885013799491</c:v>
                </c:pt>
                <c:pt idx="1017">
                  <c:v>1.257657649632232</c:v>
                </c:pt>
                <c:pt idx="1018">
                  <c:v>1.2594302687203001</c:v>
                </c:pt>
                <c:pt idx="1019">
                  <c:v>1.2612028711929071</c:v>
                </c:pt>
                <c:pt idx="1020">
                  <c:v>1.262975457178189</c:v>
                </c:pt>
                <c:pt idx="1021">
                  <c:v>1.2647480268032329</c:v>
                </c:pt>
                <c:pt idx="1022">
                  <c:v>1.2665205801940429</c:v>
                </c:pt>
                <c:pt idx="1023">
                  <c:v>1.2682931174755889</c:v>
                </c:pt>
                <c:pt idx="1024">
                  <c:v>1.270065638771793</c:v>
                </c:pt>
                <c:pt idx="1025">
                  <c:v>1.27183814420556</c:v>
                </c:pt>
                <c:pt idx="1026">
                  <c:v>1.2736106338987649</c:v>
                </c:pt>
                <c:pt idx="1027">
                  <c:v>1.2753831079722699</c:v>
                </c:pt>
                <c:pt idx="1028">
                  <c:v>1.277155566545938</c:v>
                </c:pt>
                <c:pt idx="1029">
                  <c:v>1.278928009738638</c:v>
                </c:pt>
                <c:pt idx="1030">
                  <c:v>1.280700437668252</c:v>
                </c:pt>
                <c:pt idx="1031">
                  <c:v>1.282472850451694</c:v>
                </c:pt>
                <c:pt idx="1032">
                  <c:v>1.2842452482048941</c:v>
                </c:pt>
                <c:pt idx="1033">
                  <c:v>1.2860176310428379</c:v>
                </c:pt>
                <c:pt idx="1034">
                  <c:v>1.287789999079562</c:v>
                </c:pt>
                <c:pt idx="1035">
                  <c:v>1.289562352428145</c:v>
                </c:pt>
                <c:pt idx="1036">
                  <c:v>1.291334691200748</c:v>
                </c:pt>
                <c:pt idx="1037">
                  <c:v>1.293107015508598</c:v>
                </c:pt>
                <c:pt idx="1038">
                  <c:v>1.2948793254620159</c:v>
                </c:pt>
                <c:pt idx="1039">
                  <c:v>1.296651621170392</c:v>
                </c:pt>
                <c:pt idx="1040">
                  <c:v>1.298423902742242</c:v>
                </c:pt>
                <c:pt idx="1041">
                  <c:v>1.3001961702851681</c:v>
                </c:pt>
                <c:pt idx="1042">
                  <c:v>1.3019684239058951</c:v>
                </c:pt>
                <c:pt idx="1043">
                  <c:v>1.3037406637102711</c:v>
                </c:pt>
                <c:pt idx="1044">
                  <c:v>1.305512889803272</c:v>
                </c:pt>
                <c:pt idx="1045">
                  <c:v>1.3072851022890171</c:v>
                </c:pt>
                <c:pt idx="1046">
                  <c:v>1.3090573012707709</c:v>
                </c:pt>
                <c:pt idx="1047">
                  <c:v>1.3108294868509329</c:v>
                </c:pt>
                <c:pt idx="1048">
                  <c:v>1.3126016591310929</c:v>
                </c:pt>
                <c:pt idx="1049">
                  <c:v>1.314373818211984</c:v>
                </c:pt>
                <c:pt idx="1050">
                  <c:v>1.316145964193536</c:v>
                </c:pt>
                <c:pt idx="1051">
                  <c:v>1.3179180971748381</c:v>
                </c:pt>
                <c:pt idx="1052">
                  <c:v>1.3196902172541829</c:v>
                </c:pt>
                <c:pt idx="1053">
                  <c:v>1.321462324529064</c:v>
                </c:pt>
                <c:pt idx="1054">
                  <c:v>1.3232344190961649</c:v>
                </c:pt>
                <c:pt idx="1055">
                  <c:v>1.3250065010513949</c:v>
                </c:pt>
                <c:pt idx="1056">
                  <c:v>1.3267785704898669</c:v>
                </c:pt>
                <c:pt idx="1057">
                  <c:v>1.3285506275059269</c:v>
                </c:pt>
                <c:pt idx="1058">
                  <c:v>1.330322672193158</c:v>
                </c:pt>
                <c:pt idx="1059">
                  <c:v>1.332094704644363</c:v>
                </c:pt>
                <c:pt idx="1060">
                  <c:v>1.333866724951605</c:v>
                </c:pt>
                <c:pt idx="1061">
                  <c:v>1.335638733206197</c:v>
                </c:pt>
                <c:pt idx="1062">
                  <c:v>1.3374107294987001</c:v>
                </c:pt>
                <c:pt idx="1063">
                  <c:v>1.3391827139189521</c:v>
                </c:pt>
                <c:pt idx="1064">
                  <c:v>1.34095468655605</c:v>
                </c:pt>
                <c:pt idx="1065">
                  <c:v>1.3427266474983801</c:v>
                </c:pt>
                <c:pt idx="1066">
                  <c:v>1.344498596833605</c:v>
                </c:pt>
                <c:pt idx="1067">
                  <c:v>1.346270534648673</c:v>
                </c:pt>
                <c:pt idx="1068">
                  <c:v>1.348042461029836</c:v>
                </c:pt>
                <c:pt idx="1069">
                  <c:v>1.349814376062642</c:v>
                </c:pt>
                <c:pt idx="1070">
                  <c:v>1.351586279831956</c:v>
                </c:pt>
                <c:pt idx="1071">
                  <c:v>1.353358172421939</c:v>
                </c:pt>
                <c:pt idx="1072">
                  <c:v>1.355130053916098</c:v>
                </c:pt>
                <c:pt idx="1073">
                  <c:v>1.356901924397242</c:v>
                </c:pt>
                <c:pt idx="1074">
                  <c:v>1.3586737839475249</c:v>
                </c:pt>
                <c:pt idx="1075">
                  <c:v>1.360445632648428</c:v>
                </c:pt>
                <c:pt idx="1076">
                  <c:v>1.362217470580789</c:v>
                </c:pt>
                <c:pt idx="1077">
                  <c:v>1.363989297824785</c:v>
                </c:pt>
                <c:pt idx="1078">
                  <c:v>1.3657611144599531</c:v>
                </c:pt>
                <c:pt idx="1079">
                  <c:v>1.3675329205651789</c:v>
                </c:pt>
                <c:pt idx="1080">
                  <c:v>1.369304716218736</c:v>
                </c:pt>
                <c:pt idx="1081">
                  <c:v>1.371076501498238</c:v>
                </c:pt>
                <c:pt idx="1082">
                  <c:v>1.372848276480704</c:v>
                </c:pt>
                <c:pt idx="1083">
                  <c:v>1.374620041242526</c:v>
                </c:pt>
                <c:pt idx="1084">
                  <c:v>1.3763917958594729</c:v>
                </c:pt>
                <c:pt idx="1085">
                  <c:v>1.378163540406715</c:v>
                </c:pt>
                <c:pt idx="1086">
                  <c:v>1.379935274958825</c:v>
                </c:pt>
                <c:pt idx="1087">
                  <c:v>1.3817069995897651</c:v>
                </c:pt>
                <c:pt idx="1088">
                  <c:v>1.3834787143729159</c:v>
                </c:pt>
                <c:pt idx="1089">
                  <c:v>1.385250419381064</c:v>
                </c:pt>
                <c:pt idx="1090">
                  <c:v>1.3870221146864281</c:v>
                </c:pt>
                <c:pt idx="1091">
                  <c:v>1.3887938003606319</c:v>
                </c:pt>
                <c:pt idx="1092">
                  <c:v>1.3905654764747351</c:v>
                </c:pt>
                <c:pt idx="1093">
                  <c:v>1.3923371430992411</c:v>
                </c:pt>
                <c:pt idx="1094">
                  <c:v>1.39410880030407</c:v>
                </c:pt>
                <c:pt idx="1095">
                  <c:v>1.395880448158594</c:v>
                </c:pt>
                <c:pt idx="1096">
                  <c:v>1.3976520867316411</c:v>
                </c:pt>
                <c:pt idx="1097">
                  <c:v>1.399423716091486</c:v>
                </c:pt>
                <c:pt idx="1098">
                  <c:v>1.401195336305852</c:v>
                </c:pt>
                <c:pt idx="1099">
                  <c:v>1.402966947441936</c:v>
                </c:pt>
                <c:pt idx="1100">
                  <c:v>1.40473854956639</c:v>
                </c:pt>
                <c:pt idx="1101">
                  <c:v>1.406510142745343</c:v>
                </c:pt>
                <c:pt idx="1102">
                  <c:v>1.4082817270444039</c:v>
                </c:pt>
                <c:pt idx="1103">
                  <c:v>1.410053302528651</c:v>
                </c:pt>
                <c:pt idx="1104">
                  <c:v>1.4118248692626489</c:v>
                </c:pt>
                <c:pt idx="1105">
                  <c:v>1.41359642731046</c:v>
                </c:pt>
                <c:pt idx="1106">
                  <c:v>1.415367976735622</c:v>
                </c:pt>
                <c:pt idx="1107">
                  <c:v>1.4171395176011941</c:v>
                </c:pt>
                <c:pt idx="1108">
                  <c:v>1.418911049969712</c:v>
                </c:pt>
                <c:pt idx="1109">
                  <c:v>1.4206825739032329</c:v>
                </c:pt>
                <c:pt idx="1110">
                  <c:v>1.422454089463314</c:v>
                </c:pt>
                <c:pt idx="1111">
                  <c:v>1.4242255967110331</c:v>
                </c:pt>
                <c:pt idx="1112">
                  <c:v>1.4259970957069881</c:v>
                </c:pt>
                <c:pt idx="1113">
                  <c:v>1.4277685865112879</c:v>
                </c:pt>
                <c:pt idx="1114">
                  <c:v>1.429540069183578</c:v>
                </c:pt>
                <c:pt idx="1115">
                  <c:v>1.431311543783031</c:v>
                </c:pt>
                <c:pt idx="1116">
                  <c:v>1.4330830103683569</c:v>
                </c:pt>
                <c:pt idx="1117">
                  <c:v>1.4348544689977969</c:v>
                </c:pt>
                <c:pt idx="1118">
                  <c:v>1.436625919729138</c:v>
                </c:pt>
                <c:pt idx="1119">
                  <c:v>1.438397362619714</c:v>
                </c:pt>
                <c:pt idx="1120">
                  <c:v>1.440168797726407</c:v>
                </c:pt>
                <c:pt idx="1121">
                  <c:v>1.4419402251056519</c:v>
                </c:pt>
                <c:pt idx="1122">
                  <c:v>1.4437116448134391</c:v>
                </c:pt>
                <c:pt idx="1123">
                  <c:v>1.4454830569053261</c:v>
                </c:pt>
                <c:pt idx="1124">
                  <c:v>1.4472544614364331</c:v>
                </c:pt>
                <c:pt idx="1125">
                  <c:v>1.449025858461445</c:v>
                </c:pt>
                <c:pt idx="1126">
                  <c:v>1.450797248034619</c:v>
                </c:pt>
                <c:pt idx="1127">
                  <c:v>1.4525686302097991</c:v>
                </c:pt>
                <c:pt idx="1128">
                  <c:v>1.4543400050403901</c:v>
                </c:pt>
                <c:pt idx="1129">
                  <c:v>1.4561113725793871</c:v>
                </c:pt>
                <c:pt idx="1130">
                  <c:v>1.4578827328793811</c:v>
                </c:pt>
                <c:pt idx="1131">
                  <c:v>1.459654085992538</c:v>
                </c:pt>
                <c:pt idx="1132">
                  <c:v>1.461425431970633</c:v>
                </c:pt>
                <c:pt idx="1133">
                  <c:v>1.463196770865016</c:v>
                </c:pt>
                <c:pt idx="1134">
                  <c:v>1.464968102726655</c:v>
                </c:pt>
                <c:pt idx="1135">
                  <c:v>1.466739427606113</c:v>
                </c:pt>
                <c:pt idx="1136">
                  <c:v>1.4685107455535651</c:v>
                </c:pt>
                <c:pt idx="1137">
                  <c:v>1.4702820566187871</c:v>
                </c:pt>
                <c:pt idx="1138">
                  <c:v>1.472053360851181</c:v>
                </c:pt>
                <c:pt idx="1139">
                  <c:v>1.473824658299753</c:v>
                </c:pt>
                <c:pt idx="1140">
                  <c:v>1.4755959490131341</c:v>
                </c:pt>
                <c:pt idx="1141">
                  <c:v>1.4773672330395811</c:v>
                </c:pt>
                <c:pt idx="1142">
                  <c:v>1.479138510426967</c:v>
                </c:pt>
                <c:pt idx="1143">
                  <c:v>1.4809097812228089</c:v>
                </c:pt>
                <c:pt idx="1144">
                  <c:v>1.4826810454742381</c:v>
                </c:pt>
                <c:pt idx="1145">
                  <c:v>1.484452303228031</c:v>
                </c:pt>
                <c:pt idx="1146">
                  <c:v>1.486223554530606</c:v>
                </c:pt>
                <c:pt idx="1147">
                  <c:v>1.487994799428016</c:v>
                </c:pt>
                <c:pt idx="1148">
                  <c:v>1.4897660379659561</c:v>
                </c:pt>
                <c:pt idx="1149">
                  <c:v>1.4915372701897729</c:v>
                </c:pt>
                <c:pt idx="1150">
                  <c:v>1.4933084961444629</c:v>
                </c:pt>
                <c:pt idx="1151">
                  <c:v>1.4950797158746789</c:v>
                </c:pt>
                <c:pt idx="1152">
                  <c:v>1.4968509294247201</c:v>
                </c:pt>
                <c:pt idx="1153">
                  <c:v>1.4986221368385511</c:v>
                </c:pt>
                <c:pt idx="1154">
                  <c:v>1.500393338159796</c:v>
                </c:pt>
                <c:pt idx="1155">
                  <c:v>1.5021645334317419</c:v>
                </c:pt>
                <c:pt idx="1156">
                  <c:v>1.503935722697352</c:v>
                </c:pt>
                <c:pt idx="1157">
                  <c:v>1.5057069059992441</c:v>
                </c:pt>
                <c:pt idx="1158">
                  <c:v>1.5074780833797179</c:v>
                </c:pt>
                <c:pt idx="1159">
                  <c:v>1.509249254880749</c:v>
                </c:pt>
                <c:pt idx="1160">
                  <c:v>1.5110204205439881</c:v>
                </c:pt>
                <c:pt idx="1161">
                  <c:v>1.5127915804107701</c:v>
                </c:pt>
                <c:pt idx="1162">
                  <c:v>1.5145627345221</c:v>
                </c:pt>
                <c:pt idx="1163">
                  <c:v>1.516333882918689</c:v>
                </c:pt>
                <c:pt idx="1164">
                  <c:v>1.5181050256409241</c:v>
                </c:pt>
                <c:pt idx="1165">
                  <c:v>1.5198761627288819</c:v>
                </c:pt>
                <c:pt idx="1166">
                  <c:v>1.52164729422234</c:v>
                </c:pt>
                <c:pt idx="1167">
                  <c:v>1.523418420160759</c:v>
                </c:pt>
                <c:pt idx="1168">
                  <c:v>1.5251895405833209</c:v>
                </c:pt>
                <c:pt idx="1169">
                  <c:v>1.526960655528887</c:v>
                </c:pt>
                <c:pt idx="1170">
                  <c:v>1.528731765036031</c:v>
                </c:pt>
                <c:pt idx="1171">
                  <c:v>1.5305028691430329</c:v>
                </c:pt>
                <c:pt idx="1172">
                  <c:v>1.5322739678878741</c:v>
                </c:pt>
                <c:pt idx="1173">
                  <c:v>1.534045061308261</c:v>
                </c:pt>
                <c:pt idx="1174">
                  <c:v>1.5358161494415969</c:v>
                </c:pt>
                <c:pt idx="1175">
                  <c:v>1.5375872323250079</c:v>
                </c:pt>
                <c:pt idx="1176">
                  <c:v>1.5393583099953421</c:v>
                </c:pt>
                <c:pt idx="1177">
                  <c:v>1.5411293824891621</c:v>
                </c:pt>
                <c:pt idx="1178">
                  <c:v>1.5429004498427501</c:v>
                </c:pt>
                <c:pt idx="1179">
                  <c:v>1.544671512092116</c:v>
                </c:pt>
                <c:pt idx="1180">
                  <c:v>1.5464425692730011</c:v>
                </c:pt>
                <c:pt idx="1181">
                  <c:v>1.548213621420867</c:v>
                </c:pt>
                <c:pt idx="1182">
                  <c:v>1.549984668570916</c:v>
                </c:pt>
                <c:pt idx="1183">
                  <c:v>1.5517557107580811</c:v>
                </c:pt>
                <c:pt idx="1184">
                  <c:v>1.5535267480170201</c:v>
                </c:pt>
                <c:pt idx="1185">
                  <c:v>1.5552977803821439</c:v>
                </c:pt>
                <c:pt idx="1186">
                  <c:v>1.5570688078875941</c:v>
                </c:pt>
                <c:pt idx="1187">
                  <c:v>1.5588398305672611</c:v>
                </c:pt>
                <c:pt idx="1188">
                  <c:v>1.5606108484547661</c:v>
                </c:pt>
                <c:pt idx="1189">
                  <c:v>1.5623818615834959</c:v>
                </c:pt>
                <c:pt idx="1190">
                  <c:v>1.5641528699865701</c:v>
                </c:pt>
                <c:pt idx="1191">
                  <c:v>1.565923873696863</c:v>
                </c:pt>
                <c:pt idx="1192">
                  <c:v>1.5676948727470019</c:v>
                </c:pt>
                <c:pt idx="1193">
                  <c:v>1.5694658671693691</c:v>
                </c:pt>
                <c:pt idx="1194">
                  <c:v>1.571236856996107</c:v>
                </c:pt>
                <c:pt idx="1195">
                  <c:v>1.5730078422591049</c:v>
                </c:pt>
                <c:pt idx="1196">
                  <c:v>1.574778822990025</c:v>
                </c:pt>
                <c:pt idx="1197">
                  <c:v>1.5765497992202759</c:v>
                </c:pt>
                <c:pt idx="1198">
                  <c:v>1.5783207709810529</c:v>
                </c:pt>
                <c:pt idx="1199">
                  <c:v>1.580091738303296</c:v>
                </c:pt>
                <c:pt idx="1200">
                  <c:v>1.5818627012177251</c:v>
                </c:pt>
                <c:pt idx="1201">
                  <c:v>1.583633659754826</c:v>
                </c:pt>
                <c:pt idx="1202">
                  <c:v>1.585404613944859</c:v>
                </c:pt>
                <c:pt idx="1203">
                  <c:v>1.5871755638178471</c:v>
                </c:pt>
                <c:pt idx="1204">
                  <c:v>1.5889465094036079</c:v>
                </c:pt>
                <c:pt idx="1205">
                  <c:v>1.5907174507317161</c:v>
                </c:pt>
                <c:pt idx="1206">
                  <c:v>1.592488387831533</c:v>
                </c:pt>
                <c:pt idx="1207">
                  <c:v>1.594259320732216</c:v>
                </c:pt>
                <c:pt idx="1208">
                  <c:v>1.5960302494626719</c:v>
                </c:pt>
                <c:pt idx="1209">
                  <c:v>1.5978011740516209</c:v>
                </c:pt>
                <c:pt idx="1210">
                  <c:v>1.599572094527558</c:v>
                </c:pt>
                <c:pt idx="1211">
                  <c:v>1.601343010918767</c:v>
                </c:pt>
                <c:pt idx="1212">
                  <c:v>1.6031139232533149</c:v>
                </c:pt>
                <c:pt idx="1213">
                  <c:v>1.604884831559068</c:v>
                </c:pt>
                <c:pt idx="1214">
                  <c:v>1.6066557358636859</c:v>
                </c:pt>
                <c:pt idx="1215">
                  <c:v>1.608426636194614</c:v>
                </c:pt>
                <c:pt idx="1216">
                  <c:v>1.6101975325790989</c:v>
                </c:pt>
                <c:pt idx="1217">
                  <c:v>1.6119684250441899</c:v>
                </c:pt>
                <c:pt idx="1218">
                  <c:v>1.6137393136167231</c:v>
                </c:pt>
                <c:pt idx="1219">
                  <c:v>1.6155101983233471</c:v>
                </c:pt>
                <c:pt idx="1220">
                  <c:v>1.6172810791905059</c:v>
                </c:pt>
                <c:pt idx="1221">
                  <c:v>1.6190519562444481</c:v>
                </c:pt>
                <c:pt idx="1222">
                  <c:v>1.6208228295112339</c:v>
                </c:pt>
                <c:pt idx="1223">
                  <c:v>1.622593699016726</c:v>
                </c:pt>
                <c:pt idx="1224">
                  <c:v>1.624364564786597</c:v>
                </c:pt>
                <c:pt idx="1225">
                  <c:v>1.6261354268463191</c:v>
                </c:pt>
                <c:pt idx="1226">
                  <c:v>1.627906285221199</c:v>
                </c:pt>
                <c:pt idx="1227">
                  <c:v>1.6296771399363319</c:v>
                </c:pt>
                <c:pt idx="1228">
                  <c:v>1.6314479910166471</c:v>
                </c:pt>
                <c:pt idx="1229">
                  <c:v>1.6332188384868771</c:v>
                </c:pt>
                <c:pt idx="1230">
                  <c:v>1.634989682371581</c:v>
                </c:pt>
                <c:pt idx="1231">
                  <c:v>1.636760522695127</c:v>
                </c:pt>
                <c:pt idx="1232">
                  <c:v>1.638531359481715</c:v>
                </c:pt>
                <c:pt idx="1233">
                  <c:v>1.640302192755358</c:v>
                </c:pt>
                <c:pt idx="1234">
                  <c:v>1.6420730225398941</c:v>
                </c:pt>
                <c:pt idx="1235">
                  <c:v>1.643843848858991</c:v>
                </c:pt>
                <c:pt idx="1236">
                  <c:v>1.64561467173614</c:v>
                </c:pt>
                <c:pt idx="1237">
                  <c:v>1.6473854911946539</c:v>
                </c:pt>
                <c:pt idx="1238">
                  <c:v>1.649156307257686</c:v>
                </c:pt>
                <c:pt idx="1239">
                  <c:v>1.650927119948201</c:v>
                </c:pt>
                <c:pt idx="1240">
                  <c:v>1.652697929289022</c:v>
                </c:pt>
                <c:pt idx="1241">
                  <c:v>1.6544687353027761</c:v>
                </c:pt>
                <c:pt idx="1242">
                  <c:v>1.656239538011949</c:v>
                </c:pt>
                <c:pt idx="1243">
                  <c:v>1.658010337438848</c:v>
                </c:pt>
                <c:pt idx="1244">
                  <c:v>1.659781133605617</c:v>
                </c:pt>
                <c:pt idx="1245">
                  <c:v>1.661551926534246</c:v>
                </c:pt>
                <c:pt idx="1246">
                  <c:v>1.663322716246558</c:v>
                </c:pt>
                <c:pt idx="1247">
                  <c:v>1.66509350276422</c:v>
                </c:pt>
                <c:pt idx="1248">
                  <c:v>1.6668642861087319</c:v>
                </c:pt>
                <c:pt idx="1249">
                  <c:v>1.6686350663014531</c:v>
                </c:pt>
                <c:pt idx="1250">
                  <c:v>1.670405843363578</c:v>
                </c:pt>
                <c:pt idx="1251">
                  <c:v>1.672176617316135</c:v>
                </c:pt>
                <c:pt idx="1252">
                  <c:v>1.6739473881800231</c:v>
                </c:pt>
                <c:pt idx="1253">
                  <c:v>1.6757181559759691</c:v>
                </c:pt>
                <c:pt idx="1254">
                  <c:v>1.677488920724564</c:v>
                </c:pt>
                <c:pt idx="1255">
                  <c:v>1.6792596824462349</c:v>
                </c:pt>
                <c:pt idx="1256">
                  <c:v>1.681030441161266</c:v>
                </c:pt>
                <c:pt idx="1257">
                  <c:v>1.6828011968898069</c:v>
                </c:pt>
                <c:pt idx="1258">
                  <c:v>1.684571949651845</c:v>
                </c:pt>
                <c:pt idx="1259">
                  <c:v>1.686342699467219</c:v>
                </c:pt>
                <c:pt idx="1260">
                  <c:v>1.688113446355636</c:v>
                </c:pt>
                <c:pt idx="1261">
                  <c:v>1.689884190336663</c:v>
                </c:pt>
                <c:pt idx="1262">
                  <c:v>1.691654931429712</c:v>
                </c:pt>
                <c:pt idx="1263">
                  <c:v>1.6934256696540579</c:v>
                </c:pt>
                <c:pt idx="1264">
                  <c:v>1.6951964050288491</c:v>
                </c:pt>
                <c:pt idx="1265">
                  <c:v>1.6969671375730739</c:v>
                </c:pt>
                <c:pt idx="1266">
                  <c:v>1.6987378673055991</c:v>
                </c:pt>
                <c:pt idx="1267">
                  <c:v>1.700508594245155</c:v>
                </c:pt>
                <c:pt idx="1268">
                  <c:v>1.702279318410336</c:v>
                </c:pt>
                <c:pt idx="1269">
                  <c:v>1.7040500398195939</c:v>
                </c:pt>
                <c:pt idx="1270">
                  <c:v>1.705820758491245</c:v>
                </c:pt>
                <c:pt idx="1271">
                  <c:v>1.7075914744434839</c:v>
                </c:pt>
                <c:pt idx="1272">
                  <c:v>1.7093621876943841</c:v>
                </c:pt>
                <c:pt idx="1273">
                  <c:v>1.7111328982618661</c:v>
                </c:pt>
                <c:pt idx="1274">
                  <c:v>1.7129036061637319</c:v>
                </c:pt>
                <c:pt idx="1275">
                  <c:v>1.714674311417655</c:v>
                </c:pt>
                <c:pt idx="1276">
                  <c:v>1.716445014041184</c:v>
                </c:pt>
                <c:pt idx="1277">
                  <c:v>1.718215714051736</c:v>
                </c:pt>
                <c:pt idx="1278">
                  <c:v>1.719986411466611</c:v>
                </c:pt>
                <c:pt idx="1279">
                  <c:v>1.72175710630298</c:v>
                </c:pt>
                <c:pt idx="1280">
                  <c:v>1.723527798577885</c:v>
                </c:pt>
                <c:pt idx="1281">
                  <c:v>1.725298488308264</c:v>
                </c:pt>
                <c:pt idx="1282">
                  <c:v>1.7270691755109091</c:v>
                </c:pt>
                <c:pt idx="1283">
                  <c:v>1.7288398602025079</c:v>
                </c:pt>
                <c:pt idx="1284">
                  <c:v>1.730610542399623</c:v>
                </c:pt>
                <c:pt idx="1285">
                  <c:v>1.7323812221187149</c:v>
                </c:pt>
                <c:pt idx="1286">
                  <c:v>1.7341518993760909</c:v>
                </c:pt>
                <c:pt idx="1287">
                  <c:v>1.7359225741879809</c:v>
                </c:pt>
                <c:pt idx="1288">
                  <c:v>1.7376932465704731</c:v>
                </c:pt>
                <c:pt idx="1289">
                  <c:v>1.7394639165395449</c:v>
                </c:pt>
                <c:pt idx="1290">
                  <c:v>1.741234584111079</c:v>
                </c:pt>
                <c:pt idx="1291">
                  <c:v>1.7430052493008159</c:v>
                </c:pt>
                <c:pt idx="1292">
                  <c:v>1.7447759121244051</c:v>
                </c:pt>
                <c:pt idx="1293">
                  <c:v>1.7465465725973639</c:v>
                </c:pt>
                <c:pt idx="1294">
                  <c:v>1.7483172307351309</c:v>
                </c:pt>
                <c:pt idx="1295">
                  <c:v>1.750087886553003</c:v>
                </c:pt>
                <c:pt idx="1296">
                  <c:v>1.7518585400661899</c:v>
                </c:pt>
                <c:pt idx="1297">
                  <c:v>1.753629191289781</c:v>
                </c:pt>
                <c:pt idx="1298">
                  <c:v>1.755399840238768</c:v>
                </c:pt>
                <c:pt idx="1299">
                  <c:v>1.757170486928022</c:v>
                </c:pt>
                <c:pt idx="1300">
                  <c:v>1.7589411313723231</c:v>
                </c:pt>
                <c:pt idx="1301">
                  <c:v>1.76071177358634</c:v>
                </c:pt>
                <c:pt idx="1302">
                  <c:v>1.76248241358464</c:v>
                </c:pt>
                <c:pt idx="1303">
                  <c:v>1.764253051381681</c:v>
                </c:pt>
                <c:pt idx="1304">
                  <c:v>1.7660236869918291</c:v>
                </c:pt>
                <c:pt idx="1305">
                  <c:v>1.767794320429336</c:v>
                </c:pt>
                <c:pt idx="1306">
                  <c:v>1.7695649517083649</c:v>
                </c:pt>
                <c:pt idx="1307">
                  <c:v>1.771335580842972</c:v>
                </c:pt>
                <c:pt idx="1308">
                  <c:v>1.7731062078471189</c:v>
                </c:pt>
                <c:pt idx="1309">
                  <c:v>1.774876832734666</c:v>
                </c:pt>
                <c:pt idx="1310">
                  <c:v>1.7766474555193641</c:v>
                </c:pt>
                <c:pt idx="1311">
                  <c:v>1.778418076214882</c:v>
                </c:pt>
                <c:pt idx="1312">
                  <c:v>1.7801886948348</c:v>
                </c:pt>
                <c:pt idx="1313">
                  <c:v>1.7819593113925849</c:v>
                </c:pt>
                <c:pt idx="1314">
                  <c:v>1.783729925901604</c:v>
                </c:pt>
                <c:pt idx="1315">
                  <c:v>1.7855005383751541</c:v>
                </c:pt>
                <c:pt idx="1316">
                  <c:v>1.7872711488264219</c:v>
                </c:pt>
                <c:pt idx="1317">
                  <c:v>1.789041757268506</c:v>
                </c:pt>
                <c:pt idx="1318">
                  <c:v>1.7908123637144171</c:v>
                </c:pt>
                <c:pt idx="1319">
                  <c:v>1.792582968177058</c:v>
                </c:pt>
                <c:pt idx="1320">
                  <c:v>1.794353570669263</c:v>
                </c:pt>
                <c:pt idx="1321">
                  <c:v>1.7961241712037579</c:v>
                </c:pt>
                <c:pt idx="1322">
                  <c:v>1.797894769793196</c:v>
                </c:pt>
                <c:pt idx="1323">
                  <c:v>1.7996653664501321</c:v>
                </c:pt>
                <c:pt idx="1324">
                  <c:v>1.801435961187027</c:v>
                </c:pt>
                <c:pt idx="1325">
                  <c:v>1.8032065540162689</c:v>
                </c:pt>
                <c:pt idx="1326">
                  <c:v>1.8049771449501499</c:v>
                </c:pt>
                <c:pt idx="1327">
                  <c:v>1.806747734000876</c:v>
                </c:pt>
                <c:pt idx="1328">
                  <c:v>1.8085183211805771</c:v>
                </c:pt>
                <c:pt idx="1329">
                  <c:v>1.810288906501283</c:v>
                </c:pt>
                <c:pt idx="1330">
                  <c:v>1.812059489974952</c:v>
                </c:pt>
                <c:pt idx="1331">
                  <c:v>1.813830071613455</c:v>
                </c:pt>
                <c:pt idx="1332">
                  <c:v>1.815600651428579</c:v>
                </c:pt>
                <c:pt idx="1333">
                  <c:v>1.817371229432039</c:v>
                </c:pt>
                <c:pt idx="1334">
                  <c:v>1.819141805635446</c:v>
                </c:pt>
                <c:pt idx="1335">
                  <c:v>1.8209123800503559</c:v>
                </c:pt>
                <c:pt idx="1336">
                  <c:v>1.8226829526882189</c:v>
                </c:pt>
                <c:pt idx="1337">
                  <c:v>1.824453523560432</c:v>
                </c:pt>
                <c:pt idx="1338">
                  <c:v>1.826224092678284</c:v>
                </c:pt>
                <c:pt idx="1339">
                  <c:v>1.827994660053025</c:v>
                </c:pt>
                <c:pt idx="1340">
                  <c:v>1.829765225695777</c:v>
                </c:pt>
                <c:pt idx="1341">
                  <c:v>1.831535789617623</c:v>
                </c:pt>
                <c:pt idx="1342">
                  <c:v>1.833306351829558</c:v>
                </c:pt>
                <c:pt idx="1343">
                  <c:v>1.835076912342505</c:v>
                </c:pt>
                <c:pt idx="1344">
                  <c:v>1.836847471167288</c:v>
                </c:pt>
                <c:pt idx="1345">
                  <c:v>1.838618028314692</c:v>
                </c:pt>
                <c:pt idx="1346">
                  <c:v>1.840388583795401</c:v>
                </c:pt>
                <c:pt idx="1347">
                  <c:v>1.842159137620033</c:v>
                </c:pt>
                <c:pt idx="1348">
                  <c:v>1.8439296897991371</c:v>
                </c:pt>
                <c:pt idx="1349">
                  <c:v>1.845700240343179</c:v>
                </c:pt>
                <c:pt idx="1350">
                  <c:v>1.8474707892625679</c:v>
                </c:pt>
                <c:pt idx="1351">
                  <c:v>1.8492413365676279</c:v>
                </c:pt>
                <c:pt idx="1352">
                  <c:v>1.851011882268609</c:v>
                </c:pt>
                <c:pt idx="1353">
                  <c:v>1.85278242637571</c:v>
                </c:pt>
                <c:pt idx="1354">
                  <c:v>1.8545529688990401</c:v>
                </c:pt>
                <c:pt idx="1355">
                  <c:v>1.856323509848647</c:v>
                </c:pt>
                <c:pt idx="1356">
                  <c:v>1.8580940492345079</c:v>
                </c:pt>
                <c:pt idx="1357">
                  <c:v>1.859864587066524</c:v>
                </c:pt>
                <c:pt idx="1358">
                  <c:v>1.8616351233545541</c:v>
                </c:pt>
                <c:pt idx="1359">
                  <c:v>1.8634056581083549</c:v>
                </c:pt>
                <c:pt idx="1360">
                  <c:v>1.865176191337631</c:v>
                </c:pt>
                <c:pt idx="1361">
                  <c:v>1.8669467230520349</c:v>
                </c:pt>
                <c:pt idx="1362">
                  <c:v>1.868717253261134</c:v>
                </c:pt>
                <c:pt idx="1363">
                  <c:v>1.870487781974425</c:v>
                </c:pt>
                <c:pt idx="1364">
                  <c:v>1.8722583092013581</c:v>
                </c:pt>
                <c:pt idx="1365">
                  <c:v>1.8740288349513159</c:v>
                </c:pt>
                <c:pt idx="1366">
                  <c:v>1.8757993592336131</c:v>
                </c:pt>
                <c:pt idx="1367">
                  <c:v>1.8775698820574851</c:v>
                </c:pt>
                <c:pt idx="1368">
                  <c:v>1.879340403432133</c:v>
                </c:pt>
                <c:pt idx="1369">
                  <c:v>1.881110923366665</c:v>
                </c:pt>
                <c:pt idx="1370">
                  <c:v>1.8828814418701549</c:v>
                </c:pt>
                <c:pt idx="1371">
                  <c:v>1.8846519589516</c:v>
                </c:pt>
                <c:pt idx="1372">
                  <c:v>1.8864224746199341</c:v>
                </c:pt>
                <c:pt idx="1373">
                  <c:v>1.888192988884039</c:v>
                </c:pt>
                <c:pt idx="1374">
                  <c:v>1.889963501752723</c:v>
                </c:pt>
                <c:pt idx="1375">
                  <c:v>1.891734013234756</c:v>
                </c:pt>
                <c:pt idx="1376">
                  <c:v>1.893504523338819</c:v>
                </c:pt>
                <c:pt idx="1377">
                  <c:v>1.895275032073555</c:v>
                </c:pt>
                <c:pt idx="1378">
                  <c:v>1.8970455394475501</c:v>
                </c:pt>
                <c:pt idx="1379">
                  <c:v>1.8988160454693159</c:v>
                </c:pt>
                <c:pt idx="1380">
                  <c:v>1.9005865501473209</c:v>
                </c:pt>
                <c:pt idx="1381">
                  <c:v>1.902357053489971</c:v>
                </c:pt>
                <c:pt idx="1382">
                  <c:v>1.9041275555056001</c:v>
                </c:pt>
                <c:pt idx="1383">
                  <c:v>1.9058980562025181</c:v>
                </c:pt>
                <c:pt idx="1384">
                  <c:v>1.907668555588947</c:v>
                </c:pt>
                <c:pt idx="1385">
                  <c:v>1.9094390536730701</c:v>
                </c:pt>
                <c:pt idx="1386">
                  <c:v>1.9112095504630111</c:v>
                </c:pt>
                <c:pt idx="1387">
                  <c:v>1.912980045966848</c:v>
                </c:pt>
                <c:pt idx="1388">
                  <c:v>1.91475054019258</c:v>
                </c:pt>
                <c:pt idx="1389">
                  <c:v>1.9165210331481759</c:v>
                </c:pt>
                <c:pt idx="1390">
                  <c:v>1.918291524841542</c:v>
                </c:pt>
                <c:pt idx="1391">
                  <c:v>1.9200620152805279</c:v>
                </c:pt>
                <c:pt idx="1392">
                  <c:v>1.9218325044729321</c:v>
                </c:pt>
                <c:pt idx="1393">
                  <c:v>1.9236029924265059</c:v>
                </c:pt>
                <c:pt idx="1394">
                  <c:v>1.9253734791489361</c:v>
                </c:pt>
                <c:pt idx="1395">
                  <c:v>1.927143964647887</c:v>
                </c:pt>
                <c:pt idx="1396">
                  <c:v>1.9289144489309189</c:v>
                </c:pt>
                <c:pt idx="1397">
                  <c:v>1.930684932005597</c:v>
                </c:pt>
                <c:pt idx="1398">
                  <c:v>1.932455413879401</c:v>
                </c:pt>
                <c:pt idx="1399">
                  <c:v>1.934225894559771</c:v>
                </c:pt>
                <c:pt idx="1400">
                  <c:v>1.935996374054096</c:v>
                </c:pt>
                <c:pt idx="1401">
                  <c:v>1.9377668523697169</c:v>
                </c:pt>
                <c:pt idx="1402">
                  <c:v>1.9395373295139231</c:v>
                </c:pt>
                <c:pt idx="1403">
                  <c:v>1.941307805493951</c:v>
                </c:pt>
                <c:pt idx="1404">
                  <c:v>1.9430782803169939</c:v>
                </c:pt>
                <c:pt idx="1405">
                  <c:v>1.9448487539902131</c:v>
                </c:pt>
                <c:pt idx="1406">
                  <c:v>1.946619226520679</c:v>
                </c:pt>
                <c:pt idx="1407">
                  <c:v>1.948389697915468</c:v>
                </c:pt>
                <c:pt idx="1408">
                  <c:v>1.9501601681815619</c:v>
                </c:pt>
                <c:pt idx="1409">
                  <c:v>1.9519306373259231</c:v>
                </c:pt>
                <c:pt idx="1410">
                  <c:v>1.9537011053554549</c:v>
                </c:pt>
                <c:pt idx="1411">
                  <c:v>1.9554715722770211</c:v>
                </c:pt>
                <c:pt idx="1412">
                  <c:v>1.957242038097442</c:v>
                </c:pt>
                <c:pt idx="1413">
                  <c:v>1.9590125028234939</c:v>
                </c:pt>
                <c:pt idx="1414">
                  <c:v>1.9607829664618901</c:v>
                </c:pt>
                <c:pt idx="1415">
                  <c:v>1.962553429019311</c:v>
                </c:pt>
                <c:pt idx="1416">
                  <c:v>1.964323890502399</c:v>
                </c:pt>
                <c:pt idx="1417">
                  <c:v>1.966094350917748</c:v>
                </c:pt>
                <c:pt idx="1418">
                  <c:v>1.9678648102719081</c:v>
                </c:pt>
                <c:pt idx="1419">
                  <c:v>1.9696352685713661</c:v>
                </c:pt>
                <c:pt idx="1420">
                  <c:v>1.9714057258226081</c:v>
                </c:pt>
                <c:pt idx="1421">
                  <c:v>1.973176182032033</c:v>
                </c:pt>
                <c:pt idx="1422">
                  <c:v>1.9749466372060229</c:v>
                </c:pt>
                <c:pt idx="1423">
                  <c:v>1.9767170913509149</c:v>
                </c:pt>
                <c:pt idx="1424">
                  <c:v>1.978487544472989</c:v>
                </c:pt>
                <c:pt idx="1425">
                  <c:v>1.9802579965785121</c:v>
                </c:pt>
                <c:pt idx="1426">
                  <c:v>1.982028447673678</c:v>
                </c:pt>
                <c:pt idx="1427">
                  <c:v>1.983798897764653</c:v>
                </c:pt>
                <c:pt idx="1428">
                  <c:v>1.9855693468575759</c:v>
                </c:pt>
                <c:pt idx="1429">
                  <c:v>1.9873397949585221</c:v>
                </c:pt>
                <c:pt idx="1430">
                  <c:v>1.98911024207353</c:v>
                </c:pt>
                <c:pt idx="1431">
                  <c:v>1.990880688208621</c:v>
                </c:pt>
                <c:pt idx="1432">
                  <c:v>1.992651133369743</c:v>
                </c:pt>
                <c:pt idx="1433">
                  <c:v>1.9944215775628349</c:v>
                </c:pt>
                <c:pt idx="1434">
                  <c:v>1.9961920207937911</c:v>
                </c:pt>
                <c:pt idx="1435">
                  <c:v>1.9979624630684361</c:v>
                </c:pt>
                <c:pt idx="1436">
                  <c:v>1.999732904392582</c:v>
                </c:pt>
                <c:pt idx="1437">
                  <c:v>2.001503344772027</c:v>
                </c:pt>
                <c:pt idx="1438">
                  <c:v>2.003273784212475</c:v>
                </c:pt>
                <c:pt idx="1439">
                  <c:v>2.0050442227196359</c:v>
                </c:pt>
                <c:pt idx="1440">
                  <c:v>2.0068146602991588</c:v>
                </c:pt>
                <c:pt idx="1441">
                  <c:v>2.0085850969566752</c:v>
                </c:pt>
                <c:pt idx="1442">
                  <c:v>2.0103555326977549</c:v>
                </c:pt>
                <c:pt idx="1443">
                  <c:v>2.0121259675279588</c:v>
                </c:pt>
                <c:pt idx="1444">
                  <c:v>2.013896401452778</c:v>
                </c:pt>
                <c:pt idx="1445">
                  <c:v>2.0156668344777011</c:v>
                </c:pt>
                <c:pt idx="1446">
                  <c:v>2.0174372666081708</c:v>
                </c:pt>
                <c:pt idx="1447">
                  <c:v>2.0192076978495739</c:v>
                </c:pt>
                <c:pt idx="1448">
                  <c:v>2.0209781282072892</c:v>
                </c:pt>
                <c:pt idx="1449">
                  <c:v>2.0227485576866409</c:v>
                </c:pt>
                <c:pt idx="1450">
                  <c:v>2.0245189862929349</c:v>
                </c:pt>
                <c:pt idx="1451">
                  <c:v>2.026289414031424</c:v>
                </c:pt>
                <c:pt idx="1452">
                  <c:v>2.0280598409073409</c:v>
                </c:pt>
                <c:pt idx="1453">
                  <c:v>2.0298302669258801</c:v>
                </c:pt>
                <c:pt idx="1454">
                  <c:v>2.0316006920921921</c:v>
                </c:pt>
                <c:pt idx="1455">
                  <c:v>2.0333711164114159</c:v>
                </c:pt>
                <c:pt idx="1456">
                  <c:v>2.0351415398886332</c:v>
                </c:pt>
                <c:pt idx="1457">
                  <c:v>2.0369119625289169</c:v>
                </c:pt>
                <c:pt idx="1458">
                  <c:v>2.038682384337271</c:v>
                </c:pt>
                <c:pt idx="1459">
                  <c:v>2.0404528053187012</c:v>
                </c:pt>
                <c:pt idx="1460">
                  <c:v>2.04222322547818</c:v>
                </c:pt>
                <c:pt idx="1461">
                  <c:v>2.0439936448206191</c:v>
                </c:pt>
                <c:pt idx="1462">
                  <c:v>2.0457640633509211</c:v>
                </c:pt>
                <c:pt idx="1463">
                  <c:v>2.047534481073944</c:v>
                </c:pt>
                <c:pt idx="1464">
                  <c:v>2.049304897994531</c:v>
                </c:pt>
                <c:pt idx="1465">
                  <c:v>2.0510753141174738</c:v>
                </c:pt>
                <c:pt idx="1466">
                  <c:v>2.0528457294475571</c:v>
                </c:pt>
                <c:pt idx="1467">
                  <c:v>2.054616143989505</c:v>
                </c:pt>
                <c:pt idx="1468">
                  <c:v>2.056386557748024</c:v>
                </c:pt>
                <c:pt idx="1469">
                  <c:v>2.05815697072781</c:v>
                </c:pt>
                <c:pt idx="1470">
                  <c:v>2.0599273829334912</c:v>
                </c:pt>
                <c:pt idx="1471">
                  <c:v>2.061697794369699</c:v>
                </c:pt>
                <c:pt idx="1472">
                  <c:v>2.0634682050410138</c:v>
                </c:pt>
                <c:pt idx="1473">
                  <c:v>2.065238614951999</c:v>
                </c:pt>
                <c:pt idx="1474">
                  <c:v>2.067009024107175</c:v>
                </c:pt>
                <c:pt idx="1475">
                  <c:v>2.0687794325110489</c:v>
                </c:pt>
                <c:pt idx="1476">
                  <c:v>2.0705498401680851</c:v>
                </c:pt>
                <c:pt idx="1477">
                  <c:v>2.0723202470827169</c:v>
                </c:pt>
                <c:pt idx="1478">
                  <c:v>2.074090653259379</c:v>
                </c:pt>
                <c:pt idx="1479">
                  <c:v>2.0758610587024369</c:v>
                </c:pt>
                <c:pt idx="1480">
                  <c:v>2.0776314634162509</c:v>
                </c:pt>
                <c:pt idx="1481">
                  <c:v>2.0794018674051529</c:v>
                </c:pt>
                <c:pt idx="1482">
                  <c:v>2.081172270673437</c:v>
                </c:pt>
                <c:pt idx="1483">
                  <c:v>2.0829426732253742</c:v>
                </c:pt>
                <c:pt idx="1484">
                  <c:v>2.084713075065217</c:v>
                </c:pt>
                <c:pt idx="1485">
                  <c:v>2.0864834761971749</c:v>
                </c:pt>
                <c:pt idx="1486">
                  <c:v>2.088253876625433</c:v>
                </c:pt>
                <c:pt idx="1487">
                  <c:v>2.0900242763541681</c:v>
                </c:pt>
                <c:pt idx="1488">
                  <c:v>2.091794675387503</c:v>
                </c:pt>
                <c:pt idx="1489">
                  <c:v>2.0935650737295668</c:v>
                </c:pt>
                <c:pt idx="1490">
                  <c:v>2.095335471384423</c:v>
                </c:pt>
                <c:pt idx="1491">
                  <c:v>2.0971058683561341</c:v>
                </c:pt>
                <c:pt idx="1492">
                  <c:v>2.098876264648732</c:v>
                </c:pt>
                <c:pt idx="1493">
                  <c:v>2.1006466602662268</c:v>
                </c:pt>
                <c:pt idx="1494">
                  <c:v>2.1024170552125949</c:v>
                </c:pt>
                <c:pt idx="1495">
                  <c:v>2.104187449491786</c:v>
                </c:pt>
                <c:pt idx="1496">
                  <c:v>2.105957843107733</c:v>
                </c:pt>
                <c:pt idx="1497">
                  <c:v>2.1077282360643439</c:v>
                </c:pt>
                <c:pt idx="1498">
                  <c:v>2.1094986283654871</c:v>
                </c:pt>
                <c:pt idx="1499">
                  <c:v>2.111269020015023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5F1-41DB-9AAD-D9EB9409B10F}"/>
            </c:ext>
          </c:extLst>
        </c:ser>
        <c:ser>
          <c:idx val="18"/>
          <c:order val="18"/>
          <c:tx>
            <c:strRef>
              <c:f>IRR!$T$1</c:f>
              <c:strCache>
                <c:ptCount val="1"/>
                <c:pt idx="0">
                  <c:v>Soweto - LC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IRR!$A$2:$A$1501</c:f>
              <c:numCache>
                <c:formatCode>General</c:formatCode>
                <c:ptCount val="1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</c:numCache>
            </c:numRef>
          </c:cat>
          <c:val>
            <c:numRef>
              <c:f>IRR!$T$2:$T$1501</c:f>
              <c:numCache>
                <c:formatCode>General</c:formatCode>
                <c:ptCount val="1500"/>
                <c:pt idx="980">
                  <c:v>-0.50466988055360062</c:v>
                </c:pt>
                <c:pt idx="981">
                  <c:v>-0.43683076107196528</c:v>
                </c:pt>
                <c:pt idx="982">
                  <c:v>-0.40203290187331642</c:v>
                </c:pt>
                <c:pt idx="983">
                  <c:v>-0.37764701834443509</c:v>
                </c:pt>
                <c:pt idx="984">
                  <c:v>-0.3585627307922693</c:v>
                </c:pt>
                <c:pt idx="985">
                  <c:v>-0.34273393466512742</c:v>
                </c:pt>
                <c:pt idx="986">
                  <c:v>-0.32912345577770991</c:v>
                </c:pt>
                <c:pt idx="987">
                  <c:v>-0.31712918299030918</c:v>
                </c:pt>
                <c:pt idx="988">
                  <c:v>-0.30636890649743698</c:v>
                </c:pt>
                <c:pt idx="989">
                  <c:v>-0.29658405684709749</c:v>
                </c:pt>
                <c:pt idx="990">
                  <c:v>-0.28759114279875009</c:v>
                </c:pt>
                <c:pt idx="991">
                  <c:v>-0.27925500591944918</c:v>
                </c:pt>
                <c:pt idx="992">
                  <c:v>-0.27147306658528492</c:v>
                </c:pt>
                <c:pt idx="993">
                  <c:v>-0.26416553646476931</c:v>
                </c:pt>
                <c:pt idx="994">
                  <c:v>-0.2572690684183635</c:v>
                </c:pt>
                <c:pt idx="995">
                  <c:v>-0.25073248556942068</c:v>
                </c:pt>
                <c:pt idx="996">
                  <c:v>-0.2445138201295772</c:v>
                </c:pt>
                <c:pt idx="997">
                  <c:v>-0.2385782062009052</c:v>
                </c:pt>
                <c:pt idx="998">
                  <c:v>-0.2328963461030871</c:v>
                </c:pt>
                <c:pt idx="999">
                  <c:v>-0.22744337190675831</c:v>
                </c:pt>
                <c:pt idx="1000">
                  <c:v>-0.2221979855082874</c:v>
                </c:pt>
                <c:pt idx="1001">
                  <c:v>-0.21714179897672831</c:v>
                </c:pt>
                <c:pt idx="1002">
                  <c:v>-0.21225882148007871</c:v>
                </c:pt>
                <c:pt idx="1003">
                  <c:v>-0.20753505521743551</c:v>
                </c:pt>
                <c:pt idx="1004">
                  <c:v>-0.20295817358951981</c:v>
                </c:pt>
                <c:pt idx="1005">
                  <c:v>-0.19851726222767621</c:v>
                </c:pt>
                <c:pt idx="1006">
                  <c:v>-0.19420260864273631</c:v>
                </c:pt>
                <c:pt idx="1007">
                  <c:v>-0.19000552989151209</c:v>
                </c:pt>
                <c:pt idx="1008">
                  <c:v>-0.18591823026893911</c:v>
                </c:pt>
                <c:pt idx="1009">
                  <c:v>-0.18193368293317591</c:v>
                </c:pt>
                <c:pt idx="1010">
                  <c:v>-0.17804553077026489</c:v>
                </c:pt>
                <c:pt idx="1011">
                  <c:v>-0.17424800284793329</c:v>
                </c:pt>
                <c:pt idx="1012">
                  <c:v>-0.17053584359371399</c:v>
                </c:pt>
                <c:pt idx="1013">
                  <c:v>-0.16690425243041221</c:v>
                </c:pt>
                <c:pt idx="1014">
                  <c:v>-0.16334883206090231</c:v>
                </c:pt>
                <c:pt idx="1015">
                  <c:v>-0.1598655439498837</c:v>
                </c:pt>
                <c:pt idx="1016">
                  <c:v>-0.15645066982782149</c:v>
                </c:pt>
                <c:pt idx="1017">
                  <c:v>-0.1531007782608268</c:v>
                </c:pt>
                <c:pt idx="1018">
                  <c:v>-0.14981269550331031</c:v>
                </c:pt>
                <c:pt idx="1019">
                  <c:v>-0.14658347998845159</c:v>
                </c:pt>
                <c:pt idx="1020">
                  <c:v>-0.14341039992234941</c:v>
                </c:pt>
                <c:pt idx="1021">
                  <c:v>-0.14029091353739981</c:v>
                </c:pt>
                <c:pt idx="1022">
                  <c:v>-0.1372226516331301</c:v>
                </c:pt>
                <c:pt idx="1023">
                  <c:v>-0.13420340209224299</c:v>
                </c:pt>
                <c:pt idx="1024">
                  <c:v>-0.1312310961083494</c:v>
                </c:pt>
                <c:pt idx="1025">
                  <c:v>-0.12830379590216359</c:v>
                </c:pt>
                <c:pt idx="1026">
                  <c:v>-0.12541968373625839</c:v>
                </c:pt>
                <c:pt idx="1027">
                  <c:v>-0.122577052066284</c:v>
                </c:pt>
                <c:pt idx="1028">
                  <c:v>-0.11977429468971861</c:v>
                </c:pt>
                <c:pt idx="1029">
                  <c:v>-0.11700989877273631</c:v>
                </c:pt>
                <c:pt idx="1030">
                  <c:v>-0.1142824376521623</c:v>
                </c:pt>
                <c:pt idx="1031">
                  <c:v>-0.11159056432339159</c:v>
                </c:pt>
                <c:pt idx="1032">
                  <c:v>-0.10893300553687831</c:v>
                </c:pt>
                <c:pt idx="1033">
                  <c:v>-0.1063085564358892</c:v>
                </c:pt>
                <c:pt idx="1034">
                  <c:v>-0.1037160756767205</c:v>
                </c:pt>
                <c:pt idx="1035">
                  <c:v>-0.1011544809799672</c:v>
                </c:pt>
                <c:pt idx="1036">
                  <c:v>-9.8622745067691753E-2</c:v>
                </c:pt>
                <c:pt idx="1037">
                  <c:v>-9.6119891946828129E-2</c:v>
                </c:pt>
                <c:pt idx="1038">
                  <c:v>-9.3644993503812168E-2</c:v>
                </c:pt>
                <c:pt idx="1039">
                  <c:v>-9.1197166379528238E-2</c:v>
                </c:pt>
                <c:pt idx="1040">
                  <c:v>-8.8775569097172102E-2</c:v>
                </c:pt>
                <c:pt idx="1041">
                  <c:v>-8.6379399418763825E-2</c:v>
                </c:pt>
                <c:pt idx="1042">
                  <c:v>-8.4007891908663646E-2</c:v>
                </c:pt>
                <c:pt idx="1043">
                  <c:v>-8.1660315684860207E-2</c:v>
                </c:pt>
                <c:pt idx="1044">
                  <c:v>-7.9335972340830674E-2</c:v>
                </c:pt>
                <c:pt idx="1045">
                  <c:v>-7.7034194022601366E-2</c:v>
                </c:pt>
                <c:pt idx="1046">
                  <c:v>-7.475434164722472E-2</c:v>
                </c:pt>
                <c:pt idx="1047">
                  <c:v>-7.2495803250321789E-2</c:v>
                </c:pt>
                <c:pt idx="1048">
                  <c:v>-7.0257992451557061E-2</c:v>
                </c:pt>
                <c:pt idx="1049">
                  <c:v>-6.8040347028042181E-2</c:v>
                </c:pt>
                <c:pt idx="1050">
                  <c:v>-6.5842327586637439E-2</c:v>
                </c:pt>
                <c:pt idx="1051">
                  <c:v>-6.366341632698902E-2</c:v>
                </c:pt>
                <c:pt idx="1052">
                  <c:v>-6.1503115887925008E-2</c:v>
                </c:pt>
                <c:pt idx="1053">
                  <c:v>-5.9360948270523517E-2</c:v>
                </c:pt>
                <c:pt idx="1054">
                  <c:v>-5.7236453831778673E-2</c:v>
                </c:pt>
                <c:pt idx="1055">
                  <c:v>-5.5129190343366392E-2</c:v>
                </c:pt>
                <c:pt idx="1056">
                  <c:v>-5.3038732110472608E-2</c:v>
                </c:pt>
                <c:pt idx="1057">
                  <c:v>-5.0964669146150943E-2</c:v>
                </c:pt>
                <c:pt idx="1058">
                  <c:v>-4.8906606396993728E-2</c:v>
                </c:pt>
                <c:pt idx="1059">
                  <c:v>-4.6864163016368532E-2</c:v>
                </c:pt>
                <c:pt idx="1060">
                  <c:v>-4.4836971681689868E-2</c:v>
                </c:pt>
                <c:pt idx="1061">
                  <c:v>-4.2824677952581491E-2</c:v>
                </c:pt>
                <c:pt idx="1062">
                  <c:v>-4.0826939666983593E-2</c:v>
                </c:pt>
                <c:pt idx="1063">
                  <c:v>-3.8843426372549339E-2</c:v>
                </c:pt>
                <c:pt idx="1064">
                  <c:v>-3.6873818790856383E-2</c:v>
                </c:pt>
                <c:pt idx="1065">
                  <c:v>-3.4917808312179062E-2</c:v>
                </c:pt>
                <c:pt idx="1066">
                  <c:v>-3.2975096518750753E-2</c:v>
                </c:pt>
                <c:pt idx="1067">
                  <c:v>-3.1045394734583009E-2</c:v>
                </c:pt>
                <c:pt idx="1068">
                  <c:v>-2.9128423600086831E-2</c:v>
                </c:pt>
                <c:pt idx="1069">
                  <c:v>-2.7223912669866349E-2</c:v>
                </c:pt>
                <c:pt idx="1070">
                  <c:v>-2.5331600032170502E-2</c:v>
                </c:pt>
                <c:pt idx="1071">
                  <c:v>-2.3451231948616091E-2</c:v>
                </c:pt>
                <c:pt idx="1072">
                  <c:v>-2.1582562512888589E-2</c:v>
                </c:pt>
                <c:pt idx="1073">
                  <c:v>-1.972535332723635E-2</c:v>
                </c:pt>
                <c:pt idx="1074">
                  <c:v>-1.787937319563293E-2</c:v>
                </c:pt>
                <c:pt idx="1075">
                  <c:v>-1.6044397832605469E-2</c:v>
                </c:pt>
                <c:pt idx="1076">
                  <c:v>-1.4220209586747081E-2</c:v>
                </c:pt>
                <c:pt idx="1077">
                  <c:v>-1.240659717805326E-2</c:v>
                </c:pt>
                <c:pt idx="1078">
                  <c:v>-1.060335544823721E-2</c:v>
                </c:pt>
                <c:pt idx="1079">
                  <c:v>-8.8102851232685353E-3</c:v>
                </c:pt>
                <c:pt idx="1080">
                  <c:v>-7.0271925874207941E-3</c:v>
                </c:pt>
                <c:pt idx="1081">
                  <c:v>-5.2538896681524339E-3</c:v>
                </c:pt>
                <c:pt idx="1082">
                  <c:v>-3.490193431205824E-3</c:v>
                </c:pt>
                <c:pt idx="1083">
                  <c:v>-1.735925985349329E-3</c:v>
                </c:pt>
                <c:pt idx="1084">
                  <c:v>9.0857037944314101E-6</c:v>
                </c:pt>
                <c:pt idx="1085">
                  <c:v>1.7450099913207671E-3</c:v>
                </c:pt>
                <c:pt idx="1086">
                  <c:v>3.4720107225083559E-3</c:v>
                </c:pt>
                <c:pt idx="1087">
                  <c:v>5.1902473946132677E-3</c:v>
                </c:pt>
                <c:pt idx="1088">
                  <c:v>6.8998753113989064E-3</c:v>
                </c:pt>
                <c:pt idx="1089">
                  <c:v>8.6010457308083321E-3</c:v>
                </c:pt>
                <c:pt idx="1090">
                  <c:v>1.0293906006127781E-2</c:v>
                </c:pt>
                <c:pt idx="1091">
                  <c:v>1.197859972099868E-2</c:v>
                </c:pt>
                <c:pt idx="1092">
                  <c:v>1.36552668185832E-2</c:v>
                </c:pt>
                <c:pt idx="1093">
                  <c:v>1.532404372519758E-2</c:v>
                </c:pt>
                <c:pt idx="1094">
                  <c:v>1.6985063468698321E-2</c:v>
                </c:pt>
                <c:pt idx="1095">
                  <c:v>1.863845579187506E-2</c:v>
                </c:pt>
                <c:pt idx="1096">
                  <c:v>2.0284347261116501E-2</c:v>
                </c:pt>
                <c:pt idx="1097">
                  <c:v>2.19228613705762E-2</c:v>
                </c:pt>
                <c:pt idx="1098">
                  <c:v>2.3554118642066468E-2</c:v>
                </c:pt>
                <c:pt idx="1099">
                  <c:v>2.517823672088149E-2</c:v>
                </c:pt>
                <c:pt idx="1100">
                  <c:v>2.6795330467765281E-2</c:v>
                </c:pt>
                <c:pt idx="1101">
                  <c:v>2.8405512047189552E-2</c:v>
                </c:pt>
                <c:pt idx="1102">
                  <c:v>3.0008891012133661E-2</c:v>
                </c:pt>
                <c:pt idx="1103">
                  <c:v>3.1605574385526358E-2</c:v>
                </c:pt>
                <c:pt idx="1104">
                  <c:v>3.3195666738509162E-2</c:v>
                </c:pt>
                <c:pt idx="1105">
                  <c:v>3.477927026566574E-2</c:v>
                </c:pt>
                <c:pt idx="1106">
                  <c:v>3.6356484857366311E-2</c:v>
                </c:pt>
                <c:pt idx="1107">
                  <c:v>3.7927408169350141E-2</c:v>
                </c:pt>
                <c:pt idx="1108">
                  <c:v>3.9492135689678021E-2</c:v>
                </c:pt>
                <c:pt idx="1109">
                  <c:v>4.1050760803174047E-2</c:v>
                </c:pt>
                <c:pt idx="1110">
                  <c:v>4.2603374853465548E-2</c:v>
                </c:pt>
                <c:pt idx="1111">
                  <c:v>4.4150067202734837E-2</c:v>
                </c:pt>
                <c:pt idx="1112">
                  <c:v>4.569092528927543E-2</c:v>
                </c:pt>
                <c:pt idx="1113">
                  <c:v>4.7226034682957163E-2</c:v>
                </c:pt>
                <c:pt idx="1114">
                  <c:v>4.875547913868683E-2</c:v>
                </c:pt>
                <c:pt idx="1115">
                  <c:v>5.0279340647952697E-2</c:v>
                </c:pt>
                <c:pt idx="1116">
                  <c:v>5.1797699488537852E-2</c:v>
                </c:pt>
                <c:pt idx="1117">
                  <c:v>5.3310634272468738E-2</c:v>
                </c:pt>
                <c:pt idx="1118">
                  <c:v>5.4818221992294143E-2</c:v>
                </c:pt>
                <c:pt idx="1119">
                  <c:v>5.632053806574433E-2</c:v>
                </c:pt>
                <c:pt idx="1120">
                  <c:v>5.7817656378851723E-2</c:v>
                </c:pt>
                <c:pt idx="1121">
                  <c:v>5.9309649327587748E-2</c:v>
                </c:pt>
                <c:pt idx="1122">
                  <c:v>6.0796587858085387E-2</c:v>
                </c:pt>
                <c:pt idx="1123">
                  <c:v>6.227854150549561E-2</c:v>
                </c:pt>
                <c:pt idx="1124">
                  <c:v>6.3755578431545112E-2</c:v>
                </c:pt>
                <c:pt idx="1125">
                  <c:v>6.5227765460833975E-2</c:v>
                </c:pt>
                <c:pt idx="1126">
                  <c:v>6.6695168115936232E-2</c:v>
                </c:pt>
                <c:pt idx="1127">
                  <c:v>6.8157850651339169E-2</c:v>
                </c:pt>
                <c:pt idx="1128">
                  <c:v>6.9615876086281503E-2</c:v>
                </c:pt>
                <c:pt idx="1129">
                  <c:v>7.1069306236516638E-2</c:v>
                </c:pt>
                <c:pt idx="1130">
                  <c:v>7.2518201745058741E-2</c:v>
                </c:pt>
                <c:pt idx="1131">
                  <c:v>7.3962622111939824E-2</c:v>
                </c:pt>
                <c:pt idx="1132">
                  <c:v>7.5402625723018923E-2</c:v>
                </c:pt>
                <c:pt idx="1133">
                  <c:v>7.6838269877888665E-2</c:v>
                </c:pt>
                <c:pt idx="1134">
                  <c:v>7.8269610816889879E-2</c:v>
                </c:pt>
                <c:pt idx="1135">
                  <c:v>7.9696703747301756E-2</c:v>
                </c:pt>
                <c:pt idx="1136">
                  <c:v>8.1119602868703788E-2</c:v>
                </c:pt>
                <c:pt idx="1137">
                  <c:v>8.2538361397569204E-2</c:v>
                </c:pt>
                <c:pt idx="1138">
                  <c:v>8.3953031591095906E-2</c:v>
                </c:pt>
                <c:pt idx="1139">
                  <c:v>8.5363664770317538E-2</c:v>
                </c:pt>
                <c:pt idx="1140">
                  <c:v>8.6770311342516226E-2</c:v>
                </c:pt>
                <c:pt idx="1141">
                  <c:v>8.8173020822960524E-2</c:v>
                </c:pt>
                <c:pt idx="1142">
                  <c:v>8.9571841855991652E-2</c:v>
                </c:pt>
                <c:pt idx="1143">
                  <c:v>9.096682223549446E-2</c:v>
                </c:pt>
                <c:pt idx="1144">
                  <c:v>9.2358008924749324E-2</c:v>
                </c:pt>
                <c:pt idx="1145">
                  <c:v>9.3745448075717386E-2</c:v>
                </c:pt>
                <c:pt idx="1146">
                  <c:v>9.5129185047752918E-2</c:v>
                </c:pt>
                <c:pt idx="1147">
                  <c:v>9.6509264425783892E-2</c:v>
                </c:pt>
                <c:pt idx="1148">
                  <c:v>9.7885730037954755E-2</c:v>
                </c:pt>
                <c:pt idx="1149">
                  <c:v>9.9258624972782927E-2</c:v>
                </c:pt>
                <c:pt idx="1150">
                  <c:v>0.10062799159581171</c:v>
                </c:pt>
                <c:pt idx="1151">
                  <c:v>0.10199387156580179</c:v>
                </c:pt>
                <c:pt idx="1152">
                  <c:v>0.10335630585046141</c:v>
                </c:pt>
                <c:pt idx="1153">
                  <c:v>0.1047153347417447</c:v>
                </c:pt>
                <c:pt idx="1154">
                  <c:v>0.1060709978707146</c:v>
                </c:pt>
                <c:pt idx="1155">
                  <c:v>0.1074233342220057</c:v>
                </c:pt>
                <c:pt idx="1156">
                  <c:v>0.1087723821478805</c:v>
                </c:pt>
                <c:pt idx="1157">
                  <c:v>0.1101181793819124</c:v>
                </c:pt>
                <c:pt idx="1158">
                  <c:v>0.1114607630522841</c:v>
                </c:pt>
                <c:pt idx="1159">
                  <c:v>0.1128001696947387</c:v>
                </c:pt>
                <c:pt idx="1160">
                  <c:v>0.1141364352651761</c:v>
                </c:pt>
                <c:pt idx="1161">
                  <c:v>0.1154695951519147</c:v>
                </c:pt>
                <c:pt idx="1162">
                  <c:v>0.1167996841876298</c:v>
                </c:pt>
                <c:pt idx="1163">
                  <c:v>0.1181267366609728</c:v>
                </c:pt>
                <c:pt idx="1164">
                  <c:v>0.11945078632788771</c:v>
                </c:pt>
                <c:pt idx="1165">
                  <c:v>0.1207718664226325</c:v>
                </c:pt>
                <c:pt idx="1166">
                  <c:v>0.1220900096685102</c:v>
                </c:pt>
                <c:pt idx="1167">
                  <c:v>0.1234052482883303</c:v>
                </c:pt>
                <c:pt idx="1168">
                  <c:v>0.12471761401459031</c:v>
                </c:pt>
                <c:pt idx="1169">
                  <c:v>0.1260271380994078</c:v>
                </c:pt>
                <c:pt idx="1170">
                  <c:v>0.1273338513241957</c:v>
                </c:pt>
                <c:pt idx="1171">
                  <c:v>0.12863778400908751</c:v>
                </c:pt>
                <c:pt idx="1172">
                  <c:v>0.1299389660221342</c:v>
                </c:pt>
                <c:pt idx="1173">
                  <c:v>0.13123742678826539</c:v>
                </c:pt>
                <c:pt idx="1174">
                  <c:v>0.13253319529802929</c:v>
                </c:pt>
                <c:pt idx="1175">
                  <c:v>0.13382630011611421</c:v>
                </c:pt>
                <c:pt idx="1176">
                  <c:v>0.13511676938966199</c:v>
                </c:pt>
                <c:pt idx="1177">
                  <c:v>0.1364046308563793</c:v>
                </c:pt>
                <c:pt idx="1178">
                  <c:v>0.13768991185244309</c:v>
                </c:pt>
                <c:pt idx="1179">
                  <c:v>0.13897263932022549</c:v>
                </c:pt>
                <c:pt idx="1180">
                  <c:v>0.1402528398158214</c:v>
                </c:pt>
                <c:pt idx="1181">
                  <c:v>0.14153053951640501</c:v>
                </c:pt>
                <c:pt idx="1182">
                  <c:v>0.14280576422739941</c:v>
                </c:pt>
                <c:pt idx="1183">
                  <c:v>0.14407853938948739</c:v>
                </c:pt>
                <c:pt idx="1184">
                  <c:v>0.1453488900854463</c:v>
                </c:pt>
                <c:pt idx="1185">
                  <c:v>0.14661684104682779</c:v>
                </c:pt>
                <c:pt idx="1186">
                  <c:v>0.14788241666047861</c:v>
                </c:pt>
                <c:pt idx="1187">
                  <c:v>0.14914564097491151</c:v>
                </c:pt>
                <c:pt idx="1188">
                  <c:v>0.15040653770652221</c:v>
                </c:pt>
                <c:pt idx="1189">
                  <c:v>0.15166513024567199</c:v>
                </c:pt>
                <c:pt idx="1190">
                  <c:v>0.1529214416626212</c:v>
                </c:pt>
                <c:pt idx="1191">
                  <c:v>0.15417549471333539</c:v>
                </c:pt>
                <c:pt idx="1192">
                  <c:v>0.15542731184514949</c:v>
                </c:pt>
                <c:pt idx="1193">
                  <c:v>0.15667691520231489</c:v>
                </c:pt>
                <c:pt idx="1194">
                  <c:v>0.15792432663140921</c:v>
                </c:pt>
                <c:pt idx="1195">
                  <c:v>0.1591695676866367</c:v>
                </c:pt>
                <c:pt idx="1196">
                  <c:v>0.16041265963500059</c:v>
                </c:pt>
                <c:pt idx="1197">
                  <c:v>0.1616536234613668</c:v>
                </c:pt>
                <c:pt idx="1198">
                  <c:v>0.16289247987340841</c:v>
                </c:pt>
                <c:pt idx="1199">
                  <c:v>0.16412924930644751</c:v>
                </c:pt>
                <c:pt idx="1200">
                  <c:v>0.16536395192819239</c:v>
                </c:pt>
                <c:pt idx="1201">
                  <c:v>0.16659660764336229</c:v>
                </c:pt>
                <c:pt idx="1202">
                  <c:v>0.16782723609821759</c:v>
                </c:pt>
                <c:pt idx="1203">
                  <c:v>0.16905585668499601</c:v>
                </c:pt>
                <c:pt idx="1204">
                  <c:v>0.1702824885462404</c:v>
                </c:pt>
                <c:pt idx="1205">
                  <c:v>0.171507150579048</c:v>
                </c:pt>
                <c:pt idx="1206">
                  <c:v>0.17272986143922189</c:v>
                </c:pt>
                <c:pt idx="1207">
                  <c:v>0.17395063954532961</c:v>
                </c:pt>
                <c:pt idx="1208">
                  <c:v>0.175169503082689</c:v>
                </c:pt>
                <c:pt idx="1209">
                  <c:v>0.17638647000725571</c:v>
                </c:pt>
                <c:pt idx="1210">
                  <c:v>0.17760155804943811</c:v>
                </c:pt>
                <c:pt idx="1211">
                  <c:v>0.17881478471782941</c:v>
                </c:pt>
                <c:pt idx="1212">
                  <c:v>0.18002616730286289</c:v>
                </c:pt>
                <c:pt idx="1213">
                  <c:v>0.1812357228803925</c:v>
                </c:pt>
                <c:pt idx="1214">
                  <c:v>0.1824434683151952</c:v>
                </c:pt>
                <c:pt idx="1215">
                  <c:v>0.18364942026440609</c:v>
                </c:pt>
                <c:pt idx="1216">
                  <c:v>0.1848535951808821</c:v>
                </c:pt>
                <c:pt idx="1217">
                  <c:v>0.18605600931649691</c:v>
                </c:pt>
                <c:pt idx="1218">
                  <c:v>0.1872566787253673</c:v>
                </c:pt>
                <c:pt idx="1219">
                  <c:v>0.18845561926701751</c:v>
                </c:pt>
                <c:pt idx="1220">
                  <c:v>0.18965284660947851</c:v>
                </c:pt>
                <c:pt idx="1221">
                  <c:v>0.19084837623232431</c:v>
                </c:pt>
                <c:pt idx="1222">
                  <c:v>0.1920422234296473</c:v>
                </c:pt>
                <c:pt idx="1223">
                  <c:v>0.19323440331298031</c:v>
                </c:pt>
                <c:pt idx="1224">
                  <c:v>0.19442493081415041</c:v>
                </c:pt>
                <c:pt idx="1225">
                  <c:v>0.19561382068808711</c:v>
                </c:pt>
                <c:pt idx="1226">
                  <c:v>0.19680108751556971</c:v>
                </c:pt>
                <c:pt idx="1227">
                  <c:v>0.19798674570592009</c:v>
                </c:pt>
                <c:pt idx="1228">
                  <c:v>0.19917080949964869</c:v>
                </c:pt>
                <c:pt idx="1229">
                  <c:v>0.20035329297104171</c:v>
                </c:pt>
                <c:pt idx="1230">
                  <c:v>0.20153421003070759</c:v>
                </c:pt>
                <c:pt idx="1231">
                  <c:v>0.20271357442806301</c:v>
                </c:pt>
                <c:pt idx="1232">
                  <c:v>0.20389139975378279</c:v>
                </c:pt>
                <c:pt idx="1233">
                  <c:v>0.20506769944219741</c:v>
                </c:pt>
                <c:pt idx="1234">
                  <c:v>0.2062424867736421</c:v>
                </c:pt>
                <c:pt idx="1235">
                  <c:v>0.20741577487676841</c:v>
                </c:pt>
                <c:pt idx="1236">
                  <c:v>0.2085875767308083</c:v>
                </c:pt>
                <c:pt idx="1237">
                  <c:v>0.2097579051677945</c:v>
                </c:pt>
                <c:pt idx="1238">
                  <c:v>0.21092677287474221</c:v>
                </c:pt>
                <c:pt idx="1239">
                  <c:v>0.21209419239579089</c:v>
                </c:pt>
                <c:pt idx="1240">
                  <c:v>0.21326017613430179</c:v>
                </c:pt>
                <c:pt idx="1241">
                  <c:v>0.2144247363549194</c:v>
                </c:pt>
                <c:pt idx="1242">
                  <c:v>0.21558788518560029</c:v>
                </c:pt>
                <c:pt idx="1243">
                  <c:v>0.21674963461959099</c:v>
                </c:pt>
                <c:pt idx="1244">
                  <c:v>0.21790999651738391</c:v>
                </c:pt>
                <c:pt idx="1245">
                  <c:v>0.21906898260863381</c:v>
                </c:pt>
                <c:pt idx="1246">
                  <c:v>0.22022660449403181</c:v>
                </c:pt>
                <c:pt idx="1247">
                  <c:v>0.22138287364715609</c:v>
                </c:pt>
                <c:pt idx="1248">
                  <c:v>0.2225378014162831</c:v>
                </c:pt>
                <c:pt idx="1249">
                  <c:v>0.2236913990261693</c:v>
                </c:pt>
                <c:pt idx="1250">
                  <c:v>0.2248436775797957</c:v>
                </c:pt>
                <c:pt idx="1251">
                  <c:v>0.22599464806009339</c:v>
                </c:pt>
                <c:pt idx="1252">
                  <c:v>0.22714432133162199</c:v>
                </c:pt>
                <c:pt idx="1253">
                  <c:v>0.2282927081422321</c:v>
                </c:pt>
                <c:pt idx="1254">
                  <c:v>0.2294398191246918</c:v>
                </c:pt>
                <c:pt idx="1255">
                  <c:v>0.23058566479828671</c:v>
                </c:pt>
                <c:pt idx="1256">
                  <c:v>0.23173025557039459</c:v>
                </c:pt>
                <c:pt idx="1257">
                  <c:v>0.23287360173802091</c:v>
                </c:pt>
                <c:pt idx="1258">
                  <c:v>0.2340157134893277</c:v>
                </c:pt>
                <c:pt idx="1259">
                  <c:v>0.2351566009051167</c:v>
                </c:pt>
                <c:pt idx="1260">
                  <c:v>0.23629627396029981</c:v>
                </c:pt>
                <c:pt idx="1261">
                  <c:v>0.237434742525338</c:v>
                </c:pt>
                <c:pt idx="1262">
                  <c:v>0.23857201636765701</c:v>
                </c:pt>
                <c:pt idx="1263">
                  <c:v>0.23970810515303759</c:v>
                </c:pt>
                <c:pt idx="1264">
                  <c:v>0.24084301844699049</c:v>
                </c:pt>
                <c:pt idx="1265">
                  <c:v>0.24197676571609211</c:v>
                </c:pt>
                <c:pt idx="1266">
                  <c:v>0.2431093563293156</c:v>
                </c:pt>
                <c:pt idx="1267">
                  <c:v>0.24424079955932609</c:v>
                </c:pt>
                <c:pt idx="1268">
                  <c:v>0.24537110458376121</c:v>
                </c:pt>
                <c:pt idx="1269">
                  <c:v>0.246500280486488</c:v>
                </c:pt>
                <c:pt idx="1270">
                  <c:v>0.24762833625883721</c:v>
                </c:pt>
                <c:pt idx="1271">
                  <c:v>0.24875528080082579</c:v>
                </c:pt>
                <c:pt idx="1272">
                  <c:v>0.24988112292234499</c:v>
                </c:pt>
                <c:pt idx="1273">
                  <c:v>0.25100587134434038</c:v>
                </c:pt>
                <c:pt idx="1274">
                  <c:v>0.25212953469997013</c:v>
                </c:pt>
                <c:pt idx="1275">
                  <c:v>0.25325212153573862</c:v>
                </c:pt>
                <c:pt idx="1276">
                  <c:v>0.25437364031262238</c:v>
                </c:pt>
                <c:pt idx="1277">
                  <c:v>0.25549409940716639</c:v>
                </c:pt>
                <c:pt idx="1278">
                  <c:v>0.25661350711256931</c:v>
                </c:pt>
                <c:pt idx="1279">
                  <c:v>0.25773187163975009</c:v>
                </c:pt>
                <c:pt idx="1280">
                  <c:v>0.2588492011183976</c:v>
                </c:pt>
                <c:pt idx="1281">
                  <c:v>0.25996550359800058</c:v>
                </c:pt>
                <c:pt idx="1282">
                  <c:v>0.26108078704886561</c:v>
                </c:pt>
                <c:pt idx="1283">
                  <c:v>0.26219505936311971</c:v>
                </c:pt>
                <c:pt idx="1284">
                  <c:v>0.26330832835568652</c:v>
                </c:pt>
                <c:pt idx="1285">
                  <c:v>0.2644206017652615</c:v>
                </c:pt>
                <c:pt idx="1286">
                  <c:v>0.26553188725526211</c:v>
                </c:pt>
                <c:pt idx="1287">
                  <c:v>0.26664219241476877</c:v>
                </c:pt>
                <c:pt idx="1288">
                  <c:v>0.26775152475944403</c:v>
                </c:pt>
                <c:pt idx="1289">
                  <c:v>0.26885989173244451</c:v>
                </c:pt>
                <c:pt idx="1290">
                  <c:v>0.26996730070531721</c:v>
                </c:pt>
                <c:pt idx="1291">
                  <c:v>0.27107375897887848</c:v>
                </c:pt>
                <c:pt idx="1292">
                  <c:v>0.27217927378408269</c:v>
                </c:pt>
                <c:pt idx="1293">
                  <c:v>0.27328385228287583</c:v>
                </c:pt>
                <c:pt idx="1294">
                  <c:v>0.27438750156903741</c:v>
                </c:pt>
                <c:pt idx="1295">
                  <c:v>0.27549022866900952</c:v>
                </c:pt>
                <c:pt idx="1296">
                  <c:v>0.27659204054271203</c:v>
                </c:pt>
                <c:pt idx="1297">
                  <c:v>0.27769294408434447</c:v>
                </c:pt>
                <c:pt idx="1298">
                  <c:v>0.27879294612318017</c:v>
                </c:pt>
                <c:pt idx="1299">
                  <c:v>0.27989205342434231</c:v>
                </c:pt>
                <c:pt idx="1300">
                  <c:v>0.28099027268957633</c:v>
                </c:pt>
                <c:pt idx="1301">
                  <c:v>0.28208761055800041</c:v>
                </c:pt>
                <c:pt idx="1302">
                  <c:v>0.28318407360685433</c:v>
                </c:pt>
                <c:pt idx="1303">
                  <c:v>0.28427966835223151</c:v>
                </c:pt>
                <c:pt idx="1304">
                  <c:v>0.28537440124980318</c:v>
                </c:pt>
                <c:pt idx="1305">
                  <c:v>0.2864682786955286</c:v>
                </c:pt>
                <c:pt idx="1306">
                  <c:v>0.28756130702635829</c:v>
                </c:pt>
                <c:pt idx="1307">
                  <c:v>0.28865349252092543</c:v>
                </c:pt>
                <c:pt idx="1308">
                  <c:v>0.28974484140022622</c:v>
                </c:pt>
                <c:pt idx="1309">
                  <c:v>0.29083535982829162</c:v>
                </c:pt>
                <c:pt idx="1310">
                  <c:v>0.29192505391284929</c:v>
                </c:pt>
                <c:pt idx="1311">
                  <c:v>0.29301392970597367</c:v>
                </c:pt>
                <c:pt idx="1312">
                  <c:v>0.29410199320473202</c:v>
                </c:pt>
                <c:pt idx="1313">
                  <c:v>0.29518925035181409</c:v>
                </c:pt>
                <c:pt idx="1314">
                  <c:v>0.29627570703615791</c:v>
                </c:pt>
                <c:pt idx="1315">
                  <c:v>0.29736136909356409</c:v>
                </c:pt>
                <c:pt idx="1316">
                  <c:v>0.29844624230730349</c:v>
                </c:pt>
                <c:pt idx="1317">
                  <c:v>0.29953033240871352</c:v>
                </c:pt>
                <c:pt idx="1318">
                  <c:v>0.30061364507778882</c:v>
                </c:pt>
                <c:pt idx="1319">
                  <c:v>0.30169618594376058</c:v>
                </c:pt>
                <c:pt idx="1320">
                  <c:v>0.3027779605856693</c:v>
                </c:pt>
                <c:pt idx="1321">
                  <c:v>0.3038589745329312</c:v>
                </c:pt>
                <c:pt idx="1322">
                  <c:v>0.30493923326589401</c:v>
                </c:pt>
                <c:pt idx="1323">
                  <c:v>0.30601874221638342</c:v>
                </c:pt>
                <c:pt idx="1324">
                  <c:v>0.30709750676824799</c:v>
                </c:pt>
                <c:pt idx="1325">
                  <c:v>0.30817553225789102</c:v>
                </c:pt>
                <c:pt idx="1326">
                  <c:v>0.30925282397479648</c:v>
                </c:pt>
                <c:pt idx="1327">
                  <c:v>0.31032938716204977</c:v>
                </c:pt>
                <c:pt idx="1328">
                  <c:v>0.31140522701684592</c:v>
                </c:pt>
                <c:pt idx="1329">
                  <c:v>0.31248034869099822</c:v>
                </c:pt>
                <c:pt idx="1330">
                  <c:v>0.31355475729143628</c:v>
                </c:pt>
                <c:pt idx="1331">
                  <c:v>0.31462845788069332</c:v>
                </c:pt>
                <c:pt idx="1332">
                  <c:v>0.31570145547739181</c:v>
                </c:pt>
                <c:pt idx="1333">
                  <c:v>0.31677375505672489</c:v>
                </c:pt>
                <c:pt idx="1334">
                  <c:v>0.31784536155092269</c:v>
                </c:pt>
                <c:pt idx="1335">
                  <c:v>0.31891627984971999</c:v>
                </c:pt>
                <c:pt idx="1336">
                  <c:v>0.3199865148008143</c:v>
                </c:pt>
                <c:pt idx="1337">
                  <c:v>0.32105607121031898</c:v>
                </c:pt>
                <c:pt idx="1338">
                  <c:v>0.32212495384320827</c:v>
                </c:pt>
                <c:pt idx="1339">
                  <c:v>0.3231931674237587</c:v>
                </c:pt>
                <c:pt idx="1340">
                  <c:v>0.32426071663598371</c:v>
                </c:pt>
                <c:pt idx="1341">
                  <c:v>0.32532760612406258</c:v>
                </c:pt>
                <c:pt idx="1342">
                  <c:v>0.32639384049276288</c:v>
                </c:pt>
                <c:pt idx="1343">
                  <c:v>0.32745942430785702</c:v>
                </c:pt>
                <c:pt idx="1344">
                  <c:v>0.32852436209653879</c:v>
                </c:pt>
                <c:pt idx="1345">
                  <c:v>0.32958865834782358</c:v>
                </c:pt>
                <c:pt idx="1346">
                  <c:v>0.33065231751295521</c:v>
                </c:pt>
                <c:pt idx="1347">
                  <c:v>0.33171534400579872</c:v>
                </c:pt>
                <c:pt idx="1348">
                  <c:v>0.3327777422032332</c:v>
                </c:pt>
                <c:pt idx="1349">
                  <c:v>0.333839516445535</c:v>
                </c:pt>
                <c:pt idx="1350">
                  <c:v>0.33490067103676058</c:v>
                </c:pt>
                <c:pt idx="1351">
                  <c:v>0.33596121024512349</c:v>
                </c:pt>
                <c:pt idx="1352">
                  <c:v>0.33702113830336322</c:v>
                </c:pt>
                <c:pt idx="1353">
                  <c:v>0.33808045940911019</c:v>
                </c:pt>
                <c:pt idx="1354">
                  <c:v>0.33913917772525282</c:v>
                </c:pt>
                <c:pt idx="1355">
                  <c:v>0.34019729738028759</c:v>
                </c:pt>
                <c:pt idx="1356">
                  <c:v>0.34125482246867822</c:v>
                </c:pt>
                <c:pt idx="1357">
                  <c:v>0.34231175705119549</c:v>
                </c:pt>
                <c:pt idx="1358">
                  <c:v>0.34336810515527261</c:v>
                </c:pt>
                <c:pt idx="1359">
                  <c:v>0.34442387077532838</c:v>
                </c:pt>
                <c:pt idx="1360">
                  <c:v>0.34547905787311878</c:v>
                </c:pt>
                <c:pt idx="1361">
                  <c:v>0.34653367037805438</c:v>
                </c:pt>
                <c:pt idx="1362">
                  <c:v>0.34758771218753681</c:v>
                </c:pt>
                <c:pt idx="1363">
                  <c:v>0.34864118716727138</c:v>
                </c:pt>
                <c:pt idx="1364">
                  <c:v>0.34969409915159583</c:v>
                </c:pt>
                <c:pt idx="1365">
                  <c:v>0.35074645194378617</c:v>
                </c:pt>
                <c:pt idx="1366">
                  <c:v>0.35179824931637288</c:v>
                </c:pt>
                <c:pt idx="1367">
                  <c:v>0.35284949501144491</c:v>
                </c:pt>
                <c:pt idx="1368">
                  <c:v>0.3539001927409533</c:v>
                </c:pt>
                <c:pt idx="1369">
                  <c:v>0.35495034618700871</c:v>
                </c:pt>
                <c:pt idx="1370">
                  <c:v>0.3559999590021814</c:v>
                </c:pt>
                <c:pt idx="1371">
                  <c:v>0.35704903480978811</c:v>
                </c:pt>
                <c:pt idx="1372">
                  <c:v>0.358097577204183</c:v>
                </c:pt>
                <c:pt idx="1373">
                  <c:v>0.35914558975104233</c:v>
                </c:pt>
                <c:pt idx="1374">
                  <c:v>0.36019307598764622</c:v>
                </c:pt>
                <c:pt idx="1375">
                  <c:v>0.36124003942315208</c:v>
                </c:pt>
                <c:pt idx="1376">
                  <c:v>0.36228648353887682</c:v>
                </c:pt>
                <c:pt idx="1377">
                  <c:v>0.36333241178856412</c:v>
                </c:pt>
                <c:pt idx="1378">
                  <c:v>0.36437782759864962</c:v>
                </c:pt>
                <c:pt idx="1379">
                  <c:v>0.36542273436853101</c:v>
                </c:pt>
                <c:pt idx="1380">
                  <c:v>0.36646713547082599</c:v>
                </c:pt>
                <c:pt idx="1381">
                  <c:v>0.36751103425163301</c:v>
                </c:pt>
                <c:pt idx="1382">
                  <c:v>0.36855443403078431</c:v>
                </c:pt>
                <c:pt idx="1383">
                  <c:v>0.36959733810210071</c:v>
                </c:pt>
                <c:pt idx="1384">
                  <c:v>0.37063974973363911</c:v>
                </c:pt>
                <c:pt idx="1385">
                  <c:v>0.37168167216794151</c:v>
                </c:pt>
                <c:pt idx="1386">
                  <c:v>0.37272310862227309</c:v>
                </c:pt>
                <c:pt idx="1387">
                  <c:v>0.37376406228887049</c:v>
                </c:pt>
                <c:pt idx="1388">
                  <c:v>0.37480453633517352</c:v>
                </c:pt>
                <c:pt idx="1389">
                  <c:v>0.37584453390406319</c:v>
                </c:pt>
                <c:pt idx="1390">
                  <c:v>0.3768840581140922</c:v>
                </c:pt>
                <c:pt idx="1391">
                  <c:v>0.3779231120597164</c:v>
                </c:pt>
                <c:pt idx="1392">
                  <c:v>0.37896169881152081</c:v>
                </c:pt>
                <c:pt idx="1393">
                  <c:v>0.37999982141644328</c:v>
                </c:pt>
                <c:pt idx="1394">
                  <c:v>0.38103748289799899</c:v>
                </c:pt>
                <c:pt idx="1395">
                  <c:v>0.38207468625649538</c:v>
                </c:pt>
                <c:pt idx="1396">
                  <c:v>0.38311143446925028</c:v>
                </c:pt>
                <c:pt idx="1397">
                  <c:v>0.38414773049081008</c:v>
                </c:pt>
                <c:pt idx="1398">
                  <c:v>0.385183577253156</c:v>
                </c:pt>
                <c:pt idx="1399">
                  <c:v>0.38621897766591351</c:v>
                </c:pt>
                <c:pt idx="1400">
                  <c:v>0.38725393461656549</c:v>
                </c:pt>
                <c:pt idx="1401">
                  <c:v>0.3882884509706499</c:v>
                </c:pt>
                <c:pt idx="1402">
                  <c:v>0.38932252957196328</c:v>
                </c:pt>
                <c:pt idx="1403">
                  <c:v>0.39035617324276561</c:v>
                </c:pt>
                <c:pt idx="1404">
                  <c:v>0.39138938478396978</c:v>
                </c:pt>
                <c:pt idx="1405">
                  <c:v>0.39242216697534671</c:v>
                </c:pt>
                <c:pt idx="1406">
                  <c:v>0.39345452257570929</c:v>
                </c:pt>
                <c:pt idx="1407">
                  <c:v>0.39448645432310919</c:v>
                </c:pt>
                <c:pt idx="1408">
                  <c:v>0.39551796493502511</c:v>
                </c:pt>
                <c:pt idx="1409">
                  <c:v>0.39654905710854838</c:v>
                </c:pt>
                <c:pt idx="1410">
                  <c:v>0.3975797335205673</c:v>
                </c:pt>
                <c:pt idx="1411">
                  <c:v>0.39860999682795167</c:v>
                </c:pt>
                <c:pt idx="1412">
                  <c:v>0.39963984966773308</c:v>
                </c:pt>
                <c:pt idx="1413">
                  <c:v>0.40066929465728102</c:v>
                </c:pt>
                <c:pt idx="1414">
                  <c:v>0.40169833439448438</c:v>
                </c:pt>
                <c:pt idx="1415">
                  <c:v>0.40272697145792269</c:v>
                </c:pt>
                <c:pt idx="1416">
                  <c:v>0.40375520840703788</c:v>
                </c:pt>
                <c:pt idx="1417">
                  <c:v>0.40478304778230911</c:v>
                </c:pt>
                <c:pt idx="1418">
                  <c:v>0.40581049210542169</c:v>
                </c:pt>
                <c:pt idx="1419">
                  <c:v>0.40683754387942811</c:v>
                </c:pt>
                <c:pt idx="1420">
                  <c:v>0.40786420558892211</c:v>
                </c:pt>
                <c:pt idx="1421">
                  <c:v>0.40889047970019671</c:v>
                </c:pt>
                <c:pt idx="1422">
                  <c:v>0.40991636866140801</c:v>
                </c:pt>
                <c:pt idx="1423">
                  <c:v>0.41094187490273448</c:v>
                </c:pt>
                <c:pt idx="1424">
                  <c:v>0.41196700083653698</c:v>
                </c:pt>
                <c:pt idx="1425">
                  <c:v>0.41299174885751322</c:v>
                </c:pt>
                <c:pt idx="1426">
                  <c:v>0.41401612134285409</c:v>
                </c:pt>
                <c:pt idx="1427">
                  <c:v>0.41504012065239793</c:v>
                </c:pt>
                <c:pt idx="1428">
                  <c:v>0.4160637491287793</c:v>
                </c:pt>
                <c:pt idx="1429">
                  <c:v>0.41708700909758251</c:v>
                </c:pt>
                <c:pt idx="1430">
                  <c:v>0.41810990286748878</c:v>
                </c:pt>
                <c:pt idx="1431">
                  <c:v>0.41913243273042222</c:v>
                </c:pt>
                <c:pt idx="1432">
                  <c:v>0.42015460096169721</c:v>
                </c:pt>
                <c:pt idx="1433">
                  <c:v>0.42117640982016002</c:v>
                </c:pt>
                <c:pt idx="1434">
                  <c:v>0.42219786154833172</c:v>
                </c:pt>
                <c:pt idx="1435">
                  <c:v>0.42321895837255191</c:v>
                </c:pt>
                <c:pt idx="1436">
                  <c:v>0.4242397025031126</c:v>
                </c:pt>
                <c:pt idx="1437">
                  <c:v>0.42526009613440202</c:v>
                </c:pt>
                <c:pt idx="1438">
                  <c:v>0.42628014144503679</c:v>
                </c:pt>
                <c:pt idx="1439">
                  <c:v>0.42729984059799841</c:v>
                </c:pt>
                <c:pt idx="1440">
                  <c:v>0.42831919574076749</c:v>
                </c:pt>
                <c:pt idx="1441">
                  <c:v>0.42933820900545688</c:v>
                </c:pt>
                <c:pt idx="1442">
                  <c:v>0.43035688250893811</c:v>
                </c:pt>
                <c:pt idx="1443">
                  <c:v>0.43137521835297687</c:v>
                </c:pt>
                <c:pt idx="1444">
                  <c:v>0.43239321862435531</c:v>
                </c:pt>
                <c:pt idx="1445">
                  <c:v>0.43341088539500522</c:v>
                </c:pt>
                <c:pt idx="1446">
                  <c:v>0.43442822072212861</c:v>
                </c:pt>
                <c:pt idx="1447">
                  <c:v>0.43544522664832369</c:v>
                </c:pt>
                <c:pt idx="1448">
                  <c:v>0.43646190520170891</c:v>
                </c:pt>
                <c:pt idx="1449">
                  <c:v>0.43747825839604221</c:v>
                </c:pt>
                <c:pt idx="1450">
                  <c:v>0.43849428823084452</c:v>
                </c:pt>
                <c:pt idx="1451">
                  <c:v>0.43950999669151752</c:v>
                </c:pt>
                <c:pt idx="1452">
                  <c:v>0.44052538574945932</c:v>
                </c:pt>
                <c:pt idx="1453">
                  <c:v>0.44154045736218878</c:v>
                </c:pt>
                <c:pt idx="1454">
                  <c:v>0.44255521347345139</c:v>
                </c:pt>
                <c:pt idx="1455">
                  <c:v>0.44356965601334331</c:v>
                </c:pt>
                <c:pt idx="1456">
                  <c:v>0.44458378689841482</c:v>
                </c:pt>
                <c:pt idx="1457">
                  <c:v>0.44559760803179449</c:v>
                </c:pt>
                <c:pt idx="1458">
                  <c:v>0.44661112130328728</c:v>
                </c:pt>
                <c:pt idx="1459">
                  <c:v>0.44762432858949758</c:v>
                </c:pt>
                <c:pt idx="1460">
                  <c:v>0.44863723175392578</c:v>
                </c:pt>
                <c:pt idx="1461">
                  <c:v>0.4496498326470868</c:v>
                </c:pt>
                <c:pt idx="1462">
                  <c:v>0.45066213310660902</c:v>
                </c:pt>
                <c:pt idx="1463">
                  <c:v>0.4516741349573441</c:v>
                </c:pt>
                <c:pt idx="1464">
                  <c:v>0.45268584001147172</c:v>
                </c:pt>
                <c:pt idx="1465">
                  <c:v>0.45369725006860068</c:v>
                </c:pt>
                <c:pt idx="1466">
                  <c:v>0.45470836691587357</c:v>
                </c:pt>
                <c:pt idx="1467">
                  <c:v>0.45571919232806951</c:v>
                </c:pt>
                <c:pt idx="1468">
                  <c:v>0.45672972806769918</c:v>
                </c:pt>
                <c:pt idx="1469">
                  <c:v>0.45773997588511278</c:v>
                </c:pt>
                <c:pt idx="1470">
                  <c:v>0.45874993751859189</c:v>
                </c:pt>
                <c:pt idx="1471">
                  <c:v>0.45975961469444959</c:v>
                </c:pt>
                <c:pt idx="1472">
                  <c:v>0.46076900912712881</c:v>
                </c:pt>
                <c:pt idx="1473">
                  <c:v>0.46177812251929379</c:v>
                </c:pt>
                <c:pt idx="1474">
                  <c:v>0.46278695656193047</c:v>
                </c:pt>
                <c:pt idx="1475">
                  <c:v>0.46379551293443688</c:v>
                </c:pt>
                <c:pt idx="1476">
                  <c:v>0.46480379330471622</c:v>
                </c:pt>
                <c:pt idx="1477">
                  <c:v>0.46581179932927158</c:v>
                </c:pt>
                <c:pt idx="1478">
                  <c:v>0.46681953265329251</c:v>
                </c:pt>
                <c:pt idx="1479">
                  <c:v>0.46782699491075141</c:v>
                </c:pt>
                <c:pt idx="1480">
                  <c:v>0.46883418772448932</c:v>
                </c:pt>
                <c:pt idx="1481">
                  <c:v>0.46984111270630469</c:v>
                </c:pt>
                <c:pt idx="1482">
                  <c:v>0.47084777145704121</c:v>
                </c:pt>
                <c:pt idx="1483">
                  <c:v>0.47185416556667747</c:v>
                </c:pt>
                <c:pt idx="1484">
                  <c:v>0.47286029661440948</c:v>
                </c:pt>
                <c:pt idx="1485">
                  <c:v>0.47386616616873728</c:v>
                </c:pt>
                <c:pt idx="1486">
                  <c:v>0.47487177578755269</c:v>
                </c:pt>
                <c:pt idx="1487">
                  <c:v>0.47587712701821783</c:v>
                </c:pt>
                <c:pt idx="1488">
                  <c:v>0.4768822213976498</c:v>
                </c:pt>
                <c:pt idx="1489">
                  <c:v>0.47788706045240498</c:v>
                </c:pt>
                <c:pt idx="1490">
                  <c:v>0.47889164569876019</c:v>
                </c:pt>
                <c:pt idx="1491">
                  <c:v>0.4798959786427901</c:v>
                </c:pt>
                <c:pt idx="1492">
                  <c:v>0.48090006078044861</c:v>
                </c:pt>
                <c:pt idx="1493">
                  <c:v>0.48190389359765118</c:v>
                </c:pt>
                <c:pt idx="1494">
                  <c:v>0.48290747857034871</c:v>
                </c:pt>
                <c:pt idx="1495">
                  <c:v>0.48391081716460688</c:v>
                </c:pt>
                <c:pt idx="1496">
                  <c:v>0.48491391083668473</c:v>
                </c:pt>
                <c:pt idx="1497">
                  <c:v>0.48591676103310849</c:v>
                </c:pt>
                <c:pt idx="1498">
                  <c:v>0.48691936919074918</c:v>
                </c:pt>
                <c:pt idx="1499">
                  <c:v>0.4879217367368951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5F1-41DB-9AAD-D9EB9409B10F}"/>
            </c:ext>
          </c:extLst>
        </c:ser>
        <c:ser>
          <c:idx val="19"/>
          <c:order val="19"/>
          <c:tx>
            <c:strRef>
              <c:f>IRR!$U$1</c:f>
              <c:strCache>
                <c:ptCount val="1"/>
                <c:pt idx="0">
                  <c:v>Khayelitsha - LC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IRR!$A$2:$A$1501</c:f>
              <c:numCache>
                <c:formatCode>General</c:formatCode>
                <c:ptCount val="1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</c:numCache>
            </c:numRef>
          </c:cat>
          <c:val>
            <c:numRef>
              <c:f>IRR!$U$2:$U$1501</c:f>
              <c:numCache>
                <c:formatCode>General</c:formatCode>
                <c:ptCount val="1500"/>
                <c:pt idx="980">
                  <c:v>-0.50205011223926599</c:v>
                </c:pt>
                <c:pt idx="981">
                  <c:v>-0.43809910903434518</c:v>
                </c:pt>
                <c:pt idx="982">
                  <c:v>-0.40433167410993792</c:v>
                </c:pt>
                <c:pt idx="983">
                  <c:v>-0.38049384161235839</c:v>
                </c:pt>
                <c:pt idx="984">
                  <c:v>-0.36177663313462788</c:v>
                </c:pt>
                <c:pt idx="985">
                  <c:v>-0.34622398081109113</c:v>
                </c:pt>
                <c:pt idx="986">
                  <c:v>-0.33283609427038541</c:v>
                </c:pt>
                <c:pt idx="987">
                  <c:v>-0.32102954204544498</c:v>
                </c:pt>
                <c:pt idx="988">
                  <c:v>-0.31043264401820192</c:v>
                </c:pt>
                <c:pt idx="989">
                  <c:v>-0.30079329436099927</c:v>
                </c:pt>
                <c:pt idx="990">
                  <c:v>-0.29193222999055929</c:v>
                </c:pt>
                <c:pt idx="991">
                  <c:v>-0.28371719806815959</c:v>
                </c:pt>
                <c:pt idx="992">
                  <c:v>-0.27604769581795902</c:v>
                </c:pt>
                <c:pt idx="993">
                  <c:v>-0.26884546784456181</c:v>
                </c:pt>
                <c:pt idx="994">
                  <c:v>-0.26204832910821141</c:v>
                </c:pt>
                <c:pt idx="995">
                  <c:v>-0.25560600379827031</c:v>
                </c:pt>
                <c:pt idx="996">
                  <c:v>-0.24947723639687841</c:v>
                </c:pt>
                <c:pt idx="997">
                  <c:v>-0.24362773350407979</c:v>
                </c:pt>
                <c:pt idx="998">
                  <c:v>-0.23802866433769329</c:v>
                </c:pt>
                <c:pt idx="999">
                  <c:v>-0.23265554665189239</c:v>
                </c:pt>
                <c:pt idx="1000">
                  <c:v>-0.22748740457547531</c:v>
                </c:pt>
                <c:pt idx="1001">
                  <c:v>-0.2225061221375586</c:v>
                </c:pt>
                <c:pt idx="1002">
                  <c:v>-0.21769594013223509</c:v>
                </c:pt>
                <c:pt idx="1003">
                  <c:v>-0.2130430596563804</c:v>
                </c:pt>
                <c:pt idx="1004">
                  <c:v>-0.20853532617835041</c:v>
                </c:pt>
                <c:pt idx="1005">
                  <c:v>-0.20416197519643639</c:v>
                </c:pt>
                <c:pt idx="1006">
                  <c:v>-0.1999134255614875</c:v>
                </c:pt>
                <c:pt idx="1007">
                  <c:v>-0.19578111008822621</c:v>
                </c:pt>
                <c:pt idx="1008">
                  <c:v>-0.19175733562979411</c:v>
                </c:pt>
                <c:pt idx="1009">
                  <c:v>-0.1878351666467625</c:v>
                </c:pt>
                <c:pt idx="1010">
                  <c:v>-0.18400832767042899</c:v>
                </c:pt>
                <c:pt idx="1011">
                  <c:v>-0.1802711210809568</c:v>
                </c:pt>
                <c:pt idx="1012">
                  <c:v>-0.17661835739007531</c:v>
                </c:pt>
                <c:pt idx="1013">
                  <c:v>-0.1730452958036772</c:v>
                </c:pt>
                <c:pt idx="1014">
                  <c:v>-0.1695475932894325</c:v>
                </c:pt>
                <c:pt idx="1015">
                  <c:v>-0.16612126072316449</c:v>
                </c:pt>
                <c:pt idx="1016">
                  <c:v>-0.16276262496001201</c:v>
                </c:pt>
                <c:pt idx="1017">
                  <c:v>-0.15946829589077649</c:v>
                </c:pt>
                <c:pt idx="1018">
                  <c:v>-0.15623513771369091</c:v>
                </c:pt>
                <c:pt idx="1019">
                  <c:v>-0.15306024378757399</c:v>
                </c:pt>
                <c:pt idx="1020">
                  <c:v>-0.14994091454109931</c:v>
                </c:pt>
                <c:pt idx="1021">
                  <c:v>-0.14687463800103409</c:v>
                </c:pt>
                <c:pt idx="1022">
                  <c:v>-0.14385907257371519</c:v>
                </c:pt>
                <c:pt idx="1023">
                  <c:v>-0.14089203177249049</c:v>
                </c:pt>
                <c:pt idx="1024">
                  <c:v>-0.13797147063178949</c:v>
                </c:pt>
                <c:pt idx="1025">
                  <c:v>-0.13509547358807961</c:v>
                </c:pt>
                <c:pt idx="1026">
                  <c:v>-0.1322622436407497</c:v>
                </c:pt>
                <c:pt idx="1027">
                  <c:v>-0.12947009263328971</c:v>
                </c:pt>
                <c:pt idx="1028">
                  <c:v>-0.12671743251795281</c:v>
                </c:pt>
                <c:pt idx="1029">
                  <c:v>-0.1240027674862645</c:v>
                </c:pt>
                <c:pt idx="1030">
                  <c:v>-0.12132468686388979</c:v>
                </c:pt>
                <c:pt idx="1031">
                  <c:v>-0.1186818586820263</c:v>
                </c:pt>
                <c:pt idx="1032">
                  <c:v>-0.11607302384908751</c:v>
                </c:pt>
                <c:pt idx="1033">
                  <c:v>-0.11349699085631471</c:v>
                </c:pt>
                <c:pt idx="1034">
                  <c:v>-0.1109526309593756</c:v>
                </c:pt>
                <c:pt idx="1035">
                  <c:v>-0.1084388737852605</c:v>
                </c:pt>
                <c:pt idx="1036">
                  <c:v>-0.105954703319979</c:v>
                </c:pt>
                <c:pt idx="1037">
                  <c:v>-0.1034991542379191</c:v>
                </c:pt>
                <c:pt idx="1038">
                  <c:v>-0.1010713085383682</c:v>
                </c:pt>
                <c:pt idx="1039">
                  <c:v>-9.8670292458706732E-2</c:v>
                </c:pt>
                <c:pt idx="1040">
                  <c:v>-9.6295273637256207E-2</c:v>
                </c:pt>
                <c:pt idx="1041">
                  <c:v>-9.3945458501823453E-2</c:v>
                </c:pt>
                <c:pt idx="1042">
                  <c:v>-9.1620089862618492E-2</c:v>
                </c:pt>
                <c:pt idx="1043">
                  <c:v>-8.9318444690552279E-2</c:v>
                </c:pt>
                <c:pt idx="1044">
                  <c:v>-8.7039832063947942E-2</c:v>
                </c:pt>
                <c:pt idx="1045">
                  <c:v>-8.47835912685031E-2</c:v>
                </c:pt>
                <c:pt idx="1046">
                  <c:v>-8.2549090036900474E-2</c:v>
                </c:pt>
                <c:pt idx="1047">
                  <c:v>-8.0335722915872876E-2</c:v>
                </c:pt>
                <c:pt idx="1048">
                  <c:v>-7.8142909749735368E-2</c:v>
                </c:pt>
                <c:pt idx="1049">
                  <c:v>-7.5970094270527477E-2</c:v>
                </c:pt>
                <c:pt idx="1050">
                  <c:v>-7.381674278581607E-2</c:v>
                </c:pt>
                <c:pt idx="1051">
                  <c:v>-7.1682342956147838E-2</c:v>
                </c:pt>
                <c:pt idx="1052">
                  <c:v>-6.9566402654822945E-2</c:v>
                </c:pt>
                <c:pt idx="1053">
                  <c:v>-6.7468448903427403E-2</c:v>
                </c:pt>
                <c:pt idx="1054">
                  <c:v>-6.538802687709655E-2</c:v>
                </c:pt>
                <c:pt idx="1055">
                  <c:v>-6.3324698974103533E-2</c:v>
                </c:pt>
                <c:pt idx="1056">
                  <c:v>-6.1278043944787197E-2</c:v>
                </c:pt>
                <c:pt idx="1057">
                  <c:v>-5.9247656075336219E-2</c:v>
                </c:pt>
                <c:pt idx="1058">
                  <c:v>-5.7233144422292548E-2</c:v>
                </c:pt>
                <c:pt idx="1059">
                  <c:v>-5.5234132094040163E-2</c:v>
                </c:pt>
                <c:pt idx="1060">
                  <c:v>-5.3250255575814198E-2</c:v>
                </c:pt>
                <c:pt idx="1061">
                  <c:v>-5.1281164095120957E-2</c:v>
                </c:pt>
                <c:pt idx="1062">
                  <c:v>-4.9326519024649913E-2</c:v>
                </c:pt>
                <c:pt idx="1063">
                  <c:v>-4.7385993320065538E-2</c:v>
                </c:pt>
                <c:pt idx="1064">
                  <c:v>-4.5459270990229728E-2</c:v>
                </c:pt>
                <c:pt idx="1065">
                  <c:v>-4.3546046597631172E-2</c:v>
                </c:pt>
                <c:pt idx="1066">
                  <c:v>-4.1646024786966877E-2</c:v>
                </c:pt>
                <c:pt idx="1067">
                  <c:v>-3.9758919839982483E-2</c:v>
                </c:pt>
                <c:pt idx="1068">
                  <c:v>-3.7884455254816429E-2</c:v>
                </c:pt>
                <c:pt idx="1069">
                  <c:v>-3.602236334826403E-2</c:v>
                </c:pt>
                <c:pt idx="1070">
                  <c:v>-3.4172384879433637E-2</c:v>
                </c:pt>
                <c:pt idx="1071">
                  <c:v>-3.2334268693455459E-2</c:v>
                </c:pt>
                <c:pt idx="1072">
                  <c:v>-3.0507771383946451E-2</c:v>
                </c:pt>
                <c:pt idx="1073">
                  <c:v>-2.8692656973061888E-2</c:v>
                </c:pt>
                <c:pt idx="1074">
                  <c:v>-2.688869660803217E-2</c:v>
                </c:pt>
                <c:pt idx="1075">
                  <c:v>-2.509566827318099E-2</c:v>
                </c:pt>
                <c:pt idx="1076">
                  <c:v>-2.331335651646349E-2</c:v>
                </c:pt>
                <c:pt idx="1077">
                  <c:v>-2.1541552189677349E-2</c:v>
                </c:pt>
                <c:pt idx="1078">
                  <c:v>-1.978005220149559E-2</c:v>
                </c:pt>
                <c:pt idx="1079">
                  <c:v>-1.802865928260089E-2</c:v>
                </c:pt>
                <c:pt idx="1080">
                  <c:v>-1.628718176217547E-2</c:v>
                </c:pt>
                <c:pt idx="1081">
                  <c:v>-1.4555433355130541E-2</c:v>
                </c:pt>
                <c:pt idx="1082">
                  <c:v>-1.2833232959419179E-2</c:v>
                </c:pt>
                <c:pt idx="1083">
                  <c:v>-1.1120404462894419E-2</c:v>
                </c:pt>
                <c:pt idx="1084">
                  <c:v>-9.4167765591472996E-3</c:v>
                </c:pt>
                <c:pt idx="1085">
                  <c:v>-7.7221825718526427E-3</c:v>
                </c:pt>
                <c:pt idx="1086">
                  <c:v>-6.0364602871261219E-3</c:v>
                </c:pt>
                <c:pt idx="1087">
                  <c:v>-4.3594517934779642E-3</c:v>
                </c:pt>
                <c:pt idx="1088">
                  <c:v>-2.69100332893546E-3</c:v>
                </c:pt>
                <c:pt idx="1089">
                  <c:v>-1.030965134964146E-3</c:v>
                </c:pt>
                <c:pt idx="1090">
                  <c:v>6.2080868319291937E-4</c:v>
                </c:pt>
                <c:pt idx="1091">
                  <c:v>2.264460290071435E-3</c:v>
                </c:pt>
                <c:pt idx="1092">
                  <c:v>3.900128247777745E-3</c:v>
                </c:pt>
                <c:pt idx="1093">
                  <c:v>5.5279476382983361E-3</c:v>
                </c:pt>
                <c:pt idx="1094">
                  <c:v>7.1480501806251429E-3</c:v>
                </c:pt>
                <c:pt idx="1095">
                  <c:v>8.76056434294048E-3</c:v>
                </c:pt>
                <c:pt idx="1096">
                  <c:v>1.0365615450124601E-2</c:v>
                </c:pt>
                <c:pt idx="1097">
                  <c:v>1.1963325786815471E-2</c:v>
                </c:pt>
                <c:pt idx="1098">
                  <c:v>1.3553814696242389E-2</c:v>
                </c:pt>
                <c:pt idx="1099">
                  <c:v>1.513719867503238E-2</c:v>
                </c:pt>
                <c:pt idx="1100">
                  <c:v>1.671359146420404E-2</c:v>
                </c:pt>
                <c:pt idx="1101">
                  <c:v>1.8283104136507689E-2</c:v>
                </c:pt>
                <c:pt idx="1102">
                  <c:v>1.984584518031518E-2</c:v>
                </c:pt>
                <c:pt idx="1103">
                  <c:v>2.1401920580194741E-2</c:v>
                </c:pt>
                <c:pt idx="1104">
                  <c:v>2.2951433894351281E-2</c:v>
                </c:pt>
                <c:pt idx="1105">
                  <c:v>2.4494486329063481E-2</c:v>
                </c:pt>
                <c:pt idx="1106">
                  <c:v>2.603117681026346E-2</c:v>
                </c:pt>
                <c:pt idx="1107">
                  <c:v>2.756160205238967E-2</c:v>
                </c:pt>
                <c:pt idx="1108">
                  <c:v>2.9085856624632589E-2</c:v>
                </c:pt>
                <c:pt idx="1109">
                  <c:v>3.060403301470016E-2</c:v>
                </c:pt>
                <c:pt idx="1110">
                  <c:v>3.211622169020889E-2</c:v>
                </c:pt>
                <c:pt idx="1111">
                  <c:v>3.3622511157802792E-2</c:v>
                </c:pt>
                <c:pt idx="1112">
                  <c:v>3.5122988020113377E-2</c:v>
                </c:pt>
                <c:pt idx="1113">
                  <c:v>3.661773703063842E-2</c:v>
                </c:pt>
                <c:pt idx="1114">
                  <c:v>3.8106841146646309E-2</c:v>
                </c:pt>
                <c:pt idx="1115">
                  <c:v>3.9590381580181688E-2</c:v>
                </c:pt>
                <c:pt idx="1116">
                  <c:v>4.1068437847253232E-2</c:v>
                </c:pt>
                <c:pt idx="1117">
                  <c:v>4.2541087815289869E-2</c:v>
                </c:pt>
                <c:pt idx="1118">
                  <c:v>4.4008407748933331E-2</c:v>
                </c:pt>
                <c:pt idx="1119">
                  <c:v>4.5470472354228957E-2</c:v>
                </c:pt>
                <c:pt idx="1120">
                  <c:v>4.6927354821300948E-2</c:v>
                </c:pt>
                <c:pt idx="1121">
                  <c:v>4.8379126865552902E-2</c:v>
                </c:pt>
                <c:pt idx="1122">
                  <c:v>4.9825858767472919E-2</c:v>
                </c:pt>
                <c:pt idx="1123">
                  <c:v>5.1267619411086603E-2</c:v>
                </c:pt>
                <c:pt idx="1124">
                  <c:v>5.2704476321121067E-2</c:v>
                </c:pt>
                <c:pt idx="1125">
                  <c:v>5.4136495698931641E-2</c:v>
                </c:pt>
                <c:pt idx="1126">
                  <c:v>5.5563742457229497E-2</c:v>
                </c:pt>
                <c:pt idx="1127">
                  <c:v>5.6986280253677579E-2</c:v>
                </c:pt>
                <c:pt idx="1128">
                  <c:v>5.8404171523381843E-2</c:v>
                </c:pt>
                <c:pt idx="1129">
                  <c:v>5.9817477510328183E-2</c:v>
                </c:pt>
                <c:pt idx="1130">
                  <c:v>6.1226258297809588E-2</c:v>
                </c:pt>
                <c:pt idx="1131">
                  <c:v>6.2630572837871323E-2</c:v>
                </c:pt>
                <c:pt idx="1132">
                  <c:v>6.4030478979830496E-2</c:v>
                </c:pt>
                <c:pt idx="1133">
                  <c:v>6.5426033497886449E-2</c:v>
                </c:pt>
                <c:pt idx="1134">
                  <c:v>6.6817292117856697E-2</c:v>
                </c:pt>
                <c:pt idx="1135">
                  <c:v>6.8204309543101305E-2</c:v>
                </c:pt>
                <c:pt idx="1136">
                  <c:v>6.9587139479619031E-2</c:v>
                </c:pt>
                <c:pt idx="1137">
                  <c:v>7.0965834660384086E-2</c:v>
                </c:pt>
                <c:pt idx="1138">
                  <c:v>7.2340446868939257E-2</c:v>
                </c:pt>
                <c:pt idx="1139">
                  <c:v>7.3711026962260506E-2</c:v>
                </c:pt>
                <c:pt idx="1140">
                  <c:v>7.5077624892943229E-2</c:v>
                </c:pt>
                <c:pt idx="1141">
                  <c:v>7.6440289730712374E-2</c:v>
                </c:pt>
                <c:pt idx="1142">
                  <c:v>7.779906968329886E-2</c:v>
                </c:pt>
                <c:pt idx="1143">
                  <c:v>7.9154012116689154E-2</c:v>
                </c:pt>
                <c:pt idx="1144">
                  <c:v>8.0505163574781324E-2</c:v>
                </c:pt>
                <c:pt idx="1145">
                  <c:v>8.1852569798467334E-2</c:v>
                </c:pt>
                <c:pt idx="1146">
                  <c:v>8.3196275744155779E-2</c:v>
                </c:pt>
                <c:pt idx="1147">
                  <c:v>8.4536325601760165E-2</c:v>
                </c:pt>
                <c:pt idx="1148">
                  <c:v>8.5872762812169601E-2</c:v>
                </c:pt>
                <c:pt idx="1149">
                  <c:v>8.7205630084216335E-2</c:v>
                </c:pt>
                <c:pt idx="1150">
                  <c:v>8.8534969411171449E-2</c:v>
                </c:pt>
                <c:pt idx="1151">
                  <c:v>8.9860822086758274E-2</c:v>
                </c:pt>
                <c:pt idx="1152">
                  <c:v>9.1183228720728149E-2</c:v>
                </c:pt>
                <c:pt idx="1153">
                  <c:v>9.250222925399787E-2</c:v>
                </c:pt>
                <c:pt idx="1154">
                  <c:v>9.3817862973362143E-2</c:v>
                </c:pt>
                <c:pt idx="1155">
                  <c:v>9.5130168525807912E-2</c:v>
                </c:pt>
                <c:pt idx="1156">
                  <c:v>9.6439183932425676E-2</c:v>
                </c:pt>
                <c:pt idx="1157">
                  <c:v>9.7744946601951321E-2</c:v>
                </c:pt>
                <c:pt idx="1158">
                  <c:v>9.9047493343928927E-2</c:v>
                </c:pt>
                <c:pt idx="1159">
                  <c:v>0.100346860381531</c:v>
                </c:pt>
                <c:pt idx="1160">
                  <c:v>0.1016430833640225</c:v>
                </c:pt>
                <c:pt idx="1161">
                  <c:v>0.1029361973788996</c:v>
                </c:pt>
                <c:pt idx="1162">
                  <c:v>0.10422623696370389</c:v>
                </c:pt>
                <c:pt idx="1163">
                  <c:v>0.1055132361175224</c:v>
                </c:pt>
                <c:pt idx="1164">
                  <c:v>0.1067972283121921</c:v>
                </c:pt>
                <c:pt idx="1165">
                  <c:v>0.10807824650320021</c:v>
                </c:pt>
                <c:pt idx="1166">
                  <c:v>0.10935632314031429</c:v>
                </c:pt>
                <c:pt idx="1167">
                  <c:v>0.1106314901779319</c:v>
                </c:pt>
                <c:pt idx="1168">
                  <c:v>0.1119037790851585</c:v>
                </c:pt>
                <c:pt idx="1169">
                  <c:v>0.11317322085563911</c:v>
                </c:pt>
                <c:pt idx="1170">
                  <c:v>0.1144398460171301</c:v>
                </c:pt>
                <c:pt idx="1171">
                  <c:v>0.11570368464083521</c:v>
                </c:pt>
                <c:pt idx="1172">
                  <c:v>0.11696476635050219</c:v>
                </c:pt>
                <c:pt idx="1173">
                  <c:v>0.1182231203312967</c:v>
                </c:pt>
                <c:pt idx="1174">
                  <c:v>0.11947877533844679</c:v>
                </c:pt>
                <c:pt idx="1175">
                  <c:v>0.12073175970568691</c:v>
                </c:pt>
                <c:pt idx="1176">
                  <c:v>0.1219821013534752</c:v>
                </c:pt>
                <c:pt idx="1177">
                  <c:v>0.1232298277970298</c:v>
                </c:pt>
                <c:pt idx="1178">
                  <c:v>0.1244749661541513</c:v>
                </c:pt>
                <c:pt idx="1179">
                  <c:v>0.1257175431528654</c:v>
                </c:pt>
                <c:pt idx="1180">
                  <c:v>0.1269575851388787</c:v>
                </c:pt>
                <c:pt idx="1181">
                  <c:v>0.128195118082856</c:v>
                </c:pt>
                <c:pt idx="1182">
                  <c:v>0.1294301675875198</c:v>
                </c:pt>
                <c:pt idx="1183">
                  <c:v>0.13066275889458481</c:v>
                </c:pt>
                <c:pt idx="1184">
                  <c:v>0.13189291689152749</c:v>
                </c:pt>
                <c:pt idx="1185">
                  <c:v>0.1331206661181967</c:v>
                </c:pt>
                <c:pt idx="1186">
                  <c:v>0.13434603077326529</c:v>
                </c:pt>
                <c:pt idx="1187">
                  <c:v>0.13556903472053539</c:v>
                </c:pt>
                <c:pt idx="1188">
                  <c:v>0.1367897014950985</c:v>
                </c:pt>
                <c:pt idx="1189">
                  <c:v>0.13800805430934671</c:v>
                </c:pt>
                <c:pt idx="1190">
                  <c:v>0.13922411605885229</c:v>
                </c:pt>
                <c:pt idx="1191">
                  <c:v>0.1404379093281112</c:v>
                </c:pt>
                <c:pt idx="1192">
                  <c:v>0.14164945639614879</c:v>
                </c:pt>
                <c:pt idx="1193">
                  <c:v>0.14285877924201221</c:v>
                </c:pt>
                <c:pt idx="1194">
                  <c:v>0.14406589955012561</c:v>
                </c:pt>
                <c:pt idx="1195">
                  <c:v>0.14527083871553301</c:v>
                </c:pt>
                <c:pt idx="1196">
                  <c:v>0.14647361784901849</c:v>
                </c:pt>
                <c:pt idx="1197">
                  <c:v>0.14767425778211929</c:v>
                </c:pt>
                <c:pt idx="1198">
                  <c:v>0.14887277907202079</c:v>
                </c:pt>
                <c:pt idx="1199">
                  <c:v>0.1500692020063463</c:v>
                </c:pt>
                <c:pt idx="1200">
                  <c:v>0.15126354660784561</c:v>
                </c:pt>
                <c:pt idx="1201">
                  <c:v>0.15245583263897361</c:v>
                </c:pt>
                <c:pt idx="1202">
                  <c:v>0.15364607960637661</c:v>
                </c:pt>
                <c:pt idx="1203">
                  <c:v>0.15483430676527399</c:v>
                </c:pt>
                <c:pt idx="1204">
                  <c:v>0.1560205331237543</c:v>
                </c:pt>
                <c:pt idx="1205">
                  <c:v>0.157204777446972</c:v>
                </c:pt>
                <c:pt idx="1206">
                  <c:v>0.15838705826125771</c:v>
                </c:pt>
                <c:pt idx="1207">
                  <c:v>0.1595673938581397</c:v>
                </c:pt>
                <c:pt idx="1208">
                  <c:v>0.16074580229827989</c:v>
                </c:pt>
                <c:pt idx="1209">
                  <c:v>0.16192230141533209</c:v>
                </c:pt>
                <c:pt idx="1210">
                  <c:v>0.16309690881971009</c:v>
                </c:pt>
                <c:pt idx="1211">
                  <c:v>0.1642696419022871</c:v>
                </c:pt>
                <c:pt idx="1212">
                  <c:v>0.16544051783800609</c:v>
                </c:pt>
                <c:pt idx="1213">
                  <c:v>0.16660955358942961</c:v>
                </c:pt>
                <c:pt idx="1214">
                  <c:v>0.1677767659102056</c:v>
                </c:pt>
                <c:pt idx="1215">
                  <c:v>0.16894217134846651</c:v>
                </c:pt>
                <c:pt idx="1216">
                  <c:v>0.17010578625015449</c:v>
                </c:pt>
                <c:pt idx="1217">
                  <c:v>0.17126762676228971</c:v>
                </c:pt>
                <c:pt idx="1218">
                  <c:v>0.1724277088361563</c:v>
                </c:pt>
                <c:pt idx="1219">
                  <c:v>0.17358604823044141</c:v>
                </c:pt>
                <c:pt idx="1220">
                  <c:v>0.1747426605142948</c:v>
                </c:pt>
                <c:pt idx="1221">
                  <c:v>0.17589756107033969</c:v>
                </c:pt>
                <c:pt idx="1222">
                  <c:v>0.17705076509761519</c:v>
                </c:pt>
                <c:pt idx="1223">
                  <c:v>0.17820228761446749</c:v>
                </c:pt>
                <c:pt idx="1224">
                  <c:v>0.17935214346137809</c:v>
                </c:pt>
                <c:pt idx="1225">
                  <c:v>0.1805003473037374</c:v>
                </c:pt>
                <c:pt idx="1226">
                  <c:v>0.1816469136345675</c:v>
                </c:pt>
                <c:pt idx="1227">
                  <c:v>0.1827918567771871</c:v>
                </c:pt>
                <c:pt idx="1228">
                  <c:v>0.18393519088782709</c:v>
                </c:pt>
                <c:pt idx="1229">
                  <c:v>0.185076929958196</c:v>
                </c:pt>
                <c:pt idx="1230">
                  <c:v>0.18621708781799359</c:v>
                </c:pt>
                <c:pt idx="1231">
                  <c:v>0.1873556781373811</c:v>
                </c:pt>
                <c:pt idx="1232">
                  <c:v>0.18849271442939239</c:v>
                </c:pt>
                <c:pt idx="1233">
                  <c:v>0.18962821005231861</c:v>
                </c:pt>
                <c:pt idx="1234">
                  <c:v>0.1907621782120266</c:v>
                </c:pt>
                <c:pt idx="1235">
                  <c:v>0.19189463196424869</c:v>
                </c:pt>
                <c:pt idx="1236">
                  <c:v>0.19302558421682231</c:v>
                </c:pt>
                <c:pt idx="1237">
                  <c:v>0.1941550477318876</c:v>
                </c:pt>
                <c:pt idx="1238">
                  <c:v>0.19528303512804951</c:v>
                </c:pt>
                <c:pt idx="1239">
                  <c:v>0.19640955888248901</c:v>
                </c:pt>
                <c:pt idx="1240">
                  <c:v>0.19753463133304949</c:v>
                </c:pt>
                <c:pt idx="1241">
                  <c:v>0.1986582646802699</c:v>
                </c:pt>
                <c:pt idx="1242">
                  <c:v>0.19978047098939181</c:v>
                </c:pt>
                <c:pt idx="1243">
                  <c:v>0.2009012621923241</c:v>
                </c:pt>
                <c:pt idx="1244">
                  <c:v>0.20202065008956921</c:v>
                </c:pt>
                <c:pt idx="1245">
                  <c:v>0.2031386463521265</c:v>
                </c:pt>
                <c:pt idx="1246">
                  <c:v>0.20425526252334381</c:v>
                </c:pt>
                <c:pt idx="1247">
                  <c:v>0.2053705100207481</c:v>
                </c:pt>
                <c:pt idx="1248">
                  <c:v>0.20648440013783939</c:v>
                </c:pt>
                <c:pt idx="1249">
                  <c:v>0.20759694404585541</c:v>
                </c:pt>
                <c:pt idx="1250">
                  <c:v>0.2087081527954957</c:v>
                </c:pt>
                <c:pt idx="1251">
                  <c:v>0.209818037318626</c:v>
                </c:pt>
                <c:pt idx="1252">
                  <c:v>0.21092660842994659</c:v>
                </c:pt>
                <c:pt idx="1253">
                  <c:v>0.21203387682863181</c:v>
                </c:pt>
                <c:pt idx="1254">
                  <c:v>0.21313985309994071</c:v>
                </c:pt>
                <c:pt idx="1255">
                  <c:v>0.21424454771680129</c:v>
                </c:pt>
                <c:pt idx="1256">
                  <c:v>0.21534797104136641</c:v>
                </c:pt>
                <c:pt idx="1257">
                  <c:v>0.21645013332653851</c:v>
                </c:pt>
                <c:pt idx="1258">
                  <c:v>0.2175510447174758</c:v>
                </c:pt>
                <c:pt idx="1259">
                  <c:v>0.2186507152530632</c:v>
                </c:pt>
                <c:pt idx="1260">
                  <c:v>0.21974915486736871</c:v>
                </c:pt>
                <c:pt idx="1261">
                  <c:v>0.2208463733910617</c:v>
                </c:pt>
                <c:pt idx="1262">
                  <c:v>0.22194238055282181</c:v>
                </c:pt>
                <c:pt idx="1263">
                  <c:v>0.22303718598070829</c:v>
                </c:pt>
                <c:pt idx="1264">
                  <c:v>0.22413079920352061</c:v>
                </c:pt>
                <c:pt idx="1265">
                  <c:v>0.22522322965212571</c:v>
                </c:pt>
                <c:pt idx="1266">
                  <c:v>0.2263144866607687</c:v>
                </c:pt>
                <c:pt idx="1267">
                  <c:v>0.22740457946835521</c:v>
                </c:pt>
                <c:pt idx="1268">
                  <c:v>0.228493517219724</c:v>
                </c:pt>
                <c:pt idx="1269">
                  <c:v>0.229581308966883</c:v>
                </c:pt>
                <c:pt idx="1270">
                  <c:v>0.23066796367023801</c:v>
                </c:pt>
                <c:pt idx="1271">
                  <c:v>0.2317534901997951</c:v>
                </c:pt>
                <c:pt idx="1272">
                  <c:v>0.23283789733634011</c:v>
                </c:pt>
                <c:pt idx="1273">
                  <c:v>0.23392119377260531</c:v>
                </c:pt>
                <c:pt idx="1274">
                  <c:v>0.23500338811441851</c:v>
                </c:pt>
                <c:pt idx="1275">
                  <c:v>0.23608448888181741</c:v>
                </c:pt>
                <c:pt idx="1276">
                  <c:v>0.23716450451017129</c:v>
                </c:pt>
                <c:pt idx="1277">
                  <c:v>0.23824344335125841</c:v>
                </c:pt>
                <c:pt idx="1278">
                  <c:v>0.23932131367434711</c:v>
                </c:pt>
                <c:pt idx="1279">
                  <c:v>0.24039812366724519</c:v>
                </c:pt>
                <c:pt idx="1280">
                  <c:v>0.2414738814373418</c:v>
                </c:pt>
                <c:pt idx="1281">
                  <c:v>0.2425485950126238</c:v>
                </c:pt>
                <c:pt idx="1282">
                  <c:v>0.24362227234268799</c:v>
                </c:pt>
                <c:pt idx="1283">
                  <c:v>0.24469492129972201</c:v>
                </c:pt>
                <c:pt idx="1284">
                  <c:v>0.2457665496794843</c:v>
                </c:pt>
                <c:pt idx="1285">
                  <c:v>0.24683716520225829</c:v>
                </c:pt>
                <c:pt idx="1286">
                  <c:v>0.247906775513798</c:v>
                </c:pt>
                <c:pt idx="1287">
                  <c:v>0.24897538818625309</c:v>
                </c:pt>
                <c:pt idx="1288">
                  <c:v>0.25004301071908669</c:v>
                </c:pt>
                <c:pt idx="1289">
                  <c:v>0.25110965053996809</c:v>
                </c:pt>
                <c:pt idx="1290">
                  <c:v>0.25217531500566942</c:v>
                </c:pt>
                <c:pt idx="1291">
                  <c:v>0.25324001140292413</c:v>
                </c:pt>
                <c:pt idx="1292">
                  <c:v>0.25430374694929608</c:v>
                </c:pt>
                <c:pt idx="1293">
                  <c:v>0.25536652879401789</c:v>
                </c:pt>
                <c:pt idx="1294">
                  <c:v>0.25642836401882851</c:v>
                </c:pt>
                <c:pt idx="1295">
                  <c:v>0.25748925963878538</c:v>
                </c:pt>
                <c:pt idx="1296">
                  <c:v>0.25854922260308028</c:v>
                </c:pt>
                <c:pt idx="1297">
                  <c:v>0.25960825979582741</c:v>
                </c:pt>
                <c:pt idx="1298">
                  <c:v>0.26066637803684811</c:v>
                </c:pt>
                <c:pt idx="1299">
                  <c:v>0.26172358408244228</c:v>
                </c:pt>
                <c:pt idx="1300">
                  <c:v>0.26277988462614799</c:v>
                </c:pt>
                <c:pt idx="1301">
                  <c:v>0.2638352862994886</c:v>
                </c:pt>
                <c:pt idx="1302">
                  <c:v>0.26488979567271009</c:v>
                </c:pt>
                <c:pt idx="1303">
                  <c:v>0.26594341925550391</c:v>
                </c:pt>
                <c:pt idx="1304">
                  <c:v>0.26699616349772848</c:v>
                </c:pt>
                <c:pt idx="1305">
                  <c:v>0.2680480347901073</c:v>
                </c:pt>
                <c:pt idx="1306">
                  <c:v>0.26909903946492508</c:v>
                </c:pt>
                <c:pt idx="1307">
                  <c:v>0.27014918379671088</c:v>
                </c:pt>
                <c:pt idx="1308">
                  <c:v>0.2711984740029183</c:v>
                </c:pt>
                <c:pt idx="1309">
                  <c:v>0.27224691624457642</c:v>
                </c:pt>
                <c:pt idx="1310">
                  <c:v>0.27329451662695797</c:v>
                </c:pt>
                <c:pt idx="1311">
                  <c:v>0.27434128120021328</c:v>
                </c:pt>
                <c:pt idx="1312">
                  <c:v>0.27538721596001331</c:v>
                </c:pt>
                <c:pt idx="1313">
                  <c:v>0.27643232684817082</c:v>
                </c:pt>
                <c:pt idx="1314">
                  <c:v>0.27747661975326082</c:v>
                </c:pt>
                <c:pt idx="1315">
                  <c:v>0.27852010051122661</c:v>
                </c:pt>
                <c:pt idx="1316">
                  <c:v>0.27956277490598153</c:v>
                </c:pt>
                <c:pt idx="1317">
                  <c:v>0.28060464866999763</c:v>
                </c:pt>
                <c:pt idx="1318">
                  <c:v>0.28164572748489292</c:v>
                </c:pt>
                <c:pt idx="1319">
                  <c:v>0.2826860169819978</c:v>
                </c:pt>
                <c:pt idx="1320">
                  <c:v>0.28372552274293178</c:v>
                </c:pt>
                <c:pt idx="1321">
                  <c:v>0.28476425030015201</c:v>
                </c:pt>
                <c:pt idx="1322">
                  <c:v>0.28580220513751198</c:v>
                </c:pt>
                <c:pt idx="1323">
                  <c:v>0.28683939269079622</c:v>
                </c:pt>
                <c:pt idx="1324">
                  <c:v>0.28787581834826298</c:v>
                </c:pt>
                <c:pt idx="1325">
                  <c:v>0.28891148745116779</c:v>
                </c:pt>
                <c:pt idx="1326">
                  <c:v>0.28994640529428528</c:v>
                </c:pt>
                <c:pt idx="1327">
                  <c:v>0.29098057712642</c:v>
                </c:pt>
                <c:pt idx="1328">
                  <c:v>0.29201400815091749</c:v>
                </c:pt>
                <c:pt idx="1329">
                  <c:v>0.29304670352615791</c:v>
                </c:pt>
                <c:pt idx="1330">
                  <c:v>0.29407866836605168</c:v>
                </c:pt>
                <c:pt idx="1331">
                  <c:v>0.29510990774052548</c:v>
                </c:pt>
                <c:pt idx="1332">
                  <c:v>0.2961404266759986</c:v>
                </c:pt>
                <c:pt idx="1333">
                  <c:v>0.29717023015585742</c:v>
                </c:pt>
                <c:pt idx="1334">
                  <c:v>0.29819932312091968</c:v>
                </c:pt>
                <c:pt idx="1335">
                  <c:v>0.29922771046989499</c:v>
                </c:pt>
                <c:pt idx="1336">
                  <c:v>0.30025539705984211</c:v>
                </c:pt>
                <c:pt idx="1337">
                  <c:v>0.30128238770660931</c:v>
                </c:pt>
                <c:pt idx="1338">
                  <c:v>0.30230868718527959</c:v>
                </c:pt>
                <c:pt idx="1339">
                  <c:v>0.30333430023060681</c:v>
                </c:pt>
                <c:pt idx="1340">
                  <c:v>0.30435923153744532</c:v>
                </c:pt>
                <c:pt idx="1341">
                  <c:v>0.30538348576116969</c:v>
                </c:pt>
                <c:pt idx="1342">
                  <c:v>0.30640706751810282</c:v>
                </c:pt>
                <c:pt idx="1343">
                  <c:v>0.3074299813859136</c:v>
                </c:pt>
                <c:pt idx="1344">
                  <c:v>0.30845223190404147</c:v>
                </c:pt>
                <c:pt idx="1345">
                  <c:v>0.30947382357408459</c:v>
                </c:pt>
                <c:pt idx="1346">
                  <c:v>0.31049476086020489</c:v>
                </c:pt>
                <c:pt idx="1347">
                  <c:v>0.31151504818951531</c:v>
                </c:pt>
                <c:pt idx="1348">
                  <c:v>0.31253468995246769</c:v>
                </c:pt>
                <c:pt idx="1349">
                  <c:v>0.31355369050323539</c:v>
                </c:pt>
                <c:pt idx="1350">
                  <c:v>0.31457205416008849</c:v>
                </c:pt>
                <c:pt idx="1351">
                  <c:v>0.3155897852057632</c:v>
                </c:pt>
                <c:pt idx="1352">
                  <c:v>0.31660688788783431</c:v>
                </c:pt>
                <c:pt idx="1353">
                  <c:v>0.31762336641907107</c:v>
                </c:pt>
                <c:pt idx="1354">
                  <c:v>0.31863922497780012</c:v>
                </c:pt>
                <c:pt idx="1355">
                  <c:v>0.31965446770825312</c:v>
                </c:pt>
                <c:pt idx="1356">
                  <c:v>0.32066909872091909</c:v>
                </c:pt>
                <c:pt idx="1357">
                  <c:v>0.32168312209288707</c:v>
                </c:pt>
                <c:pt idx="1358">
                  <c:v>0.32269654186818553</c:v>
                </c:pt>
                <c:pt idx="1359">
                  <c:v>0.32370936205811729</c:v>
                </c:pt>
                <c:pt idx="1360">
                  <c:v>0.32472158664159129</c:v>
                </c:pt>
                <c:pt idx="1361">
                  <c:v>0.32573321956545009</c:v>
                </c:pt>
                <c:pt idx="1362">
                  <c:v>0.32674426474478929</c:v>
                </c:pt>
                <c:pt idx="1363">
                  <c:v>0.32775472606328121</c:v>
                </c:pt>
                <c:pt idx="1364">
                  <c:v>0.32876460737348528</c:v>
                </c:pt>
                <c:pt idx="1365">
                  <c:v>0.32977391249716148</c:v>
                </c:pt>
                <c:pt idx="1366">
                  <c:v>0.33078264522557732</c:v>
                </c:pt>
                <c:pt idx="1367">
                  <c:v>0.33179080931980809</c:v>
                </c:pt>
                <c:pt idx="1368">
                  <c:v>0.33279840851103998</c:v>
                </c:pt>
                <c:pt idx="1369">
                  <c:v>0.33380544650086508</c:v>
                </c:pt>
                <c:pt idx="1370">
                  <c:v>0.33481192696156858</c:v>
                </c:pt>
                <c:pt idx="1371">
                  <c:v>0.33581785353642651</c:v>
                </c:pt>
                <c:pt idx="1372">
                  <c:v>0.33682322983998031</c:v>
                </c:pt>
                <c:pt idx="1373">
                  <c:v>0.33782805945832922</c:v>
                </c:pt>
                <c:pt idx="1374">
                  <c:v>0.33883234594939632</c:v>
                </c:pt>
                <c:pt idx="1375">
                  <c:v>0.3398360928432147</c:v>
                </c:pt>
                <c:pt idx="1376">
                  <c:v>0.34083930364219039</c:v>
                </c:pt>
                <c:pt idx="1377">
                  <c:v>0.34184198182137521</c:v>
                </c:pt>
                <c:pt idx="1378">
                  <c:v>0.34284413082872961</c:v>
                </c:pt>
                <c:pt idx="1379">
                  <c:v>0.34384575408538559</c:v>
                </c:pt>
                <c:pt idx="1380">
                  <c:v>0.34484685498590378</c:v>
                </c:pt>
                <c:pt idx="1381">
                  <c:v>0.34584743689853031</c:v>
                </c:pt>
                <c:pt idx="1382">
                  <c:v>0.3468475031654481</c:v>
                </c:pt>
                <c:pt idx="1383">
                  <c:v>0.34784705710302721</c:v>
                </c:pt>
                <c:pt idx="1384">
                  <c:v>0.34884610200206878</c:v>
                </c:pt>
                <c:pt idx="1385">
                  <c:v>0.34984464112805508</c:v>
                </c:pt>
                <c:pt idx="1386">
                  <c:v>0.35084267772138178</c:v>
                </c:pt>
                <c:pt idx="1387">
                  <c:v>0.35184021499760099</c:v>
                </c:pt>
                <c:pt idx="1388">
                  <c:v>0.35283725614765521</c:v>
                </c:pt>
                <c:pt idx="1389">
                  <c:v>0.35383380433810968</c:v>
                </c:pt>
                <c:pt idx="1390">
                  <c:v>0.35482986271138173</c:v>
                </c:pt>
                <c:pt idx="1391">
                  <c:v>0.35582543438596659</c:v>
                </c:pt>
                <c:pt idx="1392">
                  <c:v>0.35682052245666429</c:v>
                </c:pt>
                <c:pt idx="1393">
                  <c:v>0.35781512999479892</c:v>
                </c:pt>
                <c:pt idx="1394">
                  <c:v>0.35880926004843888</c:v>
                </c:pt>
                <c:pt idx="1395">
                  <c:v>0.35980291564261302</c:v>
                </c:pt>
                <c:pt idx="1396">
                  <c:v>0.36079609977952298</c:v>
                </c:pt>
                <c:pt idx="1397">
                  <c:v>0.36178881543876229</c:v>
                </c:pt>
                <c:pt idx="1398">
                  <c:v>0.36278106557751372</c:v>
                </c:pt>
                <c:pt idx="1399">
                  <c:v>0.36377285313076507</c:v>
                </c:pt>
                <c:pt idx="1400">
                  <c:v>0.36476418101151048</c:v>
                </c:pt>
                <c:pt idx="1401">
                  <c:v>0.36575505211095471</c:v>
                </c:pt>
                <c:pt idx="1402">
                  <c:v>0.36674546929870733</c:v>
                </c:pt>
                <c:pt idx="1403">
                  <c:v>0.36773543542298742</c:v>
                </c:pt>
                <c:pt idx="1404">
                  <c:v>0.36872495331081412</c:v>
                </c:pt>
                <c:pt idx="1405">
                  <c:v>0.36971402576820173</c:v>
                </c:pt>
                <c:pt idx="1406">
                  <c:v>0.37070265558035032</c:v>
                </c:pt>
                <c:pt idx="1407">
                  <c:v>0.37169084551183418</c:v>
                </c:pt>
                <c:pt idx="1408">
                  <c:v>0.37267859830678729</c:v>
                </c:pt>
                <c:pt idx="1409">
                  <c:v>0.37366591668909321</c:v>
                </c:pt>
                <c:pt idx="1410">
                  <c:v>0.37465280336256002</c:v>
                </c:pt>
                <c:pt idx="1411">
                  <c:v>0.37563926101110701</c:v>
                </c:pt>
                <c:pt idx="1412">
                  <c:v>0.37662529229893932</c:v>
                </c:pt>
                <c:pt idx="1413">
                  <c:v>0.37761089987072771</c:v>
                </c:pt>
                <c:pt idx="1414">
                  <c:v>0.37859608635177971</c:v>
                </c:pt>
                <c:pt idx="1415">
                  <c:v>0.37958085434821748</c:v>
                </c:pt>
                <c:pt idx="1416">
                  <c:v>0.3805652064471412</c:v>
                </c:pt>
                <c:pt idx="1417">
                  <c:v>0.38154914521680411</c:v>
                </c:pt>
                <c:pt idx="1418">
                  <c:v>0.38253267320677797</c:v>
                </c:pt>
                <c:pt idx="1419">
                  <c:v>0.38351579294811827</c:v>
                </c:pt>
                <c:pt idx="1420">
                  <c:v>0.38449850695352489</c:v>
                </c:pt>
                <c:pt idx="1421">
                  <c:v>0.38548081771750953</c:v>
                </c:pt>
                <c:pt idx="1422">
                  <c:v>0.38646272771655221</c:v>
                </c:pt>
                <c:pt idx="1423">
                  <c:v>0.38744423940925538</c:v>
                </c:pt>
                <c:pt idx="1424">
                  <c:v>0.38842535523651051</c:v>
                </c:pt>
                <c:pt idx="1425">
                  <c:v>0.38940607762164259</c:v>
                </c:pt>
                <c:pt idx="1426">
                  <c:v>0.39038640897057147</c:v>
                </c:pt>
                <c:pt idx="1427">
                  <c:v>0.3913663516719581</c:v>
                </c:pt>
                <c:pt idx="1428">
                  <c:v>0.39234590809735548</c:v>
                </c:pt>
                <c:pt idx="1429">
                  <c:v>0.39332508060135862</c:v>
                </c:pt>
                <c:pt idx="1430">
                  <c:v>0.39430387152175039</c:v>
                </c:pt>
                <c:pt idx="1431">
                  <c:v>0.39528228317964648</c:v>
                </c:pt>
                <c:pt idx="1432">
                  <c:v>0.39626031787963911</c:v>
                </c:pt>
                <c:pt idx="1433">
                  <c:v>0.39723797790993909</c:v>
                </c:pt>
                <c:pt idx="1434">
                  <c:v>0.39821526554251507</c:v>
                </c:pt>
                <c:pt idx="1435">
                  <c:v>0.39919218303323861</c:v>
                </c:pt>
                <c:pt idx="1436">
                  <c:v>0.40016873262201291</c:v>
                </c:pt>
                <c:pt idx="1437">
                  <c:v>0.40114491653291601</c:v>
                </c:pt>
                <c:pt idx="1438">
                  <c:v>0.4021207369743327</c:v>
                </c:pt>
                <c:pt idx="1439">
                  <c:v>0.4030961961390882</c:v>
                </c:pt>
                <c:pt idx="1440">
                  <c:v>0.40407129620458032</c:v>
                </c:pt>
                <c:pt idx="1441">
                  <c:v>0.40504603933291289</c:v>
                </c:pt>
                <c:pt idx="1442">
                  <c:v>0.40602042767101709</c:v>
                </c:pt>
                <c:pt idx="1443">
                  <c:v>0.40699446335079031</c:v>
                </c:pt>
                <c:pt idx="1444">
                  <c:v>0.4079681484892137</c:v>
                </c:pt>
                <c:pt idx="1445">
                  <c:v>0.40894148518848289</c:v>
                </c:pt>
                <c:pt idx="1446">
                  <c:v>0.40991447553613058</c:v>
                </c:pt>
                <c:pt idx="1447">
                  <c:v>0.41088712160514729</c:v>
                </c:pt>
                <c:pt idx="1448">
                  <c:v>0.41185942545410642</c:v>
                </c:pt>
                <c:pt idx="1449">
                  <c:v>0.4128313891272819</c:v>
                </c:pt>
                <c:pt idx="1450">
                  <c:v>0.41380301465476821</c:v>
                </c:pt>
                <c:pt idx="1451">
                  <c:v>0.41477430405259907</c:v>
                </c:pt>
                <c:pt idx="1452">
                  <c:v>0.4157452593228621</c:v>
                </c:pt>
                <c:pt idx="1453">
                  <c:v>0.41671588245381641</c:v>
                </c:pt>
                <c:pt idx="1454">
                  <c:v>0.41768617542000669</c:v>
                </c:pt>
                <c:pt idx="1455">
                  <c:v>0.41865614018237302</c:v>
                </c:pt>
                <c:pt idx="1456">
                  <c:v>0.41962577868836809</c:v>
                </c:pt>
                <c:pt idx="1457">
                  <c:v>0.42059509287206592</c:v>
                </c:pt>
                <c:pt idx="1458">
                  <c:v>0.42156408465426809</c:v>
                </c:pt>
                <c:pt idx="1459">
                  <c:v>0.42253275594262019</c:v>
                </c:pt>
                <c:pt idx="1460">
                  <c:v>0.42350110863171181</c:v>
                </c:pt>
                <c:pt idx="1461">
                  <c:v>0.42446914460318808</c:v>
                </c:pt>
                <c:pt idx="1462">
                  <c:v>0.42543686572585249</c:v>
                </c:pt>
                <c:pt idx="1463">
                  <c:v>0.42640427385577317</c:v>
                </c:pt>
                <c:pt idx="1464">
                  <c:v>0.4273713708363831</c:v>
                </c:pt>
                <c:pt idx="1465">
                  <c:v>0.42833815849859058</c:v>
                </c:pt>
                <c:pt idx="1466">
                  <c:v>0.42930463866086571</c:v>
                </c:pt>
                <c:pt idx="1467">
                  <c:v>0.43027081312935928</c:v>
                </c:pt>
                <c:pt idx="1468">
                  <c:v>0.43123668369798679</c:v>
                </c:pt>
                <c:pt idx="1469">
                  <c:v>0.43220225214853691</c:v>
                </c:pt>
                <c:pt idx="1470">
                  <c:v>0.43316752025076188</c:v>
                </c:pt>
                <c:pt idx="1471">
                  <c:v>0.43413248976247848</c:v>
                </c:pt>
                <c:pt idx="1472">
                  <c:v>0.43509716242966362</c:v>
                </c:pt>
                <c:pt idx="1473">
                  <c:v>0.43606153998654479</c:v>
                </c:pt>
                <c:pt idx="1474">
                  <c:v>0.43702562415570112</c:v>
                </c:pt>
                <c:pt idx="1475">
                  <c:v>0.43798941664814789</c:v>
                </c:pt>
                <c:pt idx="1476">
                  <c:v>0.43895291916343449</c:v>
                </c:pt>
                <c:pt idx="1477">
                  <c:v>0.43991613338973429</c:v>
                </c:pt>
                <c:pt idx="1478">
                  <c:v>0.44087906100393193</c:v>
                </c:pt>
                <c:pt idx="1479">
                  <c:v>0.44184170367171532</c:v>
                </c:pt>
                <c:pt idx="1480">
                  <c:v>0.44280406304766512</c:v>
                </c:pt>
                <c:pt idx="1481">
                  <c:v>0.44376614077533932</c:v>
                </c:pt>
                <c:pt idx="1482">
                  <c:v>0.44472793848736281</c:v>
                </c:pt>
                <c:pt idx="1483">
                  <c:v>0.44568945780551023</c:v>
                </c:pt>
                <c:pt idx="1484">
                  <c:v>0.44665070034079513</c:v>
                </c:pt>
                <c:pt idx="1485">
                  <c:v>0.44761166769355071</c:v>
                </c:pt>
                <c:pt idx="1486">
                  <c:v>0.44857236145351531</c:v>
                </c:pt>
                <c:pt idx="1487">
                  <c:v>0.44953278319991502</c:v>
                </c:pt>
                <c:pt idx="1488">
                  <c:v>0.45049293450154471</c:v>
                </c:pt>
                <c:pt idx="1489">
                  <c:v>0.45145281691684902</c:v>
                </c:pt>
                <c:pt idx="1490">
                  <c:v>0.45241243199400699</c:v>
                </c:pt>
                <c:pt idx="1491">
                  <c:v>0.45337178127100558</c:v>
                </c:pt>
                <c:pt idx="1492">
                  <c:v>0.45433086627572278</c:v>
                </c:pt>
                <c:pt idx="1493">
                  <c:v>0.45528968852600338</c:v>
                </c:pt>
                <c:pt idx="1494">
                  <c:v>0.45624824952973803</c:v>
                </c:pt>
                <c:pt idx="1495">
                  <c:v>0.4572065507849401</c:v>
                </c:pt>
                <c:pt idx="1496">
                  <c:v>0.45816459377982072</c:v>
                </c:pt>
                <c:pt idx="1497">
                  <c:v>0.45912237999286648</c:v>
                </c:pt>
                <c:pt idx="1498">
                  <c:v>0.46007991089290812</c:v>
                </c:pt>
                <c:pt idx="1499">
                  <c:v>0.46103718793920367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5F1-41DB-9AAD-D9EB9409B10F}"/>
            </c:ext>
          </c:extLst>
        </c:ser>
        <c:ser>
          <c:idx val="20"/>
          <c:order val="20"/>
          <c:tx>
            <c:strRef>
              <c:f>IRR!$V$1</c:f>
              <c:strCache>
                <c:ptCount val="1"/>
                <c:pt idx="0">
                  <c:v>Lulekani - LC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IRR!$A$2:$A$1501</c:f>
              <c:numCache>
                <c:formatCode>General</c:formatCode>
                <c:ptCount val="1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</c:numCache>
            </c:numRef>
          </c:cat>
          <c:val>
            <c:numRef>
              <c:f>IRR!$V$2:$V$1501</c:f>
              <c:numCache>
                <c:formatCode>General</c:formatCode>
                <c:ptCount val="1500"/>
                <c:pt idx="470">
                  <c:v>-0.4774048109200999</c:v>
                </c:pt>
                <c:pt idx="471">
                  <c:v>-0.39281216815432141</c:v>
                </c:pt>
                <c:pt idx="472">
                  <c:v>-0.35190719586439728</c:v>
                </c:pt>
                <c:pt idx="473">
                  <c:v>-0.32348487414414773</c:v>
                </c:pt>
                <c:pt idx="474">
                  <c:v>-0.30126070000958671</c:v>
                </c:pt>
                <c:pt idx="475">
                  <c:v>-0.28279761900510009</c:v>
                </c:pt>
                <c:pt idx="476">
                  <c:v>-0.26687986328496971</c:v>
                </c:pt>
                <c:pt idx="477">
                  <c:v>-0.25280839191975568</c:v>
                </c:pt>
                <c:pt idx="478">
                  <c:v>-0.24014228173464339</c:v>
                </c:pt>
                <c:pt idx="479">
                  <c:v>-0.2285845766119747</c:v>
                </c:pt>
                <c:pt idx="480">
                  <c:v>-0.21792523622549401</c:v>
                </c:pt>
                <c:pt idx="481">
                  <c:v>-0.20800993032783011</c:v>
                </c:pt>
                <c:pt idx="482">
                  <c:v>-0.19872175362493991</c:v>
                </c:pt>
                <c:pt idx="483">
                  <c:v>-0.1899699124757368</c:v>
                </c:pt>
                <c:pt idx="484">
                  <c:v>-0.18168240914333669</c:v>
                </c:pt>
                <c:pt idx="485">
                  <c:v>-0.17380113470360301</c:v>
                </c:pt>
                <c:pt idx="486">
                  <c:v>-0.16627847443330221</c:v>
                </c:pt>
                <c:pt idx="487">
                  <c:v>-0.1590748967242458</c:v>
                </c:pt>
                <c:pt idx="488">
                  <c:v>-0.15215720103404001</c:v>
                </c:pt>
                <c:pt idx="489">
                  <c:v>-0.14549721908948421</c:v>
                </c:pt>
                <c:pt idx="490">
                  <c:v>-0.13907083500968909</c:v>
                </c:pt>
                <c:pt idx="491">
                  <c:v>-0.13285723440114849</c:v>
                </c:pt>
                <c:pt idx="492">
                  <c:v>-0.12683832082516891</c:v>
                </c:pt>
                <c:pt idx="493">
                  <c:v>-0.1209982565956426</c:v>
                </c:pt>
                <c:pt idx="494">
                  <c:v>-0.115323097284333</c:v>
                </c:pt>
                <c:pt idx="495">
                  <c:v>-0.10980049778854239</c:v>
                </c:pt>
                <c:pt idx="496">
                  <c:v>-0.1044194737080167</c:v>
                </c:pt>
                <c:pt idx="497">
                  <c:v>-9.9170205940168121E-2</c:v>
                </c:pt>
                <c:pt idx="498">
                  <c:v>-9.4043879387192275E-2</c:v>
                </c:pt>
                <c:pt idx="499">
                  <c:v>-8.9032548838079428E-2</c:v>
                </c:pt>
                <c:pt idx="500">
                  <c:v>-8.4129026685435537E-2</c:v>
                </c:pt>
                <c:pt idx="501">
                  <c:v>-7.9326788326270714E-2</c:v>
                </c:pt>
                <c:pt idx="502">
                  <c:v>-7.4619891991128506E-2</c:v>
                </c:pt>
                <c:pt idx="503">
                  <c:v>-7.0002910426582909E-2</c:v>
                </c:pt>
                <c:pt idx="504">
                  <c:v>-6.5470872378498024E-2</c:v>
                </c:pt>
                <c:pt idx="505">
                  <c:v>-6.1019212227845683E-2</c:v>
                </c:pt>
                <c:pt idx="506">
                  <c:v>-5.6643726446473093E-2</c:v>
                </c:pt>
                <c:pt idx="507">
                  <c:v>-5.2340535788462317E-2</c:v>
                </c:pt>
                <c:pt idx="508">
                  <c:v>-4.8106052329328963E-2</c:v>
                </c:pt>
                <c:pt idx="509">
                  <c:v>-4.3936950622123438E-2</c:v>
                </c:pt>
                <c:pt idx="510">
                  <c:v>-3.9830142365363197E-2</c:v>
                </c:pt>
                <c:pt idx="511">
                  <c:v>-3.578275407932574E-2</c:v>
                </c:pt>
                <c:pt idx="512">
                  <c:v>-3.1792107369792988E-2</c:v>
                </c:pt>
                <c:pt idx="513">
                  <c:v>-2.785570142568838E-2</c:v>
                </c:pt>
                <c:pt idx="514">
                  <c:v>-2.397119745237131E-2</c:v>
                </c:pt>
                <c:pt idx="515">
                  <c:v>-2.0136404787935991E-2</c:v>
                </c:pt>
                <c:pt idx="516">
                  <c:v>-1.6349268487675039E-2</c:v>
                </c:pt>
                <c:pt idx="517">
                  <c:v>-1.260785819329102E-2</c:v>
                </c:pt>
                <c:pt idx="518">
                  <c:v>-8.9103581297276246E-3</c:v>
                </c:pt>
                <c:pt idx="519">
                  <c:v>-5.2550580945502912E-3</c:v>
                </c:pt>
                <c:pt idx="520">
                  <c:v>-1.640345323372872E-3</c:v>
                </c:pt>
                <c:pt idx="521">
                  <c:v>1.9353028694697461E-3</c:v>
                </c:pt>
                <c:pt idx="522">
                  <c:v>5.4733257624668408E-3</c:v>
                </c:pt>
                <c:pt idx="523">
                  <c:v>8.9750852868268893E-3</c:v>
                </c:pt>
                <c:pt idx="524">
                  <c:v>1.244187154116339E-2</c:v>
                </c:pt>
                <c:pt idx="525">
                  <c:v>1.5874907819104719E-2</c:v>
                </c:pt>
                <c:pt idx="526">
                  <c:v>1.927535520083579E-2</c:v>
                </c:pt>
                <c:pt idx="527">
                  <c:v>2.2644316753435371E-2</c:v>
                </c:pt>
                <c:pt idx="528">
                  <c:v>2.59828413795411E-2</c:v>
                </c:pt>
                <c:pt idx="529">
                  <c:v>2.9291927349295529E-2</c:v>
                </c:pt>
                <c:pt idx="530">
                  <c:v>3.2572525546510578E-2</c:v>
                </c:pt>
                <c:pt idx="531">
                  <c:v>3.5825542456507257E-2</c:v>
                </c:pt>
                <c:pt idx="532">
                  <c:v>3.9051842920052808E-2</c:v>
                </c:pt>
                <c:pt idx="533">
                  <c:v>4.2252252675140323E-2</c:v>
                </c:pt>
                <c:pt idx="534">
                  <c:v>4.5427560706054138E-2</c:v>
                </c:pt>
                <c:pt idx="535">
                  <c:v>4.8578521417071752E-2</c:v>
                </c:pt>
                <c:pt idx="536">
                  <c:v>5.1705856646372617E-2</c:v>
                </c:pt>
                <c:pt idx="537">
                  <c:v>5.4810257534138478E-2</c:v>
                </c:pt>
                <c:pt idx="538">
                  <c:v>5.7892386257378137E-2</c:v>
                </c:pt>
                <c:pt idx="539">
                  <c:v>6.0952877642817198E-2</c:v>
                </c:pt>
                <c:pt idx="540">
                  <c:v>6.3992340668032499E-2</c:v>
                </c:pt>
                <c:pt idx="541">
                  <c:v>6.7011359860058795E-2</c:v>
                </c:pt>
                <c:pt idx="542">
                  <c:v>7.0010496599805405E-2</c:v>
                </c:pt>
                <c:pt idx="543">
                  <c:v>7.2990290339831843E-2</c:v>
                </c:pt>
                <c:pt idx="544">
                  <c:v>7.5951259742343513E-2</c:v>
                </c:pt>
                <c:pt idx="545">
                  <c:v>7.8893903743627813E-2</c:v>
                </c:pt>
                <c:pt idx="546">
                  <c:v>8.181870255060808E-2</c:v>
                </c:pt>
                <c:pt idx="547">
                  <c:v>8.4726118574653064E-2</c:v>
                </c:pt>
                <c:pt idx="548">
                  <c:v>8.7616597307379473E-2</c:v>
                </c:pt>
                <c:pt idx="549">
                  <c:v>9.0490568142720829E-2</c:v>
                </c:pt>
                <c:pt idx="550">
                  <c:v>9.3348445149202375E-2</c:v>
                </c:pt>
                <c:pt idx="551">
                  <c:v>9.6190627796023165E-2</c:v>
                </c:pt>
                <c:pt idx="552">
                  <c:v>9.9017501636234018E-2</c:v>
                </c:pt>
                <c:pt idx="553">
                  <c:v>0.101829438950042</c:v>
                </c:pt>
                <c:pt idx="554">
                  <c:v>0.1046267993510117</c:v>
                </c:pt>
                <c:pt idx="555">
                  <c:v>0.10740993035772289</c:v>
                </c:pt>
                <c:pt idx="556">
                  <c:v>0.1101791679332365</c:v>
                </c:pt>
                <c:pt idx="557">
                  <c:v>0.1129348369945231</c:v>
                </c:pt>
                <c:pt idx="558">
                  <c:v>0.1156772518938609</c:v>
                </c:pt>
                <c:pt idx="559">
                  <c:v>0.11840671687403841</c:v>
                </c:pt>
                <c:pt idx="560">
                  <c:v>0.1211235264990693</c:v>
                </c:pt>
                <c:pt idx="561">
                  <c:v>0.12382796606198961</c:v>
                </c:pt>
                <c:pt idx="562">
                  <c:v>0.12652031197119479</c:v>
                </c:pt>
                <c:pt idx="563">
                  <c:v>0.129200832116668</c:v>
                </c:pt>
                <c:pt idx="564">
                  <c:v>0.1318697862173481</c:v>
                </c:pt>
                <c:pt idx="565">
                  <c:v>0.13452742615079691</c:v>
                </c:pt>
                <c:pt idx="566">
                  <c:v>0.13717399626625129</c:v>
                </c:pt>
                <c:pt idx="567">
                  <c:v>0.1398097336820483</c:v>
                </c:pt>
                <c:pt idx="568">
                  <c:v>0.14243486856837409</c:v>
                </c:pt>
                <c:pt idx="569">
                  <c:v>0.14504962441618191</c:v>
                </c:pt>
                <c:pt idx="570">
                  <c:v>0.14765421829310379</c:v>
                </c:pt>
                <c:pt idx="571">
                  <c:v>0.15024886108710619</c:v>
                </c:pt>
                <c:pt idx="572">
                  <c:v>0.15283375773858141</c:v>
                </c:pt>
                <c:pt idx="573">
                  <c:v>0.15540910746154471</c:v>
                </c:pt>
                <c:pt idx="574">
                  <c:v>0.15797510395454381</c:v>
                </c:pt>
                <c:pt idx="575">
                  <c:v>0.16053193560184639</c:v>
                </c:pt>
                <c:pt idx="576">
                  <c:v>0.16307978566545731</c:v>
                </c:pt>
                <c:pt idx="577">
                  <c:v>0.1656188324684478</c:v>
                </c:pt>
                <c:pt idx="578">
                  <c:v>0.16814924957008781</c:v>
                </c:pt>
                <c:pt idx="579">
                  <c:v>0.1706712059331936</c:v>
                </c:pt>
                <c:pt idx="580">
                  <c:v>0.17318486608413711</c:v>
                </c:pt>
                <c:pt idx="581">
                  <c:v>0.17569039026587199</c:v>
                </c:pt>
                <c:pt idx="582">
                  <c:v>0.1781879345843658</c:v>
                </c:pt>
                <c:pt idx="583">
                  <c:v>0.18067765114875761</c:v>
                </c:pt>
                <c:pt idx="584">
                  <c:v>0.1831596882055837</c:v>
                </c:pt>
                <c:pt idx="585">
                  <c:v>0.18563419026735151</c:v>
                </c:pt>
                <c:pt idx="586">
                  <c:v>0.18810129823577021</c:v>
                </c:pt>
                <c:pt idx="587">
                  <c:v>0.19056114951987541</c:v>
                </c:pt>
                <c:pt idx="588">
                  <c:v>0.19301387814933399</c:v>
                </c:pt>
                <c:pt idx="589">
                  <c:v>0.19545961488313601</c:v>
                </c:pt>
                <c:pt idx="590">
                  <c:v>0.19789848731391529</c:v>
                </c:pt>
                <c:pt idx="591">
                  <c:v>0.20033061996810761</c:v>
                </c:pt>
                <c:pt idx="592">
                  <c:v>0.20275613440213849</c:v>
                </c:pt>
                <c:pt idx="593">
                  <c:v>0.20517514929483929</c:v>
                </c:pt>
                <c:pt idx="594">
                  <c:v>0.20758778053625671</c:v>
                </c:pt>
                <c:pt idx="595">
                  <c:v>0.2099941413130422</c:v>
                </c:pt>
                <c:pt idx="596">
                  <c:v>0.212394342190559</c:v>
                </c:pt>
                <c:pt idx="597">
                  <c:v>0.21478849119187141</c:v>
                </c:pt>
                <c:pt idx="598">
                  <c:v>0.2171766938737556</c:v>
                </c:pt>
                <c:pt idx="599">
                  <c:v>0.21955905339986859</c:v>
                </c:pt>
                <c:pt idx="600">
                  <c:v>0.22193567061119149</c:v>
                </c:pt>
                <c:pt idx="601">
                  <c:v>0.2243066440938877</c:v>
                </c:pt>
                <c:pt idx="602">
                  <c:v>0.22667207024467809</c:v>
                </c:pt>
                <c:pt idx="603">
                  <c:v>0.22903204333383381</c:v>
                </c:pt>
                <c:pt idx="604">
                  <c:v>0.23138665556591809</c:v>
                </c:pt>
                <c:pt idx="605">
                  <c:v>0.23373599713834331</c:v>
                </c:pt>
                <c:pt idx="606">
                  <c:v>0.23608015629785761</c:v>
                </c:pt>
                <c:pt idx="607">
                  <c:v>0.23841921939504049</c:v>
                </c:pt>
                <c:pt idx="608">
                  <c:v>0.24075327093689489</c:v>
                </c:pt>
                <c:pt idx="609">
                  <c:v>0.24308239363761541</c:v>
                </c:pt>
                <c:pt idx="610">
                  <c:v>0.24540666846760309</c:v>
                </c:pt>
                <c:pt idx="611">
                  <c:v>0.2477261747008106</c:v>
                </c:pt>
                <c:pt idx="612">
                  <c:v>0.2500409899604763</c:v>
                </c:pt>
                <c:pt idx="613">
                  <c:v>0.25235119026331621</c:v>
                </c:pt>
                <c:pt idx="614">
                  <c:v>0.25465685006223931</c:v>
                </c:pt>
                <c:pt idx="615">
                  <c:v>0.25695804228763791</c:v>
                </c:pt>
                <c:pt idx="616">
                  <c:v>0.25925483838732499</c:v>
                </c:pt>
                <c:pt idx="617">
                  <c:v>0.26154730836514939</c:v>
                </c:pt>
                <c:pt idx="618">
                  <c:v>0.26383552081836359</c:v>
                </c:pt>
                <c:pt idx="619">
                  <c:v>0.26611954297377971</c:v>
                </c:pt>
                <c:pt idx="620">
                  <c:v>0.26839944072276523</c:v>
                </c:pt>
                <c:pt idx="621">
                  <c:v>0.27067527865512298</c:v>
                </c:pt>
                <c:pt idx="622">
                  <c:v>0.27294712009189359</c:v>
                </c:pt>
                <c:pt idx="623">
                  <c:v>0.27521502711713269</c:v>
                </c:pt>
                <c:pt idx="624">
                  <c:v>0.27747906060868649</c:v>
                </c:pt>
                <c:pt idx="625">
                  <c:v>0.27973928026801959</c:v>
                </c:pt>
                <c:pt idx="626">
                  <c:v>0.28199574464911409</c:v>
                </c:pt>
                <c:pt idx="627">
                  <c:v>0.28424851118649141</c:v>
                </c:pt>
                <c:pt idx="628">
                  <c:v>0.2864976362223719</c:v>
                </c:pt>
                <c:pt idx="629">
                  <c:v>0.28874317503301922</c:v>
                </c:pt>
                <c:pt idx="630">
                  <c:v>0.29098518185428879</c:v>
                </c:pt>
                <c:pt idx="631">
                  <c:v>0.29322370990641339</c:v>
                </c:pt>
                <c:pt idx="632">
                  <c:v>0.29545881141805391</c:v>
                </c:pt>
                <c:pt idx="633">
                  <c:v>0.29769053764963987</c:v>
                </c:pt>
                <c:pt idx="634">
                  <c:v>0.29991893891602439</c:v>
                </c:pt>
                <c:pt idx="635">
                  <c:v>0.30214406460847848</c:v>
                </c:pt>
                <c:pt idx="636">
                  <c:v>0.30436596321605491</c:v>
                </c:pt>
                <c:pt idx="637">
                  <c:v>0.30658468234632252</c:v>
                </c:pt>
                <c:pt idx="638">
                  <c:v>0.30880026874552469</c:v>
                </c:pt>
                <c:pt idx="639">
                  <c:v>0.31101276831815161</c:v>
                </c:pt>
                <c:pt idx="640">
                  <c:v>0.31322222614596501</c:v>
                </c:pt>
                <c:pt idx="641">
                  <c:v>0.31542868650648459</c:v>
                </c:pt>
                <c:pt idx="642">
                  <c:v>0.31763219289096578</c:v>
                </c:pt>
                <c:pt idx="643">
                  <c:v>0.31983278802186499</c:v>
                </c:pt>
                <c:pt idx="644">
                  <c:v>0.32203051386983628</c:v>
                </c:pt>
                <c:pt idx="645">
                  <c:v>0.32422541167025448</c:v>
                </c:pt>
                <c:pt idx="646">
                  <c:v>0.32641752193928769</c:v>
                </c:pt>
                <c:pt idx="647">
                  <c:v>0.32860688448953201</c:v>
                </c:pt>
                <c:pt idx="648">
                  <c:v>0.33079353844523302</c:v>
                </c:pt>
                <c:pt idx="649">
                  <c:v>0.33297752225708788</c:v>
                </c:pt>
                <c:pt idx="650">
                  <c:v>0.33515887371665842</c:v>
                </c:pt>
                <c:pt idx="651">
                  <c:v>0.33733762997040612</c:v>
                </c:pt>
                <c:pt idx="652">
                  <c:v>0.33951382753334358</c:v>
                </c:pt>
                <c:pt idx="653">
                  <c:v>0.3416875023023449</c:v>
                </c:pt>
                <c:pt idx="654">
                  <c:v>0.34385868956909632</c:v>
                </c:pt>
                <c:pt idx="655">
                  <c:v>0.34602742403271552</c:v>
                </c:pt>
                <c:pt idx="656">
                  <c:v>0.34819373981204488</c:v>
                </c:pt>
                <c:pt idx="657">
                  <c:v>0.35035767045763277</c:v>
                </c:pt>
                <c:pt idx="658">
                  <c:v>0.35251924896340098</c:v>
                </c:pt>
                <c:pt idx="659">
                  <c:v>0.35467850777802629</c:v>
                </c:pt>
                <c:pt idx="660">
                  <c:v>0.35683547881602512</c:v>
                </c:pt>
                <c:pt idx="661">
                  <c:v>0.35899019346856692</c:v>
                </c:pt>
                <c:pt idx="662">
                  <c:v>0.36114268261401522</c:v>
                </c:pt>
                <c:pt idx="663">
                  <c:v>0.3632929766282047</c:v>
                </c:pt>
                <c:pt idx="664">
                  <c:v>0.36544110539446928</c:v>
                </c:pt>
                <c:pt idx="665">
                  <c:v>0.36758709831341507</c:v>
                </c:pt>
                <c:pt idx="666">
                  <c:v>0.36973098431246681</c:v>
                </c:pt>
                <c:pt idx="667">
                  <c:v>0.37187279185516958</c:v>
                </c:pt>
                <c:pt idx="668">
                  <c:v>0.37401254895027591</c:v>
                </c:pt>
                <c:pt idx="669">
                  <c:v>0.37615028316060228</c:v>
                </c:pt>
                <c:pt idx="670">
                  <c:v>0.37828602161168701</c:v>
                </c:pt>
                <c:pt idx="671">
                  <c:v>0.38041979100022982</c:v>
                </c:pt>
                <c:pt idx="672">
                  <c:v>0.38255161760234402</c:v>
                </c:pt>
                <c:pt idx="673">
                  <c:v>0.38468152728159688</c:v>
                </c:pt>
                <c:pt idx="674">
                  <c:v>0.38680954549687541</c:v>
                </c:pt>
                <c:pt idx="675">
                  <c:v>0.38893569731006677</c:v>
                </c:pt>
                <c:pt idx="676">
                  <c:v>0.39106000739355062</c:v>
                </c:pt>
                <c:pt idx="677">
                  <c:v>0.39318250003752891</c:v>
                </c:pt>
                <c:pt idx="678">
                  <c:v>0.39530319915718232</c:v>
                </c:pt>
                <c:pt idx="679">
                  <c:v>0.39742212829966062</c:v>
                </c:pt>
                <c:pt idx="680">
                  <c:v>0.39953931065091908</c:v>
                </c:pt>
                <c:pt idx="681">
                  <c:v>0.40165476904239478</c:v>
                </c:pt>
                <c:pt idx="682">
                  <c:v>0.40376852595753449</c:v>
                </c:pt>
                <c:pt idx="683">
                  <c:v>0.40588060353817479</c:v>
                </c:pt>
                <c:pt idx="684">
                  <c:v>0.40799102359078071</c:v>
                </c:pt>
                <c:pt idx="685">
                  <c:v>0.4100998075925455</c:v>
                </c:pt>
                <c:pt idx="686">
                  <c:v>0.41220697669735529</c:v>
                </c:pt>
                <c:pt idx="687">
                  <c:v>0.41431255174161552</c:v>
                </c:pt>
                <c:pt idx="688">
                  <c:v>0.41641655324996513</c:v>
                </c:pt>
                <c:pt idx="689">
                  <c:v>0.41851900144084753</c:v>
                </c:pt>
                <c:pt idx="690">
                  <c:v>0.42061991623197409</c:v>
                </c:pt>
                <c:pt idx="691">
                  <c:v>0.42271931724566109</c:v>
                </c:pt>
                <c:pt idx="692">
                  <c:v>0.42481722381405479</c:v>
                </c:pt>
                <c:pt idx="693">
                  <c:v>0.42691365498424849</c:v>
                </c:pt>
                <c:pt idx="694">
                  <c:v>0.42900862952327928</c:v>
                </c:pt>
                <c:pt idx="695">
                  <c:v>0.43110216592303252</c:v>
                </c:pt>
                <c:pt idx="696">
                  <c:v>0.43319428240502739</c:v>
                </c:pt>
                <c:pt idx="697">
                  <c:v>0.43528499692511469</c:v>
                </c:pt>
                <c:pt idx="698">
                  <c:v>0.43737432717806918</c:v>
                </c:pt>
                <c:pt idx="699">
                  <c:v>0.43946229060208802</c:v>
                </c:pt>
                <c:pt idx="700">
                  <c:v>0.44154890438319389</c:v>
                </c:pt>
                <c:pt idx="701">
                  <c:v>0.44363418545954558</c:v>
                </c:pt>
                <c:pt idx="702">
                  <c:v>0.44571815052566732</c:v>
                </c:pt>
                <c:pt idx="703">
                  <c:v>0.44780081603658323</c:v>
                </c:pt>
                <c:pt idx="704">
                  <c:v>0.44988219821186642</c:v>
                </c:pt>
                <c:pt idx="705">
                  <c:v>0.45196231303961582</c:v>
                </c:pt>
                <c:pt idx="706">
                  <c:v>0.45404117628033941</c:v>
                </c:pt>
                <c:pt idx="707">
                  <c:v>0.45611880347076861</c:v>
                </c:pt>
                <c:pt idx="708">
                  <c:v>0.45819520992758989</c:v>
                </c:pt>
                <c:pt idx="709">
                  <c:v>0.46027041075110708</c:v>
                </c:pt>
                <c:pt idx="710">
                  <c:v>0.46234442082882521</c:v>
                </c:pt>
                <c:pt idx="711">
                  <c:v>0.46441725483896618</c:v>
                </c:pt>
                <c:pt idx="712">
                  <c:v>0.46648892725391411</c:v>
                </c:pt>
                <c:pt idx="713">
                  <c:v>0.46855945234359359</c:v>
                </c:pt>
                <c:pt idx="714">
                  <c:v>0.47062884417877959</c:v>
                </c:pt>
                <c:pt idx="715">
                  <c:v>0.47269711663434572</c:v>
                </c:pt>
                <c:pt idx="716">
                  <c:v>0.47476428339244531</c:v>
                </c:pt>
                <c:pt idx="717">
                  <c:v>0.47683035794563372</c:v>
                </c:pt>
                <c:pt idx="718">
                  <c:v>0.47889535359993118</c:v>
                </c:pt>
                <c:pt idx="719">
                  <c:v>0.48095928347782069</c:v>
                </c:pt>
                <c:pt idx="720">
                  <c:v>0.48302216052119679</c:v>
                </c:pt>
                <c:pt idx="721">
                  <c:v>0.48508399749425252</c:v>
                </c:pt>
                <c:pt idx="722">
                  <c:v>0.48714480698631307</c:v>
                </c:pt>
                <c:pt idx="723">
                  <c:v>0.48920460141461231</c:v>
                </c:pt>
                <c:pt idx="724">
                  <c:v>0.49126339302702471</c:v>
                </c:pt>
                <c:pt idx="725">
                  <c:v>0.49332119390474077</c:v>
                </c:pt>
                <c:pt idx="726">
                  <c:v>0.49537801596488601</c:v>
                </c:pt>
                <c:pt idx="727">
                  <c:v>0.49743387096310682</c:v>
                </c:pt>
                <c:pt idx="728">
                  <c:v>0.49948877049609169</c:v>
                </c:pt>
                <c:pt idx="729">
                  <c:v>0.50154272600405903</c:v>
                </c:pt>
                <c:pt idx="730">
                  <c:v>0.50359574877318813</c:v>
                </c:pt>
                <c:pt idx="731">
                  <c:v>0.5056478499380137</c:v>
                </c:pt>
                <c:pt idx="732">
                  <c:v>0.5076990404837709</c:v>
                </c:pt>
                <c:pt idx="733">
                  <c:v>0.50974933124869959</c:v>
                </c:pt>
                <c:pt idx="734">
                  <c:v>0.51179873292631162</c:v>
                </c:pt>
                <c:pt idx="735">
                  <c:v>0.51384725606760373</c:v>
                </c:pt>
                <c:pt idx="736">
                  <c:v>0.51589491108324559</c:v>
                </c:pt>
                <c:pt idx="737">
                  <c:v>0.51794170824571872</c:v>
                </c:pt>
                <c:pt idx="738">
                  <c:v>0.51998765769142286</c:v>
                </c:pt>
                <c:pt idx="739">
                  <c:v>0.52203276942273691</c:v>
                </c:pt>
                <c:pt idx="740">
                  <c:v>0.52407705331005117</c:v>
                </c:pt>
                <c:pt idx="741">
                  <c:v>0.52612051909376101</c:v>
                </c:pt>
                <c:pt idx="742">
                  <c:v>0.52816317638622068</c:v>
                </c:pt>
                <c:pt idx="743">
                  <c:v>0.53020503467367197</c:v>
                </c:pt>
                <c:pt idx="744">
                  <c:v>0.53224610331812761</c:v>
                </c:pt>
                <c:pt idx="745">
                  <c:v>0.53428639155923219</c:v>
                </c:pt>
                <c:pt idx="746">
                  <c:v>0.53632590851608297</c:v>
                </c:pt>
                <c:pt idx="747">
                  <c:v>0.5383646631890211</c:v>
                </c:pt>
                <c:pt idx="748">
                  <c:v>0.54040266446139662</c:v>
                </c:pt>
                <c:pt idx="749">
                  <c:v>0.54243992110129557</c:v>
                </c:pt>
                <c:pt idx="750">
                  <c:v>0.54447644176323884</c:v>
                </c:pt>
                <c:pt idx="751">
                  <c:v>0.54651223498985946</c:v>
                </c:pt>
                <c:pt idx="752">
                  <c:v>0.54854730921353734</c:v>
                </c:pt>
                <c:pt idx="753">
                  <c:v>0.55058167275802061</c:v>
                </c:pt>
                <c:pt idx="754">
                  <c:v>0.55261533384000883</c:v>
                </c:pt>
                <c:pt idx="755">
                  <c:v>0.55464830057071457</c:v>
                </c:pt>
                <c:pt idx="756">
                  <c:v>0.55668058095739981</c:v>
                </c:pt>
                <c:pt idx="757">
                  <c:v>0.55871218290487534</c:v>
                </c:pt>
                <c:pt idx="758">
                  <c:v>0.56074311421699097</c:v>
                </c:pt>
                <c:pt idx="759">
                  <c:v>0.56277338259809384</c:v>
                </c:pt>
                <c:pt idx="760">
                  <c:v>0.56480299565445558</c:v>
                </c:pt>
                <c:pt idx="761">
                  <c:v>0.56683196089568755</c:v>
                </c:pt>
                <c:pt idx="762">
                  <c:v>0.5688602857361198</c:v>
                </c:pt>
                <c:pt idx="763">
                  <c:v>0.57088797749617104</c:v>
                </c:pt>
                <c:pt idx="764">
                  <c:v>0.57291504340368982</c:v>
                </c:pt>
                <c:pt idx="765">
                  <c:v>0.57494149059526523</c:v>
                </c:pt>
                <c:pt idx="766">
                  <c:v>0.57696732611752855</c:v>
                </c:pt>
                <c:pt idx="767">
                  <c:v>0.57899255692842955</c:v>
                </c:pt>
                <c:pt idx="768">
                  <c:v>0.5810171898984906</c:v>
                </c:pt>
                <c:pt idx="769">
                  <c:v>0.58304123181203682</c:v>
                </c:pt>
                <c:pt idx="770">
                  <c:v>0.58506468936841793</c:v>
                </c:pt>
                <c:pt idx="771">
                  <c:v>0.5870875691831976</c:v>
                </c:pt>
                <c:pt idx="772">
                  <c:v>0.58910987778932644</c:v>
                </c:pt>
                <c:pt idx="773">
                  <c:v>0.59113162163830579</c:v>
                </c:pt>
                <c:pt idx="774">
                  <c:v>0.59315280710132234</c:v>
                </c:pt>
                <c:pt idx="775">
                  <c:v>0.59517344047036103</c:v>
                </c:pt>
                <c:pt idx="776">
                  <c:v>0.59719352795931857</c:v>
                </c:pt>
                <c:pt idx="777">
                  <c:v>0.59921307570507887</c:v>
                </c:pt>
                <c:pt idx="778">
                  <c:v>0.60123208976858256</c:v>
                </c:pt>
                <c:pt idx="779">
                  <c:v>0.60325057613587907</c:v>
                </c:pt>
                <c:pt idx="780">
                  <c:v>0.6052685407191567</c:v>
                </c:pt>
                <c:pt idx="781">
                  <c:v>0.60728598935776334</c:v>
                </c:pt>
                <c:pt idx="782">
                  <c:v>0.60930292781920392</c:v>
                </c:pt>
                <c:pt idx="783">
                  <c:v>0.61131936180012847</c:v>
                </c:pt>
                <c:pt idx="784">
                  <c:v>0.61333529692730249</c:v>
                </c:pt>
                <c:pt idx="785">
                  <c:v>0.61535073875856061</c:v>
                </c:pt>
                <c:pt idx="786">
                  <c:v>0.61736569278374476</c:v>
                </c:pt>
                <c:pt idx="787">
                  <c:v>0.61938016442563737</c:v>
                </c:pt>
                <c:pt idx="788">
                  <c:v>0.6213941590408627</c:v>
                </c:pt>
                <c:pt idx="789">
                  <c:v>0.62340768192079321</c:v>
                </c:pt>
                <c:pt idx="790">
                  <c:v>0.62542073829242462</c:v>
                </c:pt>
                <c:pt idx="791">
                  <c:v>0.62743333331925144</c:v>
                </c:pt>
                <c:pt idx="792">
                  <c:v>0.62944547210212254</c:v>
                </c:pt>
                <c:pt idx="793">
                  <c:v>0.63145715968008131</c:v>
                </c:pt>
                <c:pt idx="794">
                  <c:v>0.63346840103120239</c:v>
                </c:pt>
                <c:pt idx="795">
                  <c:v>0.63547920107340161</c:v>
                </c:pt>
                <c:pt idx="796">
                  <c:v>0.63748956466524853</c:v>
                </c:pt>
                <c:pt idx="797">
                  <c:v>0.63949949660675731</c:v>
                </c:pt>
                <c:pt idx="798">
                  <c:v>0.64150900164016722</c:v>
                </c:pt>
                <c:pt idx="799">
                  <c:v>0.64351808445070913</c:v>
                </c:pt>
                <c:pt idx="800">
                  <c:v>0.64552674966737222</c:v>
                </c:pt>
                <c:pt idx="801">
                  <c:v>0.64753500186364588</c:v>
                </c:pt>
                <c:pt idx="802">
                  <c:v>0.64954284555824993</c:v>
                </c:pt>
                <c:pt idx="803">
                  <c:v>0.65155028521586811</c:v>
                </c:pt>
                <c:pt idx="804">
                  <c:v>0.65355732524785615</c:v>
                </c:pt>
                <c:pt idx="805">
                  <c:v>0.6555639700129483</c:v>
                </c:pt>
                <c:pt idx="806">
                  <c:v>0.65757022381794461</c:v>
                </c:pt>
                <c:pt idx="807">
                  <c:v>0.6595760909184023</c:v>
                </c:pt>
                <c:pt idx="808">
                  <c:v>0.66158157551929908</c:v>
                </c:pt>
                <c:pt idx="809">
                  <c:v>0.66358668177569879</c:v>
                </c:pt>
                <c:pt idx="810">
                  <c:v>0.6655914137934078</c:v>
                </c:pt>
                <c:pt idx="811">
                  <c:v>0.66759577562961314</c:v>
                </c:pt>
                <c:pt idx="812">
                  <c:v>0.66959977129351933</c:v>
                </c:pt>
                <c:pt idx="813">
                  <c:v>0.67160340474697056</c:v>
                </c:pt>
                <c:pt idx="814">
                  <c:v>0.67360667990507039</c:v>
                </c:pt>
                <c:pt idx="815">
                  <c:v>0.67560960063678022</c:v>
                </c:pt>
                <c:pt idx="816">
                  <c:v>0.67761217076552693</c:v>
                </c:pt>
                <c:pt idx="817">
                  <c:v>0.67961439406978275</c:v>
                </c:pt>
                <c:pt idx="818">
                  <c:v>0.68161627428365534</c:v>
                </c:pt>
                <c:pt idx="819">
                  <c:v>0.68361781509744812</c:v>
                </c:pt>
                <c:pt idx="820">
                  <c:v>0.68561902015823573</c:v>
                </c:pt>
                <c:pt idx="821">
                  <c:v>0.68761989307041205</c:v>
                </c:pt>
                <c:pt idx="822">
                  <c:v>0.68962043739624379</c:v>
                </c:pt>
                <c:pt idx="823">
                  <c:v>0.69162065665640027</c:v>
                </c:pt>
                <c:pt idx="824">
                  <c:v>0.69362055433050274</c:v>
                </c:pt>
                <c:pt idx="825">
                  <c:v>0.69562013385763266</c:v>
                </c:pt>
                <c:pt idx="826">
                  <c:v>0.69761939863685662</c:v>
                </c:pt>
                <c:pt idx="827">
                  <c:v>0.69961835202773548</c:v>
                </c:pt>
                <c:pt idx="828">
                  <c:v>0.70161699735082905</c:v>
                </c:pt>
                <c:pt idx="829">
                  <c:v>0.7036153378881862</c:v>
                </c:pt>
                <c:pt idx="830">
                  <c:v>0.7056133768838404</c:v>
                </c:pt>
                <c:pt idx="831">
                  <c:v>0.70761111754428163</c:v>
                </c:pt>
                <c:pt idx="832">
                  <c:v>0.70960856303894526</c:v>
                </c:pt>
                <c:pt idx="833">
                  <c:v>0.71160571650066706</c:v>
                </c:pt>
                <c:pt idx="834">
                  <c:v>0.71360258102615326</c:v>
                </c:pt>
                <c:pt idx="835">
                  <c:v>0.71559915967643017</c:v>
                </c:pt>
                <c:pt idx="836">
                  <c:v>0.71759545547729831</c:v>
                </c:pt>
                <c:pt idx="837">
                  <c:v>0.71959147141977287</c:v>
                </c:pt>
                <c:pt idx="838">
                  <c:v>0.72158721046051744</c:v>
                </c:pt>
                <c:pt idx="839">
                  <c:v>0.72358267552228184</c:v>
                </c:pt>
                <c:pt idx="840">
                  <c:v>0.72557786949431624</c:v>
                </c:pt>
                <c:pt idx="841">
                  <c:v>0.72757279523280061</c:v>
                </c:pt>
                <c:pt idx="842">
                  <c:v>0.72956745556124947</c:v>
                </c:pt>
                <c:pt idx="843">
                  <c:v>0.73156185327092427</c:v>
                </c:pt>
                <c:pt idx="844">
                  <c:v>0.73355599112122816</c:v>
                </c:pt>
                <c:pt idx="845">
                  <c:v>0.73554987184011278</c:v>
                </c:pt>
                <c:pt idx="846">
                  <c:v>0.73754349812445619</c:v>
                </c:pt>
                <c:pt idx="847">
                  <c:v>0.73953687264046186</c:v>
                </c:pt>
                <c:pt idx="848">
                  <c:v>0.74152999802402664</c:v>
                </c:pt>
                <c:pt idx="849">
                  <c:v>0.74352287688111929</c:v>
                </c:pt>
                <c:pt idx="850">
                  <c:v>0.74551551178815623</c:v>
                </c:pt>
                <c:pt idx="851">
                  <c:v>0.74750790529236322</c:v>
                </c:pt>
                <c:pt idx="852">
                  <c:v>0.74950005991212088</c:v>
                </c:pt>
                <c:pt idx="853">
                  <c:v>0.75149197813734614</c:v>
                </c:pt>
                <c:pt idx="854">
                  <c:v>0.75348366242982068</c:v>
                </c:pt>
                <c:pt idx="855">
                  <c:v>0.75547511522354682</c:v>
                </c:pt>
                <c:pt idx="856">
                  <c:v>0.75746633892508064</c:v>
                </c:pt>
                <c:pt idx="857">
                  <c:v>0.75945733591387743</c:v>
                </c:pt>
                <c:pt idx="858">
                  <c:v>0.76144810854261968</c:v>
                </c:pt>
                <c:pt idx="859">
                  <c:v>0.76343865913753928</c:v>
                </c:pt>
                <c:pt idx="860">
                  <c:v>0.76542898999874298</c:v>
                </c:pt>
                <c:pt idx="861">
                  <c:v>0.76741910340053887</c:v>
                </c:pt>
                <c:pt idx="862">
                  <c:v>0.76940900159173498</c:v>
                </c:pt>
                <c:pt idx="863">
                  <c:v>0.77139868679596435</c:v>
                </c:pt>
                <c:pt idx="864">
                  <c:v>0.77338816121197906</c:v>
                </c:pt>
                <c:pt idx="865">
                  <c:v>0.77537742701396639</c:v>
                </c:pt>
                <c:pt idx="866">
                  <c:v>0.7773664863518277</c:v>
                </c:pt>
                <c:pt idx="867">
                  <c:v>0.77935534135149287</c:v>
                </c:pt>
                <c:pt idx="868">
                  <c:v>0.78134399411518585</c:v>
                </c:pt>
                <c:pt idx="869">
                  <c:v>0.78333244672173552</c:v>
                </c:pt>
                <c:pt idx="870">
                  <c:v>0.78532070122684705</c:v>
                </c:pt>
                <c:pt idx="871">
                  <c:v>0.78730875966337588</c:v>
                </c:pt>
                <c:pt idx="872">
                  <c:v>0.78929662404160594</c:v>
                </c:pt>
                <c:pt idx="873">
                  <c:v>0.79128429634953235</c:v>
                </c:pt>
                <c:pt idx="874">
                  <c:v>0.7932717785531096</c:v>
                </c:pt>
                <c:pt idx="875">
                  <c:v>0.79525907259653383</c:v>
                </c:pt>
                <c:pt idx="876">
                  <c:v>0.7972461804024864</c:v>
                </c:pt>
                <c:pt idx="877">
                  <c:v>0.79923310387240476</c:v>
                </c:pt>
                <c:pt idx="878">
                  <c:v>0.80121984488673781</c:v>
                </c:pt>
                <c:pt idx="879">
                  <c:v>0.80320640530518261</c:v>
                </c:pt>
                <c:pt idx="880">
                  <c:v>0.80519278696694441</c:v>
                </c:pt>
                <c:pt idx="881">
                  <c:v>0.80717899169097396</c:v>
                </c:pt>
                <c:pt idx="882">
                  <c:v>0.80916502127621737</c:v>
                </c:pt>
                <c:pt idx="883">
                  <c:v>0.81115087750184611</c:v>
                </c:pt>
                <c:pt idx="884">
                  <c:v>0.81313656212748642</c:v>
                </c:pt>
                <c:pt idx="885">
                  <c:v>0.81512207689346816</c:v>
                </c:pt>
                <c:pt idx="886">
                  <c:v>0.81710742352104448</c:v>
                </c:pt>
                <c:pt idx="887">
                  <c:v>0.81909260371261272</c:v>
                </c:pt>
                <c:pt idx="888">
                  <c:v>0.82107761915194089</c:v>
                </c:pt>
                <c:pt idx="889">
                  <c:v>0.82306247150439549</c:v>
                </c:pt>
                <c:pt idx="890">
                  <c:v>0.82504716241714759</c:v>
                </c:pt>
                <c:pt idx="891">
                  <c:v>0.82703169351939709</c:v>
                </c:pt>
                <c:pt idx="892">
                  <c:v>0.82901606642257519</c:v>
                </c:pt>
                <c:pt idx="893">
                  <c:v>0.83100028272056092</c:v>
                </c:pt>
                <c:pt idx="894">
                  <c:v>0.83298434398988364</c:v>
                </c:pt>
                <c:pt idx="895">
                  <c:v>0.83496825178993195</c:v>
                </c:pt>
                <c:pt idx="896">
                  <c:v>0.83695200766314071</c:v>
                </c:pt>
                <c:pt idx="897">
                  <c:v>0.83893561313521148</c:v>
                </c:pt>
                <c:pt idx="898">
                  <c:v>0.84091906971529107</c:v>
                </c:pt>
                <c:pt idx="899">
                  <c:v>0.84290237889617003</c:v>
                </c:pt>
                <c:pt idx="900">
                  <c:v>0.84488554215447986</c:v>
                </c:pt>
                <c:pt idx="901">
                  <c:v>0.84686856095087304</c:v>
                </c:pt>
                <c:pt idx="902">
                  <c:v>0.84885143673021268</c:v>
                </c:pt>
                <c:pt idx="903">
                  <c:v>0.85083417092176039</c:v>
                </c:pt>
                <c:pt idx="904">
                  <c:v>0.85281676493934744</c:v>
                </c:pt>
                <c:pt idx="905">
                  <c:v>0.85479922018157062</c:v>
                </c:pt>
                <c:pt idx="906">
                  <c:v>0.856781538031959</c:v>
                </c:pt>
                <c:pt idx="907">
                  <c:v>0.85876371985913802</c:v>
                </c:pt>
                <c:pt idx="908">
                  <c:v>0.86074576701702821</c:v>
                </c:pt>
                <c:pt idx="909">
                  <c:v>0.86272768084498974</c:v>
                </c:pt>
                <c:pt idx="910">
                  <c:v>0.86470946266801785</c:v>
                </c:pt>
                <c:pt idx="911">
                  <c:v>0.86669111379687735</c:v>
                </c:pt>
                <c:pt idx="912">
                  <c:v>0.86867263552829388</c:v>
                </c:pt>
                <c:pt idx="913">
                  <c:v>0.87065402914510326</c:v>
                </c:pt>
                <c:pt idx="914">
                  <c:v>0.8726352959164112</c:v>
                </c:pt>
                <c:pt idx="915">
                  <c:v>0.87461643709775605</c:v>
                </c:pt>
                <c:pt idx="916">
                  <c:v>0.87659745393126887</c:v>
                </c:pt>
                <c:pt idx="917">
                  <c:v>0.87857834764581222</c:v>
                </c:pt>
                <c:pt idx="918">
                  <c:v>0.88055911945714804</c:v>
                </c:pt>
                <c:pt idx="919">
                  <c:v>0.88253977056808219</c:v>
                </c:pt>
                <c:pt idx="920">
                  <c:v>0.88452030216861166</c:v>
                </c:pt>
                <c:pt idx="921">
                  <c:v>0.88650071543607711</c:v>
                </c:pt>
                <c:pt idx="922">
                  <c:v>0.88848101153529102</c:v>
                </c:pt>
                <c:pt idx="923">
                  <c:v>0.89046119161871573</c:v>
                </c:pt>
                <c:pt idx="924">
                  <c:v>0.89244125682655895</c:v>
                </c:pt>
                <c:pt idx="925">
                  <c:v>0.89442120828695204</c:v>
                </c:pt>
                <c:pt idx="926">
                  <c:v>0.89640104711606905</c:v>
                </c:pt>
                <c:pt idx="927">
                  <c:v>0.89838077441826103</c:v>
                </c:pt>
                <c:pt idx="928">
                  <c:v>0.90036039128620704</c:v>
                </c:pt>
                <c:pt idx="929">
                  <c:v>0.90233989880102583</c:v>
                </c:pt>
                <c:pt idx="930">
                  <c:v>0.90431929803242372</c:v>
                </c:pt>
                <c:pt idx="931">
                  <c:v>0.90629859003881585</c:v>
                </c:pt>
                <c:pt idx="932">
                  <c:v>0.90827777586746028</c:v>
                </c:pt>
                <c:pt idx="933">
                  <c:v>0.910256856554581</c:v>
                </c:pt>
                <c:pt idx="934">
                  <c:v>0.91223583312547829</c:v>
                </c:pt>
                <c:pt idx="935">
                  <c:v>0.91421470659468662</c:v>
                </c:pt>
                <c:pt idx="936">
                  <c:v>0.91619347796606565</c:v>
                </c:pt>
                <c:pt idx="937">
                  <c:v>0.91817214823293192</c:v>
                </c:pt>
                <c:pt idx="938">
                  <c:v>0.92015071837818296</c:v>
                </c:pt>
                <c:pt idx="939">
                  <c:v>0.92212918937440502</c:v>
                </c:pt>
                <c:pt idx="940">
                  <c:v>0.92410756218399137</c:v>
                </c:pt>
                <c:pt idx="941">
                  <c:v>0.92608583775926534</c:v>
                </c:pt>
                <c:pt idx="942">
                  <c:v>0.92806401704258534</c:v>
                </c:pt>
                <c:pt idx="943">
                  <c:v>0.93004210096645679</c:v>
                </c:pt>
                <c:pt idx="944">
                  <c:v>0.93202009045364576</c:v>
                </c:pt>
                <c:pt idx="945">
                  <c:v>0.93399798641729115</c:v>
                </c:pt>
                <c:pt idx="946">
                  <c:v>0.93597578976100215</c:v>
                </c:pt>
                <c:pt idx="947">
                  <c:v>0.93795350137898104</c:v>
                </c:pt>
                <c:pt idx="948">
                  <c:v>0.93993112215611196</c:v>
                </c:pt>
                <c:pt idx="949">
                  <c:v>0.94190865296806869</c:v>
                </c:pt>
                <c:pt idx="950">
                  <c:v>0.94388609468143869</c:v>
                </c:pt>
                <c:pt idx="951">
                  <c:v>0.94586344815378776</c:v>
                </c:pt>
                <c:pt idx="952">
                  <c:v>0.94784071423378946</c:v>
                </c:pt>
                <c:pt idx="953">
                  <c:v>0.94981789376131376</c:v>
                </c:pt>
                <c:pt idx="954">
                  <c:v>0.9517949875675229</c:v>
                </c:pt>
                <c:pt idx="955">
                  <c:v>0.95377199647498134</c:v>
                </c:pt>
                <c:pt idx="956">
                  <c:v>0.95574892129772415</c:v>
                </c:pt>
                <c:pt idx="957">
                  <c:v>0.95772576284139044</c:v>
                </c:pt>
                <c:pt idx="958">
                  <c:v>0.95970252190327154</c:v>
                </c:pt>
                <c:pt idx="959">
                  <c:v>0.96167919927245049</c:v>
                </c:pt>
                <c:pt idx="960">
                  <c:v>0.96365579572985061</c:v>
                </c:pt>
                <c:pt idx="961">
                  <c:v>0.96563231204836342</c:v>
                </c:pt>
                <c:pt idx="962">
                  <c:v>0.96760874899289484</c:v>
                </c:pt>
                <c:pt idx="963">
                  <c:v>0.96958510732050285</c:v>
                </c:pt>
                <c:pt idx="964">
                  <c:v>0.9715613877804421</c:v>
                </c:pt>
                <c:pt idx="965">
                  <c:v>0.97353759111428007</c:v>
                </c:pt>
                <c:pt idx="966">
                  <c:v>0.97551371805595233</c:v>
                </c:pt>
                <c:pt idx="967">
                  <c:v>0.97748976933187892</c:v>
                </c:pt>
                <c:pt idx="968">
                  <c:v>0.97946574566102229</c:v>
                </c:pt>
                <c:pt idx="969">
                  <c:v>0.98144164775497944</c:v>
                </c:pt>
                <c:pt idx="970">
                  <c:v>0.98341747631806387</c:v>
                </c:pt>
                <c:pt idx="971">
                  <c:v>0.98539323204737839</c:v>
                </c:pt>
                <c:pt idx="972">
                  <c:v>0.98736891563291129</c:v>
                </c:pt>
                <c:pt idx="973">
                  <c:v>0.98934452775758785</c:v>
                </c:pt>
                <c:pt idx="974">
                  <c:v>0.99132006909736847</c:v>
                </c:pt>
                <c:pt idx="975">
                  <c:v>0.99329554032132328</c:v>
                </c:pt>
                <c:pt idx="976">
                  <c:v>0.99527094209169653</c:v>
                </c:pt>
                <c:pt idx="977">
                  <c:v>0.99724627506398855</c:v>
                </c:pt>
                <c:pt idx="978">
                  <c:v>0.99922153988703055</c:v>
                </c:pt>
                <c:pt idx="979">
                  <c:v>1.001196737203053</c:v>
                </c:pt>
                <c:pt idx="980">
                  <c:v>1.0031718676477659</c:v>
                </c:pt>
                <c:pt idx="981">
                  <c:v>1.005146931850418</c:v>
                </c:pt>
                <c:pt idx="982">
                  <c:v>1.007121930433871</c:v>
                </c:pt>
                <c:pt idx="983">
                  <c:v>1.00909686401468</c:v>
                </c:pt>
                <c:pt idx="984">
                  <c:v>1.011071733203144</c:v>
                </c:pt>
                <c:pt idx="985">
                  <c:v>1.013046538603392</c:v>
                </c:pt>
                <c:pt idx="986">
                  <c:v>1.0150212808134309</c:v>
                </c:pt>
                <c:pt idx="987">
                  <c:v>1.016995960425233</c:v>
                </c:pt>
                <c:pt idx="988">
                  <c:v>1.0189705780247811</c:v>
                </c:pt>
                <c:pt idx="989">
                  <c:v>1.020945134192152</c:v>
                </c:pt>
                <c:pt idx="990">
                  <c:v>1.022919629501559</c:v>
                </c:pt>
                <c:pt idx="991">
                  <c:v>1.0248940645214419</c:v>
                </c:pt>
                <c:pt idx="992">
                  <c:v>1.026868439814504</c:v>
                </c:pt>
                <c:pt idx="993">
                  <c:v>1.028842755937788</c:v>
                </c:pt>
                <c:pt idx="994">
                  <c:v>1.0308170134427399</c:v>
                </c:pt>
                <c:pt idx="995">
                  <c:v>1.0327912128752541</c:v>
                </c:pt>
                <c:pt idx="996">
                  <c:v>1.0347653547757469</c:v>
                </c:pt>
                <c:pt idx="997">
                  <c:v>1.03673943967922</c:v>
                </c:pt>
                <c:pt idx="998">
                  <c:v>1.0387134681152921</c:v>
                </c:pt>
                <c:pt idx="999">
                  <c:v>1.040687440608292</c:v>
                </c:pt>
                <c:pt idx="1000">
                  <c:v>1.042661357677287</c:v>
                </c:pt>
                <c:pt idx="1001">
                  <c:v>1.044635219836155</c:v>
                </c:pt>
                <c:pt idx="1002">
                  <c:v>1.0466090275936379</c:v>
                </c:pt>
                <c:pt idx="1003">
                  <c:v>1.048582781453391</c:v>
                </c:pt>
                <c:pt idx="1004">
                  <c:v>1.0505564819140381</c:v>
                </c:pt>
                <c:pt idx="1005">
                  <c:v>1.052530129469234</c:v>
                </c:pt>
                <c:pt idx="1006">
                  <c:v>1.05450372460771</c:v>
                </c:pt>
                <c:pt idx="1007">
                  <c:v>1.056477267813333</c:v>
                </c:pt>
                <c:pt idx="1008">
                  <c:v>1.058450759565138</c:v>
                </c:pt>
                <c:pt idx="1009">
                  <c:v>1.06042420033741</c:v>
                </c:pt>
                <c:pt idx="1010">
                  <c:v>1.062397590599711</c:v>
                </c:pt>
                <c:pt idx="1011">
                  <c:v>1.0643709308169429</c:v>
                </c:pt>
                <c:pt idx="1012">
                  <c:v>1.0663442214493919</c:v>
                </c:pt>
                <c:pt idx="1013">
                  <c:v>1.0683174629527761</c:v>
                </c:pt>
                <c:pt idx="1014">
                  <c:v>1.0702906557782961</c:v>
                </c:pt>
                <c:pt idx="1015">
                  <c:v>1.072263800372681</c:v>
                </c:pt>
                <c:pt idx="1016">
                  <c:v>1.0742368971782461</c:v>
                </c:pt>
                <c:pt idx="1017">
                  <c:v>1.0762099466329269</c:v>
                </c:pt>
                <c:pt idx="1018">
                  <c:v>1.078182949170331</c:v>
                </c:pt>
                <c:pt idx="1019">
                  <c:v>1.080155905219776</c:v>
                </c:pt>
                <c:pt idx="1020">
                  <c:v>1.0821288152063619</c:v>
                </c:pt>
                <c:pt idx="1021">
                  <c:v>1.084101679550971</c:v>
                </c:pt>
                <c:pt idx="1022">
                  <c:v>1.086074498670359</c:v>
                </c:pt>
                <c:pt idx="1023">
                  <c:v>1.0880472729771551</c:v>
                </c:pt>
                <c:pt idx="1024">
                  <c:v>1.0900200028799529</c:v>
                </c:pt>
                <c:pt idx="1025">
                  <c:v>1.091992688783312</c:v>
                </c:pt>
                <c:pt idx="1026">
                  <c:v>1.093965331087817</c:v>
                </c:pt>
                <c:pt idx="1027">
                  <c:v>1.0959379301901191</c:v>
                </c:pt>
                <c:pt idx="1028">
                  <c:v>1.097910486482975</c:v>
                </c:pt>
                <c:pt idx="1029">
                  <c:v>1.099883000355304</c:v>
                </c:pt>
                <c:pt idx="1030">
                  <c:v>1.101855472192196</c:v>
                </c:pt>
                <c:pt idx="1031">
                  <c:v>1.103827902374978</c:v>
                </c:pt>
                <c:pt idx="1032">
                  <c:v>1.105800291281245</c:v>
                </c:pt>
                <c:pt idx="1033">
                  <c:v>1.1077726392848961</c:v>
                </c:pt>
                <c:pt idx="1034">
                  <c:v>1.10974494675618</c:v>
                </c:pt>
                <c:pt idx="1035">
                  <c:v>1.1117172140617291</c:v>
                </c:pt>
                <c:pt idx="1036">
                  <c:v>1.113689441564607</c:v>
                </c:pt>
                <c:pt idx="1037">
                  <c:v>1.1156616296243129</c:v>
                </c:pt>
                <c:pt idx="1038">
                  <c:v>1.117633778596872</c:v>
                </c:pt>
                <c:pt idx="1039">
                  <c:v>1.1196058888348179</c:v>
                </c:pt>
                <c:pt idx="1040">
                  <c:v>1.1215779606872751</c:v>
                </c:pt>
                <c:pt idx="1041">
                  <c:v>1.123549994499955</c:v>
                </c:pt>
                <c:pt idx="1042">
                  <c:v>1.125521990615219</c:v>
                </c:pt>
                <c:pt idx="1043">
                  <c:v>1.1274939493721039</c:v>
                </c:pt>
                <c:pt idx="1044">
                  <c:v>1.1294658711063581</c:v>
                </c:pt>
                <c:pt idx="1045">
                  <c:v>1.1314377561504669</c:v>
                </c:pt>
                <c:pt idx="1046">
                  <c:v>1.1334096048337019</c:v>
                </c:pt>
                <c:pt idx="1047">
                  <c:v>1.135381417482147</c:v>
                </c:pt>
                <c:pt idx="1048">
                  <c:v>1.137353194418717</c:v>
                </c:pt>
                <c:pt idx="1049">
                  <c:v>1.139324935963222</c:v>
                </c:pt>
                <c:pt idx="1050">
                  <c:v>1.1412966424323741</c:v>
                </c:pt>
                <c:pt idx="1051">
                  <c:v>1.143268314139827</c:v>
                </c:pt>
                <c:pt idx="1052">
                  <c:v>1.1452399513962039</c:v>
                </c:pt>
                <c:pt idx="1053">
                  <c:v>1.147211554509145</c:v>
                </c:pt>
                <c:pt idx="1054">
                  <c:v>1.1491831237833141</c:v>
                </c:pt>
                <c:pt idx="1055">
                  <c:v>1.151154659520444</c:v>
                </c:pt>
                <c:pt idx="1056">
                  <c:v>1.153126162019374</c:v>
                </c:pt>
                <c:pt idx="1057">
                  <c:v>1.1550976315760499</c:v>
                </c:pt>
                <c:pt idx="1058">
                  <c:v>1.1570690684836</c:v>
                </c:pt>
                <c:pt idx="1059">
                  <c:v>1.1590404730323081</c:v>
                </c:pt>
                <c:pt idx="1060">
                  <c:v>1.161011845509704</c:v>
                </c:pt>
                <c:pt idx="1061">
                  <c:v>1.162983186200532</c:v>
                </c:pt>
                <c:pt idx="1062">
                  <c:v>1.1649544953868269</c:v>
                </c:pt>
                <c:pt idx="1063">
                  <c:v>1.1669257733479159</c:v>
                </c:pt>
                <c:pt idx="1064">
                  <c:v>1.1688970203604541</c:v>
                </c:pt>
                <c:pt idx="1065">
                  <c:v>1.170868236698452</c:v>
                </c:pt>
                <c:pt idx="1066">
                  <c:v>1.172839422633299</c:v>
                </c:pt>
                <c:pt idx="1067">
                  <c:v>1.1748105784337901</c:v>
                </c:pt>
                <c:pt idx="1068">
                  <c:v>1.1767817043661699</c:v>
                </c:pt>
                <c:pt idx="1069">
                  <c:v>1.1787528006941299</c:v>
                </c:pt>
                <c:pt idx="1070">
                  <c:v>1.180723867678855</c:v>
                </c:pt>
                <c:pt idx="1071">
                  <c:v>1.1826949055790319</c:v>
                </c:pt>
                <c:pt idx="1072">
                  <c:v>1.1846659146509071</c:v>
                </c:pt>
                <c:pt idx="1073">
                  <c:v>1.186636895148274</c:v>
                </c:pt>
                <c:pt idx="1074">
                  <c:v>1.188607847322521</c:v>
                </c:pt>
                <c:pt idx="1075">
                  <c:v>1.190578771422637</c:v>
                </c:pt>
                <c:pt idx="1076">
                  <c:v>1.1925496676952649</c:v>
                </c:pt>
                <c:pt idx="1077">
                  <c:v>1.1945205363847009</c:v>
                </c:pt>
                <c:pt idx="1078">
                  <c:v>1.196491377732924</c:v>
                </c:pt>
                <c:pt idx="1079">
                  <c:v>1.198462191979629</c:v>
                </c:pt>
                <c:pt idx="1080">
                  <c:v>1.200432979362231</c:v>
                </c:pt>
                <c:pt idx="1081">
                  <c:v>1.20240374011591</c:v>
                </c:pt>
                <c:pt idx="1082">
                  <c:v>1.2043744744736189</c:v>
                </c:pt>
                <c:pt idx="1083">
                  <c:v>1.2063451826661089</c:v>
                </c:pt>
                <c:pt idx="1084">
                  <c:v>1.2083158649219561</c:v>
                </c:pt>
                <c:pt idx="1085">
                  <c:v>1.2102865214675811</c:v>
                </c:pt>
                <c:pt idx="1086">
                  <c:v>1.212257152527267</c:v>
                </c:pt>
                <c:pt idx="1087">
                  <c:v>1.214227758323196</c:v>
                </c:pt>
                <c:pt idx="1088">
                  <c:v>1.2161983390754381</c:v>
                </c:pt>
                <c:pt idx="1089">
                  <c:v>1.2181688950020091</c:v>
                </c:pt>
                <c:pt idx="1090">
                  <c:v>1.220139426318879</c:v>
                </c:pt>
                <c:pt idx="1091">
                  <c:v>1.222109933239977</c:v>
                </c:pt>
                <c:pt idx="1092">
                  <c:v>1.2240804159772289</c:v>
                </c:pt>
                <c:pt idx="1093">
                  <c:v>1.2260508747405721</c:v>
                </c:pt>
                <c:pt idx="1094">
                  <c:v>1.228021309737978</c:v>
                </c:pt>
                <c:pt idx="1095">
                  <c:v>1.2299917211754701</c:v>
                </c:pt>
                <c:pt idx="1096">
                  <c:v>1.231962109257142</c:v>
                </c:pt>
                <c:pt idx="1097">
                  <c:v>1.2339324741851829</c:v>
                </c:pt>
                <c:pt idx="1098">
                  <c:v>1.2359028161598811</c:v>
                </c:pt>
                <c:pt idx="1099">
                  <c:v>1.2378731353796619</c:v>
                </c:pt>
                <c:pt idx="1100">
                  <c:v>1.2398434320410969</c:v>
                </c:pt>
                <c:pt idx="1101">
                  <c:v>1.241813706338923</c:v>
                </c:pt>
                <c:pt idx="1102">
                  <c:v>1.2437839584660679</c:v>
                </c:pt>
                <c:pt idx="1103">
                  <c:v>1.2457541886136461</c:v>
                </c:pt>
                <c:pt idx="1104">
                  <c:v>1.247724396971013</c:v>
                </c:pt>
                <c:pt idx="1105">
                  <c:v>1.249694583725742</c:v>
                </c:pt>
                <c:pt idx="1106">
                  <c:v>1.251664749063679</c:v>
                </c:pt>
                <c:pt idx="1107">
                  <c:v>1.2536348931689381</c:v>
                </c:pt>
                <c:pt idx="1108">
                  <c:v>1.255605016223917</c:v>
                </c:pt>
                <c:pt idx="1109">
                  <c:v>1.2575751184093329</c:v>
                </c:pt>
                <c:pt idx="1110">
                  <c:v>1.259545199904216</c:v>
                </c:pt>
                <c:pt idx="1111">
                  <c:v>1.261515260885949</c:v>
                </c:pt>
                <c:pt idx="1112">
                  <c:v>1.2634853015302561</c:v>
                </c:pt>
                <c:pt idx="1113">
                  <c:v>1.2654553220112481</c:v>
                </c:pt>
                <c:pt idx="1114">
                  <c:v>1.267425322501434</c:v>
                </c:pt>
                <c:pt idx="1115">
                  <c:v>1.2693953031716989</c:v>
                </c:pt>
                <c:pt idx="1116">
                  <c:v>1.2713652641913811</c:v>
                </c:pt>
                <c:pt idx="1117">
                  <c:v>1.2733352057282401</c:v>
                </c:pt>
                <c:pt idx="1118">
                  <c:v>1.275305127948493</c:v>
                </c:pt>
                <c:pt idx="1119">
                  <c:v>1.2772750310168179</c:v>
                </c:pt>
                <c:pt idx="1120">
                  <c:v>1.2792449150963849</c:v>
                </c:pt>
                <c:pt idx="1121">
                  <c:v>1.2812147803488569</c:v>
                </c:pt>
                <c:pt idx="1122">
                  <c:v>1.2831846269344209</c:v>
                </c:pt>
                <c:pt idx="1123">
                  <c:v>1.2851544550117751</c:v>
                </c:pt>
                <c:pt idx="1124">
                  <c:v>1.287124264738166</c:v>
                </c:pt>
                <c:pt idx="1125">
                  <c:v>1.2890940562694011</c:v>
                </c:pt>
                <c:pt idx="1126">
                  <c:v>1.291063829759858</c:v>
                </c:pt>
                <c:pt idx="1127">
                  <c:v>1.293033585362493</c:v>
                </c:pt>
                <c:pt idx="1128">
                  <c:v>1.295003323228864</c:v>
                </c:pt>
                <c:pt idx="1129">
                  <c:v>1.296973043509154</c:v>
                </c:pt>
                <c:pt idx="1130">
                  <c:v>1.2989427463521459</c:v>
                </c:pt>
                <c:pt idx="1131">
                  <c:v>1.3009124319052869</c:v>
                </c:pt>
                <c:pt idx="1132">
                  <c:v>1.302882100314664</c:v>
                </c:pt>
                <c:pt idx="1133">
                  <c:v>1.304851751725034</c:v>
                </c:pt>
                <c:pt idx="1134">
                  <c:v>1.306821386279835</c:v>
                </c:pt>
                <c:pt idx="1135">
                  <c:v>1.3087910041211901</c:v>
                </c:pt>
                <c:pt idx="1136">
                  <c:v>1.310760605389937</c:v>
                </c:pt>
                <c:pt idx="1137">
                  <c:v>1.3127301902256241</c:v>
                </c:pt>
                <c:pt idx="1138">
                  <c:v>1.314699758766533</c:v>
                </c:pt>
                <c:pt idx="1139">
                  <c:v>1.3166693111496861</c:v>
                </c:pt>
                <c:pt idx="1140">
                  <c:v>1.318638847510861</c:v>
                </c:pt>
                <c:pt idx="1141">
                  <c:v>1.320608367984607</c:v>
                </c:pt>
                <c:pt idx="1142">
                  <c:v>1.3225778727042421</c:v>
                </c:pt>
                <c:pt idx="1143">
                  <c:v>1.324547361801887</c:v>
                </c:pt>
                <c:pt idx="1144">
                  <c:v>1.326516835408454</c:v>
                </c:pt>
                <c:pt idx="1145">
                  <c:v>1.328486293653679</c:v>
                </c:pt>
                <c:pt idx="1146">
                  <c:v>1.3304557366661141</c:v>
                </c:pt>
                <c:pt idx="1147">
                  <c:v>1.332425164573156</c:v>
                </c:pt>
                <c:pt idx="1148">
                  <c:v>1.3343945775010511</c:v>
                </c:pt>
                <c:pt idx="1149">
                  <c:v>1.3363639755749011</c:v>
                </c:pt>
                <c:pt idx="1150">
                  <c:v>1.338333358918671</c:v>
                </c:pt>
                <c:pt idx="1151">
                  <c:v>1.340302727655228</c:v>
                </c:pt>
                <c:pt idx="1152">
                  <c:v>1.342272081906315</c:v>
                </c:pt>
                <c:pt idx="1153">
                  <c:v>1.3442414217925689</c:v>
                </c:pt>
                <c:pt idx="1154">
                  <c:v>1.346210747433578</c:v>
                </c:pt>
                <c:pt idx="1155">
                  <c:v>1.3481800589478199</c:v>
                </c:pt>
                <c:pt idx="1156">
                  <c:v>1.3501493564527101</c:v>
                </c:pt>
                <c:pt idx="1157">
                  <c:v>1.3521186400646239</c:v>
                </c:pt>
                <c:pt idx="1158">
                  <c:v>1.3540879098988801</c:v>
                </c:pt>
                <c:pt idx="1159">
                  <c:v>1.356057166069776</c:v>
                </c:pt>
                <c:pt idx="1160">
                  <c:v>1.358026408690568</c:v>
                </c:pt>
                <c:pt idx="1161">
                  <c:v>1.359995637873497</c:v>
                </c:pt>
                <c:pt idx="1162">
                  <c:v>1.3619648537298199</c:v>
                </c:pt>
                <c:pt idx="1163">
                  <c:v>1.3639340563697779</c:v>
                </c:pt>
                <c:pt idx="1164">
                  <c:v>1.3659032459026279</c:v>
                </c:pt>
                <c:pt idx="1165">
                  <c:v>1.367872422436663</c:v>
                </c:pt>
                <c:pt idx="1166">
                  <c:v>1.369841586079191</c:v>
                </c:pt>
                <c:pt idx="1167">
                  <c:v>1.3718107369365811</c:v>
                </c:pt>
                <c:pt idx="1168">
                  <c:v>1.373779875114236</c:v>
                </c:pt>
                <c:pt idx="1169">
                  <c:v>1.3757490007166291</c:v>
                </c:pt>
                <c:pt idx="1170">
                  <c:v>1.3777181138473</c:v>
                </c:pt>
                <c:pt idx="1171">
                  <c:v>1.379687214608875</c:v>
                </c:pt>
                <c:pt idx="1172">
                  <c:v>1.3816563031030471</c:v>
                </c:pt>
                <c:pt idx="1173">
                  <c:v>1.383625379430625</c:v>
                </c:pt>
                <c:pt idx="1174">
                  <c:v>1.385594443691506</c:v>
                </c:pt>
                <c:pt idx="1175">
                  <c:v>1.387563495984719</c:v>
                </c:pt>
                <c:pt idx="1176">
                  <c:v>1.3895325364083979</c:v>
                </c:pt>
                <c:pt idx="1177">
                  <c:v>1.3915015650598159</c:v>
                </c:pt>
                <c:pt idx="1178">
                  <c:v>1.393470582035375</c:v>
                </c:pt>
                <c:pt idx="1179">
                  <c:v>1.395439587430632</c:v>
                </c:pt>
                <c:pt idx="1180">
                  <c:v>1.397408581340293</c:v>
                </c:pt>
                <c:pt idx="1181">
                  <c:v>1.399377563858228</c:v>
                </c:pt>
                <c:pt idx="1182">
                  <c:v>1.401346535077477</c:v>
                </c:pt>
                <c:pt idx="1183">
                  <c:v>1.4033154950902611</c:v>
                </c:pt>
                <c:pt idx="1184">
                  <c:v>1.405284443987989</c:v>
                </c:pt>
                <c:pt idx="1185">
                  <c:v>1.4072533818612469</c:v>
                </c:pt>
                <c:pt idx="1186">
                  <c:v>1.409222308799841</c:v>
                </c:pt>
                <c:pt idx="1187">
                  <c:v>1.4111912248927809</c:v>
                </c:pt>
                <c:pt idx="1188">
                  <c:v>1.4131601302282919</c:v>
                </c:pt>
                <c:pt idx="1189">
                  <c:v>1.415129024893818</c:v>
                </c:pt>
                <c:pt idx="1190">
                  <c:v>1.4170979089760449</c:v>
                </c:pt>
                <c:pt idx="1191">
                  <c:v>1.4190667825608809</c:v>
                </c:pt>
                <c:pt idx="1192">
                  <c:v>1.4210356457334981</c:v>
                </c:pt>
                <c:pt idx="1193">
                  <c:v>1.4230044985783099</c:v>
                </c:pt>
                <c:pt idx="1194">
                  <c:v>1.4249733411789871</c:v>
                </c:pt>
                <c:pt idx="1195">
                  <c:v>1.426942173618484</c:v>
                </c:pt>
                <c:pt idx="1196">
                  <c:v>1.4289109959790061</c:v>
                </c:pt>
                <c:pt idx="1197">
                  <c:v>1.430879808342054</c:v>
                </c:pt>
                <c:pt idx="1198">
                  <c:v>1.432848610788406</c:v>
                </c:pt>
                <c:pt idx="1199">
                  <c:v>1.434817403398144</c:v>
                </c:pt>
                <c:pt idx="1200">
                  <c:v>1.436786186250643</c:v>
                </c:pt>
                <c:pt idx="1201">
                  <c:v>1.4387549594245921</c:v>
                </c:pt>
                <c:pt idx="1202">
                  <c:v>1.440723722997983</c:v>
                </c:pt>
                <c:pt idx="1203">
                  <c:v>1.4426924770481391</c:v>
                </c:pt>
                <c:pt idx="1204">
                  <c:v>1.444661221651699</c:v>
                </c:pt>
                <c:pt idx="1205">
                  <c:v>1.4466299568846499</c:v>
                </c:pt>
                <c:pt idx="1206">
                  <c:v>1.4485986828223001</c:v>
                </c:pt>
                <c:pt idx="1207">
                  <c:v>1.450567399539312</c:v>
                </c:pt>
                <c:pt idx="1208">
                  <c:v>1.4525361071096949</c:v>
                </c:pt>
                <c:pt idx="1209">
                  <c:v>1.4545048056068219</c:v>
                </c:pt>
                <c:pt idx="1210">
                  <c:v>1.4564734951034259</c:v>
                </c:pt>
                <c:pt idx="1211">
                  <c:v>1.4584421756716059</c:v>
                </c:pt>
                <c:pt idx="1212">
                  <c:v>1.460410847382841</c:v>
                </c:pt>
                <c:pt idx="1213">
                  <c:v>1.4623795103079851</c:v>
                </c:pt>
                <c:pt idx="1214">
                  <c:v>1.4643481645172849</c:v>
                </c:pt>
                <c:pt idx="1215">
                  <c:v>1.466316810080379</c:v>
                </c:pt>
                <c:pt idx="1216">
                  <c:v>1.468285447066296</c:v>
                </c:pt>
                <c:pt idx="1217">
                  <c:v>1.470254075543479</c:v>
                </c:pt>
                <c:pt idx="1218">
                  <c:v>1.4722226955797719</c:v>
                </c:pt>
                <c:pt idx="1219">
                  <c:v>1.4741913072424351</c:v>
                </c:pt>
                <c:pt idx="1220">
                  <c:v>1.476159910598158</c:v>
                </c:pt>
                <c:pt idx="1221">
                  <c:v>1.478128505713034</c:v>
                </c:pt>
                <c:pt idx="1222">
                  <c:v>1.480097092652612</c:v>
                </c:pt>
                <c:pt idx="1223">
                  <c:v>1.482065671481857</c:v>
                </c:pt>
                <c:pt idx="1224">
                  <c:v>1.4840342422651911</c:v>
                </c:pt>
                <c:pt idx="1225">
                  <c:v>1.486002805066466</c:v>
                </c:pt>
                <c:pt idx="1226">
                  <c:v>1.4879713599490041</c:v>
                </c:pt>
                <c:pt idx="1227">
                  <c:v>1.4899399069755661</c:v>
                </c:pt>
                <c:pt idx="1228">
                  <c:v>1.4919084462083889</c:v>
                </c:pt>
                <c:pt idx="1229">
                  <c:v>1.4938769777091609</c:v>
                </c:pt>
                <c:pt idx="1230">
                  <c:v>1.4958455015390559</c:v>
                </c:pt>
                <c:pt idx="1231">
                  <c:v>1.4978140177587169</c:v>
                </c:pt>
                <c:pt idx="1232">
                  <c:v>1.4997825264282689</c:v>
                </c:pt>
                <c:pt idx="1233">
                  <c:v>1.5017510276073209</c:v>
                </c:pt>
                <c:pt idx="1234">
                  <c:v>1.503719521354975</c:v>
                </c:pt>
                <c:pt idx="1235">
                  <c:v>1.505688007729832</c:v>
                </c:pt>
                <c:pt idx="1236">
                  <c:v>1.5076564867899831</c:v>
                </c:pt>
                <c:pt idx="1237">
                  <c:v>1.509624958593033</c:v>
                </c:pt>
                <c:pt idx="1238">
                  <c:v>1.5115934231960999</c:v>
                </c:pt>
                <c:pt idx="1239">
                  <c:v>1.5135618806557849</c:v>
                </c:pt>
                <c:pt idx="1240">
                  <c:v>1.5155303310282491</c:v>
                </c:pt>
                <c:pt idx="1241">
                  <c:v>1.517498774369153</c:v>
                </c:pt>
                <c:pt idx="1242">
                  <c:v>1.5194672107336771</c:v>
                </c:pt>
                <c:pt idx="1243">
                  <c:v>1.5214356401765541</c:v>
                </c:pt>
                <c:pt idx="1244">
                  <c:v>1.523404062752036</c:v>
                </c:pt>
                <c:pt idx="1245">
                  <c:v>1.525372478513924</c:v>
                </c:pt>
                <c:pt idx="1246">
                  <c:v>1.5273408875155481</c:v>
                </c:pt>
                <c:pt idx="1247">
                  <c:v>1.5293092898098071</c:v>
                </c:pt>
                <c:pt idx="1248">
                  <c:v>1.531277685449135</c:v>
                </c:pt>
                <c:pt idx="1249">
                  <c:v>1.533246074485525</c:v>
                </c:pt>
                <c:pt idx="1250">
                  <c:v>1.535214456970541</c:v>
                </c:pt>
                <c:pt idx="1251">
                  <c:v>1.537182832955299</c:v>
                </c:pt>
                <c:pt idx="1252">
                  <c:v>1.539151202490493</c:v>
                </c:pt>
                <c:pt idx="1253">
                  <c:v>1.5411195656263741</c:v>
                </c:pt>
                <c:pt idx="1254">
                  <c:v>1.543087922412784</c:v>
                </c:pt>
                <c:pt idx="1255">
                  <c:v>1.545056272899141</c:v>
                </c:pt>
                <c:pt idx="1256">
                  <c:v>1.5470246171344471</c:v>
                </c:pt>
                <c:pt idx="1257">
                  <c:v>1.548992955167277</c:v>
                </c:pt>
                <c:pt idx="1258">
                  <c:v>1.550961287045824</c:v>
                </c:pt>
                <c:pt idx="1259">
                  <c:v>1.55292961281785</c:v>
                </c:pt>
                <c:pt idx="1260">
                  <c:v>1.5548979325307299</c:v>
                </c:pt>
                <c:pt idx="1261">
                  <c:v>1.556866246231436</c:v>
                </c:pt>
                <c:pt idx="1262">
                  <c:v>1.558834553966548</c:v>
                </c:pt>
                <c:pt idx="1263">
                  <c:v>1.56080285578226</c:v>
                </c:pt>
                <c:pt idx="1264">
                  <c:v>1.5627711517243641</c:v>
                </c:pt>
                <c:pt idx="1265">
                  <c:v>1.564739441838277</c:v>
                </c:pt>
                <c:pt idx="1266">
                  <c:v>1.566707726169045</c:v>
                </c:pt>
                <c:pt idx="1267">
                  <c:v>1.568676004761314</c:v>
                </c:pt>
                <c:pt idx="1268">
                  <c:v>1.570644277659389</c:v>
                </c:pt>
                <c:pt idx="1269">
                  <c:v>1.5726125449071719</c:v>
                </c:pt>
                <c:pt idx="1270">
                  <c:v>1.5745808065482221</c:v>
                </c:pt>
                <c:pt idx="1271">
                  <c:v>1.5765490626257059</c:v>
                </c:pt>
                <c:pt idx="1272">
                  <c:v>1.5785173131824719</c:v>
                </c:pt>
                <c:pt idx="1273">
                  <c:v>1.580485558260978</c:v>
                </c:pt>
                <c:pt idx="1274">
                  <c:v>1.5824537979033431</c:v>
                </c:pt>
                <c:pt idx="1275">
                  <c:v>1.5844220321513209</c:v>
                </c:pt>
                <c:pt idx="1276">
                  <c:v>1.586390261046339</c:v>
                </c:pt>
                <c:pt idx="1277">
                  <c:v>1.5883584846294641</c:v>
                </c:pt>
                <c:pt idx="1278">
                  <c:v>1.590326702941431</c:v>
                </c:pt>
                <c:pt idx="1279">
                  <c:v>1.5922949160226261</c:v>
                </c:pt>
                <c:pt idx="1280">
                  <c:v>1.594263123913114</c:v>
                </c:pt>
                <c:pt idx="1281">
                  <c:v>1.596231326652616</c:v>
                </c:pt>
                <c:pt idx="1282">
                  <c:v>1.598199524280522</c:v>
                </c:pt>
                <c:pt idx="1283">
                  <c:v>1.600167716835909</c:v>
                </c:pt>
                <c:pt idx="1284">
                  <c:v>1.602135904357517</c:v>
                </c:pt>
                <c:pt idx="1285">
                  <c:v>1.604104086883775</c:v>
                </c:pt>
                <c:pt idx="1286">
                  <c:v>1.6060722644527921</c:v>
                </c:pt>
                <c:pt idx="1287">
                  <c:v>1.608040437102356</c:v>
                </c:pt>
                <c:pt idx="1288">
                  <c:v>1.610008604869946</c:v>
                </c:pt>
                <c:pt idx="1289">
                  <c:v>1.6119767677927419</c:v>
                </c:pt>
                <c:pt idx="1290">
                  <c:v>1.613944925907594</c:v>
                </c:pt>
                <c:pt idx="1291">
                  <c:v>1.615913079251071</c:v>
                </c:pt>
                <c:pt idx="1292">
                  <c:v>1.617881227859433</c:v>
                </c:pt>
                <c:pt idx="1293">
                  <c:v>1.6198493717686391</c:v>
                </c:pt>
                <c:pt idx="1294">
                  <c:v>1.621817511014348</c:v>
                </c:pt>
                <c:pt idx="1295">
                  <c:v>1.623785645631947</c:v>
                </c:pt>
                <c:pt idx="1296">
                  <c:v>1.625753775656497</c:v>
                </c:pt>
                <c:pt idx="1297">
                  <c:v>1.6277219011228079</c:v>
                </c:pt>
                <c:pt idx="1298">
                  <c:v>1.6296900220653741</c:v>
                </c:pt>
                <c:pt idx="1299">
                  <c:v>1.631658138518429</c:v>
                </c:pt>
                <c:pt idx="1300">
                  <c:v>1.633626250515912</c:v>
                </c:pt>
                <c:pt idx="1301">
                  <c:v>1.6355943580914869</c:v>
                </c:pt>
                <c:pt idx="1302">
                  <c:v>1.637562461278542</c:v>
                </c:pt>
                <c:pt idx="1303">
                  <c:v>1.6395305601102019</c:v>
                </c:pt>
                <c:pt idx="1304">
                  <c:v>1.641498654619304</c:v>
                </c:pt>
                <c:pt idx="1305">
                  <c:v>1.6434667448384319</c:v>
                </c:pt>
                <c:pt idx="1306">
                  <c:v>1.6454348307998941</c:v>
                </c:pt>
                <c:pt idx="1307">
                  <c:v>1.647402912535735</c:v>
                </c:pt>
                <c:pt idx="1308">
                  <c:v>1.6493709900777489</c:v>
                </c:pt>
                <c:pt idx="1309">
                  <c:v>1.651339063457457</c:v>
                </c:pt>
                <c:pt idx="1310">
                  <c:v>1.6533071327061319</c:v>
                </c:pt>
                <c:pt idx="1311">
                  <c:v>1.6552751978547871</c:v>
                </c:pt>
                <c:pt idx="1312">
                  <c:v>1.6572432589341859</c:v>
                </c:pt>
                <c:pt idx="1313">
                  <c:v>1.6592113159748461</c:v>
                </c:pt>
                <c:pt idx="1314">
                  <c:v>1.6611793690070269</c:v>
                </c:pt>
                <c:pt idx="1315">
                  <c:v>1.6631474180607551</c:v>
                </c:pt>
                <c:pt idx="1316">
                  <c:v>1.6651154631657989</c:v>
                </c:pt>
                <c:pt idx="1317">
                  <c:v>1.6670835043516921</c:v>
                </c:pt>
                <c:pt idx="1318">
                  <c:v>1.6690515416477409</c:v>
                </c:pt>
                <c:pt idx="1319">
                  <c:v>1.671019575082989</c:v>
                </c:pt>
                <c:pt idx="1320">
                  <c:v>1.6729876046862671</c:v>
                </c:pt>
                <c:pt idx="1321">
                  <c:v>1.674955630486161</c:v>
                </c:pt>
                <c:pt idx="1322">
                  <c:v>1.676923652511028</c:v>
                </c:pt>
                <c:pt idx="1323">
                  <c:v>1.678891670789004</c:v>
                </c:pt>
                <c:pt idx="1324">
                  <c:v>1.68085968534798</c:v>
                </c:pt>
                <c:pt idx="1325">
                  <c:v>1.6828276962156381</c:v>
                </c:pt>
                <c:pt idx="1326">
                  <c:v>1.684795703419437</c:v>
                </c:pt>
                <c:pt idx="1327">
                  <c:v>1.6867637069865951</c:v>
                </c:pt>
                <c:pt idx="1328">
                  <c:v>1.6887317069441361</c:v>
                </c:pt>
                <c:pt idx="1329">
                  <c:v>1.690699703318848</c:v>
                </c:pt>
                <c:pt idx="1330">
                  <c:v>1.6926676961373079</c:v>
                </c:pt>
                <c:pt idx="1331">
                  <c:v>1.6946356854258919</c:v>
                </c:pt>
                <c:pt idx="1332">
                  <c:v>1.696603671210748</c:v>
                </c:pt>
                <c:pt idx="1333">
                  <c:v>1.6985716535178219</c:v>
                </c:pt>
                <c:pt idx="1334">
                  <c:v>1.700539632372847</c:v>
                </c:pt>
                <c:pt idx="1335">
                  <c:v>1.7025076078013499</c:v>
                </c:pt>
                <c:pt idx="1336">
                  <c:v>1.7044755798286571</c:v>
                </c:pt>
                <c:pt idx="1337">
                  <c:v>1.706443548479891</c:v>
                </c:pt>
                <c:pt idx="1338">
                  <c:v>1.70841151377997</c:v>
                </c:pt>
                <c:pt idx="1339">
                  <c:v>1.7103794757536139</c:v>
                </c:pt>
                <c:pt idx="1340">
                  <c:v>1.7123474344253531</c:v>
                </c:pt>
                <c:pt idx="1341">
                  <c:v>1.714315389819504</c:v>
                </c:pt>
                <c:pt idx="1342">
                  <c:v>1.7162833419602119</c:v>
                </c:pt>
                <c:pt idx="1343">
                  <c:v>1.718251290871406</c:v>
                </c:pt>
                <c:pt idx="1344">
                  <c:v>1.7202192365768409</c:v>
                </c:pt>
                <c:pt idx="1345">
                  <c:v>1.722187179100068</c:v>
                </c:pt>
                <c:pt idx="1346">
                  <c:v>1.7241551184644761</c:v>
                </c:pt>
                <c:pt idx="1347">
                  <c:v>1.726123054693234</c:v>
                </c:pt>
                <c:pt idx="1348">
                  <c:v>1.7280909878093571</c:v>
                </c:pt>
                <c:pt idx="1349">
                  <c:v>1.730058917835654</c:v>
                </c:pt>
                <c:pt idx="1350">
                  <c:v>1.7320268447947631</c:v>
                </c:pt>
                <c:pt idx="1351">
                  <c:v>1.733994768709147</c:v>
                </c:pt>
                <c:pt idx="1352">
                  <c:v>1.735962689601084</c:v>
                </c:pt>
                <c:pt idx="1353">
                  <c:v>1.737930607492673</c:v>
                </c:pt>
                <c:pt idx="1354">
                  <c:v>1.739898522405837</c:v>
                </c:pt>
                <c:pt idx="1355">
                  <c:v>1.741866434362338</c:v>
                </c:pt>
                <c:pt idx="1356">
                  <c:v>1.743834343383752</c:v>
                </c:pt>
                <c:pt idx="1357">
                  <c:v>1.745802249491498</c:v>
                </c:pt>
                <c:pt idx="1358">
                  <c:v>1.7477701527068059</c:v>
                </c:pt>
                <c:pt idx="1359">
                  <c:v>1.749738053050748</c:v>
                </c:pt>
                <c:pt idx="1360">
                  <c:v>1.7517059505442401</c:v>
                </c:pt>
                <c:pt idx="1361">
                  <c:v>1.7536738452080209</c:v>
                </c:pt>
                <c:pt idx="1362">
                  <c:v>1.7556417370626569</c:v>
                </c:pt>
                <c:pt idx="1363">
                  <c:v>1.7576096261285821</c:v>
                </c:pt>
                <c:pt idx="1364">
                  <c:v>1.759577512426032</c:v>
                </c:pt>
                <c:pt idx="1365">
                  <c:v>1.7615453959751211</c:v>
                </c:pt>
                <c:pt idx="1366">
                  <c:v>1.7635132767957731</c:v>
                </c:pt>
                <c:pt idx="1367">
                  <c:v>1.765481154907768</c:v>
                </c:pt>
                <c:pt idx="1368">
                  <c:v>1.7674490303307371</c:v>
                </c:pt>
                <c:pt idx="1369">
                  <c:v>1.7694169030841469</c:v>
                </c:pt>
                <c:pt idx="1370">
                  <c:v>1.7713847731873209</c:v>
                </c:pt>
                <c:pt idx="1371">
                  <c:v>1.7733526406594069</c:v>
                </c:pt>
                <c:pt idx="1372">
                  <c:v>1.775320505519443</c:v>
                </c:pt>
                <c:pt idx="1373">
                  <c:v>1.777288367786275</c:v>
                </c:pt>
                <c:pt idx="1374">
                  <c:v>1.7792562274786441</c:v>
                </c:pt>
                <c:pt idx="1375">
                  <c:v>1.781224084615104</c:v>
                </c:pt>
                <c:pt idx="1376">
                  <c:v>1.783191939214086</c:v>
                </c:pt>
                <c:pt idx="1377">
                  <c:v>1.785159791293879</c:v>
                </c:pt>
                <c:pt idx="1378">
                  <c:v>1.787127640872614</c:v>
                </c:pt>
                <c:pt idx="1379">
                  <c:v>1.7890954879683001</c:v>
                </c:pt>
                <c:pt idx="1380">
                  <c:v>1.7910633325987859</c:v>
                </c:pt>
                <c:pt idx="1381">
                  <c:v>1.79303117478179</c:v>
                </c:pt>
                <c:pt idx="1382">
                  <c:v>1.7949990145348951</c:v>
                </c:pt>
                <c:pt idx="1383">
                  <c:v>1.7969668518755499</c:v>
                </c:pt>
                <c:pt idx="1384">
                  <c:v>1.7989346868210541</c:v>
                </c:pt>
                <c:pt idx="1385">
                  <c:v>1.8009025193885859</c:v>
                </c:pt>
                <c:pt idx="1386">
                  <c:v>1.8028703495951759</c:v>
                </c:pt>
                <c:pt idx="1387">
                  <c:v>1.804838177457742</c:v>
                </c:pt>
                <c:pt idx="1388">
                  <c:v>1.8068060029930479</c:v>
                </c:pt>
                <c:pt idx="1389">
                  <c:v>1.8087738262177511</c:v>
                </c:pt>
                <c:pt idx="1390">
                  <c:v>1.8107416471483599</c:v>
                </c:pt>
                <c:pt idx="1391">
                  <c:v>1.812709465801261</c:v>
                </c:pt>
                <c:pt idx="1392">
                  <c:v>1.8146772821927259</c:v>
                </c:pt>
                <c:pt idx="1393">
                  <c:v>1.8166450963388809</c:v>
                </c:pt>
                <c:pt idx="1394">
                  <c:v>1.818612908255733</c:v>
                </c:pt>
                <c:pt idx="1395">
                  <c:v>1.8205807179591811</c:v>
                </c:pt>
                <c:pt idx="1396">
                  <c:v>1.822548525464974</c:v>
                </c:pt>
                <c:pt idx="1397">
                  <c:v>1.824516330788764</c:v>
                </c:pt>
                <c:pt idx="1398">
                  <c:v>1.826484133946068</c:v>
                </c:pt>
                <c:pt idx="1399">
                  <c:v>1.828451934952287</c:v>
                </c:pt>
                <c:pt idx="1400">
                  <c:v>1.8304197338227031</c:v>
                </c:pt>
                <c:pt idx="1401">
                  <c:v>1.8323875305724919</c:v>
                </c:pt>
                <c:pt idx="1402">
                  <c:v>1.834355325216684</c:v>
                </c:pt>
                <c:pt idx="1403">
                  <c:v>1.8363231177702199</c:v>
                </c:pt>
                <c:pt idx="1404">
                  <c:v>1.8382909082479151</c:v>
                </c:pt>
                <c:pt idx="1405">
                  <c:v>1.8402586966644769</c:v>
                </c:pt>
                <c:pt idx="1406">
                  <c:v>1.842226483034491</c:v>
                </c:pt>
                <c:pt idx="1407">
                  <c:v>1.844194267372441</c:v>
                </c:pt>
                <c:pt idx="1408">
                  <c:v>1.8461620496926869</c:v>
                </c:pt>
                <c:pt idx="1409">
                  <c:v>1.8481298300094851</c:v>
                </c:pt>
                <c:pt idx="1410">
                  <c:v>1.850097608336992</c:v>
                </c:pt>
                <c:pt idx="1411">
                  <c:v>1.852065384689237</c:v>
                </c:pt>
                <c:pt idx="1412">
                  <c:v>1.8540331590801551</c:v>
                </c:pt>
                <c:pt idx="1413">
                  <c:v>1.856000931523577</c:v>
                </c:pt>
                <c:pt idx="1414">
                  <c:v>1.857968702033213</c:v>
                </c:pt>
                <c:pt idx="1415">
                  <c:v>1.859936470622682</c:v>
                </c:pt>
                <c:pt idx="1416">
                  <c:v>1.8619042373054979</c:v>
                </c:pt>
                <c:pt idx="1417">
                  <c:v>1.8638720020950621</c:v>
                </c:pt>
                <c:pt idx="1418">
                  <c:v>1.865839765004683</c:v>
                </c:pt>
                <c:pt idx="1419">
                  <c:v>1.867807526047558</c:v>
                </c:pt>
                <c:pt idx="1420">
                  <c:v>1.8697752852367939</c:v>
                </c:pt>
                <c:pt idx="1421">
                  <c:v>1.871743042585398</c:v>
                </c:pt>
                <c:pt idx="1422">
                  <c:v>1.8737107981062751</c:v>
                </c:pt>
                <c:pt idx="1423">
                  <c:v>1.875678551812225</c:v>
                </c:pt>
                <c:pt idx="1424">
                  <c:v>1.8776463037159601</c:v>
                </c:pt>
                <c:pt idx="1425">
                  <c:v>1.8796140538300781</c:v>
                </c:pt>
                <c:pt idx="1426">
                  <c:v>1.881581802167116</c:v>
                </c:pt>
                <c:pt idx="1427">
                  <c:v>1.88354954873949</c:v>
                </c:pt>
                <c:pt idx="1428">
                  <c:v>1.8855172935595199</c:v>
                </c:pt>
                <c:pt idx="1429">
                  <c:v>1.887485036639442</c:v>
                </c:pt>
                <c:pt idx="1430">
                  <c:v>1.8894527779914041</c:v>
                </c:pt>
                <c:pt idx="1431">
                  <c:v>1.891420517627447</c:v>
                </c:pt>
                <c:pt idx="1432">
                  <c:v>1.8933882555595269</c:v>
                </c:pt>
                <c:pt idx="1433">
                  <c:v>1.895355991799518</c:v>
                </c:pt>
                <c:pt idx="1434">
                  <c:v>1.897323726359196</c:v>
                </c:pt>
                <c:pt idx="1435">
                  <c:v>1.899291459250249</c:v>
                </c:pt>
                <c:pt idx="1436">
                  <c:v>1.9012591904842759</c:v>
                </c:pt>
                <c:pt idx="1437">
                  <c:v>1.9032269200727889</c:v>
                </c:pt>
                <c:pt idx="1438">
                  <c:v>1.905194648027221</c:v>
                </c:pt>
                <c:pt idx="1439">
                  <c:v>1.907162374358909</c:v>
                </c:pt>
                <c:pt idx="1440">
                  <c:v>1.9091300990790969</c:v>
                </c:pt>
                <c:pt idx="1441">
                  <c:v>1.911097822198967</c:v>
                </c:pt>
                <c:pt idx="1442">
                  <c:v>1.9130655437296069</c:v>
                </c:pt>
                <c:pt idx="1443">
                  <c:v>1.915033263682008</c:v>
                </c:pt>
                <c:pt idx="1444">
                  <c:v>1.917000982067093</c:v>
                </c:pt>
                <c:pt idx="1445">
                  <c:v>1.918968698895714</c:v>
                </c:pt>
                <c:pt idx="1446">
                  <c:v>1.9209364141786041</c:v>
                </c:pt>
                <c:pt idx="1447">
                  <c:v>1.922904127926456</c:v>
                </c:pt>
                <c:pt idx="1448">
                  <c:v>1.924871840149863</c:v>
                </c:pt>
                <c:pt idx="1449">
                  <c:v>1.926839550859339</c:v>
                </c:pt>
                <c:pt idx="1450">
                  <c:v>1.928807260065317</c:v>
                </c:pt>
                <c:pt idx="1451">
                  <c:v>1.930774967778164</c:v>
                </c:pt>
                <c:pt idx="1452">
                  <c:v>1.932742674008161</c:v>
                </c:pt>
                <c:pt idx="1453">
                  <c:v>1.934710378765506</c:v>
                </c:pt>
                <c:pt idx="1454">
                  <c:v>1.936678082060332</c:v>
                </c:pt>
                <c:pt idx="1455">
                  <c:v>1.938645783902704</c:v>
                </c:pt>
                <c:pt idx="1456">
                  <c:v>1.9406134843025851</c:v>
                </c:pt>
                <c:pt idx="1457">
                  <c:v>1.9425811832698769</c:v>
                </c:pt>
                <c:pt idx="1458">
                  <c:v>1.944548880814426</c:v>
                </c:pt>
                <c:pt idx="1459">
                  <c:v>1.946516576945976</c:v>
                </c:pt>
                <c:pt idx="1460">
                  <c:v>1.948484271674221</c:v>
                </c:pt>
                <c:pt idx="1461">
                  <c:v>1.9504519650087571</c:v>
                </c:pt>
                <c:pt idx="1462">
                  <c:v>1.9524196569591401</c:v>
                </c:pt>
                <c:pt idx="1463">
                  <c:v>1.954387347534833</c:v>
                </c:pt>
                <c:pt idx="1464">
                  <c:v>1.956355036745236</c:v>
                </c:pt>
                <c:pt idx="1465">
                  <c:v>1.958322724599683</c:v>
                </c:pt>
                <c:pt idx="1466">
                  <c:v>1.960290411107434</c:v>
                </c:pt>
                <c:pt idx="1467">
                  <c:v>1.9622580962776759</c:v>
                </c:pt>
                <c:pt idx="1468">
                  <c:v>1.9642257801195331</c:v>
                </c:pt>
                <c:pt idx="1469">
                  <c:v>1.9661934626420621</c:v>
                </c:pt>
                <c:pt idx="1470">
                  <c:v>1.9681611438542581</c:v>
                </c:pt>
                <c:pt idx="1471">
                  <c:v>1.9701288237650401</c:v>
                </c:pt>
                <c:pt idx="1472">
                  <c:v>1.9720965023832571</c:v>
                </c:pt>
                <c:pt idx="1473">
                  <c:v>1.974064179717713</c:v>
                </c:pt>
                <c:pt idx="1474">
                  <c:v>1.976031855777121</c:v>
                </c:pt>
                <c:pt idx="1475">
                  <c:v>1.9779995305701621</c:v>
                </c:pt>
                <c:pt idx="1476">
                  <c:v>1.979967204105413</c:v>
                </c:pt>
                <c:pt idx="1477">
                  <c:v>1.98193487639142</c:v>
                </c:pt>
                <c:pt idx="1478">
                  <c:v>1.9839025474366461</c:v>
                </c:pt>
                <c:pt idx="1479">
                  <c:v>1.985870217249516</c:v>
                </c:pt>
                <c:pt idx="1480">
                  <c:v>1.9878378858383681</c:v>
                </c:pt>
                <c:pt idx="1481">
                  <c:v>1.9898055532114849</c:v>
                </c:pt>
                <c:pt idx="1482">
                  <c:v>1.9917732193770989</c:v>
                </c:pt>
                <c:pt idx="1483">
                  <c:v>1.9937408843433719</c:v>
                </c:pt>
                <c:pt idx="1484">
                  <c:v>1.9957085481184069</c:v>
                </c:pt>
                <c:pt idx="1485">
                  <c:v>1.997676210710253</c:v>
                </c:pt>
                <c:pt idx="1486">
                  <c:v>1.999643872126895</c:v>
                </c:pt>
                <c:pt idx="1487">
                  <c:v>2.0016115323762551</c:v>
                </c:pt>
                <c:pt idx="1488">
                  <c:v>2.0035791914662102</c:v>
                </c:pt>
                <c:pt idx="1489">
                  <c:v>2.0055468494045749</c:v>
                </c:pt>
                <c:pt idx="1490">
                  <c:v>2.007514506199096</c:v>
                </c:pt>
                <c:pt idx="1491">
                  <c:v>2.009482161857485</c:v>
                </c:pt>
                <c:pt idx="1492">
                  <c:v>2.0114498163873589</c:v>
                </c:pt>
                <c:pt idx="1493">
                  <c:v>2.0134174697963299</c:v>
                </c:pt>
                <c:pt idx="1494">
                  <c:v>2.0153851220919181</c:v>
                </c:pt>
                <c:pt idx="1495">
                  <c:v>2.0173527732815981</c:v>
                </c:pt>
                <c:pt idx="1496">
                  <c:v>2.0193204233727999</c:v>
                </c:pt>
                <c:pt idx="1497">
                  <c:v>2.0212880723728799</c:v>
                </c:pt>
                <c:pt idx="1498">
                  <c:v>2.0232557202891601</c:v>
                </c:pt>
                <c:pt idx="1499">
                  <c:v>2.0252233671288922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5F1-41DB-9AAD-D9EB9409B10F}"/>
            </c:ext>
          </c:extLst>
        </c:ser>
        <c:ser>
          <c:idx val="21"/>
          <c:order val="21"/>
          <c:tx>
            <c:strRef>
              <c:f>IRR!$W$1</c:f>
              <c:strCache>
                <c:ptCount val="1"/>
                <c:pt idx="0">
                  <c:v>Zeerust - LC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IRR!$A$2:$A$1501</c:f>
              <c:numCache>
                <c:formatCode>General</c:formatCode>
                <c:ptCount val="1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</c:numCache>
            </c:numRef>
          </c:cat>
          <c:val>
            <c:numRef>
              <c:f>IRR!$W$2:$W$1501</c:f>
              <c:numCache>
                <c:formatCode>General</c:formatCode>
                <c:ptCount val="1500"/>
                <c:pt idx="504">
                  <c:v>-0.51642148077740391</c:v>
                </c:pt>
                <c:pt idx="505">
                  <c:v>-0.40485570963117212</c:v>
                </c:pt>
                <c:pt idx="506">
                  <c:v>-0.36038654248468449</c:v>
                </c:pt>
                <c:pt idx="507">
                  <c:v>-0.33055139485088958</c:v>
                </c:pt>
                <c:pt idx="508">
                  <c:v>-0.30758398881759841</c:v>
                </c:pt>
                <c:pt idx="509">
                  <c:v>-0.28867373412114139</c:v>
                </c:pt>
                <c:pt idx="510">
                  <c:v>-0.27246576637609538</c:v>
                </c:pt>
                <c:pt idx="511">
                  <c:v>-0.25819723862787491</c:v>
                </c:pt>
                <c:pt idx="512">
                  <c:v>-0.24539380706001471</c:v>
                </c:pt>
                <c:pt idx="513">
                  <c:v>-0.23373931234933859</c:v>
                </c:pt>
                <c:pt idx="514">
                  <c:v>-0.22301189730244239</c:v>
                </c:pt>
                <c:pt idx="515">
                  <c:v>-0.21304956499808719</c:v>
                </c:pt>
                <c:pt idx="516">
                  <c:v>-0.20373022212864769</c:v>
                </c:pt>
                <c:pt idx="517">
                  <c:v>-0.1949594416963224</c:v>
                </c:pt>
                <c:pt idx="518">
                  <c:v>-0.18666260771601639</c:v>
                </c:pt>
                <c:pt idx="519">
                  <c:v>-0.17877967848894349</c:v>
                </c:pt>
                <c:pt idx="520">
                  <c:v>-0.17126158279893619</c:v>
                </c:pt>
                <c:pt idx="521">
                  <c:v>-0.16406767169663819</c:v>
                </c:pt>
                <c:pt idx="522">
                  <c:v>-0.15716387400825119</c:v>
                </c:pt>
                <c:pt idx="523">
                  <c:v>-0.15052133368271919</c:v>
                </c:pt>
                <c:pt idx="524">
                  <c:v>-0.14411538484748071</c:v>
                </c:pt>
                <c:pt idx="525">
                  <c:v>-0.1379247684850278</c:v>
                </c:pt>
                <c:pt idx="526">
                  <c:v>-0.13193102518054101</c:v>
                </c:pt>
                <c:pt idx="527">
                  <c:v>-0.12611801829716721</c:v>
                </c:pt>
                <c:pt idx="528">
                  <c:v>-0.1204715552067004</c:v>
                </c:pt>
                <c:pt idx="529">
                  <c:v>-0.1149790832316241</c:v>
                </c:pt>
                <c:pt idx="530">
                  <c:v>-0.10962944320953549</c:v>
                </c:pt>
                <c:pt idx="531">
                  <c:v>-0.1044126679971428</c:v>
                </c:pt>
                <c:pt idx="532">
                  <c:v>-9.9319816382253734E-2</c:v>
                </c:pt>
                <c:pt idx="533">
                  <c:v>-9.4342835157304683E-2</c:v>
                </c:pt>
                <c:pt idx="534">
                  <c:v>-8.9474443786396796E-2</c:v>
                </c:pt>
                <c:pt idx="535">
                  <c:v>-8.4708037345171072E-2</c:v>
                </c:pt>
                <c:pt idx="536">
                  <c:v>-8.0037604350072344E-2</c:v>
                </c:pt>
                <c:pt idx="537">
                  <c:v>-7.5457656804881479E-2</c:v>
                </c:pt>
                <c:pt idx="538">
                  <c:v>-7.0963170337392523E-2</c:v>
                </c:pt>
                <c:pt idx="539">
                  <c:v>-6.6549532720417304E-2</c:v>
                </c:pt>
                <c:pt idx="540">
                  <c:v>-6.2212499399593502E-2</c:v>
                </c:pt>
                <c:pt idx="541">
                  <c:v>-5.794815490836458E-2</c:v>
                </c:pt>
                <c:pt idx="542">
                  <c:v>-5.3752879254484909E-2</c:v>
                </c:pt>
                <c:pt idx="543">
                  <c:v>-4.9623318524924631E-2</c:v>
                </c:pt>
                <c:pt idx="544">
                  <c:v>-4.5556359086296072E-2</c:v>
                </c:pt>
                <c:pt idx="545">
                  <c:v>-4.1549104863053632E-2</c:v>
                </c:pt>
                <c:pt idx="546">
                  <c:v>-3.7598857260892397E-2</c:v>
                </c:pt>
                <c:pt idx="547">
                  <c:v>-3.3703097372403179E-2</c:v>
                </c:pt>
                <c:pt idx="548">
                  <c:v>-2.9859470158953409E-2</c:v>
                </c:pt>
                <c:pt idx="549">
                  <c:v>-2.6065770349839371E-2</c:v>
                </c:pt>
                <c:pt idx="550">
                  <c:v>-2.2319929838570229E-2</c:v>
                </c:pt>
                <c:pt idx="551">
                  <c:v>-1.8620006388536999E-2</c:v>
                </c:pt>
                <c:pt idx="552">
                  <c:v>-1.496417348730361E-2</c:v>
                </c:pt>
                <c:pt idx="553">
                  <c:v>-1.135071121140707E-2</c:v>
                </c:pt>
                <c:pt idx="554">
                  <c:v>-7.7779979826194667E-3</c:v>
                </c:pt>
                <c:pt idx="555">
                  <c:v>-4.2445031127312793E-3</c:v>
                </c:pt>
                <c:pt idx="556">
                  <c:v>-7.4878004757150673E-4</c:v>
                </c:pt>
                <c:pt idx="557">
                  <c:v>2.7105397674076488E-3</c:v>
                </c:pt>
                <c:pt idx="558">
                  <c:v>6.134752467725102E-3</c:v>
                </c:pt>
                <c:pt idx="559">
                  <c:v>9.5250868558993673E-3</c:v>
                </c:pt>
                <c:pt idx="560">
                  <c:v>1.2882709044871101E-2</c:v>
                </c:pt>
                <c:pt idx="561">
                  <c:v>1.6208726704508129E-2</c:v>
                </c:pt>
                <c:pt idx="562">
                  <c:v>1.9504192951426799E-2</c:v>
                </c:pt>
                <c:pt idx="563">
                  <c:v>2.277010991770223E-2</c:v>
                </c:pt>
                <c:pt idx="564">
                  <c:v>2.6007432029908632E-2</c:v>
                </c:pt>
                <c:pt idx="565">
                  <c:v>2.9217069026433951E-2</c:v>
                </c:pt>
                <c:pt idx="566">
                  <c:v>3.2399888737861371E-2</c:v>
                </c:pt>
                <c:pt idx="567">
                  <c:v>3.5556719652533257E-2</c:v>
                </c:pt>
                <c:pt idx="568">
                  <c:v>3.8688353287011028E-2</c:v>
                </c:pt>
                <c:pt idx="569">
                  <c:v>4.1795546379079118E-2</c:v>
                </c:pt>
                <c:pt idx="570">
                  <c:v>4.4879022919075202E-2</c:v>
                </c:pt>
                <c:pt idx="571">
                  <c:v>4.7939476033733268E-2</c:v>
                </c:pt>
                <c:pt idx="572">
                  <c:v>5.097756973526768E-2</c:v>
                </c:pt>
                <c:pt idx="573">
                  <c:v>5.3993940547176322E-2</c:v>
                </c:pt>
                <c:pt idx="574">
                  <c:v>5.6989199017096093E-2</c:v>
                </c:pt>
                <c:pt idx="575">
                  <c:v>5.9963931126055803E-2</c:v>
                </c:pt>
                <c:pt idx="576">
                  <c:v>6.2918699602573902E-2</c:v>
                </c:pt>
                <c:pt idx="577">
                  <c:v>6.5854045149246865E-2</c:v>
                </c:pt>
                <c:pt idx="578">
                  <c:v>6.8770487588775797E-2</c:v>
                </c:pt>
                <c:pt idx="579">
                  <c:v>7.1668526935727783E-2</c:v>
                </c:pt>
                <c:pt idx="580">
                  <c:v>7.4548644399779151E-2</c:v>
                </c:pt>
                <c:pt idx="581">
                  <c:v>7.7411303325638725E-2</c:v>
                </c:pt>
                <c:pt idx="582">
                  <c:v>8.0256950074439004E-2</c:v>
                </c:pt>
                <c:pt idx="583">
                  <c:v>8.3086014850925816E-2</c:v>
                </c:pt>
                <c:pt idx="584">
                  <c:v>8.5898912480423695E-2</c:v>
                </c:pt>
                <c:pt idx="585">
                  <c:v>8.869604313921875E-2</c:v>
                </c:pt>
                <c:pt idx="586">
                  <c:v>9.1477793041681243E-2</c:v>
                </c:pt>
                <c:pt idx="587">
                  <c:v>9.4244535087196324E-2</c:v>
                </c:pt>
                <c:pt idx="588">
                  <c:v>9.6996629469696671E-2</c:v>
                </c:pt>
                <c:pt idx="589">
                  <c:v>9.9734424252382992E-2</c:v>
                </c:pt>
                <c:pt idx="590">
                  <c:v>0.1024582559100071</c:v>
                </c:pt>
                <c:pt idx="591">
                  <c:v>0.1051684498409011</c:v>
                </c:pt>
                <c:pt idx="592">
                  <c:v>0.1078653208507583</c:v>
                </c:pt>
                <c:pt idx="593">
                  <c:v>0.11054917361005009</c:v>
                </c:pt>
                <c:pt idx="594">
                  <c:v>0.1132203030867678</c:v>
                </c:pt>
                <c:pt idx="595">
                  <c:v>0.1158789949561003</c:v>
                </c:pt>
                <c:pt idx="596">
                  <c:v>0.1185255259885019</c:v>
                </c:pt>
                <c:pt idx="597">
                  <c:v>0.1211601644175231</c:v>
                </c:pt>
                <c:pt idx="598">
                  <c:v>0.123783170288652</c:v>
                </c:pt>
                <c:pt idx="599">
                  <c:v>0.12639479579036189</c:v>
                </c:pt>
                <c:pt idx="600">
                  <c:v>0.12899528556841361</c:v>
                </c:pt>
                <c:pt idx="601">
                  <c:v>0.1315848770244632</c:v>
                </c:pt>
                <c:pt idx="602">
                  <c:v>0.13416380059988381</c:v>
                </c:pt>
                <c:pt idx="603">
                  <c:v>0.1367322800456956</c:v>
                </c:pt>
                <c:pt idx="604">
                  <c:v>0.13929053267940089</c:v>
                </c:pt>
                <c:pt idx="605">
                  <c:v>0.1418387696295007</c:v>
                </c:pt>
                <c:pt idx="606">
                  <c:v>0.1443771960683862</c:v>
                </c:pt>
                <c:pt idx="607">
                  <c:v>0.14690601143427109</c:v>
                </c:pt>
                <c:pt idx="608">
                  <c:v>0.14942540964278811</c:v>
                </c:pt>
                <c:pt idx="609">
                  <c:v>0.15193557928881091</c:v>
                </c:pt>
                <c:pt idx="610">
                  <c:v>0.15443670383905789</c:v>
                </c:pt>
                <c:pt idx="611">
                  <c:v>0.1569289618159728</c:v>
                </c:pt>
                <c:pt idx="612">
                  <c:v>0.15941252697335201</c:v>
                </c:pt>
                <c:pt idx="613">
                  <c:v>0.1618875684641761</c:v>
                </c:pt>
                <c:pt idx="614">
                  <c:v>0.1643542510010412</c:v>
                </c:pt>
                <c:pt idx="615">
                  <c:v>0.16681273500959651</c:v>
                </c:pt>
                <c:pt idx="616">
                  <c:v>0.16926317677534339</c:v>
                </c:pt>
                <c:pt idx="617">
                  <c:v>0.17170572858414809</c:v>
                </c:pt>
                <c:pt idx="618">
                  <c:v>0.1741405388567798</c:v>
                </c:pt>
                <c:pt idx="619">
                  <c:v>0.17656775227779109</c:v>
                </c:pt>
                <c:pt idx="620">
                  <c:v>0.17898750991901299</c:v>
                </c:pt>
                <c:pt idx="621">
                  <c:v>0.18139994935794951</c:v>
                </c:pt>
                <c:pt idx="622">
                  <c:v>0.18380520479130391</c:v>
                </c:pt>
                <c:pt idx="623">
                  <c:v>0.18620340714389741</c:v>
                </c:pt>
                <c:pt idx="624">
                  <c:v>0.1885946841731925</c:v>
                </c:pt>
                <c:pt idx="625">
                  <c:v>0.19097916056963271</c:v>
                </c:pt>
                <c:pt idx="626">
                  <c:v>0.19335695805300809</c:v>
                </c:pt>
                <c:pt idx="627">
                  <c:v>0.19572819546502429</c:v>
                </c:pt>
                <c:pt idx="628">
                  <c:v>0.19809298885826959</c:v>
                </c:pt>
                <c:pt idx="629">
                  <c:v>0.20045145158172531</c:v>
                </c:pt>
                <c:pt idx="630">
                  <c:v>0.20280369436300649</c:v>
                </c:pt>
                <c:pt idx="631">
                  <c:v>0.20514982538746679</c:v>
                </c:pt>
                <c:pt idx="632">
                  <c:v>0.2074899503743084</c:v>
                </c:pt>
                <c:pt idx="633">
                  <c:v>0.20982417264984621</c:v>
                </c:pt>
                <c:pt idx="634">
                  <c:v>0.21215259321804811</c:v>
                </c:pt>
                <c:pt idx="635">
                  <c:v>0.2144753108284656</c:v>
                </c:pt>
                <c:pt idx="636">
                  <c:v>0.21679242204168281</c:v>
                </c:pt>
                <c:pt idx="637">
                  <c:v>0.21910402129238091</c:v>
                </c:pt>
                <c:pt idx="638">
                  <c:v>0.221410200950132</c:v>
                </c:pt>
                <c:pt idx="639">
                  <c:v>0.22371105137802089</c:v>
                </c:pt>
                <c:pt idx="640">
                  <c:v>0.22600666098917199</c:v>
                </c:pt>
                <c:pt idx="641">
                  <c:v>0.2282971163012939</c:v>
                </c:pt>
                <c:pt idx="642">
                  <c:v>0.2305825019893093</c:v>
                </c:pt>
                <c:pt idx="643">
                  <c:v>0.23286290093615891</c:v>
                </c:pt>
                <c:pt idx="644">
                  <c:v>0.2351383942818446</c:v>
                </c:pt>
                <c:pt idx="645">
                  <c:v>0.23740906147080709</c:v>
                </c:pt>
                <c:pt idx="646">
                  <c:v>0.2396749802976765</c:v>
                </c:pt>
                <c:pt idx="647">
                  <c:v>0.24193622695148859</c:v>
                </c:pt>
                <c:pt idx="648">
                  <c:v>0.24419287605841841</c:v>
                </c:pt>
                <c:pt idx="649">
                  <c:v>0.2464450007230794</c:v>
                </c:pt>
                <c:pt idx="650">
                  <c:v>0.24869267256847749</c:v>
                </c:pt>
                <c:pt idx="651">
                  <c:v>0.25093596177463051</c:v>
                </c:pt>
                <c:pt idx="652">
                  <c:v>0.2531749371159473</c:v>
                </c:pt>
                <c:pt idx="653">
                  <c:v>0.25540966599738318</c:v>
                </c:pt>
                <c:pt idx="654">
                  <c:v>0.2576402144894423</c:v>
                </c:pt>
                <c:pt idx="655">
                  <c:v>0.25986664736205167</c:v>
                </c:pt>
                <c:pt idx="656">
                  <c:v>0.26208902811736962</c:v>
                </c:pt>
                <c:pt idx="657">
                  <c:v>0.26430741902155402</c:v>
                </c:pt>
                <c:pt idx="658">
                  <c:v>0.26652188113553787</c:v>
                </c:pt>
                <c:pt idx="659">
                  <c:v>0.26873247434484338</c:v>
                </c:pt>
                <c:pt idx="660">
                  <c:v>0.2709392573884859</c:v>
                </c:pt>
                <c:pt idx="661">
                  <c:v>0.27314228788697359</c:v>
                </c:pt>
                <c:pt idx="662">
                  <c:v>0.27534162236946741</c:v>
                </c:pt>
                <c:pt idx="663">
                  <c:v>0.27753731630010908</c:v>
                </c:pt>
                <c:pt idx="664">
                  <c:v>0.2797294241035595</c:v>
                </c:pt>
                <c:pt idx="665">
                  <c:v>0.28191799918977251</c:v>
                </c:pt>
                <c:pt idx="666">
                  <c:v>0.28410309397803107</c:v>
                </c:pt>
                <c:pt idx="667">
                  <c:v>0.28628475992027252</c:v>
                </c:pt>
                <c:pt idx="668">
                  <c:v>0.28846304752372859</c:v>
                </c:pt>
                <c:pt idx="669">
                  <c:v>0.29063800637291171</c:v>
                </c:pt>
                <c:pt idx="670">
                  <c:v>0.29280968515094669</c:v>
                </c:pt>
                <c:pt idx="671">
                  <c:v>0.29497813166030512</c:v>
                </c:pt>
                <c:pt idx="672">
                  <c:v>0.29714339284293412</c:v>
                </c:pt>
                <c:pt idx="673">
                  <c:v>0.29930551479981871</c:v>
                </c:pt>
                <c:pt idx="674">
                  <c:v>0.30146454280998619</c:v>
                </c:pt>
                <c:pt idx="675">
                  <c:v>0.30362052134897272</c:v>
                </c:pt>
                <c:pt idx="676">
                  <c:v>0.30577349410678112</c:v>
                </c:pt>
                <c:pt idx="677">
                  <c:v>0.3079235040053343</c:v>
                </c:pt>
                <c:pt idx="678">
                  <c:v>0.31007059321544511</c:v>
                </c:pt>
                <c:pt idx="679">
                  <c:v>0.31221480317332118</c:v>
                </c:pt>
                <c:pt idx="680">
                  <c:v>0.31435617459661991</c:v>
                </c:pt>
                <c:pt idx="681">
                  <c:v>0.31649474750006629</c:v>
                </c:pt>
                <c:pt idx="682">
                  <c:v>0.3186305612106457</c:v>
                </c:pt>
                <c:pt idx="683">
                  <c:v>0.32076365438239218</c:v>
                </c:pt>
                <c:pt idx="684">
                  <c:v>0.32289406501078372</c:v>
                </c:pt>
                <c:pt idx="685">
                  <c:v>0.32502183044674687</c:v>
                </c:pt>
                <c:pt idx="686">
                  <c:v>0.32714698741030152</c:v>
                </c:pt>
                <c:pt idx="687">
                  <c:v>0.32926957200384099</c:v>
                </c:pt>
                <c:pt idx="688">
                  <c:v>0.33138961972506209</c:v>
                </c:pt>
                <c:pt idx="689">
                  <c:v>0.33350716547957338</c:v>
                </c:pt>
                <c:pt idx="690">
                  <c:v>0.33562224359315818</c:v>
                </c:pt>
                <c:pt idx="691">
                  <c:v>0.33773488782373978</c:v>
                </c:pt>
                <c:pt idx="692">
                  <c:v>0.33984513137303057</c:v>
                </c:pt>
                <c:pt idx="693">
                  <c:v>0.3419530068978891</c:v>
                </c:pt>
                <c:pt idx="694">
                  <c:v>0.34405854652138879</c:v>
                </c:pt>
                <c:pt idx="695">
                  <c:v>0.34616178184360757</c:v>
                </c:pt>
                <c:pt idx="696">
                  <c:v>0.3482627439521524</c:v>
                </c:pt>
                <c:pt idx="697">
                  <c:v>0.35036146343241459</c:v>
                </c:pt>
                <c:pt idx="698">
                  <c:v>0.35245797037757831</c:v>
                </c:pt>
                <c:pt idx="699">
                  <c:v>0.3545522943983761</c:v>
                </c:pt>
                <c:pt idx="700">
                  <c:v>0.35664446463261368</c:v>
                </c:pt>
                <c:pt idx="701">
                  <c:v>0.35873450975445159</c:v>
                </c:pt>
                <c:pt idx="702">
                  <c:v>0.36082245798347451</c:v>
                </c:pt>
                <c:pt idx="703">
                  <c:v>0.36290833709353271</c:v>
                </c:pt>
                <c:pt idx="704">
                  <c:v>0.36499217442137438</c:v>
                </c:pt>
                <c:pt idx="705">
                  <c:v>0.36707399687507108</c:v>
                </c:pt>
                <c:pt idx="706">
                  <c:v>0.36915383094224569</c:v>
                </c:pt>
                <c:pt idx="707">
                  <c:v>0.37123170269810363</c:v>
                </c:pt>
                <c:pt idx="708">
                  <c:v>0.37330763781327508</c:v>
                </c:pt>
                <c:pt idx="709">
                  <c:v>0.3753816615614749</c:v>
                </c:pt>
                <c:pt idx="710">
                  <c:v>0.37745379882698371</c:v>
                </c:pt>
                <c:pt idx="711">
                  <c:v>0.37952407411195571</c:v>
                </c:pt>
                <c:pt idx="712">
                  <c:v>0.38159251154355722</c:v>
                </c:pt>
                <c:pt idx="713">
                  <c:v>0.38365913488094477</c:v>
                </c:pt>
                <c:pt idx="714">
                  <c:v>0.38572396752207649</c:v>
                </c:pt>
                <c:pt idx="715">
                  <c:v>0.38778703251038249</c:v>
                </c:pt>
                <c:pt idx="716">
                  <c:v>0.38984835254126371</c:v>
                </c:pt>
                <c:pt idx="717">
                  <c:v>0.39190794996846767</c:v>
                </c:pt>
                <c:pt idx="718">
                  <c:v>0.39396584681030222</c:v>
                </c:pt>
                <c:pt idx="719">
                  <c:v>0.3960220647557231</c:v>
                </c:pt>
                <c:pt idx="720">
                  <c:v>0.39807662517027992</c:v>
                </c:pt>
                <c:pt idx="721">
                  <c:v>0.40012954910193632</c:v>
                </c:pt>
                <c:pt idx="722">
                  <c:v>0.40218085728675451</c:v>
                </c:pt>
                <c:pt idx="723">
                  <c:v>0.40423057015446129</c:v>
                </c:pt>
                <c:pt idx="724">
                  <c:v>0.40627870783389303</c:v>
                </c:pt>
                <c:pt idx="725">
                  <c:v>0.40832529015832097</c:v>
                </c:pt>
                <c:pt idx="726">
                  <c:v>0.41037033667065898</c:v>
                </c:pt>
                <c:pt idx="727">
                  <c:v>0.41241386662856327</c:v>
                </c:pt>
                <c:pt idx="728">
                  <c:v>0.41445589900942431</c:v>
                </c:pt>
                <c:pt idx="729">
                  <c:v>0.41649645251524547</c:v>
                </c:pt>
                <c:pt idx="730">
                  <c:v>0.41853554557742778</c:v>
                </c:pt>
                <c:pt idx="731">
                  <c:v>0.4205731963614443</c:v>
                </c:pt>
                <c:pt idx="732">
                  <c:v>0.42260942277142299</c:v>
                </c:pt>
                <c:pt idx="733">
                  <c:v>0.42464424245463261</c:v>
                </c:pt>
                <c:pt idx="734">
                  <c:v>0.42667767280587188</c:v>
                </c:pt>
                <c:pt idx="735">
                  <c:v>0.4287097309717669</c:v>
                </c:pt>
                <c:pt idx="736">
                  <c:v>0.43074043385499211</c:v>
                </c:pt>
                <c:pt idx="737">
                  <c:v>0.43276979811838651</c:v>
                </c:pt>
                <c:pt idx="738">
                  <c:v>0.43479784018899631</c:v>
                </c:pt>
                <c:pt idx="739">
                  <c:v>0.43682457626203403</c:v>
                </c:pt>
                <c:pt idx="740">
                  <c:v>0.43885002230475872</c:v>
                </c:pt>
                <c:pt idx="741">
                  <c:v>0.44087419406026918</c:v>
                </c:pt>
                <c:pt idx="742">
                  <c:v>0.4428971070512322</c:v>
                </c:pt>
                <c:pt idx="743">
                  <c:v>0.44491877658352808</c:v>
                </c:pt>
                <c:pt idx="744">
                  <c:v>0.44693921774982931</c:v>
                </c:pt>
                <c:pt idx="745">
                  <c:v>0.44895844543309987</c:v>
                </c:pt>
                <c:pt idx="746">
                  <c:v>0.45097647431003729</c:v>
                </c:pt>
                <c:pt idx="747">
                  <c:v>0.45299331885443261</c:v>
                </c:pt>
                <c:pt idx="748">
                  <c:v>0.4550089933404744</c:v>
                </c:pt>
                <c:pt idx="749">
                  <c:v>0.45702351184599149</c:v>
                </c:pt>
                <c:pt idx="750">
                  <c:v>0.45903688825561401</c:v>
                </c:pt>
                <c:pt idx="751">
                  <c:v>0.46104913626389749</c:v>
                </c:pt>
                <c:pt idx="752">
                  <c:v>0.46306026937836742</c:v>
                </c:pt>
                <c:pt idx="753">
                  <c:v>0.46507030092251478</c:v>
                </c:pt>
                <c:pt idx="754">
                  <c:v>0.46707924403873208</c:v>
                </c:pt>
                <c:pt idx="755">
                  <c:v>0.46908711169119299</c:v>
                </c:pt>
                <c:pt idx="756">
                  <c:v>0.47109391666867523</c:v>
                </c:pt>
                <c:pt idx="757">
                  <c:v>0.47309967158733551</c:v>
                </c:pt>
                <c:pt idx="758">
                  <c:v>0.47510438889342521</c:v>
                </c:pt>
                <c:pt idx="759">
                  <c:v>0.47710808086595868</c:v>
                </c:pt>
                <c:pt idx="760">
                  <c:v>0.47911075961933453</c:v>
                </c:pt>
                <c:pt idx="761">
                  <c:v>0.48111243710589952</c:v>
                </c:pt>
                <c:pt idx="762">
                  <c:v>0.48311312511847498</c:v>
                </c:pt>
                <c:pt idx="763">
                  <c:v>0.48511283529282451</c:v>
                </c:pt>
                <c:pt idx="764">
                  <c:v>0.48711157911009167</c:v>
                </c:pt>
                <c:pt idx="765">
                  <c:v>0.48910936789917708</c:v>
                </c:pt>
                <c:pt idx="766">
                  <c:v>0.4911062128390824</c:v>
                </c:pt>
                <c:pt idx="767">
                  <c:v>0.49310212496120642</c:v>
                </c:pt>
                <c:pt idx="768">
                  <c:v>0.49509711515160132</c:v>
                </c:pt>
                <c:pt idx="769">
                  <c:v>0.49709119415318898</c:v>
                </c:pt>
                <c:pt idx="770">
                  <c:v>0.49908437256793658</c:v>
                </c:pt>
                <c:pt idx="771">
                  <c:v>0.50107666085898739</c:v>
                </c:pt>
                <c:pt idx="772">
                  <c:v>0.50306806935276538</c:v>
                </c:pt>
                <c:pt idx="773">
                  <c:v>0.50505860824103199</c:v>
                </c:pt>
                <c:pt idx="774">
                  <c:v>0.50704828758290921</c:v>
                </c:pt>
                <c:pt idx="775">
                  <c:v>0.5090371173068664</c:v>
                </c:pt>
                <c:pt idx="776">
                  <c:v>0.5110251072126768</c:v>
                </c:pt>
                <c:pt idx="777">
                  <c:v>0.51301226697332947</c:v>
                </c:pt>
                <c:pt idx="778">
                  <c:v>0.51499860613692183</c:v>
                </c:pt>
                <c:pt idx="779">
                  <c:v>0.5169841341285013</c:v>
                </c:pt>
                <c:pt idx="780">
                  <c:v>0.51896886025189182</c:v>
                </c:pt>
                <c:pt idx="781">
                  <c:v>0.52095279369147951</c:v>
                </c:pt>
                <c:pt idx="782">
                  <c:v>0.52293594351396377</c:v>
                </c:pt>
                <c:pt idx="783">
                  <c:v>0.52491831867009386</c:v>
                </c:pt>
                <c:pt idx="784">
                  <c:v>0.52689992799635643</c:v>
                </c:pt>
                <c:pt idx="785">
                  <c:v>0.5288807802166442</c:v>
                </c:pt>
                <c:pt idx="786">
                  <c:v>0.53086088394390019</c:v>
                </c:pt>
                <c:pt idx="787">
                  <c:v>0.53284024768172333</c:v>
                </c:pt>
                <c:pt idx="788">
                  <c:v>0.53481887982595233</c:v>
                </c:pt>
                <c:pt idx="789">
                  <c:v>0.53679678866622349</c:v>
                </c:pt>
                <c:pt idx="790">
                  <c:v>0.5387739823875044</c:v>
                </c:pt>
                <c:pt idx="791">
                  <c:v>0.5407504690715903</c:v>
                </c:pt>
                <c:pt idx="792">
                  <c:v>0.5427262566985942</c:v>
                </c:pt>
                <c:pt idx="793">
                  <c:v>0.54470135314838974</c:v>
                </c:pt>
                <c:pt idx="794">
                  <c:v>0.54667576620205294</c:v>
                </c:pt>
                <c:pt idx="795">
                  <c:v>0.54864950354326214</c:v>
                </c:pt>
                <c:pt idx="796">
                  <c:v>0.55062257275968207</c:v>
                </c:pt>
                <c:pt idx="797">
                  <c:v>0.55259498134432783</c:v>
                </c:pt>
                <c:pt idx="798">
                  <c:v>0.55456673669689582</c:v>
                </c:pt>
                <c:pt idx="799">
                  <c:v>0.55653784612508916</c:v>
                </c:pt>
                <c:pt idx="800">
                  <c:v>0.55850831684590529</c:v>
                </c:pt>
                <c:pt idx="801">
                  <c:v>0.56047815598691253</c:v>
                </c:pt>
                <c:pt idx="802">
                  <c:v>0.56244737058750238</c:v>
                </c:pt>
                <c:pt idx="803">
                  <c:v>0.56441596760012036</c:v>
                </c:pt>
                <c:pt idx="804">
                  <c:v>0.56638395389148188</c:v>
                </c:pt>
                <c:pt idx="805">
                  <c:v>0.56835133624376177</c:v>
                </c:pt>
                <c:pt idx="806">
                  <c:v>0.57031812135576865</c:v>
                </c:pt>
                <c:pt idx="807">
                  <c:v>0.57228431584410333</c:v>
                </c:pt>
                <c:pt idx="808">
                  <c:v>0.57424992624429039</c:v>
                </c:pt>
                <c:pt idx="809">
                  <c:v>0.5762149590118999</c:v>
                </c:pt>
                <c:pt idx="810">
                  <c:v>0.57817942052364546</c:v>
                </c:pt>
                <c:pt idx="811">
                  <c:v>0.58014331707847111</c:v>
                </c:pt>
                <c:pt idx="812">
                  <c:v>0.58210665489861246</c:v>
                </c:pt>
                <c:pt idx="813">
                  <c:v>0.5840694401306481</c:v>
                </c:pt>
                <c:pt idx="814">
                  <c:v>0.5860316788465374</c:v>
                </c:pt>
                <c:pt idx="815">
                  <c:v>0.5879933770446264</c:v>
                </c:pt>
                <c:pt idx="816">
                  <c:v>0.58995454065065522</c:v>
                </c:pt>
                <c:pt idx="817">
                  <c:v>0.59191517551874551</c:v>
                </c:pt>
                <c:pt idx="818">
                  <c:v>0.5938752874323634</c:v>
                </c:pt>
                <c:pt idx="819">
                  <c:v>0.59583488210527835</c:v>
                </c:pt>
                <c:pt idx="820">
                  <c:v>0.59779396518250083</c:v>
                </c:pt>
                <c:pt idx="821">
                  <c:v>0.59975254224121155</c:v>
                </c:pt>
                <c:pt idx="822">
                  <c:v>0.60171061879166965</c:v>
                </c:pt>
                <c:pt idx="823">
                  <c:v>0.6036682002781053</c:v>
                </c:pt>
                <c:pt idx="824">
                  <c:v>0.60562529207961524</c:v>
                </c:pt>
                <c:pt idx="825">
                  <c:v>0.60758189951102048</c:v>
                </c:pt>
                <c:pt idx="826">
                  <c:v>0.60953802782372701</c:v>
                </c:pt>
                <c:pt idx="827">
                  <c:v>0.6114936822065753</c:v>
                </c:pt>
                <c:pt idx="828">
                  <c:v>0.6134488677866623</c:v>
                </c:pt>
                <c:pt idx="829">
                  <c:v>0.61540358963016351</c:v>
                </c:pt>
                <c:pt idx="830">
                  <c:v>0.61735785274314114</c:v>
                </c:pt>
                <c:pt idx="831">
                  <c:v>0.61931166207233534</c:v>
                </c:pt>
                <c:pt idx="832">
                  <c:v>0.62126502250594395</c:v>
                </c:pt>
                <c:pt idx="833">
                  <c:v>0.62321793887439769</c:v>
                </c:pt>
                <c:pt idx="834">
                  <c:v>0.62517041595111822</c:v>
                </c:pt>
                <c:pt idx="835">
                  <c:v>0.62712245845325887</c:v>
                </c:pt>
                <c:pt idx="836">
                  <c:v>0.62907407104245205</c:v>
                </c:pt>
                <c:pt idx="837">
                  <c:v>0.6310252583255207</c:v>
                </c:pt>
                <c:pt idx="838">
                  <c:v>0.63297602485521032</c:v>
                </c:pt>
                <c:pt idx="839">
                  <c:v>0.63492637513087491</c:v>
                </c:pt>
                <c:pt idx="840">
                  <c:v>0.63687631359918528</c:v>
                </c:pt>
                <c:pt idx="841">
                  <c:v>0.63882584465480186</c:v>
                </c:pt>
                <c:pt idx="842">
                  <c:v>0.64077497264105521</c:v>
                </c:pt>
                <c:pt idx="843">
                  <c:v>0.64272370185061134</c:v>
                </c:pt>
                <c:pt idx="844">
                  <c:v>0.64467203652611338</c:v>
                </c:pt>
                <c:pt idx="845">
                  <c:v>0.64661998086084194</c:v>
                </c:pt>
                <c:pt idx="846">
                  <c:v>0.64856753899933928</c:v>
                </c:pt>
                <c:pt idx="847">
                  <c:v>0.65051471503803815</c:v>
                </c:pt>
                <c:pt idx="848">
                  <c:v>0.65246151302588262</c:v>
                </c:pt>
                <c:pt idx="849">
                  <c:v>0.65440793696492894</c:v>
                </c:pt>
                <c:pt idx="850">
                  <c:v>0.6563539908109508</c:v>
                </c:pt>
                <c:pt idx="851">
                  <c:v>0.65829967847402715</c:v>
                </c:pt>
                <c:pt idx="852">
                  <c:v>0.66024500381912499</c:v>
                </c:pt>
                <c:pt idx="853">
                  <c:v>0.66218997066667118</c:v>
                </c:pt>
                <c:pt idx="854">
                  <c:v>0.66413458279312154</c:v>
                </c:pt>
                <c:pt idx="855">
                  <c:v>0.66607884393151773</c:v>
                </c:pt>
                <c:pt idx="856">
                  <c:v>0.66802275777203213</c:v>
                </c:pt>
                <c:pt idx="857">
                  <c:v>0.66996632796251787</c:v>
                </c:pt>
                <c:pt idx="858">
                  <c:v>0.67190955810903552</c:v>
                </c:pt>
                <c:pt idx="859">
                  <c:v>0.67385245177638575</c:v>
                </c:pt>
                <c:pt idx="860">
                  <c:v>0.67579501248862028</c:v>
                </c:pt>
                <c:pt idx="861">
                  <c:v>0.67773724372956523</c:v>
                </c:pt>
                <c:pt idx="862">
                  <c:v>0.67967914894331449</c:v>
                </c:pt>
                <c:pt idx="863">
                  <c:v>0.68162073153473735</c:v>
                </c:pt>
                <c:pt idx="864">
                  <c:v>0.68356199486996005</c:v>
                </c:pt>
                <c:pt idx="865">
                  <c:v>0.68550294227685704</c:v>
                </c:pt>
                <c:pt idx="866">
                  <c:v>0.68744357704552272</c:v>
                </c:pt>
                <c:pt idx="867">
                  <c:v>0.6893839024287447</c:v>
                </c:pt>
                <c:pt idx="868">
                  <c:v>0.69132392164246914</c:v>
                </c:pt>
                <c:pt idx="869">
                  <c:v>0.69326363786625378</c:v>
                </c:pt>
                <c:pt idx="870">
                  <c:v>0.69520305424372197</c:v>
                </c:pt>
                <c:pt idx="871">
                  <c:v>0.69714217388300814</c:v>
                </c:pt>
                <c:pt idx="872">
                  <c:v>0.69908099985719718</c:v>
                </c:pt>
                <c:pt idx="873">
                  <c:v>0.70101953520475235</c:v>
                </c:pt>
                <c:pt idx="874">
                  <c:v>0.70295778292994648</c:v>
                </c:pt>
                <c:pt idx="875">
                  <c:v>0.70489574600328564</c:v>
                </c:pt>
                <c:pt idx="876">
                  <c:v>0.70683342736191879</c:v>
                </c:pt>
                <c:pt idx="877">
                  <c:v>0.70877082991004703</c:v>
                </c:pt>
                <c:pt idx="878">
                  <c:v>0.71070795651933349</c:v>
                </c:pt>
                <c:pt idx="879">
                  <c:v>0.71264481002929903</c:v>
                </c:pt>
                <c:pt idx="880">
                  <c:v>0.71458139324770875</c:v>
                </c:pt>
                <c:pt idx="881">
                  <c:v>0.716517708950974</c:v>
                </c:pt>
                <c:pt idx="882">
                  <c:v>0.71845375988452176</c:v>
                </c:pt>
                <c:pt idx="883">
                  <c:v>0.72038954876317796</c:v>
                </c:pt>
                <c:pt idx="884">
                  <c:v>0.72232507827154047</c:v>
                </c:pt>
                <c:pt idx="885">
                  <c:v>0.72426035106434195</c:v>
                </c:pt>
                <c:pt idx="886">
                  <c:v>0.7261953697668182</c:v>
                </c:pt>
                <c:pt idx="887">
                  <c:v>0.72813013697506035</c:v>
                </c:pt>
                <c:pt idx="888">
                  <c:v>0.7300646552563721</c:v>
                </c:pt>
                <c:pt idx="889">
                  <c:v>0.73199892714961501</c:v>
                </c:pt>
                <c:pt idx="890">
                  <c:v>0.73393295516554691</c:v>
                </c:pt>
                <c:pt idx="891">
                  <c:v>0.73586674178717448</c:v>
                </c:pt>
                <c:pt idx="892">
                  <c:v>0.73780028947007215</c:v>
                </c:pt>
                <c:pt idx="893">
                  <c:v>0.73973360064272442</c:v>
                </c:pt>
                <c:pt idx="894">
                  <c:v>0.74166667770684191</c:v>
                </c:pt>
                <c:pt idx="895">
                  <c:v>0.74359952303769172</c:v>
                </c:pt>
                <c:pt idx="896">
                  <c:v>0.74553213898440229</c:v>
                </c:pt>
                <c:pt idx="897">
                  <c:v>0.74746452787028428</c:v>
                </c:pt>
                <c:pt idx="898">
                  <c:v>0.74939669199314696</c:v>
                </c:pt>
                <c:pt idx="899">
                  <c:v>0.75132863362558311</c:v>
                </c:pt>
                <c:pt idx="900">
                  <c:v>0.75326035501528499</c:v>
                </c:pt>
                <c:pt idx="901">
                  <c:v>0.75519185838533476</c:v>
                </c:pt>
                <c:pt idx="902">
                  <c:v>0.75712314593450136</c:v>
                </c:pt>
                <c:pt idx="903">
                  <c:v>0.75905421983752763</c:v>
                </c:pt>
                <c:pt idx="904">
                  <c:v>0.76098508224541028</c:v>
                </c:pt>
                <c:pt idx="905">
                  <c:v>0.76291573528568835</c:v>
                </c:pt>
                <c:pt idx="906">
                  <c:v>0.76484618106272051</c:v>
                </c:pt>
                <c:pt idx="907">
                  <c:v>0.76677642165795468</c:v>
                </c:pt>
                <c:pt idx="908">
                  <c:v>0.7687064591302053</c:v>
                </c:pt>
                <c:pt idx="909">
                  <c:v>0.77063629551590962</c:v>
                </c:pt>
                <c:pt idx="910">
                  <c:v>0.77256593282940655</c:v>
                </c:pt>
                <c:pt idx="911">
                  <c:v>0.77449537306318383</c:v>
                </c:pt>
                <c:pt idx="912">
                  <c:v>0.7764246181881389</c:v>
                </c:pt>
                <c:pt idx="913">
                  <c:v>0.77835367015383716</c:v>
                </c:pt>
                <c:pt idx="914">
                  <c:v>0.78028253088875776</c:v>
                </c:pt>
                <c:pt idx="915">
                  <c:v>0.78221120230054009</c:v>
                </c:pt>
                <c:pt idx="916">
                  <c:v>0.78413968627623065</c:v>
                </c:pt>
                <c:pt idx="917">
                  <c:v>0.78606798468252159</c:v>
                </c:pt>
                <c:pt idx="918">
                  <c:v>0.78799609936599646</c:v>
                </c:pt>
                <c:pt idx="919">
                  <c:v>0.78992403215334384</c:v>
                </c:pt>
                <c:pt idx="920">
                  <c:v>0.79185178485161889</c:v>
                </c:pt>
                <c:pt idx="921">
                  <c:v>0.79377935924844678</c:v>
                </c:pt>
                <c:pt idx="922">
                  <c:v>0.79570675711226402</c:v>
                </c:pt>
                <c:pt idx="923">
                  <c:v>0.79763398019252874</c:v>
                </c:pt>
                <c:pt idx="924">
                  <c:v>0.79956103021995828</c:v>
                </c:pt>
                <c:pt idx="925">
                  <c:v>0.80148790890672905</c:v>
                </c:pt>
                <c:pt idx="926">
                  <c:v>0.80341461794670188</c:v>
                </c:pt>
                <c:pt idx="927">
                  <c:v>0.80534115901563164</c:v>
                </c:pt>
                <c:pt idx="928">
                  <c:v>0.8072675337713755</c:v>
                </c:pt>
                <c:pt idx="929">
                  <c:v>0.80919374385409415</c:v>
                </c:pt>
                <c:pt idx="930">
                  <c:v>0.81111979088647024</c:v>
                </c:pt>
                <c:pt idx="931">
                  <c:v>0.81304567647389536</c:v>
                </c:pt>
                <c:pt idx="932">
                  <c:v>0.81497140220467834</c:v>
                </c:pt>
                <c:pt idx="933">
                  <c:v>0.81689696965023906</c:v>
                </c:pt>
                <c:pt idx="934">
                  <c:v>0.81882238036530031</c:v>
                </c:pt>
                <c:pt idx="935">
                  <c:v>0.82074763588807675</c:v>
                </c:pt>
                <c:pt idx="936">
                  <c:v>0.82267273774047789</c:v>
                </c:pt>
                <c:pt idx="937">
                  <c:v>0.82459768742827522</c:v>
                </c:pt>
                <c:pt idx="938">
                  <c:v>0.82652248644130522</c:v>
                </c:pt>
                <c:pt idx="939">
                  <c:v>0.82844713625363786</c:v>
                </c:pt>
                <c:pt idx="940">
                  <c:v>0.83037163832376759</c:v>
                </c:pt>
                <c:pt idx="941">
                  <c:v>0.83229599409477784</c:v>
                </c:pt>
                <c:pt idx="942">
                  <c:v>0.83422020499453242</c:v>
                </c:pt>
                <c:pt idx="943">
                  <c:v>0.83614427243583722</c:v>
                </c:pt>
                <c:pt idx="944">
                  <c:v>0.83806819781661424</c:v>
                </c:pt>
                <c:pt idx="945">
                  <c:v>0.83999198252007523</c:v>
                </c:pt>
                <c:pt idx="946">
                  <c:v>0.84191562791487873</c:v>
                </c:pt>
                <c:pt idx="947">
                  <c:v>0.84383913535530919</c:v>
                </c:pt>
                <c:pt idx="948">
                  <c:v>0.84576250618143023</c:v>
                </c:pt>
                <c:pt idx="949">
                  <c:v>0.84768574171924094</c:v>
                </c:pt>
                <c:pt idx="950">
                  <c:v>0.84960884328085595</c:v>
                </c:pt>
                <c:pt idx="951">
                  <c:v>0.85153181216462737</c:v>
                </c:pt>
                <c:pt idx="952">
                  <c:v>0.85345464965534457</c:v>
                </c:pt>
                <c:pt idx="953">
                  <c:v>0.85537735702434259</c:v>
                </c:pt>
                <c:pt idx="954">
                  <c:v>0.8572999355296862</c:v>
                </c:pt>
                <c:pt idx="955">
                  <c:v>0.85922238641630977</c:v>
                </c:pt>
                <c:pt idx="956">
                  <c:v>0.86114471091615341</c:v>
                </c:pt>
                <c:pt idx="957">
                  <c:v>0.86306691024832261</c:v>
                </c:pt>
                <c:pt idx="958">
                  <c:v>0.86498898561923343</c:v>
                </c:pt>
                <c:pt idx="959">
                  <c:v>0.86691093822274023</c:v>
                </c:pt>
                <c:pt idx="960">
                  <c:v>0.86883276924029595</c:v>
                </c:pt>
                <c:pt idx="961">
                  <c:v>0.87075447984106913</c:v>
                </c:pt>
                <c:pt idx="962">
                  <c:v>0.87267607118210666</c:v>
                </c:pt>
                <c:pt idx="963">
                  <c:v>0.87459754440844417</c:v>
                </c:pt>
                <c:pt idx="964">
                  <c:v>0.87651890065325699</c:v>
                </c:pt>
                <c:pt idx="965">
                  <c:v>0.87844014103798251</c:v>
                </c:pt>
                <c:pt idx="966">
                  <c:v>0.88036126667246539</c:v>
                </c:pt>
                <c:pt idx="967">
                  <c:v>0.88228227865506725</c:v>
                </c:pt>
                <c:pt idx="968">
                  <c:v>0.88420317807280613</c:v>
                </c:pt>
                <c:pt idx="969">
                  <c:v>0.88612396600148213</c:v>
                </c:pt>
                <c:pt idx="970">
                  <c:v>0.88804464350580159</c:v>
                </c:pt>
                <c:pt idx="971">
                  <c:v>0.88996521163949271</c:v>
                </c:pt>
                <c:pt idx="972">
                  <c:v>0.89188567144544373</c:v>
                </c:pt>
                <c:pt idx="973">
                  <c:v>0.89380602395580344</c:v>
                </c:pt>
                <c:pt idx="974">
                  <c:v>0.8957262701921116</c:v>
                </c:pt>
                <c:pt idx="975">
                  <c:v>0.89764641116541877</c:v>
                </c:pt>
                <c:pt idx="976">
                  <c:v>0.89956644787639028</c:v>
                </c:pt>
                <c:pt idx="977">
                  <c:v>0.90148638131543501</c:v>
                </c:pt>
                <c:pt idx="978">
                  <c:v>0.90340621246280528</c:v>
                </c:pt>
                <c:pt idx="979">
                  <c:v>0.90532594228872143</c:v>
                </c:pt>
                <c:pt idx="980">
                  <c:v>0.90724557175346709</c:v>
                </c:pt>
                <c:pt idx="981">
                  <c:v>0.90916510180751775</c:v>
                </c:pt>
                <c:pt idx="982">
                  <c:v>0.9110845333916302</c:v>
                </c:pt>
                <c:pt idx="983">
                  <c:v>0.91300386743696116</c:v>
                </c:pt>
                <c:pt idx="984">
                  <c:v>0.9149231048651667</c:v>
                </c:pt>
                <c:pt idx="985">
                  <c:v>0.91684224658851288</c:v>
                </c:pt>
                <c:pt idx="986">
                  <c:v>0.9187612935099605</c:v>
                </c:pt>
                <c:pt idx="987">
                  <c:v>0.92068024652329972</c:v>
                </c:pt>
                <c:pt idx="988">
                  <c:v>0.92259910651321864</c:v>
                </c:pt>
                <c:pt idx="989">
                  <c:v>0.92451787435542099</c:v>
                </c:pt>
                <c:pt idx="990">
                  <c:v>0.92643655091670918</c:v>
                </c:pt>
                <c:pt idx="991">
                  <c:v>0.92835513705510642</c:v>
                </c:pt>
                <c:pt idx="992">
                  <c:v>0.93027363361991866</c:v>
                </c:pt>
                <c:pt idx="993">
                  <c:v>0.93219204145186252</c:v>
                </c:pt>
                <c:pt idx="994">
                  <c:v>0.93411036138313963</c:v>
                </c:pt>
                <c:pt idx="995">
                  <c:v>0.93602859423752705</c:v>
                </c:pt>
                <c:pt idx="996">
                  <c:v>0.93794674083048313</c:v>
                </c:pt>
                <c:pt idx="997">
                  <c:v>0.9398648019692295</c:v>
                </c:pt>
                <c:pt idx="998">
                  <c:v>0.94178277845282876</c:v>
                </c:pt>
                <c:pt idx="999">
                  <c:v>0.94370067107230837</c:v>
                </c:pt>
                <c:pt idx="1000">
                  <c:v>0.94561848061069953</c:v>
                </c:pt>
                <c:pt idx="1001">
                  <c:v>0.94753620784316239</c:v>
                </c:pt>
                <c:pt idx="1002">
                  <c:v>0.94945385353705403</c:v>
                </c:pt>
                <c:pt idx="1003">
                  <c:v>0.95137141845201922</c:v>
                </c:pt>
                <c:pt idx="1004">
                  <c:v>0.95328890334005911</c:v>
                </c:pt>
                <c:pt idx="1005">
                  <c:v>0.95520630894564418</c:v>
                </c:pt>
                <c:pt idx="1006">
                  <c:v>0.95712363600575401</c:v>
                </c:pt>
                <c:pt idx="1007">
                  <c:v>0.95904088524999631</c:v>
                </c:pt>
                <c:pt idx="1008">
                  <c:v>0.96095805740066642</c:v>
                </c:pt>
                <c:pt idx="1009">
                  <c:v>0.96287515317282746</c:v>
                </c:pt>
                <c:pt idx="1010">
                  <c:v>0.96479217327438649</c:v>
                </c:pt>
                <c:pt idx="1011">
                  <c:v>0.9667091184061829</c:v>
                </c:pt>
                <c:pt idx="1012">
                  <c:v>0.96862598926205279</c:v>
                </c:pt>
                <c:pt idx="1013">
                  <c:v>0.97054278652890624</c:v>
                </c:pt>
                <c:pt idx="1014">
                  <c:v>0.97245951088679905</c:v>
                </c:pt>
                <c:pt idx="1015">
                  <c:v>0.97437616300902463</c:v>
                </c:pt>
                <c:pt idx="1016">
                  <c:v>0.9762927435621569</c:v>
                </c:pt>
                <c:pt idx="1017">
                  <c:v>0.97820925320613772</c:v>
                </c:pt>
                <c:pt idx="1018">
                  <c:v>0.98012569259435511</c:v>
                </c:pt>
                <c:pt idx="1019">
                  <c:v>0.98204206237369807</c:v>
                </c:pt>
                <c:pt idx="1020">
                  <c:v>0.98395836318463381</c:v>
                </c:pt>
                <c:pt idx="1021">
                  <c:v>0.985874595661274</c:v>
                </c:pt>
                <c:pt idx="1022">
                  <c:v>0.98779076043145309</c:v>
                </c:pt>
                <c:pt idx="1023">
                  <c:v>0.98970685811677139</c:v>
                </c:pt>
                <c:pt idx="1024">
                  <c:v>0.99162288933267995</c:v>
                </c:pt>
                <c:pt idx="1025">
                  <c:v>0.99353885468854308</c:v>
                </c:pt>
                <c:pt idx="1026">
                  <c:v>0.99545475478770329</c:v>
                </c:pt>
                <c:pt idx="1027">
                  <c:v>0.99737059022753449</c:v>
                </c:pt>
                <c:pt idx="1028">
                  <c:v>0.99928636159952045</c:v>
                </c:pt>
                <c:pt idx="1029">
                  <c:v>1.001202069489314</c:v>
                </c:pt>
                <c:pt idx="1030">
                  <c:v>1.0031177144767831</c:v>
                </c:pt>
                <c:pt idx="1031">
                  <c:v>1.005033297136092</c:v>
                </c:pt>
                <c:pt idx="1032">
                  <c:v>1.006948818035756</c:v>
                </c:pt>
                <c:pt idx="1033">
                  <c:v>1.008864277738688</c:v>
                </c:pt>
                <c:pt idx="1034">
                  <c:v>1.010779676802283</c:v>
                </c:pt>
                <c:pt idx="1035">
                  <c:v>1.01269501577845</c:v>
                </c:pt>
                <c:pt idx="1036">
                  <c:v>1.0146102952136771</c:v>
                </c:pt>
                <c:pt idx="1037">
                  <c:v>1.01652551564911</c:v>
                </c:pt>
                <c:pt idx="1038">
                  <c:v>1.0184406776205761</c:v>
                </c:pt>
                <c:pt idx="1039">
                  <c:v>1.020355781658661</c:v>
                </c:pt>
                <c:pt idx="1040">
                  <c:v>1.022270828288754</c:v>
                </c:pt>
                <c:pt idx="1041">
                  <c:v>1.0241858180311121</c:v>
                </c:pt>
                <c:pt idx="1042">
                  <c:v>1.026100751400902</c:v>
                </c:pt>
                <c:pt idx="1043">
                  <c:v>1.02801562890826</c:v>
                </c:pt>
                <c:pt idx="1044">
                  <c:v>1.0299304510583489</c:v>
                </c:pt>
                <c:pt idx="1045">
                  <c:v>1.031845218351402</c:v>
                </c:pt>
                <c:pt idx="1046">
                  <c:v>1.033759931282779</c:v>
                </c:pt>
                <c:pt idx="1047">
                  <c:v>1.035674590343012</c:v>
                </c:pt>
                <c:pt idx="1048">
                  <c:v>1.037589196017862</c:v>
                </c:pt>
                <c:pt idx="1049">
                  <c:v>1.0395037487883709</c:v>
                </c:pt>
                <c:pt idx="1050">
                  <c:v>1.0414182491309021</c:v>
                </c:pt>
                <c:pt idx="1051">
                  <c:v>1.043332697517189</c:v>
                </c:pt>
                <c:pt idx="1052">
                  <c:v>1.045247094414395</c:v>
                </c:pt>
                <c:pt idx="1053">
                  <c:v>1.047161440285151</c:v>
                </c:pt>
                <c:pt idx="1054">
                  <c:v>1.049075735587605</c:v>
                </c:pt>
                <c:pt idx="1055">
                  <c:v>1.0509899807754639</c:v>
                </c:pt>
                <c:pt idx="1056">
                  <c:v>1.0529041762980531</c:v>
                </c:pt>
                <c:pt idx="1057">
                  <c:v>1.054818322600346</c:v>
                </c:pt>
                <c:pt idx="1058">
                  <c:v>1.056732420123021</c:v>
                </c:pt>
                <c:pt idx="1059">
                  <c:v>1.0586464693024991</c:v>
                </c:pt>
                <c:pt idx="1060">
                  <c:v>1.0605604705709919</c:v>
                </c:pt>
                <c:pt idx="1061">
                  <c:v>1.06247442435654</c:v>
                </c:pt>
                <c:pt idx="1062">
                  <c:v>1.0643883310830611</c:v>
                </c:pt>
                <c:pt idx="1063">
                  <c:v>1.0663021911703929</c:v>
                </c:pt>
                <c:pt idx="1064">
                  <c:v>1.068216005034337</c:v>
                </c:pt>
                <c:pt idx="1065">
                  <c:v>1.070129773086681</c:v>
                </c:pt>
                <c:pt idx="1066">
                  <c:v>1.0720434957352749</c:v>
                </c:pt>
                <c:pt idx="1067">
                  <c:v>1.0739571733840441</c:v>
                </c:pt>
                <c:pt idx="1068">
                  <c:v>1.075870806433036</c:v>
                </c:pt>
                <c:pt idx="1069">
                  <c:v>1.0777843952784629</c:v>
                </c:pt>
                <c:pt idx="1070">
                  <c:v>1.0796979403127469</c:v>
                </c:pt>
                <c:pt idx="1071">
                  <c:v>1.0816114419245471</c:v>
                </c:pt>
                <c:pt idx="1072">
                  <c:v>1.0835249004987959</c:v>
                </c:pt>
                <c:pt idx="1073">
                  <c:v>1.085438316416762</c:v>
                </c:pt>
                <c:pt idx="1074">
                  <c:v>1.0873516900560609</c:v>
                </c:pt>
                <c:pt idx="1075">
                  <c:v>1.0892650217907029</c:v>
                </c:pt>
                <c:pt idx="1076">
                  <c:v>1.091178311991126</c:v>
                </c:pt>
                <c:pt idx="1077">
                  <c:v>1.093091561024246</c:v>
                </c:pt>
                <c:pt idx="1078">
                  <c:v>1.095004769253471</c:v>
                </c:pt>
                <c:pt idx="1079">
                  <c:v>1.0969179370387601</c:v>
                </c:pt>
                <c:pt idx="1080">
                  <c:v>1.0988310647366339</c:v>
                </c:pt>
                <c:pt idx="1081">
                  <c:v>1.10074415270023</c:v>
                </c:pt>
                <c:pt idx="1082">
                  <c:v>1.102657201279333</c:v>
                </c:pt>
                <c:pt idx="1083">
                  <c:v>1.104570210820401</c:v>
                </c:pt>
                <c:pt idx="1084">
                  <c:v>1.106483181666605</c:v>
                </c:pt>
                <c:pt idx="1085">
                  <c:v>1.108396114157862</c:v>
                </c:pt>
                <c:pt idx="1086">
                  <c:v>1.1103090086308729</c:v>
                </c:pt>
                <c:pt idx="1087">
                  <c:v>1.112221865419138</c:v>
                </c:pt>
                <c:pt idx="1088">
                  <c:v>1.1141346848530129</c:v>
                </c:pt>
                <c:pt idx="1089">
                  <c:v>1.116047467259722</c:v>
                </c:pt>
                <c:pt idx="1090">
                  <c:v>1.1179602129633981</c:v>
                </c:pt>
                <c:pt idx="1091">
                  <c:v>1.1198729222851169</c:v>
                </c:pt>
                <c:pt idx="1092">
                  <c:v>1.121785595542925</c:v>
                </c:pt>
                <c:pt idx="1093">
                  <c:v>1.123698233051857</c:v>
                </c:pt>
                <c:pt idx="1094">
                  <c:v>1.125610835123996</c:v>
                </c:pt>
                <c:pt idx="1095">
                  <c:v>1.127523402068471</c:v>
                </c:pt>
                <c:pt idx="1096">
                  <c:v>1.1294359341915059</c:v>
                </c:pt>
                <c:pt idx="1097">
                  <c:v>1.1313484317964471</c:v>
                </c:pt>
                <c:pt idx="1098">
                  <c:v>1.133260895183789</c:v>
                </c:pt>
                <c:pt idx="1099">
                  <c:v>1.135173324651199</c:v>
                </c:pt>
                <c:pt idx="1100">
                  <c:v>1.1370857204935609</c:v>
                </c:pt>
                <c:pt idx="1101">
                  <c:v>1.138998083002976</c:v>
                </c:pt>
                <c:pt idx="1102">
                  <c:v>1.140910412468825</c:v>
                </c:pt>
                <c:pt idx="1103">
                  <c:v>1.142822709177767</c:v>
                </c:pt>
                <c:pt idx="1104">
                  <c:v>1.1447349734137771</c:v>
                </c:pt>
                <c:pt idx="1105">
                  <c:v>1.14664720545818</c:v>
                </c:pt>
                <c:pt idx="1106">
                  <c:v>1.1485594055896691</c:v>
                </c:pt>
                <c:pt idx="1107">
                  <c:v>1.1504715740843301</c:v>
                </c:pt>
                <c:pt idx="1108">
                  <c:v>1.1523837112156741</c:v>
                </c:pt>
                <c:pt idx="1109">
                  <c:v>1.154295817254662</c:v>
                </c:pt>
                <c:pt idx="1110">
                  <c:v>1.156207892469719</c:v>
                </c:pt>
                <c:pt idx="1111">
                  <c:v>1.1581199371267881</c:v>
                </c:pt>
                <c:pt idx="1112">
                  <c:v>1.1600319514893169</c:v>
                </c:pt>
                <c:pt idx="1113">
                  <c:v>1.161943935818315</c:v>
                </c:pt>
                <c:pt idx="1114">
                  <c:v>1.1638558903723579</c:v>
                </c:pt>
                <c:pt idx="1115">
                  <c:v>1.165767815407619</c:v>
                </c:pt>
                <c:pt idx="1116">
                  <c:v>1.1676797111778929</c:v>
                </c:pt>
                <c:pt idx="1117">
                  <c:v>1.1695915779346271</c:v>
                </c:pt>
                <c:pt idx="1118">
                  <c:v>1.171503415926928</c:v>
                </c:pt>
                <c:pt idx="1119">
                  <c:v>1.173415225401595</c:v>
                </c:pt>
                <c:pt idx="1120">
                  <c:v>1.1753270066031469</c:v>
                </c:pt>
                <c:pt idx="1121">
                  <c:v>1.177238759773831</c:v>
                </c:pt>
                <c:pt idx="1122">
                  <c:v>1.1791504851536621</c:v>
                </c:pt>
                <c:pt idx="1123">
                  <c:v>1.181062182980436</c:v>
                </c:pt>
                <c:pt idx="1124">
                  <c:v>1.182973853489752</c:v>
                </c:pt>
                <c:pt idx="1125">
                  <c:v>1.184885496915026</c:v>
                </c:pt>
                <c:pt idx="1126">
                  <c:v>1.186797113487535</c:v>
                </c:pt>
                <c:pt idx="1127">
                  <c:v>1.188708703436415</c:v>
                </c:pt>
                <c:pt idx="1128">
                  <c:v>1.1906202669886941</c:v>
                </c:pt>
                <c:pt idx="1129">
                  <c:v>1.1925318043693089</c:v>
                </c:pt>
                <c:pt idx="1130">
                  <c:v>1.1944433158011321</c:v>
                </c:pt>
                <c:pt idx="1131">
                  <c:v>1.196354801504977</c:v>
                </c:pt>
                <c:pt idx="1132">
                  <c:v>1.1982662616996409</c:v>
                </c:pt>
                <c:pt idx="1133">
                  <c:v>1.200177696601906</c:v>
                </c:pt>
                <c:pt idx="1134">
                  <c:v>1.202089106426566</c:v>
                </c:pt>
                <c:pt idx="1135">
                  <c:v>1.204000491386445</c:v>
                </c:pt>
                <c:pt idx="1136">
                  <c:v>1.2059118516924181</c:v>
                </c:pt>
                <c:pt idx="1137">
                  <c:v>1.20782318755343</c:v>
                </c:pt>
                <c:pt idx="1138">
                  <c:v>1.2097344991765091</c:v>
                </c:pt>
                <c:pt idx="1139">
                  <c:v>1.2116457867667989</c:v>
                </c:pt>
                <c:pt idx="1140">
                  <c:v>1.2135570505275639</c:v>
                </c:pt>
                <c:pt idx="1141">
                  <c:v>1.215468290660209</c:v>
                </c:pt>
                <c:pt idx="1142">
                  <c:v>1.217379507364305</c:v>
                </c:pt>
                <c:pt idx="1143">
                  <c:v>1.2192907008376019</c:v>
                </c:pt>
                <c:pt idx="1144">
                  <c:v>1.2212018712760511</c:v>
                </c:pt>
                <c:pt idx="1145">
                  <c:v>1.2231130188738151</c:v>
                </c:pt>
                <c:pt idx="1146">
                  <c:v>1.2250241438232869</c:v>
                </c:pt>
                <c:pt idx="1147">
                  <c:v>1.2269352463151151</c:v>
                </c:pt>
                <c:pt idx="1148">
                  <c:v>1.228846326538211</c:v>
                </c:pt>
                <c:pt idx="1149">
                  <c:v>1.2307573846797759</c:v>
                </c:pt>
                <c:pt idx="1150">
                  <c:v>1.232668420925306</c:v>
                </c:pt>
                <c:pt idx="1151">
                  <c:v>1.234579435458615</c:v>
                </c:pt>
                <c:pt idx="1152">
                  <c:v>1.2364904284618481</c:v>
                </c:pt>
                <c:pt idx="1153">
                  <c:v>1.238401400115511</c:v>
                </c:pt>
                <c:pt idx="1154">
                  <c:v>1.240312350598467</c:v>
                </c:pt>
                <c:pt idx="1155">
                  <c:v>1.242223280087962</c:v>
                </c:pt>
                <c:pt idx="1156">
                  <c:v>1.2441341887596311</c:v>
                </c:pt>
                <c:pt idx="1157">
                  <c:v>1.2460450767875479</c:v>
                </c:pt>
                <c:pt idx="1158">
                  <c:v>1.247955944344179</c:v>
                </c:pt>
                <c:pt idx="1159">
                  <c:v>1.249866791600462</c:v>
                </c:pt>
                <c:pt idx="1160">
                  <c:v>1.2517776187257821</c:v>
                </c:pt>
                <c:pt idx="1161">
                  <c:v>1.253688425888003</c:v>
                </c:pt>
                <c:pt idx="1162">
                  <c:v>1.255599213253467</c:v>
                </c:pt>
                <c:pt idx="1163">
                  <c:v>1.257509980987028</c:v>
                </c:pt>
                <c:pt idx="1164">
                  <c:v>1.2594207292520521</c:v>
                </c:pt>
                <c:pt idx="1165">
                  <c:v>1.261331458210442</c:v>
                </c:pt>
                <c:pt idx="1166">
                  <c:v>1.2632421680226471</c:v>
                </c:pt>
                <c:pt idx="1167">
                  <c:v>1.265152858847669</c:v>
                </c:pt>
                <c:pt idx="1168">
                  <c:v>1.2670635308430871</c:v>
                </c:pt>
                <c:pt idx="1169">
                  <c:v>1.2689741841650639</c:v>
                </c:pt>
                <c:pt idx="1170">
                  <c:v>1.270884818968371</c:v>
                </c:pt>
                <c:pt idx="1171">
                  <c:v>1.272795435406392</c:v>
                </c:pt>
                <c:pt idx="1172">
                  <c:v>1.274706033631132</c:v>
                </c:pt>
                <c:pt idx="1173">
                  <c:v>1.276616613793246</c:v>
                </c:pt>
                <c:pt idx="1174">
                  <c:v>1.2785271760420309</c:v>
                </c:pt>
                <c:pt idx="1175">
                  <c:v>1.28043772052546</c:v>
                </c:pt>
                <c:pt idx="1176">
                  <c:v>1.2823482473901859</c:v>
                </c:pt>
                <c:pt idx="1177">
                  <c:v>1.2842587567815491</c:v>
                </c:pt>
                <c:pt idx="1178">
                  <c:v>1.2861692488435981</c:v>
                </c:pt>
                <c:pt idx="1179">
                  <c:v>1.288079723719096</c:v>
                </c:pt>
                <c:pt idx="1180">
                  <c:v>1.2899901815495329</c:v>
                </c:pt>
                <c:pt idx="1181">
                  <c:v>1.291900622475147</c:v>
                </c:pt>
                <c:pt idx="1182">
                  <c:v>1.293811046634926</c:v>
                </c:pt>
                <c:pt idx="1183">
                  <c:v>1.295721454166624</c:v>
                </c:pt>
                <c:pt idx="1184">
                  <c:v>1.297631845206767</c:v>
                </c:pt>
                <c:pt idx="1185">
                  <c:v>1.299542219890681</c:v>
                </c:pt>
                <c:pt idx="1186">
                  <c:v>1.301452578352474</c:v>
                </c:pt>
                <c:pt idx="1187">
                  <c:v>1.303362920725093</c:v>
                </c:pt>
                <c:pt idx="1188">
                  <c:v>1.3052732471402779</c:v>
                </c:pt>
                <c:pt idx="1189">
                  <c:v>1.3071835577286219</c:v>
                </c:pt>
                <c:pt idx="1190">
                  <c:v>1.309093852619563</c:v>
                </c:pt>
                <c:pt idx="1191">
                  <c:v>1.3110041319413801</c:v>
                </c:pt>
                <c:pt idx="1192">
                  <c:v>1.312914395821237</c:v>
                </c:pt>
                <c:pt idx="1193">
                  <c:v>1.314824644385167</c:v>
                </c:pt>
                <c:pt idx="1194">
                  <c:v>1.3167348777580909</c:v>
                </c:pt>
                <c:pt idx="1195">
                  <c:v>1.318645096063829</c:v>
                </c:pt>
                <c:pt idx="1196">
                  <c:v>1.320555299425114</c:v>
                </c:pt>
                <c:pt idx="1197">
                  <c:v>1.3224654879636011</c:v>
                </c:pt>
                <c:pt idx="1198">
                  <c:v>1.324375661799853</c:v>
                </c:pt>
                <c:pt idx="1199">
                  <c:v>1.326285821053409</c:v>
                </c:pt>
                <c:pt idx="1200">
                  <c:v>1.328195965842724</c:v>
                </c:pt>
                <c:pt idx="1201">
                  <c:v>1.330106096285236</c:v>
                </c:pt>
                <c:pt idx="1202">
                  <c:v>1.3320162124973369</c:v>
                </c:pt>
                <c:pt idx="1203">
                  <c:v>1.333926314594418</c:v>
                </c:pt>
                <c:pt idx="1204">
                  <c:v>1.335836402690828</c:v>
                </c:pt>
                <c:pt idx="1205">
                  <c:v>1.337746476899945</c:v>
                </c:pt>
                <c:pt idx="1206">
                  <c:v>1.339656537334144</c:v>
                </c:pt>
                <c:pt idx="1207">
                  <c:v>1.3415665841048039</c:v>
                </c:pt>
                <c:pt idx="1208">
                  <c:v>1.3434766173223469</c:v>
                </c:pt>
                <c:pt idx="1209">
                  <c:v>1.345386637096228</c:v>
                </c:pt>
                <c:pt idx="1210">
                  <c:v>1.3472966435349401</c:v>
                </c:pt>
                <c:pt idx="1211">
                  <c:v>1.3492066367460349</c:v>
                </c:pt>
                <c:pt idx="1212">
                  <c:v>1.3511166168361251</c:v>
                </c:pt>
                <c:pt idx="1213">
                  <c:v>1.353026583910891</c:v>
                </c:pt>
                <c:pt idx="1214">
                  <c:v>1.3549365380750931</c:v>
                </c:pt>
                <c:pt idx="1215">
                  <c:v>1.3568464794325961</c:v>
                </c:pt>
                <c:pt idx="1216">
                  <c:v>1.3587564080863339</c:v>
                </c:pt>
                <c:pt idx="1217">
                  <c:v>1.360666324138371</c:v>
                </c:pt>
                <c:pt idx="1218">
                  <c:v>1.3625762276898641</c:v>
                </c:pt>
                <c:pt idx="1219">
                  <c:v>1.364486118841107</c:v>
                </c:pt>
                <c:pt idx="1220">
                  <c:v>1.3663959976915281</c:v>
                </c:pt>
                <c:pt idx="1221">
                  <c:v>1.3683058643396699</c:v>
                </c:pt>
                <c:pt idx="1222">
                  <c:v>1.3702157188832469</c:v>
                </c:pt>
                <c:pt idx="1223">
                  <c:v>1.372125561419113</c:v>
                </c:pt>
                <c:pt idx="1224">
                  <c:v>1.374035392043282</c:v>
                </c:pt>
                <c:pt idx="1225">
                  <c:v>1.375945210850954</c:v>
                </c:pt>
                <c:pt idx="1226">
                  <c:v>1.377855017936487</c:v>
                </c:pt>
                <c:pt idx="1227">
                  <c:v>1.3797648133934419</c:v>
                </c:pt>
                <c:pt idx="1228">
                  <c:v>1.3816745973145541</c:v>
                </c:pt>
                <c:pt idx="1229">
                  <c:v>1.383584369791774</c:v>
                </c:pt>
                <c:pt idx="1230">
                  <c:v>1.3854941309162581</c:v>
                </c:pt>
                <c:pt idx="1231">
                  <c:v>1.3874038807783671</c:v>
                </c:pt>
                <c:pt idx="1232">
                  <c:v>1.3893136194676909</c:v>
                </c:pt>
                <c:pt idx="1233">
                  <c:v>1.391223347073046</c:v>
                </c:pt>
                <c:pt idx="1234">
                  <c:v>1.393133063682499</c:v>
                </c:pt>
                <c:pt idx="1235">
                  <c:v>1.395042769383336</c:v>
                </c:pt>
                <c:pt idx="1236">
                  <c:v>1.396952464262109</c:v>
                </c:pt>
                <c:pt idx="1237">
                  <c:v>1.39886214840463</c:v>
                </c:pt>
                <c:pt idx="1238">
                  <c:v>1.4007718218959631</c:v>
                </c:pt>
                <c:pt idx="1239">
                  <c:v>1.4026814848204541</c:v>
                </c:pt>
                <c:pt idx="1240">
                  <c:v>1.404591137261715</c:v>
                </c:pt>
                <c:pt idx="1241">
                  <c:v>1.40650077930266</c:v>
                </c:pt>
                <c:pt idx="1242">
                  <c:v>1.408410411025478</c:v>
                </c:pt>
                <c:pt idx="1243">
                  <c:v>1.4103200325116629</c:v>
                </c:pt>
                <c:pt idx="1244">
                  <c:v>1.4122296438420061</c:v>
                </c:pt>
                <c:pt idx="1245">
                  <c:v>1.4141392450966179</c:v>
                </c:pt>
                <c:pt idx="1246">
                  <c:v>1.41604883635492</c:v>
                </c:pt>
                <c:pt idx="1247">
                  <c:v>1.417958417695655</c:v>
                </c:pt>
                <c:pt idx="1248">
                  <c:v>1.419867989196899</c:v>
                </c:pt>
                <c:pt idx="1249">
                  <c:v>1.4217775509360611</c:v>
                </c:pt>
                <c:pt idx="1250">
                  <c:v>1.4236871029898921</c:v>
                </c:pt>
                <c:pt idx="1251">
                  <c:v>1.425596645434491</c:v>
                </c:pt>
                <c:pt idx="1252">
                  <c:v>1.427506178345306</c:v>
                </c:pt>
                <c:pt idx="1253">
                  <c:v>1.429415701797156</c:v>
                </c:pt>
                <c:pt idx="1254">
                  <c:v>1.431325215864204</c:v>
                </c:pt>
                <c:pt idx="1255">
                  <c:v>1.433234720619998</c:v>
                </c:pt>
                <c:pt idx="1256">
                  <c:v>1.435144216137469</c:v>
                </c:pt>
                <c:pt idx="1257">
                  <c:v>1.4370537024889181</c:v>
                </c:pt>
                <c:pt idx="1258">
                  <c:v>1.4389631797460321</c:v>
                </c:pt>
                <c:pt idx="1259">
                  <c:v>1.4408726479798999</c:v>
                </c:pt>
                <c:pt idx="1260">
                  <c:v>1.4427821072610081</c:v>
                </c:pt>
                <c:pt idx="1261">
                  <c:v>1.4446915576592421</c:v>
                </c:pt>
                <c:pt idx="1262">
                  <c:v>1.4466009992439091</c:v>
                </c:pt>
                <c:pt idx="1263">
                  <c:v>1.448510432083707</c:v>
                </c:pt>
                <c:pt idx="1264">
                  <c:v>1.4504198562467809</c:v>
                </c:pt>
                <c:pt idx="1265">
                  <c:v>1.452329271800687</c:v>
                </c:pt>
                <c:pt idx="1266">
                  <c:v>1.4542386788124191</c:v>
                </c:pt>
                <c:pt idx="1267">
                  <c:v>1.4561480773484039</c:v>
                </c:pt>
                <c:pt idx="1268">
                  <c:v>1.458057467474499</c:v>
                </c:pt>
                <c:pt idx="1269">
                  <c:v>1.4599668492560309</c:v>
                </c:pt>
                <c:pt idx="1270">
                  <c:v>1.4618762227577471</c:v>
                </c:pt>
                <c:pt idx="1271">
                  <c:v>1.4637855880438879</c:v>
                </c:pt>
                <c:pt idx="1272">
                  <c:v>1.4656949451781249</c:v>
                </c:pt>
                <c:pt idx="1273">
                  <c:v>1.4676042942236029</c:v>
                </c:pt>
                <c:pt idx="1274">
                  <c:v>1.4695136352429481</c:v>
                </c:pt>
                <c:pt idx="1275">
                  <c:v>1.4714229682982449</c:v>
                </c:pt>
                <c:pt idx="1276">
                  <c:v>1.47333229345108</c:v>
                </c:pt>
                <c:pt idx="1277">
                  <c:v>1.4752416107624919</c:v>
                </c:pt>
                <c:pt idx="1278">
                  <c:v>1.477150920293046</c:v>
                </c:pt>
                <c:pt idx="1279">
                  <c:v>1.47906022210278</c:v>
                </c:pt>
                <c:pt idx="1280">
                  <c:v>1.480969516251234</c:v>
                </c:pt>
                <c:pt idx="1281">
                  <c:v>1.482878802797446</c:v>
                </c:pt>
                <c:pt idx="1282">
                  <c:v>1.484788081799973</c:v>
                </c:pt>
                <c:pt idx="1283">
                  <c:v>1.4866973533168739</c:v>
                </c:pt>
                <c:pt idx="1284">
                  <c:v>1.4886066174057331</c:v>
                </c:pt>
                <c:pt idx="1285">
                  <c:v>1.4905158741236471</c:v>
                </c:pt>
                <c:pt idx="1286">
                  <c:v>1.4924251235272461</c:v>
                </c:pt>
                <c:pt idx="1287">
                  <c:v>1.494334365672674</c:v>
                </c:pt>
                <c:pt idx="1288">
                  <c:v>1.496243600615625</c:v>
                </c:pt>
                <c:pt idx="1289">
                  <c:v>1.498152828411321</c:v>
                </c:pt>
                <c:pt idx="1290">
                  <c:v>1.500062049114532</c:v>
                </c:pt>
                <c:pt idx="1291">
                  <c:v>1.501971262779572</c:v>
                </c:pt>
                <c:pt idx="1292">
                  <c:v>1.5038804694602961</c:v>
                </c:pt>
                <c:pt idx="1293">
                  <c:v>1.5057896692101189</c:v>
                </c:pt>
                <c:pt idx="1294">
                  <c:v>1.5076988620820211</c:v>
                </c:pt>
                <c:pt idx="1295">
                  <c:v>1.509608048128541</c:v>
                </c:pt>
                <c:pt idx="1296">
                  <c:v>1.511517227401769</c:v>
                </c:pt>
                <c:pt idx="1297">
                  <c:v>1.513426399953383</c:v>
                </c:pt>
                <c:pt idx="1298">
                  <c:v>1.5153355658346219</c:v>
                </c:pt>
                <c:pt idx="1299">
                  <c:v>1.5172447250963119</c:v>
                </c:pt>
                <c:pt idx="1300">
                  <c:v>1.5191538777888529</c:v>
                </c:pt>
                <c:pt idx="1301">
                  <c:v>1.521063023962222</c:v>
                </c:pt>
                <c:pt idx="1302">
                  <c:v>1.522972163666005</c:v>
                </c:pt>
                <c:pt idx="1303">
                  <c:v>1.524881296949365</c:v>
                </c:pt>
                <c:pt idx="1304">
                  <c:v>1.526790423861063</c:v>
                </c:pt>
                <c:pt idx="1305">
                  <c:v>1.528699544449458</c:v>
                </c:pt>
                <c:pt idx="1306">
                  <c:v>1.5306086587625169</c:v>
                </c:pt>
                <c:pt idx="1307">
                  <c:v>1.5325177668478021</c:v>
                </c:pt>
                <c:pt idx="1308">
                  <c:v>1.5344268687525009</c:v>
                </c:pt>
                <c:pt idx="1309">
                  <c:v>1.5363359645233989</c:v>
                </c:pt>
                <c:pt idx="1310">
                  <c:v>1.5382450542069119</c:v>
                </c:pt>
                <c:pt idx="1311">
                  <c:v>1.5401541378490611</c:v>
                </c:pt>
                <c:pt idx="1312">
                  <c:v>1.542063215495499</c:v>
                </c:pt>
                <c:pt idx="1313">
                  <c:v>1.5439722871915089</c:v>
                </c:pt>
                <c:pt idx="1314">
                  <c:v>1.545881352981991</c:v>
                </c:pt>
                <c:pt idx="1315">
                  <c:v>1.547790412911485</c:v>
                </c:pt>
                <c:pt idx="1316">
                  <c:v>1.549699467024175</c:v>
                </c:pt>
                <c:pt idx="1317">
                  <c:v>1.551608515363873</c:v>
                </c:pt>
                <c:pt idx="1318">
                  <c:v>1.553517557974037</c:v>
                </c:pt>
                <c:pt idx="1319">
                  <c:v>1.555426594897773</c:v>
                </c:pt>
                <c:pt idx="1320">
                  <c:v>1.5573356261778339</c:v>
                </c:pt>
                <c:pt idx="1321">
                  <c:v>1.559244651856625</c:v>
                </c:pt>
                <c:pt idx="1322">
                  <c:v>1.5611536719762049</c:v>
                </c:pt>
                <c:pt idx="1323">
                  <c:v>1.5630626865782999</c:v>
                </c:pt>
                <c:pt idx="1324">
                  <c:v>1.564971695704281</c:v>
                </c:pt>
                <c:pt idx="1325">
                  <c:v>1.5668806993951849</c:v>
                </c:pt>
                <c:pt idx="1326">
                  <c:v>1.568789697691737</c:v>
                </c:pt>
                <c:pt idx="1327">
                  <c:v>1.570698690634305</c:v>
                </c:pt>
                <c:pt idx="1328">
                  <c:v>1.572607678262949</c:v>
                </c:pt>
                <c:pt idx="1329">
                  <c:v>1.5745166606173939</c:v>
                </c:pt>
                <c:pt idx="1330">
                  <c:v>1.5764256377370389</c:v>
                </c:pt>
                <c:pt idx="1331">
                  <c:v>1.57833460966098</c:v>
                </c:pt>
                <c:pt idx="1332">
                  <c:v>1.580243576427987</c:v>
                </c:pt>
                <c:pt idx="1333">
                  <c:v>1.582152538076508</c:v>
                </c:pt>
                <c:pt idx="1334">
                  <c:v>1.584061494644704</c:v>
                </c:pt>
                <c:pt idx="1335">
                  <c:v>1.5859704461704049</c:v>
                </c:pt>
                <c:pt idx="1336">
                  <c:v>1.5878793926911501</c:v>
                </c:pt>
                <c:pt idx="1337">
                  <c:v>1.589788334244165</c:v>
                </c:pt>
                <c:pt idx="1338">
                  <c:v>1.5916972708663859</c:v>
                </c:pt>
                <c:pt idx="1339">
                  <c:v>1.593606202594442</c:v>
                </c:pt>
                <c:pt idx="1340">
                  <c:v>1.595515129464673</c:v>
                </c:pt>
                <c:pt idx="1341">
                  <c:v>1.5974240515131291</c:v>
                </c:pt>
                <c:pt idx="1342">
                  <c:v>1.599332968775566</c:v>
                </c:pt>
                <c:pt idx="1343">
                  <c:v>1.60124188128745</c:v>
                </c:pt>
                <c:pt idx="1344">
                  <c:v>1.60315078908397</c:v>
                </c:pt>
                <c:pt idx="1345">
                  <c:v>1.605059692200022</c:v>
                </c:pt>
                <c:pt idx="1346">
                  <c:v>1.6069685906702389</c:v>
                </c:pt>
                <c:pt idx="1347">
                  <c:v>1.608877484528954</c:v>
                </c:pt>
                <c:pt idx="1348">
                  <c:v>1.6107863738102479</c:v>
                </c:pt>
                <c:pt idx="1349">
                  <c:v>1.6126952585479131</c:v>
                </c:pt>
                <c:pt idx="1350">
                  <c:v>1.614604138775477</c:v>
                </c:pt>
                <c:pt idx="1351">
                  <c:v>1.616513014526197</c:v>
                </c:pt>
                <c:pt idx="1352">
                  <c:v>1.618421885833077</c:v>
                </c:pt>
                <c:pt idx="1353">
                  <c:v>1.6203307527288231</c:v>
                </c:pt>
                <c:pt idx="1354">
                  <c:v>1.622239615245928</c:v>
                </c:pt>
                <c:pt idx="1355">
                  <c:v>1.6241484734165961</c:v>
                </c:pt>
                <c:pt idx="1356">
                  <c:v>1.6260573272727701</c:v>
                </c:pt>
                <c:pt idx="1357">
                  <c:v>1.627966176846156</c:v>
                </c:pt>
                <c:pt idx="1358">
                  <c:v>1.6298750221682019</c:v>
                </c:pt>
                <c:pt idx="1359">
                  <c:v>1.6317838632701021</c:v>
                </c:pt>
                <c:pt idx="1360">
                  <c:v>1.6336927001828021</c:v>
                </c:pt>
                <c:pt idx="1361">
                  <c:v>1.6356015329370019</c:v>
                </c:pt>
                <c:pt idx="1362">
                  <c:v>1.6375103615631661</c:v>
                </c:pt>
                <c:pt idx="1363">
                  <c:v>1.6394191860915079</c:v>
                </c:pt>
                <c:pt idx="1364">
                  <c:v>1.6413280065520039</c:v>
                </c:pt>
                <c:pt idx="1365">
                  <c:v>1.643236822974397</c:v>
                </c:pt>
                <c:pt idx="1366">
                  <c:v>1.6451456353881839</c:v>
                </c:pt>
                <c:pt idx="1367">
                  <c:v>1.647054443822642</c:v>
                </c:pt>
                <c:pt idx="1368">
                  <c:v>1.6489632483067971</c:v>
                </c:pt>
                <c:pt idx="1369">
                  <c:v>1.650872048869473</c:v>
                </c:pt>
                <c:pt idx="1370">
                  <c:v>1.652780845539245</c:v>
                </c:pt>
                <c:pt idx="1371">
                  <c:v>1.654689638344466</c:v>
                </c:pt>
                <c:pt idx="1372">
                  <c:v>1.656598427313271</c:v>
                </c:pt>
                <c:pt idx="1373">
                  <c:v>1.6585072124735709</c:v>
                </c:pt>
                <c:pt idx="1374">
                  <c:v>1.6604159938530461</c:v>
                </c:pt>
                <c:pt idx="1375">
                  <c:v>1.6623247714791729</c:v>
                </c:pt>
                <c:pt idx="1376">
                  <c:v>1.664233545379211</c:v>
                </c:pt>
                <c:pt idx="1377">
                  <c:v>1.666142315580204</c:v>
                </c:pt>
                <c:pt idx="1378">
                  <c:v>1.668051082108964</c:v>
                </c:pt>
                <c:pt idx="1379">
                  <c:v>1.6699598449921209</c:v>
                </c:pt>
                <c:pt idx="1380">
                  <c:v>1.671868604256078</c:v>
                </c:pt>
                <c:pt idx="1381">
                  <c:v>1.6737773599270389</c:v>
                </c:pt>
                <c:pt idx="1382">
                  <c:v>1.675686112030994</c:v>
                </c:pt>
                <c:pt idx="1383">
                  <c:v>1.6775948605937361</c:v>
                </c:pt>
                <c:pt idx="1384">
                  <c:v>1.6795036056408561</c:v>
                </c:pt>
                <c:pt idx="1385">
                  <c:v>1.681412347197738</c:v>
                </c:pt>
                <c:pt idx="1386">
                  <c:v>1.683321085289575</c:v>
                </c:pt>
                <c:pt idx="1387">
                  <c:v>1.685229819941362</c:v>
                </c:pt>
                <c:pt idx="1388">
                  <c:v>1.6871385511778929</c:v>
                </c:pt>
                <c:pt idx="1389">
                  <c:v>1.6890472790237741</c:v>
                </c:pt>
                <c:pt idx="1390">
                  <c:v>1.6909560035034139</c:v>
                </c:pt>
                <c:pt idx="1391">
                  <c:v>1.6928647246410411</c:v>
                </c:pt>
                <c:pt idx="1392">
                  <c:v>1.6947734424606731</c:v>
                </c:pt>
                <c:pt idx="1393">
                  <c:v>1.696682156986161</c:v>
                </c:pt>
                <c:pt idx="1394">
                  <c:v>1.6985908682411719</c:v>
                </c:pt>
                <c:pt idx="1395">
                  <c:v>1.7004995762491719</c:v>
                </c:pt>
                <c:pt idx="1396">
                  <c:v>1.7024082810334551</c:v>
                </c:pt>
                <c:pt idx="1397">
                  <c:v>1.704316982617132</c:v>
                </c:pt>
                <c:pt idx="1398">
                  <c:v>1.7062256810231351</c:v>
                </c:pt>
                <c:pt idx="1399">
                  <c:v>1.7081343762742169</c:v>
                </c:pt>
                <c:pt idx="1400">
                  <c:v>1.7100430683929559</c:v>
                </c:pt>
                <c:pt idx="1401">
                  <c:v>1.7119517574017551</c:v>
                </c:pt>
                <c:pt idx="1402">
                  <c:v>1.713860443322833</c:v>
                </c:pt>
                <c:pt idx="1403">
                  <c:v>1.7157691261782539</c:v>
                </c:pt>
                <c:pt idx="1404">
                  <c:v>1.7176778059899009</c:v>
                </c:pt>
                <c:pt idx="1405">
                  <c:v>1.71958648277949</c:v>
                </c:pt>
                <c:pt idx="1406">
                  <c:v>1.721495156568559</c:v>
                </c:pt>
                <c:pt idx="1407">
                  <c:v>1.7234038273784991</c:v>
                </c:pt>
                <c:pt idx="1408">
                  <c:v>1.725312495230531</c:v>
                </c:pt>
                <c:pt idx="1409">
                  <c:v>1.727221160145693</c:v>
                </c:pt>
                <c:pt idx="1410">
                  <c:v>1.729129822144883</c:v>
                </c:pt>
                <c:pt idx="1411">
                  <c:v>1.731038481248824</c:v>
                </c:pt>
                <c:pt idx="1412">
                  <c:v>1.73294713747809</c:v>
                </c:pt>
                <c:pt idx="1413">
                  <c:v>1.7348557908530859</c:v>
                </c:pt>
                <c:pt idx="1414">
                  <c:v>1.736764441394069</c:v>
                </c:pt>
                <c:pt idx="1415">
                  <c:v>1.7386730891211339</c:v>
                </c:pt>
                <c:pt idx="1416">
                  <c:v>1.7405817340542249</c:v>
                </c:pt>
                <c:pt idx="1417">
                  <c:v>1.742490376213129</c:v>
                </c:pt>
                <c:pt idx="1418">
                  <c:v>1.7443990156174809</c:v>
                </c:pt>
                <c:pt idx="1419">
                  <c:v>1.746307652286776</c:v>
                </c:pt>
                <c:pt idx="1420">
                  <c:v>1.748216286240343</c:v>
                </c:pt>
                <c:pt idx="1421">
                  <c:v>1.750124917497377</c:v>
                </c:pt>
                <c:pt idx="1422">
                  <c:v>1.7520335460769201</c:v>
                </c:pt>
                <c:pt idx="1423">
                  <c:v>1.753942171997859</c:v>
                </c:pt>
                <c:pt idx="1424">
                  <c:v>1.7558507952789499</c:v>
                </c:pt>
                <c:pt idx="1425">
                  <c:v>1.7577594159388099</c:v>
                </c:pt>
                <c:pt idx="1426">
                  <c:v>1.759668033995891</c:v>
                </c:pt>
                <c:pt idx="1427">
                  <c:v>1.7615766494685321</c:v>
                </c:pt>
                <c:pt idx="1428">
                  <c:v>1.7634852623748991</c:v>
                </c:pt>
                <c:pt idx="1429">
                  <c:v>1.765393872733052</c:v>
                </c:pt>
                <c:pt idx="1430">
                  <c:v>1.7673024805609019</c:v>
                </c:pt>
                <c:pt idx="1431">
                  <c:v>1.7692110858762109</c:v>
                </c:pt>
                <c:pt idx="1432">
                  <c:v>1.771119688696617</c:v>
                </c:pt>
                <c:pt idx="1433">
                  <c:v>1.7730282890396269</c:v>
                </c:pt>
                <c:pt idx="1434">
                  <c:v>1.774936886922609</c:v>
                </c:pt>
                <c:pt idx="1435">
                  <c:v>1.776845482362795</c:v>
                </c:pt>
                <c:pt idx="1436">
                  <c:v>1.7787540753772979</c:v>
                </c:pt>
                <c:pt idx="1437">
                  <c:v>1.7806626659830931</c:v>
                </c:pt>
                <c:pt idx="1438">
                  <c:v>1.7825712541970209</c:v>
                </c:pt>
                <c:pt idx="1439">
                  <c:v>1.7844798400358091</c:v>
                </c:pt>
                <c:pt idx="1440">
                  <c:v>1.7863884235160421</c:v>
                </c:pt>
                <c:pt idx="1441">
                  <c:v>1.7882970046541899</c:v>
                </c:pt>
                <c:pt idx="1442">
                  <c:v>1.7902055834666071</c:v>
                </c:pt>
                <c:pt idx="1443">
                  <c:v>1.7921141599694921</c:v>
                </c:pt>
                <c:pt idx="1444">
                  <c:v>1.7940227341789541</c:v>
                </c:pt>
                <c:pt idx="1445">
                  <c:v>1.7959313061109601</c:v>
                </c:pt>
                <c:pt idx="1446">
                  <c:v>1.7978398757813721</c:v>
                </c:pt>
                <c:pt idx="1447">
                  <c:v>1.799748443205913</c:v>
                </c:pt>
                <c:pt idx="1448">
                  <c:v>1.8016570084002039</c:v>
                </c:pt>
                <c:pt idx="1449">
                  <c:v>1.8035655713797469</c:v>
                </c:pt>
                <c:pt idx="1450">
                  <c:v>1.805474132159913</c:v>
                </c:pt>
                <c:pt idx="1451">
                  <c:v>1.807382690755974</c:v>
                </c:pt>
                <c:pt idx="1452">
                  <c:v>1.809291247183074</c:v>
                </c:pt>
                <c:pt idx="1453">
                  <c:v>1.811199801456258</c:v>
                </c:pt>
                <c:pt idx="1454">
                  <c:v>1.8131083535904331</c:v>
                </c:pt>
                <c:pt idx="1455">
                  <c:v>1.8150169036004291</c:v>
                </c:pt>
                <c:pt idx="1456">
                  <c:v>1.816925451500925</c:v>
                </c:pt>
                <c:pt idx="1457">
                  <c:v>1.8188339973065291</c:v>
                </c:pt>
                <c:pt idx="1458">
                  <c:v>1.820742541031702</c:v>
                </c:pt>
                <c:pt idx="1459">
                  <c:v>1.822651082690832</c:v>
                </c:pt>
                <c:pt idx="1460">
                  <c:v>1.824559622298175</c:v>
                </c:pt>
                <c:pt idx="1461">
                  <c:v>1.82646815986788</c:v>
                </c:pt>
                <c:pt idx="1462">
                  <c:v>1.828376695414013</c:v>
                </c:pt>
                <c:pt idx="1463">
                  <c:v>1.830285228950506</c:v>
                </c:pt>
                <c:pt idx="1464">
                  <c:v>1.8321937604912051</c:v>
                </c:pt>
                <c:pt idx="1465">
                  <c:v>1.83410229004985</c:v>
                </c:pt>
                <c:pt idx="1466">
                  <c:v>1.836010817640068</c:v>
                </c:pt>
                <c:pt idx="1467">
                  <c:v>1.8379193432754011</c:v>
                </c:pt>
                <c:pt idx="1468">
                  <c:v>1.8398278669692789</c:v>
                </c:pt>
                <c:pt idx="1469">
                  <c:v>1.8417363887350351</c:v>
                </c:pt>
                <c:pt idx="1470">
                  <c:v>1.8436449085858939</c:v>
                </c:pt>
                <c:pt idx="1471">
                  <c:v>1.8455534265350071</c:v>
                </c:pt>
                <c:pt idx="1472">
                  <c:v>1.847461942595388</c:v>
                </c:pt>
                <c:pt idx="1473">
                  <c:v>1.849370456779994</c:v>
                </c:pt>
                <c:pt idx="1474">
                  <c:v>1.851278969101664</c:v>
                </c:pt>
                <c:pt idx="1475">
                  <c:v>1.8531874795731409</c:v>
                </c:pt>
                <c:pt idx="1476">
                  <c:v>1.8550959882070901</c:v>
                </c:pt>
                <c:pt idx="1477">
                  <c:v>1.8570044950160549</c:v>
                </c:pt>
                <c:pt idx="1478">
                  <c:v>1.858913000012516</c:v>
                </c:pt>
                <c:pt idx="1479">
                  <c:v>1.860821503208838</c:v>
                </c:pt>
                <c:pt idx="1480">
                  <c:v>1.8627300046173021</c:v>
                </c:pt>
                <c:pt idx="1481">
                  <c:v>1.864638504250115</c:v>
                </c:pt>
                <c:pt idx="1482">
                  <c:v>1.8665470021193611</c:v>
                </c:pt>
                <c:pt idx="1483">
                  <c:v>1.8684554982370529</c:v>
                </c:pt>
                <c:pt idx="1484">
                  <c:v>1.8703639926151261</c:v>
                </c:pt>
                <c:pt idx="1485">
                  <c:v>1.8722724852654029</c:v>
                </c:pt>
                <c:pt idx="1486">
                  <c:v>1.8741809761996371</c:v>
                </c:pt>
                <c:pt idx="1487">
                  <c:v>1.876089465429486</c:v>
                </c:pt>
                <c:pt idx="1488">
                  <c:v>1.8779979529665209</c:v>
                </c:pt>
                <c:pt idx="1489">
                  <c:v>1.8799064388222451</c:v>
                </c:pt>
                <c:pt idx="1490">
                  <c:v>1.881814923008049</c:v>
                </c:pt>
                <c:pt idx="1491">
                  <c:v>1.883723405535265</c:v>
                </c:pt>
                <c:pt idx="1492">
                  <c:v>1.885631886415118</c:v>
                </c:pt>
                <c:pt idx="1493">
                  <c:v>1.887540365658775</c:v>
                </c:pt>
                <c:pt idx="1494">
                  <c:v>1.8894488432773</c:v>
                </c:pt>
                <c:pt idx="1495">
                  <c:v>1.891357319281683</c:v>
                </c:pt>
                <c:pt idx="1496">
                  <c:v>1.893265793682849</c:v>
                </c:pt>
                <c:pt idx="1497">
                  <c:v>1.8951742664916189</c:v>
                </c:pt>
                <c:pt idx="1498">
                  <c:v>1.8970827377187429</c:v>
                </c:pt>
                <c:pt idx="1499">
                  <c:v>1.8989912073748989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5F1-41DB-9AAD-D9EB9409B10F}"/>
            </c:ext>
          </c:extLst>
        </c:ser>
        <c:ser>
          <c:idx val="22"/>
          <c:order val="22"/>
          <c:tx>
            <c:strRef>
              <c:f>IRR!$X$1</c:f>
              <c:strCache>
                <c:ptCount val="1"/>
                <c:pt idx="0">
                  <c:v>Duduza - LC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IRR!$A$2:$A$1501</c:f>
              <c:numCache>
                <c:formatCode>General</c:formatCode>
                <c:ptCount val="1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</c:numCache>
            </c:numRef>
          </c:cat>
          <c:val>
            <c:numRef>
              <c:f>IRR!$X$2:$X$1501</c:f>
              <c:numCache>
                <c:formatCode>General</c:formatCode>
                <c:ptCount val="1500"/>
                <c:pt idx="4">
                  <c:v>-0.61958106919827605</c:v>
                </c:pt>
                <c:pt idx="5">
                  <c:v>-0.4604926165870874</c:v>
                </c:pt>
                <c:pt idx="6">
                  <c:v>-0.41740530407109938</c:v>
                </c:pt>
                <c:pt idx="7">
                  <c:v>-0.38970634589955599</c:v>
                </c:pt>
                <c:pt idx="8">
                  <c:v>-0.36883015509987838</c:v>
                </c:pt>
                <c:pt idx="9">
                  <c:v>-0.35188045991634181</c:v>
                </c:pt>
                <c:pt idx="10">
                  <c:v>-0.3375056926690323</c:v>
                </c:pt>
                <c:pt idx="11">
                  <c:v>-0.32495976111563801</c:v>
                </c:pt>
                <c:pt idx="12">
                  <c:v>-0.31378497915686221</c:v>
                </c:pt>
                <c:pt idx="13">
                  <c:v>-0.30367931338701959</c:v>
                </c:pt>
                <c:pt idx="14">
                  <c:v>-0.29443244301864252</c:v>
                </c:pt>
                <c:pt idx="15">
                  <c:v>-0.28589173706247778</c:v>
                </c:pt>
                <c:pt idx="16">
                  <c:v>-0.27794274164905203</c:v>
                </c:pt>
                <c:pt idx="17">
                  <c:v>-0.27049731349364758</c:v>
                </c:pt>
                <c:pt idx="18">
                  <c:v>-0.26348605447120971</c:v>
                </c:pt>
                <c:pt idx="19">
                  <c:v>-0.25685329709582772</c:v>
                </c:pt>
                <c:pt idx="20">
                  <c:v>-0.25055367061589268</c:v>
                </c:pt>
                <c:pt idx="21">
                  <c:v>-0.24454968330797561</c:v>
                </c:pt>
                <c:pt idx="22">
                  <c:v>-0.23880997902084569</c:v>
                </c:pt>
                <c:pt idx="23">
                  <c:v>-0.2333080534507562</c:v>
                </c:pt>
                <c:pt idx="24">
                  <c:v>-0.22802129143787861</c:v>
                </c:pt>
                <c:pt idx="25">
                  <c:v>-0.2229302331833235</c:v>
                </c:pt>
                <c:pt idx="26">
                  <c:v>-0.21801800678446351</c:v>
                </c:pt>
                <c:pt idx="27">
                  <c:v>-0.21326988363988969</c:v>
                </c:pt>
                <c:pt idx="28">
                  <c:v>-0.20867292599958631</c:v>
                </c:pt>
                <c:pt idx="29">
                  <c:v>-0.20421570456446389</c:v>
                </c:pt>
                <c:pt idx="30">
                  <c:v>-0.19988807000006609</c:v>
                </c:pt>
                <c:pt idx="31">
                  <c:v>-0.19568096641681049</c:v>
                </c:pt>
                <c:pt idx="32">
                  <c:v>-0.19158627785665669</c:v>
                </c:pt>
                <c:pt idx="33">
                  <c:v>-0.1875967009875279</c:v>
                </c:pt>
                <c:pt idx="34">
                  <c:v>-0.18370563879104809</c:v>
                </c:pt>
                <c:pt idx="35">
                  <c:v>-0.17990711120419989</c:v>
                </c:pt>
                <c:pt idx="36">
                  <c:v>-0.1761956795567515</c:v>
                </c:pt>
                <c:pt idx="37">
                  <c:v>-0.17256638231400331</c:v>
                </c:pt>
                <c:pt idx="38">
                  <c:v>-0.16901468014514101</c:v>
                </c:pt>
                <c:pt idx="39">
                  <c:v>-0.16553640873171971</c:v>
                </c:pt>
                <c:pt idx="40">
                  <c:v>-0.16212773803751551</c:v>
                </c:pt>
                <c:pt idx="41">
                  <c:v>-0.15878513700166039</c:v>
                </c:pt>
                <c:pt idx="42">
                  <c:v>-0.15550534280704001</c:v>
                </c:pt>
                <c:pt idx="43">
                  <c:v>-0.15228533402720781</c:v>
                </c:pt>
                <c:pt idx="44">
                  <c:v>-0.14912230707617211</c:v>
                </c:pt>
                <c:pt idx="45">
                  <c:v>-0.14601365548300391</c:v>
                </c:pt>
                <c:pt idx="46">
                  <c:v>-0.14295695159227989</c:v>
                </c:pt>
                <c:pt idx="47">
                  <c:v>-0.13994993035584169</c:v>
                </c:pt>
                <c:pt idx="48">
                  <c:v>-0.13699047493410979</c:v>
                </c:pt>
                <c:pt idx="49">
                  <c:v>-0.13407660386866399</c:v>
                </c:pt>
                <c:pt idx="50">
                  <c:v>-0.13120645962374469</c:v>
                </c:pt>
                <c:pt idx="51">
                  <c:v>-0.12837829832418551</c:v>
                </c:pt>
                <c:pt idx="52">
                  <c:v>-0.1255904805422067</c:v>
                </c:pt>
                <c:pt idx="53">
                  <c:v>-0.1228414630063813</c:v>
                </c:pt>
                <c:pt idx="54">
                  <c:v>-0.120129791123642</c:v>
                </c:pt>
                <c:pt idx="55">
                  <c:v>-0.1174540922200242</c:v>
                </c:pt>
                <c:pt idx="56">
                  <c:v>-0.11481306941840259</c:v>
                </c:pt>
                <c:pt idx="57">
                  <c:v>-0.1122054960821651</c:v>
                </c:pt>
                <c:pt idx="58">
                  <c:v>-0.1096302107628639</c:v>
                </c:pt>
                <c:pt idx="59">
                  <c:v>-0.107086112597701</c:v>
                </c:pt>
                <c:pt idx="60">
                  <c:v>-0.1045721571093863</c:v>
                </c:pt>
                <c:pt idx="61">
                  <c:v>-0.10208735236665691</c:v>
                </c:pt>
                <c:pt idx="62">
                  <c:v>-9.9630755468748999E-2</c:v>
                </c:pt>
                <c:pt idx="63">
                  <c:v>-9.7201469321393619E-2</c:v>
                </c:pt>
                <c:pt idx="64">
                  <c:v>-9.4798639675645391E-2</c:v>
                </c:pt>
                <c:pt idx="65">
                  <c:v>-9.2421452404124249E-2</c:v>
                </c:pt>
                <c:pt idx="66">
                  <c:v>-9.0069130992067703E-2</c:v>
                </c:pt>
                <c:pt idx="67">
                  <c:v>-8.7740934223069611E-2</c:v>
                </c:pt>
                <c:pt idx="68">
                  <c:v>-8.5436154041570456E-2</c:v>
                </c:pt>
                <c:pt idx="69">
                  <c:v>-8.3154113576047628E-2</c:v>
                </c:pt>
                <c:pt idx="70">
                  <c:v>-8.0894165308562194E-2</c:v>
                </c:pt>
                <c:pt idx="71">
                  <c:v>-7.8655689377765681E-2</c:v>
                </c:pt>
                <c:pt idx="72">
                  <c:v>-7.6438092003805358E-2</c:v>
                </c:pt>
                <c:pt idx="73">
                  <c:v>-7.4240804024717888E-2</c:v>
                </c:pt>
                <c:pt idx="74">
                  <c:v>-7.2063279534911651E-2</c:v>
                </c:pt>
                <c:pt idx="75">
                  <c:v>-6.9904994617276173E-2</c:v>
                </c:pt>
                <c:pt idx="76">
                  <c:v>-6.7765446161256238E-2</c:v>
                </c:pt>
                <c:pt idx="77">
                  <c:v>-6.5644150759942455E-2</c:v>
                </c:pt>
                <c:pt idx="78">
                  <c:v>-6.3540643679901199E-2</c:v>
                </c:pt>
                <c:pt idx="79">
                  <c:v>-6.1454477898026383E-2</c:v>
                </c:pt>
                <c:pt idx="80">
                  <c:v>-5.938522320021844E-2</c:v>
                </c:pt>
                <c:pt idx="81">
                  <c:v>-5.7332465337163518E-2</c:v>
                </c:pt>
                <c:pt idx="82">
                  <c:v>-5.5295805232908217E-2</c:v>
                </c:pt>
                <c:pt idx="83">
                  <c:v>-5.3274858242283618E-2</c:v>
                </c:pt>
                <c:pt idx="84">
                  <c:v>-5.1269253453600783E-2</c:v>
                </c:pt>
                <c:pt idx="85">
                  <c:v>-4.9278633033314811E-2</c:v>
                </c:pt>
                <c:pt idx="86">
                  <c:v>-4.7302651609647972E-2</c:v>
                </c:pt>
                <c:pt idx="87">
                  <c:v>-4.5340975692419461E-2</c:v>
                </c:pt>
                <c:pt idx="88">
                  <c:v>-4.3393283126534343E-2</c:v>
                </c:pt>
                <c:pt idx="89">
                  <c:v>-4.1459262576806433E-2</c:v>
                </c:pt>
                <c:pt idx="90">
                  <c:v>-3.9538613041973043E-2</c:v>
                </c:pt>
                <c:pt idx="91">
                  <c:v>-3.7631043395929487E-2</c:v>
                </c:pt>
                <c:pt idx="92">
                  <c:v>-3.5736271954360348E-2</c:v>
                </c:pt>
                <c:pt idx="93">
                  <c:v>-3.3854026065087688E-2</c:v>
                </c:pt>
                <c:pt idx="94">
                  <c:v>-3.1984041720595879E-2</c:v>
                </c:pt>
                <c:pt idx="95">
                  <c:v>-3.0126063191291741E-2</c:v>
                </c:pt>
                <c:pt idx="96">
                  <c:v>-2.827984267817751E-2</c:v>
                </c:pt>
                <c:pt idx="97">
                  <c:v>-2.644513998371056E-2</c:v>
                </c:pt>
                <c:pt idx="98">
                  <c:v>-2.462172219971337E-2</c:v>
                </c:pt>
                <c:pt idx="99">
                  <c:v>-2.280936341127426E-2</c:v>
                </c:pt>
                <c:pt idx="100">
                  <c:v>-2.10078444156655E-2</c:v>
                </c:pt>
                <c:pt idx="101">
                  <c:v>-1.9216952455367701E-2</c:v>
                </c:pt>
                <c:pt idx="102">
                  <c:v>-1.7436480964353018E-2</c:v>
                </c:pt>
                <c:pt idx="103">
                  <c:v>-1.5666229326838921E-2</c:v>
                </c:pt>
                <c:pt idx="104">
                  <c:v>-1.390600264778385E-2</c:v>
                </c:pt>
                <c:pt idx="105">
                  <c:v>-1.215561153444333E-2</c:v>
                </c:pt>
                <c:pt idx="106">
                  <c:v>-1.041487188834167E-2</c:v>
                </c:pt>
                <c:pt idx="107">
                  <c:v>-8.6836047070689704E-3</c:v>
                </c:pt>
                <c:pt idx="108">
                  <c:v>-6.9616358953579196E-3</c:v>
                </c:pt>
                <c:pt idx="109">
                  <c:v>-5.2487960849014748E-3</c:v>
                </c:pt>
                <c:pt idx="110">
                  <c:v>-3.5449204624504742E-3</c:v>
                </c:pt>
                <c:pt idx="111">
                  <c:v>-1.849848605714133E-3</c:v>
                </c:pt>
                <c:pt idx="112">
                  <c:v>-1.6342432665916731E-4</c:v>
                </c:pt>
                <c:pt idx="113">
                  <c:v>1.5145044782043371E-3</c:v>
                </c:pt>
                <c:pt idx="114">
                  <c:v>3.184085970918682E-3</c:v>
                </c:pt>
                <c:pt idx="115">
                  <c:v>4.8454645089053283E-3</c:v>
                </c:pt>
                <c:pt idx="116">
                  <c:v>6.4987807758511984E-3</c:v>
                </c:pt>
                <c:pt idx="117">
                  <c:v>8.1441719069654805E-3</c:v>
                </c:pt>
                <c:pt idx="118">
                  <c:v>9.7817716088923756E-3</c:v>
                </c:pt>
                <c:pt idx="119">
                  <c:v>1.141171027456034E-2</c:v>
                </c:pt>
                <c:pt idx="120">
                  <c:v>1.303411509320984E-2</c:v>
                </c:pt>
                <c:pt idx="121">
                  <c:v>1.4649110155863451E-2</c:v>
                </c:pt>
                <c:pt idx="122">
                  <c:v>1.6256816556437181E-2</c:v>
                </c:pt>
                <c:pt idx="123">
                  <c:v>1.7857352488735771E-2</c:v>
                </c:pt>
                <c:pt idx="124">
                  <c:v>1.9450833339512471E-2</c:v>
                </c:pt>
                <c:pt idx="125">
                  <c:v>2.1037371777790529E-2</c:v>
                </c:pt>
                <c:pt idx="126">
                  <c:v>2.261707784063471E-2</c:v>
                </c:pt>
                <c:pt idx="127">
                  <c:v>2.41900590155304E-2</c:v>
                </c:pt>
                <c:pt idx="128">
                  <c:v>2.5756420319531511E-2</c:v>
                </c:pt>
                <c:pt idx="129">
                  <c:v>2.7316264375341511E-2</c:v>
                </c:pt>
                <c:pt idx="130">
                  <c:v>2.8869691484449511E-2</c:v>
                </c:pt>
                <c:pt idx="131">
                  <c:v>3.0416799697480901E-2</c:v>
                </c:pt>
                <c:pt idx="132">
                  <c:v>3.1957684881874338E-2</c:v>
                </c:pt>
                <c:pt idx="133">
                  <c:v>3.3492440787002531E-2</c:v>
                </c:pt>
                <c:pt idx="134">
                  <c:v>3.5021159106873638E-2</c:v>
                </c:pt>
                <c:pt idx="135">
                  <c:v>3.6543929540499009E-2</c:v>
                </c:pt>
                <c:pt idx="136">
                  <c:v>3.8060839850045047E-2</c:v>
                </c:pt>
                <c:pt idx="137">
                  <c:v>3.9571975916857349E-2</c:v>
                </c:pt>
                <c:pt idx="138">
                  <c:v>4.1077421795458813E-2</c:v>
                </c:pt>
                <c:pt idx="139">
                  <c:v>4.2577259765603337E-2</c:v>
                </c:pt>
                <c:pt idx="140">
                  <c:v>4.407157038247389E-2</c:v>
                </c:pt>
                <c:pt idx="141">
                  <c:v>4.5560432525099781E-2</c:v>
                </c:pt>
                <c:pt idx="142">
                  <c:v>4.7043923443069291E-2</c:v>
                </c:pt>
                <c:pt idx="143">
                  <c:v>4.8522118801612953E-2</c:v>
                </c:pt>
                <c:pt idx="144">
                  <c:v>4.9995092725127137E-2</c:v>
                </c:pt>
                <c:pt idx="145">
                  <c:v>5.1462917839189881E-2</c:v>
                </c:pt>
                <c:pt idx="146">
                  <c:v>5.2925665311152503E-2</c:v>
                </c:pt>
                <c:pt idx="147">
                  <c:v>5.4383404889340792E-2</c:v>
                </c:pt>
                <c:pt idx="148">
                  <c:v>5.5836204940950207E-2</c:v>
                </c:pt>
                <c:pt idx="149">
                  <c:v>5.7284132488657269E-2</c:v>
                </c:pt>
                <c:pt idx="150">
                  <c:v>5.8727253246023459E-2</c:v>
                </c:pt>
                <c:pt idx="151">
                  <c:v>6.0165631651730722E-2</c:v>
                </c:pt>
                <c:pt idx="152">
                  <c:v>6.1599330902688321E-2</c:v>
                </c:pt>
                <c:pt idx="153">
                  <c:v>6.302841298606654E-2</c:v>
                </c:pt>
                <c:pt idx="154">
                  <c:v>6.4452938710297669E-2</c:v>
                </c:pt>
                <c:pt idx="155">
                  <c:v>6.5872967735066457E-2</c:v>
                </c:pt>
                <c:pt idx="156">
                  <c:v>6.7288558600365089E-2</c:v>
                </c:pt>
                <c:pt idx="157">
                  <c:v>6.8699768754605817E-2</c:v>
                </c:pt>
                <c:pt idx="158">
                  <c:v>7.0106654581862937E-2</c:v>
                </c:pt>
                <c:pt idx="159">
                  <c:v>7.1509271428253474E-2</c:v>
                </c:pt>
                <c:pt idx="160">
                  <c:v>7.2907673627504721E-2</c:v>
                </c:pt>
                <c:pt idx="161">
                  <c:v>7.4301914525724433E-2</c:v>
                </c:pt>
                <c:pt idx="162">
                  <c:v>7.5692046505415167E-2</c:v>
                </c:pt>
                <c:pt idx="163">
                  <c:v>7.7078121008756995E-2</c:v>
                </c:pt>
                <c:pt idx="164">
                  <c:v>7.8460188560182331E-2</c:v>
                </c:pt>
                <c:pt idx="165">
                  <c:v>7.9838298788269979E-2</c:v>
                </c:pt>
                <c:pt idx="166">
                  <c:v>8.1212500446985025E-2</c:v>
                </c:pt>
                <c:pt idx="167">
                  <c:v>8.2582841436290799E-2</c:v>
                </c:pt>
                <c:pt idx="168">
                  <c:v>8.3949368822143322E-2</c:v>
                </c:pt>
                <c:pt idx="169">
                  <c:v>8.5312128855903779E-2</c:v>
                </c:pt>
                <c:pt idx="170">
                  <c:v>8.6671166993184556E-2</c:v>
                </c:pt>
                <c:pt idx="171">
                  <c:v>8.8026527912145047E-2</c:v>
                </c:pt>
                <c:pt idx="172">
                  <c:v>8.9378255531257667E-2</c:v>
                </c:pt>
                <c:pt idx="173">
                  <c:v>9.072639302657648E-2</c:v>
                </c:pt>
                <c:pt idx="174">
                  <c:v>9.2070982848492688E-2</c:v>
                </c:pt>
                <c:pt idx="175">
                  <c:v>9.3412066738037591E-2</c:v>
                </c:pt>
                <c:pt idx="176">
                  <c:v>9.4749685742706147E-2</c:v>
                </c:pt>
                <c:pt idx="177">
                  <c:v>9.6083880231852659E-2</c:v>
                </c:pt>
                <c:pt idx="178">
                  <c:v>9.7414689911649477E-2</c:v>
                </c:pt>
                <c:pt idx="179">
                  <c:v>9.8742153839633584E-2</c:v>
                </c:pt>
                <c:pt idx="180">
                  <c:v>0.1000663104388497</c:v>
                </c:pt>
                <c:pt idx="181">
                  <c:v>0.1013871975116127</c:v>
                </c:pt>
                <c:pt idx="182">
                  <c:v>0.1027048522528879</c:v>
                </c:pt>
                <c:pt idx="183">
                  <c:v>0.10401931126331609</c:v>
                </c:pt>
                <c:pt idx="184">
                  <c:v>0.1053306105618816</c:v>
                </c:pt>
                <c:pt idx="185">
                  <c:v>0.10663878559824649</c:v>
                </c:pt>
                <c:pt idx="186">
                  <c:v>0.1079438712647498</c:v>
                </c:pt>
                <c:pt idx="187">
                  <c:v>0.1092459019080974</c:v>
                </c:pt>
                <c:pt idx="188">
                  <c:v>0.1105449113407406</c:v>
                </c:pt>
                <c:pt idx="189">
                  <c:v>0.1118409328519496</c:v>
                </c:pt>
                <c:pt idx="190">
                  <c:v>0.113133999218614</c:v>
                </c:pt>
                <c:pt idx="191">
                  <c:v>0.1144241427157473</c:v>
                </c:pt>
                <c:pt idx="192">
                  <c:v>0.1157113951267295</c:v>
                </c:pt>
                <c:pt idx="193">
                  <c:v>0.1169957877532897</c:v>
                </c:pt>
                <c:pt idx="194">
                  <c:v>0.11827735142522509</c:v>
                </c:pt>
                <c:pt idx="195">
                  <c:v>0.1195561165098802</c:v>
                </c:pt>
                <c:pt idx="196">
                  <c:v>0.12083211292138669</c:v>
                </c:pt>
                <c:pt idx="197">
                  <c:v>0.1221053701296673</c:v>
                </c:pt>
                <c:pt idx="198">
                  <c:v>0.1233759171692195</c:v>
                </c:pt>
                <c:pt idx="199">
                  <c:v>0.12464378264767979</c:v>
                </c:pt>
                <c:pt idx="200">
                  <c:v>0.12590899475417339</c:v>
                </c:pt>
                <c:pt idx="201">
                  <c:v>0.12717158126746211</c:v>
                </c:pt>
                <c:pt idx="202">
                  <c:v>0.12843156956389051</c:v>
                </c:pt>
                <c:pt idx="203">
                  <c:v>0.1296889866251443</c:v>
                </c:pt>
                <c:pt idx="204">
                  <c:v>0.13094385904581191</c:v>
                </c:pt>
                <c:pt idx="205">
                  <c:v>0.13219621304076989</c:v>
                </c:pt>
                <c:pt idx="206">
                  <c:v>0.13344607445239129</c:v>
                </c:pt>
                <c:pt idx="207">
                  <c:v>0.13469346875757909</c:v>
                </c:pt>
                <c:pt idx="208">
                  <c:v>0.1359384210746368</c:v>
                </c:pt>
                <c:pt idx="209">
                  <c:v>0.1371809561699717</c:v>
                </c:pt>
                <c:pt idx="210">
                  <c:v>0.13842109846464501</c:v>
                </c:pt>
                <c:pt idx="211">
                  <c:v>0.13965887204076741</c:v>
                </c:pt>
                <c:pt idx="212">
                  <c:v>0.14089430064774339</c:v>
                </c:pt>
                <c:pt idx="213">
                  <c:v>0.14212740770837631</c:v>
                </c:pt>
                <c:pt idx="214">
                  <c:v>0.1433582163248264</c:v>
                </c:pt>
                <c:pt idx="215">
                  <c:v>0.1445867492844384</c:v>
                </c:pt>
                <c:pt idx="216">
                  <c:v>0.1458130290654287</c:v>
                </c:pt>
                <c:pt idx="217">
                  <c:v>0.14703707784245321</c:v>
                </c:pt>
                <c:pt idx="218">
                  <c:v>0.1482589174920361</c:v>
                </c:pt>
                <c:pt idx="219">
                  <c:v>0.14947856959789149</c:v>
                </c:pt>
                <c:pt idx="220">
                  <c:v>0.15069605545611409</c:v>
                </c:pt>
                <c:pt idx="221">
                  <c:v>0.1519113960802583</c:v>
                </c:pt>
                <c:pt idx="222">
                  <c:v>0.1531246122063068</c:v>
                </c:pt>
                <c:pt idx="223">
                  <c:v>0.1543357242975234</c:v>
                </c:pt>
                <c:pt idx="224">
                  <c:v>0.15554475254920841</c:v>
                </c:pt>
                <c:pt idx="225">
                  <c:v>0.15675171689333789</c:v>
                </c:pt>
                <c:pt idx="226">
                  <c:v>0.15795663700311341</c:v>
                </c:pt>
                <c:pt idx="227">
                  <c:v>0.1591595322974042</c:v>
                </c:pt>
                <c:pt idx="228">
                  <c:v>0.16036042194510089</c:v>
                </c:pt>
                <c:pt idx="229">
                  <c:v>0.16155932486936789</c:v>
                </c:pt>
                <c:pt idx="230">
                  <c:v>0.16275625975181329</c:v>
                </c:pt>
                <c:pt idx="231">
                  <c:v>0.16395124503655989</c:v>
                </c:pt>
                <c:pt idx="232">
                  <c:v>0.16514429893423871</c:v>
                </c:pt>
                <c:pt idx="233">
                  <c:v>0.16633543942589671</c:v>
                </c:pt>
                <c:pt idx="234">
                  <c:v>0.16752468426681449</c:v>
                </c:pt>
                <c:pt idx="235">
                  <c:v>0.16871205099025491</c:v>
                </c:pt>
                <c:pt idx="236">
                  <c:v>0.16989755691112701</c:v>
                </c:pt>
                <c:pt idx="237">
                  <c:v>0.17108121912957469</c:v>
                </c:pt>
                <c:pt idx="238">
                  <c:v>0.17226305453449209</c:v>
                </c:pt>
                <c:pt idx="239">
                  <c:v>0.17344307980696899</c:v>
                </c:pt>
                <c:pt idx="240">
                  <c:v>0.17462131142365969</c:v>
                </c:pt>
                <c:pt idx="241">
                  <c:v>0.17579776566008859</c:v>
                </c:pt>
                <c:pt idx="242">
                  <c:v>0.17697245859388591</c:v>
                </c:pt>
                <c:pt idx="243">
                  <c:v>0.1781454061079597</c:v>
                </c:pt>
                <c:pt idx="244">
                  <c:v>0.1793166238936017</c:v>
                </c:pt>
                <c:pt idx="245">
                  <c:v>0.18048612745353171</c:v>
                </c:pt>
                <c:pt idx="246">
                  <c:v>0.18165393210488451</c:v>
                </c:pt>
                <c:pt idx="247">
                  <c:v>0.18282005298213019</c:v>
                </c:pt>
                <c:pt idx="248">
                  <c:v>0.1839845050399456</c:v>
                </c:pt>
                <c:pt idx="249">
                  <c:v>0.18514730305601801</c:v>
                </c:pt>
                <c:pt idx="250">
                  <c:v>0.1863084616338064</c:v>
                </c:pt>
                <c:pt idx="251">
                  <c:v>0.18746799520523921</c:v>
                </c:pt>
                <c:pt idx="252">
                  <c:v>0.1886259180333629</c:v>
                </c:pt>
                <c:pt idx="253">
                  <c:v>0.1897822442149395</c:v>
                </c:pt>
                <c:pt idx="254">
                  <c:v>0.1909369876829923</c:v>
                </c:pt>
                <c:pt idx="255">
                  <c:v>0.19209016220930319</c:v>
                </c:pt>
                <c:pt idx="256">
                  <c:v>0.19324178140686721</c:v>
                </c:pt>
                <c:pt idx="257">
                  <c:v>0.19439185873228701</c:v>
                </c:pt>
                <c:pt idx="258">
                  <c:v>0.19554040748813711</c:v>
                </c:pt>
                <c:pt idx="259">
                  <c:v>0.1966874408252737</c:v>
                </c:pt>
                <c:pt idx="260">
                  <c:v>0.19783297174510531</c:v>
                </c:pt>
                <c:pt idx="261">
                  <c:v>0.19897701310181451</c:v>
                </c:pt>
                <c:pt idx="262">
                  <c:v>0.20011957760454899</c:v>
                </c:pt>
                <c:pt idx="263">
                  <c:v>0.2012606778195605</c:v>
                </c:pt>
                <c:pt idx="264">
                  <c:v>0.20240032617231221</c:v>
                </c:pt>
                <c:pt idx="265">
                  <c:v>0.2035385349495398</c:v>
                </c:pt>
                <c:pt idx="266">
                  <c:v>0.20467531630128219</c:v>
                </c:pt>
                <c:pt idx="267">
                  <c:v>0.2058106822428698</c:v>
                </c:pt>
                <c:pt idx="268">
                  <c:v>0.2069446446568779</c:v>
                </c:pt>
                <c:pt idx="269">
                  <c:v>0.20807721529504469</c:v>
                </c:pt>
                <c:pt idx="270">
                  <c:v>0.20920840578015309</c:v>
                </c:pt>
                <c:pt idx="271">
                  <c:v>0.21033822760788159</c:v>
                </c:pt>
                <c:pt idx="272">
                  <c:v>0.21146669214861841</c:v>
                </c:pt>
                <c:pt idx="273">
                  <c:v>0.2125938106492449</c:v>
                </c:pt>
                <c:pt idx="274">
                  <c:v>0.21371959423488479</c:v>
                </c:pt>
                <c:pt idx="275">
                  <c:v>0.21484405391062869</c:v>
                </c:pt>
                <c:pt idx="276">
                  <c:v>0.21596720056321889</c:v>
                </c:pt>
                <c:pt idx="277">
                  <c:v>0.21708904496271139</c:v>
                </c:pt>
                <c:pt idx="278">
                  <c:v>0.21820959776410251</c:v>
                </c:pt>
                <c:pt idx="279">
                  <c:v>0.21932886950893701</c:v>
                </c:pt>
                <c:pt idx="280">
                  <c:v>0.22044687062687521</c:v>
                </c:pt>
                <c:pt idx="281">
                  <c:v>0.22156361143724301</c:v>
                </c:pt>
                <c:pt idx="282">
                  <c:v>0.22267910215054851</c:v>
                </c:pt>
                <c:pt idx="283">
                  <c:v>0.2237933528699787</c:v>
                </c:pt>
                <c:pt idx="284">
                  <c:v>0.22490637359286289</c:v>
                </c:pt>
                <c:pt idx="285">
                  <c:v>0.22601817421211831</c:v>
                </c:pt>
                <c:pt idx="286">
                  <c:v>0.22712876451766209</c:v>
                </c:pt>
                <c:pt idx="287">
                  <c:v>0.2282381541978116</c:v>
                </c:pt>
                <c:pt idx="288">
                  <c:v>0.22934635284065119</c:v>
                </c:pt>
                <c:pt idx="289">
                  <c:v>0.23045336993537299</c:v>
                </c:pt>
                <c:pt idx="290">
                  <c:v>0.23155921487360989</c:v>
                </c:pt>
                <c:pt idx="291">
                  <c:v>0.232663896950732</c:v>
                </c:pt>
                <c:pt idx="292">
                  <c:v>0.23376742536712469</c:v>
                </c:pt>
                <c:pt idx="293">
                  <c:v>0.234869809229451</c:v>
                </c:pt>
                <c:pt idx="294">
                  <c:v>0.2359710575518856</c:v>
                </c:pt>
                <c:pt idx="295">
                  <c:v>0.23707117925733431</c:v>
                </c:pt>
                <c:pt idx="296">
                  <c:v>0.23817018317862629</c:v>
                </c:pt>
                <c:pt idx="297">
                  <c:v>0.23926807805969719</c:v>
                </c:pt>
                <c:pt idx="298">
                  <c:v>0.2403648725567438</c:v>
                </c:pt>
                <c:pt idx="299">
                  <c:v>0.2414605752393604</c:v>
                </c:pt>
                <c:pt idx="300">
                  <c:v>0.24255519459166131</c:v>
                </c:pt>
                <c:pt idx="301">
                  <c:v>0.2436487390133848</c:v>
                </c:pt>
                <c:pt idx="302">
                  <c:v>0.24474121682097499</c:v>
                </c:pt>
                <c:pt idx="303">
                  <c:v>0.2458326362486474</c:v>
                </c:pt>
                <c:pt idx="304">
                  <c:v>0.24692300544944129</c:v>
                </c:pt>
                <c:pt idx="305">
                  <c:v>0.24801233249625021</c:v>
                </c:pt>
                <c:pt idx="306">
                  <c:v>0.24910062538283781</c:v>
                </c:pt>
                <c:pt idx="307">
                  <c:v>0.25018789202484409</c:v>
                </c:pt>
                <c:pt idx="308">
                  <c:v>0.251274140260759</c:v>
                </c:pt>
                <c:pt idx="309">
                  <c:v>0.25235937785289808</c:v>
                </c:pt>
                <c:pt idx="310">
                  <c:v>0.25344361248835662</c:v>
                </c:pt>
                <c:pt idx="311">
                  <c:v>0.25452685177994511</c:v>
                </c:pt>
                <c:pt idx="312">
                  <c:v>0.25560910326711223</c:v>
                </c:pt>
                <c:pt idx="313">
                  <c:v>0.25669037441685782</c:v>
                </c:pt>
                <c:pt idx="314">
                  <c:v>0.25777067262462539</c:v>
                </c:pt>
                <c:pt idx="315">
                  <c:v>0.2588500052151832</c:v>
                </c:pt>
                <c:pt idx="316">
                  <c:v>0.25992837944349412</c:v>
                </c:pt>
                <c:pt idx="317">
                  <c:v>0.26100580249556748</c:v>
                </c:pt>
                <c:pt idx="318">
                  <c:v>0.26208228148930218</c:v>
                </c:pt>
                <c:pt idx="319">
                  <c:v>0.26315782347531469</c:v>
                </c:pt>
                <c:pt idx="320">
                  <c:v>0.26423243543775249</c:v>
                </c:pt>
                <c:pt idx="321">
                  <c:v>0.26530612429510231</c:v>
                </c:pt>
                <c:pt idx="322">
                  <c:v>0.2663788969009766</c:v>
                </c:pt>
                <c:pt idx="323">
                  <c:v>0.26745076004489537</c:v>
                </c:pt>
                <c:pt idx="324">
                  <c:v>0.26852172045304967</c:v>
                </c:pt>
                <c:pt idx="325">
                  <c:v>0.26959178478906559</c:v>
                </c:pt>
                <c:pt idx="326">
                  <c:v>0.27066095965474019</c:v>
                </c:pt>
                <c:pt idx="327">
                  <c:v>0.27172925159078121</c:v>
                </c:pt>
                <c:pt idx="328">
                  <c:v>0.27279666707752592</c:v>
                </c:pt>
                <c:pt idx="329">
                  <c:v>0.27386321253565482</c:v>
                </c:pt>
                <c:pt idx="330">
                  <c:v>0.27492889432689283</c:v>
                </c:pt>
                <c:pt idx="331">
                  <c:v>0.27599371875470058</c:v>
                </c:pt>
                <c:pt idx="332">
                  <c:v>0.27705769206495501</c:v>
                </c:pt>
                <c:pt idx="333">
                  <c:v>0.27812082044662012</c:v>
                </c:pt>
                <c:pt idx="334">
                  <c:v>0.27918311003240798</c:v>
                </c:pt>
                <c:pt idx="335">
                  <c:v>0.28024456689943128</c:v>
                </c:pt>
                <c:pt idx="336">
                  <c:v>0.28130519706984752</c:v>
                </c:pt>
                <c:pt idx="337">
                  <c:v>0.28236500651148422</c:v>
                </c:pt>
                <c:pt idx="338">
                  <c:v>0.28342400113847188</c:v>
                </c:pt>
                <c:pt idx="339">
                  <c:v>0.28448218681185278</c:v>
                </c:pt>
                <c:pt idx="340">
                  <c:v>0.28553956934018832</c:v>
                </c:pt>
                <c:pt idx="341">
                  <c:v>0.28659615448015902</c:v>
                </c:pt>
                <c:pt idx="342">
                  <c:v>0.28765194793714782</c:v>
                </c:pt>
                <c:pt idx="343">
                  <c:v>0.28870695536582719</c:v>
                </c:pt>
                <c:pt idx="344">
                  <c:v>0.28976118237072512</c:v>
                </c:pt>
                <c:pt idx="345">
                  <c:v>0.29081463450679351</c:v>
                </c:pt>
                <c:pt idx="346">
                  <c:v>0.29186731727996279</c:v>
                </c:pt>
                <c:pt idx="347">
                  <c:v>0.29291923614769039</c:v>
                </c:pt>
                <c:pt idx="348">
                  <c:v>0.29397039651949952</c:v>
                </c:pt>
                <c:pt idx="349">
                  <c:v>0.29502080375751949</c:v>
                </c:pt>
                <c:pt idx="350">
                  <c:v>0.29607046317700081</c:v>
                </c:pt>
                <c:pt idx="351">
                  <c:v>0.2971193800468428</c:v>
                </c:pt>
                <c:pt idx="352">
                  <c:v>0.29816755959010027</c:v>
                </c:pt>
                <c:pt idx="353">
                  <c:v>0.29921500698448922</c:v>
                </c:pt>
                <c:pt idx="354">
                  <c:v>0.3002617273628827</c:v>
                </c:pt>
                <c:pt idx="355">
                  <c:v>0.30130772581380549</c:v>
                </c:pt>
                <c:pt idx="356">
                  <c:v>0.30235300738191179</c:v>
                </c:pt>
                <c:pt idx="357">
                  <c:v>0.30339757706846737</c:v>
                </c:pt>
                <c:pt idx="358">
                  <c:v>0.30444143983181909</c:v>
                </c:pt>
                <c:pt idx="359">
                  <c:v>0.30548460058785731</c:v>
                </c:pt>
                <c:pt idx="360">
                  <c:v>0.30652706421047782</c:v>
                </c:pt>
                <c:pt idx="361">
                  <c:v>0.30756883553202868</c:v>
                </c:pt>
                <c:pt idx="362">
                  <c:v>0.30860991934376097</c:v>
                </c:pt>
                <c:pt idx="363">
                  <c:v>0.30965032039626711</c:v>
                </c:pt>
                <c:pt idx="364">
                  <c:v>0.31069004339991307</c:v>
                </c:pt>
                <c:pt idx="365">
                  <c:v>0.31172909302526791</c:v>
                </c:pt>
                <c:pt idx="366">
                  <c:v>0.31276747390352821</c:v>
                </c:pt>
                <c:pt idx="367">
                  <c:v>0.31380519062693207</c:v>
                </c:pt>
                <c:pt idx="368">
                  <c:v>0.31484224774917169</c:v>
                </c:pt>
                <c:pt idx="369">
                  <c:v>0.31587864978579971</c:v>
                </c:pt>
                <c:pt idx="370">
                  <c:v>0.31691440121463099</c:v>
                </c:pt>
                <c:pt idx="371">
                  <c:v>0.31794950647613551</c:v>
                </c:pt>
                <c:pt idx="372">
                  <c:v>0.3189839699738295</c:v>
                </c:pt>
                <c:pt idx="373">
                  <c:v>0.3200177960746633</c:v>
                </c:pt>
                <c:pt idx="374">
                  <c:v>0.32105098910939728</c:v>
                </c:pt>
                <c:pt idx="375">
                  <c:v>0.32208355337298222</c:v>
                </c:pt>
                <c:pt idx="376">
                  <c:v>0.3231154931249236</c:v>
                </c:pt>
                <c:pt idx="377">
                  <c:v>0.3241468125896525</c:v>
                </c:pt>
                <c:pt idx="378">
                  <c:v>0.32517751595688499</c:v>
                </c:pt>
                <c:pt idx="379">
                  <c:v>0.3262076073819784</c:v>
                </c:pt>
                <c:pt idx="380">
                  <c:v>0.32723709098628012</c:v>
                </c:pt>
                <c:pt idx="381">
                  <c:v>0.32826597085748072</c:v>
                </c:pt>
                <c:pt idx="382">
                  <c:v>0.32929425104995369</c:v>
                </c:pt>
                <c:pt idx="383">
                  <c:v>0.33032193558509348</c:v>
                </c:pt>
                <c:pt idx="384">
                  <c:v>0.33134902845165087</c:v>
                </c:pt>
                <c:pt idx="385">
                  <c:v>0.33237553360606248</c:v>
                </c:pt>
                <c:pt idx="386">
                  <c:v>0.33340145497277729</c:v>
                </c:pt>
                <c:pt idx="387">
                  <c:v>0.33442679644457818</c:v>
                </c:pt>
                <c:pt idx="388">
                  <c:v>0.33545156188289971</c:v>
                </c:pt>
                <c:pt idx="389">
                  <c:v>0.33647575511814121</c:v>
                </c:pt>
                <c:pt idx="390">
                  <c:v>0.33749937994997931</c:v>
                </c:pt>
                <c:pt idx="391">
                  <c:v>0.33852244014767102</c:v>
                </c:pt>
                <c:pt idx="392">
                  <c:v>0.33954493945035852</c:v>
                </c:pt>
                <c:pt idx="393">
                  <c:v>0.34056688156736442</c:v>
                </c:pt>
                <c:pt idx="394">
                  <c:v>0.34158827017849253</c:v>
                </c:pt>
                <c:pt idx="395">
                  <c:v>0.34260910893431151</c:v>
                </c:pt>
                <c:pt idx="396">
                  <c:v>0.34362940145644888</c:v>
                </c:pt>
                <c:pt idx="397">
                  <c:v>0.34464915133787333</c:v>
                </c:pt>
                <c:pt idx="398">
                  <c:v>0.3456683621431742</c:v>
                </c:pt>
                <c:pt idx="399">
                  <c:v>0.34668703740883983</c:v>
                </c:pt>
                <c:pt idx="400">
                  <c:v>0.34770518064353162</c:v>
                </c:pt>
                <c:pt idx="401">
                  <c:v>0.34872279532835521</c:v>
                </c:pt>
                <c:pt idx="402">
                  <c:v>0.34973988491712582</c:v>
                </c:pt>
                <c:pt idx="403">
                  <c:v>0.35075645283663598</c:v>
                </c:pt>
                <c:pt idx="404">
                  <c:v>0.35177250248691339</c:v>
                </c:pt>
                <c:pt idx="405">
                  <c:v>0.35278803724147961</c:v>
                </c:pt>
                <c:pt idx="406">
                  <c:v>0.35380306044760629</c:v>
                </c:pt>
                <c:pt idx="407">
                  <c:v>0.35481757542656478</c:v>
                </c:pt>
                <c:pt idx="408">
                  <c:v>0.35583158547387811</c:v>
                </c:pt>
                <c:pt idx="409">
                  <c:v>0.35684509385956198</c:v>
                </c:pt>
                <c:pt idx="410">
                  <c:v>0.35785810382837302</c:v>
                </c:pt>
                <c:pt idx="411">
                  <c:v>0.35887061860004588</c:v>
                </c:pt>
                <c:pt idx="412">
                  <c:v>0.35988264136953091</c:v>
                </c:pt>
                <c:pt idx="413">
                  <c:v>0.36089417530722862</c:v>
                </c:pt>
                <c:pt idx="414">
                  <c:v>0.36190522355922261</c:v>
                </c:pt>
                <c:pt idx="415">
                  <c:v>0.362915789247507</c:v>
                </c:pt>
                <c:pt idx="416">
                  <c:v>0.36392587547021299</c:v>
                </c:pt>
                <c:pt idx="417">
                  <c:v>0.36493548530183539</c:v>
                </c:pt>
                <c:pt idx="418">
                  <c:v>0.36594462179344878</c:v>
                </c:pt>
                <c:pt idx="419">
                  <c:v>0.36695328797293092</c:v>
                </c:pt>
                <c:pt idx="420">
                  <c:v>0.36796148684517549</c:v>
                </c:pt>
                <c:pt idx="421">
                  <c:v>0.3689692213923097</c:v>
                </c:pt>
                <c:pt idx="422">
                  <c:v>0.36997649457389842</c:v>
                </c:pt>
                <c:pt idx="423">
                  <c:v>0.37098330932716223</c:v>
                </c:pt>
                <c:pt idx="424">
                  <c:v>0.37198966856717441</c:v>
                </c:pt>
                <c:pt idx="425">
                  <c:v>0.37299557518707332</c:v>
                </c:pt>
                <c:pt idx="426">
                  <c:v>0.37400103205825719</c:v>
                </c:pt>
                <c:pt idx="427">
                  <c:v>0.37500604203058813</c:v>
                </c:pt>
                <c:pt idx="428">
                  <c:v>0.37601060793258778</c:v>
                </c:pt>
                <c:pt idx="429">
                  <c:v>0.37701473257163259</c:v>
                </c:pt>
                <c:pt idx="430">
                  <c:v>0.37801841873414438</c:v>
                </c:pt>
                <c:pt idx="431">
                  <c:v>0.37902166918578389</c:v>
                </c:pt>
                <c:pt idx="432">
                  <c:v>0.38002448667163907</c:v>
                </c:pt>
                <c:pt idx="433">
                  <c:v>0.38102687391640822</c:v>
                </c:pt>
                <c:pt idx="434">
                  <c:v>0.38202883362458723</c:v>
                </c:pt>
                <c:pt idx="435">
                  <c:v>0.38303036848065403</c:v>
                </c:pt>
                <c:pt idx="436">
                  <c:v>0.38403148114924052</c:v>
                </c:pt>
                <c:pt idx="437">
                  <c:v>0.38503217427532022</c:v>
                </c:pt>
                <c:pt idx="438">
                  <c:v>0.38603245048437801</c:v>
                </c:pt>
                <c:pt idx="439">
                  <c:v>0.38703231238258851</c:v>
                </c:pt>
                <c:pt idx="440">
                  <c:v>0.38803176255698579</c:v>
                </c:pt>
                <c:pt idx="441">
                  <c:v>0.38903080357563452</c:v>
                </c:pt>
                <c:pt idx="442">
                  <c:v>0.3900294379877991</c:v>
                </c:pt>
                <c:pt idx="443">
                  <c:v>0.39102766832411251</c:v>
                </c:pt>
                <c:pt idx="444">
                  <c:v>0.39202549709673268</c:v>
                </c:pt>
                <c:pt idx="445">
                  <c:v>0.39302292679952111</c:v>
                </c:pt>
                <c:pt idx="446">
                  <c:v>0.39401995990818772</c:v>
                </c:pt>
                <c:pt idx="447">
                  <c:v>0.39501659888046059</c:v>
                </c:pt>
                <c:pt idx="448">
                  <c:v>0.39601284615624238</c:v>
                </c:pt>
                <c:pt idx="449">
                  <c:v>0.39700870415776413</c:v>
                </c:pt>
                <c:pt idx="450">
                  <c:v>0.39800417528974141</c:v>
                </c:pt>
                <c:pt idx="451">
                  <c:v>0.39899926193952789</c:v>
                </c:pt>
                <c:pt idx="452">
                  <c:v>0.39999396647726432</c:v>
                </c:pt>
                <c:pt idx="453">
                  <c:v>0.40098829125603103</c:v>
                </c:pt>
                <c:pt idx="454">
                  <c:v>0.40198223861199378</c:v>
                </c:pt>
                <c:pt idx="455">
                  <c:v>0.40297581086455142</c:v>
                </c:pt>
                <c:pt idx="456">
                  <c:v>0.40396901031648191</c:v>
                </c:pt>
                <c:pt idx="457">
                  <c:v>0.4049618392540808</c:v>
                </c:pt>
                <c:pt idx="458">
                  <c:v>0.40595429994731019</c:v>
                </c:pt>
                <c:pt idx="459">
                  <c:v>0.40694639464993482</c:v>
                </c:pt>
                <c:pt idx="460">
                  <c:v>0.40793812559966008</c:v>
                </c:pt>
                <c:pt idx="461">
                  <c:v>0.40892949501827452</c:v>
                </c:pt>
                <c:pt idx="462">
                  <c:v>0.40992050511177941</c:v>
                </c:pt>
                <c:pt idx="463">
                  <c:v>0.41091115807052853</c:v>
                </c:pt>
                <c:pt idx="464">
                  <c:v>0.41190145606935902</c:v>
                </c:pt>
                <c:pt idx="465">
                  <c:v>0.41289140126772289</c:v>
                </c:pt>
                <c:pt idx="466">
                  <c:v>0.41388099580981969</c:v>
                </c:pt>
                <c:pt idx="467">
                  <c:v>0.41487024182472432</c:v>
                </c:pt>
                <c:pt idx="468">
                  <c:v>0.41585914142651231</c:v>
                </c:pt>
                <c:pt idx="469">
                  <c:v>0.41684769671439209</c:v>
                </c:pt>
                <c:pt idx="470">
                  <c:v>0.41783590977282442</c:v>
                </c:pt>
                <c:pt idx="471">
                  <c:v>0.41882378267164899</c:v>
                </c:pt>
                <c:pt idx="472">
                  <c:v>0.41981131746620948</c:v>
                </c:pt>
                <c:pt idx="473">
                  <c:v>0.42079851619746678</c:v>
                </c:pt>
                <c:pt idx="474">
                  <c:v>0.42178538089212991</c:v>
                </c:pt>
                <c:pt idx="475">
                  <c:v>0.422771913562767</c:v>
                </c:pt>
                <c:pt idx="476">
                  <c:v>0.42375811620792742</c:v>
                </c:pt>
                <c:pt idx="477">
                  <c:v>0.42474399081225278</c:v>
                </c:pt>
                <c:pt idx="478">
                  <c:v>0.42572953934659957</c:v>
                </c:pt>
                <c:pt idx="479">
                  <c:v>0.42671476376814899</c:v>
                </c:pt>
                <c:pt idx="480">
                  <c:v>0.42769966602052012</c:v>
                </c:pt>
                <c:pt idx="481">
                  <c:v>0.42868424803388189</c:v>
                </c:pt>
                <c:pt idx="482">
                  <c:v>0.42966851172506743</c:v>
                </c:pt>
                <c:pt idx="483">
                  <c:v>0.43065245899767679</c:v>
                </c:pt>
                <c:pt idx="484">
                  <c:v>0.43163609174219292</c:v>
                </c:pt>
                <c:pt idx="485">
                  <c:v>0.43261941183608221</c:v>
                </c:pt>
                <c:pt idx="486">
                  <c:v>0.43360242114390762</c:v>
                </c:pt>
                <c:pt idx="487">
                  <c:v>0.4345851215174299</c:v>
                </c:pt>
                <c:pt idx="488">
                  <c:v>0.43556751479571298</c:v>
                </c:pt>
                <c:pt idx="489">
                  <c:v>0.43654960280522692</c:v>
                </c:pt>
                <c:pt idx="490">
                  <c:v>0.43753138735994912</c:v>
                </c:pt>
                <c:pt idx="491">
                  <c:v>0.43851287026147162</c:v>
                </c:pt>
                <c:pt idx="492">
                  <c:v>0.43949405329909008</c:v>
                </c:pt>
                <c:pt idx="493">
                  <c:v>0.44047493824991579</c:v>
                </c:pt>
                <c:pt idx="494">
                  <c:v>0.44145552687896478</c:v>
                </c:pt>
                <c:pt idx="495">
                  <c:v>0.44243582093925982</c:v>
                </c:pt>
                <c:pt idx="496">
                  <c:v>0.4434158221719231</c:v>
                </c:pt>
                <c:pt idx="497">
                  <c:v>0.44439553230627871</c:v>
                </c:pt>
                <c:pt idx="498">
                  <c:v>0.44537495305993652</c:v>
                </c:pt>
                <c:pt idx="499">
                  <c:v>0.44635408613889638</c:v>
                </c:pt>
                <c:pt idx="500">
                  <c:v>0.44733293323763518</c:v>
                </c:pt>
                <c:pt idx="501">
                  <c:v>0.4483114960391994</c:v>
                </c:pt>
                <c:pt idx="502">
                  <c:v>0.44928977621529631</c:v>
                </c:pt>
                <c:pt idx="503">
                  <c:v>0.45026777542638602</c:v>
                </c:pt>
                <c:pt idx="504">
                  <c:v>0.45124549532176728</c:v>
                </c:pt>
                <c:pt idx="505">
                  <c:v>0.45222293753966802</c:v>
                </c:pt>
                <c:pt idx="506">
                  <c:v>0.4532001037073341</c:v>
                </c:pt>
                <c:pt idx="507">
                  <c:v>0.45417699544111079</c:v>
                </c:pt>
                <c:pt idx="508">
                  <c:v>0.45515361434653617</c:v>
                </c:pt>
                <c:pt idx="509">
                  <c:v>0.45612996201842088</c:v>
                </c:pt>
                <c:pt idx="510">
                  <c:v>0.45710604004093369</c:v>
                </c:pt>
                <c:pt idx="511">
                  <c:v>0.45808184998768459</c:v>
                </c:pt>
                <c:pt idx="512">
                  <c:v>0.45905739342180762</c:v>
                </c:pt>
                <c:pt idx="513">
                  <c:v>0.46003267189604552</c:v>
                </c:pt>
                <c:pt idx="514">
                  <c:v>0.46100768695282701</c:v>
                </c:pt>
                <c:pt idx="515">
                  <c:v>0.46198244012434619</c:v>
                </c:pt>
                <c:pt idx="516">
                  <c:v>0.4629569329326495</c:v>
                </c:pt>
                <c:pt idx="517">
                  <c:v>0.46393116688970643</c:v>
                </c:pt>
                <c:pt idx="518">
                  <c:v>0.46490514349749179</c:v>
                </c:pt>
                <c:pt idx="519">
                  <c:v>0.46587886424806141</c:v>
                </c:pt>
                <c:pt idx="520">
                  <c:v>0.46685233062363102</c:v>
                </c:pt>
                <c:pt idx="521">
                  <c:v>0.46782554409665028</c:v>
                </c:pt>
                <c:pt idx="522">
                  <c:v>0.46879850612987922</c:v>
                </c:pt>
                <c:pt idx="523">
                  <c:v>0.46977121817646111</c:v>
                </c:pt>
                <c:pt idx="524">
                  <c:v>0.47074368167999903</c:v>
                </c:pt>
                <c:pt idx="525">
                  <c:v>0.471715898074625</c:v>
                </c:pt>
                <c:pt idx="526">
                  <c:v>0.47268786878507879</c:v>
                </c:pt>
                <c:pt idx="527">
                  <c:v>0.47365959522677531</c:v>
                </c:pt>
                <c:pt idx="528">
                  <c:v>0.47463107880587407</c:v>
                </c:pt>
                <c:pt idx="529">
                  <c:v>0.47560232091935473</c:v>
                </c:pt>
                <c:pt idx="530">
                  <c:v>0.4765733229550837</c:v>
                </c:pt>
                <c:pt idx="531">
                  <c:v>0.47754408629188538</c:v>
                </c:pt>
                <c:pt idx="532">
                  <c:v>0.47851461229960779</c:v>
                </c:pt>
                <c:pt idx="533">
                  <c:v>0.47948490233919688</c:v>
                </c:pt>
                <c:pt idx="534">
                  <c:v>0.48045495776275438</c:v>
                </c:pt>
                <c:pt idx="535">
                  <c:v>0.4814247799136131</c:v>
                </c:pt>
                <c:pt idx="536">
                  <c:v>0.48239437012640057</c:v>
                </c:pt>
                <c:pt idx="537">
                  <c:v>0.48336372972710229</c:v>
                </c:pt>
                <c:pt idx="538">
                  <c:v>0.48433286003312997</c:v>
                </c:pt>
                <c:pt idx="539">
                  <c:v>0.48530176235338529</c:v>
                </c:pt>
                <c:pt idx="540">
                  <c:v>0.4862704379883187</c:v>
                </c:pt>
                <c:pt idx="541">
                  <c:v>0.48723888823000377</c:v>
                </c:pt>
                <c:pt idx="542">
                  <c:v>0.48820711436218761</c:v>
                </c:pt>
                <c:pt idx="543">
                  <c:v>0.4891751176603627</c:v>
                </c:pt>
                <c:pt idx="544">
                  <c:v>0.49014289939182221</c:v>
                </c:pt>
                <c:pt idx="545">
                  <c:v>0.49111046081572352</c:v>
                </c:pt>
                <c:pt idx="546">
                  <c:v>0.49207780318314959</c:v>
                </c:pt>
                <c:pt idx="547">
                  <c:v>0.49304492773716929</c:v>
                </c:pt>
                <c:pt idx="548">
                  <c:v>0.49401183571289059</c:v>
                </c:pt>
                <c:pt idx="549">
                  <c:v>0.49497852833753031</c:v>
                </c:pt>
                <c:pt idx="550">
                  <c:v>0.49594500683046289</c:v>
                </c:pt>
                <c:pt idx="551">
                  <c:v>0.49691127240328581</c:v>
                </c:pt>
                <c:pt idx="552">
                  <c:v>0.49787732625986952</c:v>
                </c:pt>
                <c:pt idx="553">
                  <c:v>0.49884316959641972</c:v>
                </c:pt>
                <c:pt idx="554">
                  <c:v>0.49980880360153362</c:v>
                </c:pt>
                <c:pt idx="555">
                  <c:v>0.50077422945625272</c:v>
                </c:pt>
                <c:pt idx="556">
                  <c:v>0.50173944833411999</c:v>
                </c:pt>
                <c:pt idx="557">
                  <c:v>0.50270446140123748</c:v>
                </c:pt>
                <c:pt idx="558">
                  <c:v>0.50366926981631388</c:v>
                </c:pt>
                <c:pt idx="559">
                  <c:v>0.50463387473072596</c:v>
                </c:pt>
                <c:pt idx="560">
                  <c:v>0.50559827728856943</c:v>
                </c:pt>
                <c:pt idx="561">
                  <c:v>0.50656247862670778</c:v>
                </c:pt>
                <c:pt idx="562">
                  <c:v>0.50752647987483357</c:v>
                </c:pt>
                <c:pt idx="563">
                  <c:v>0.5084902821555104</c:v>
                </c:pt>
                <c:pt idx="564">
                  <c:v>0.50945388658423618</c:v>
                </c:pt>
                <c:pt idx="565">
                  <c:v>0.51041729426948224</c:v>
                </c:pt>
                <c:pt idx="566">
                  <c:v>0.51138050631275389</c:v>
                </c:pt>
                <c:pt idx="567">
                  <c:v>0.51234352380863446</c:v>
                </c:pt>
                <c:pt idx="568">
                  <c:v>0.5133063478448403</c:v>
                </c:pt>
                <c:pt idx="569">
                  <c:v>0.51426897950226591</c:v>
                </c:pt>
                <c:pt idx="570">
                  <c:v>0.51523141985503584</c:v>
                </c:pt>
                <c:pt idx="571">
                  <c:v>0.51619366997055094</c:v>
                </c:pt>
                <c:pt idx="572">
                  <c:v>0.51715573090954048</c:v>
                </c:pt>
                <c:pt idx="573">
                  <c:v>0.5181176037261086</c:v>
                </c:pt>
                <c:pt idx="574">
                  <c:v>0.51907928946777715</c:v>
                </c:pt>
                <c:pt idx="575">
                  <c:v>0.52004078917553898</c:v>
                </c:pt>
                <c:pt idx="576">
                  <c:v>0.521002103883905</c:v>
                </c:pt>
                <c:pt idx="577">
                  <c:v>0.52196323462094196</c:v>
                </c:pt>
                <c:pt idx="578">
                  <c:v>0.52292418240832639</c:v>
                </c:pt>
                <c:pt idx="579">
                  <c:v>0.5238849482613912</c:v>
                </c:pt>
                <c:pt idx="580">
                  <c:v>0.52484553318916261</c:v>
                </c:pt>
                <c:pt idx="581">
                  <c:v>0.52580593819441401</c:v>
                </c:pt>
                <c:pt idx="582">
                  <c:v>0.52676616427370293</c:v>
                </c:pt>
                <c:pt idx="583">
                  <c:v>0.52772621241741957</c:v>
                </c:pt>
                <c:pt idx="584">
                  <c:v>0.52868608360982994</c:v>
                </c:pt>
                <c:pt idx="585">
                  <c:v>0.52964577882911557</c:v>
                </c:pt>
                <c:pt idx="586">
                  <c:v>0.53060529904742171</c:v>
                </c:pt>
                <c:pt idx="587">
                  <c:v>0.53156464523089864</c:v>
                </c:pt>
                <c:pt idx="588">
                  <c:v>0.5325238183397385</c:v>
                </c:pt>
                <c:pt idx="589">
                  <c:v>0.53348281932822483</c:v>
                </c:pt>
                <c:pt idx="590">
                  <c:v>0.53444164914476988</c:v>
                </c:pt>
                <c:pt idx="591">
                  <c:v>0.53540030873195588</c:v>
                </c:pt>
                <c:pt idx="592">
                  <c:v>0.53635879902657613</c:v>
                </c:pt>
                <c:pt idx="593">
                  <c:v>0.53731712095967676</c:v>
                </c:pt>
                <c:pt idx="594">
                  <c:v>0.5382752754565967</c:v>
                </c:pt>
                <c:pt idx="595">
                  <c:v>0.53923326343700495</c:v>
                </c:pt>
                <c:pt idx="596">
                  <c:v>0.54019108581494546</c:v>
                </c:pt>
                <c:pt idx="597">
                  <c:v>0.54114874349886932</c:v>
                </c:pt>
                <c:pt idx="598">
                  <c:v>0.5421062373916794</c:v>
                </c:pt>
                <c:pt idx="599">
                  <c:v>0.54306356839076697</c:v>
                </c:pt>
                <c:pt idx="600">
                  <c:v>0.54402073738804702</c:v>
                </c:pt>
                <c:pt idx="601">
                  <c:v>0.54497774527000375</c:v>
                </c:pt>
                <c:pt idx="602">
                  <c:v>0.54593459291772017</c:v>
                </c:pt>
                <c:pt idx="603">
                  <c:v>0.54689128120691799</c:v>
                </c:pt>
                <c:pt idx="604">
                  <c:v>0.54784781100799851</c:v>
                </c:pt>
                <c:pt idx="605">
                  <c:v>0.54880418318607593</c:v>
                </c:pt>
                <c:pt idx="606">
                  <c:v>0.54976039860101067</c:v>
                </c:pt>
                <c:pt idx="607">
                  <c:v>0.55071645810745307</c:v>
                </c:pt>
                <c:pt idx="608">
                  <c:v>0.55167236255487295</c:v>
                </c:pt>
                <c:pt idx="609">
                  <c:v>0.55262811278759938</c:v>
                </c:pt>
                <c:pt idx="610">
                  <c:v>0.55358370964485015</c:v>
                </c:pt>
                <c:pt idx="611">
                  <c:v>0.55453915396077558</c:v>
                </c:pt>
                <c:pt idx="612">
                  <c:v>0.55549444656448466</c:v>
                </c:pt>
                <c:pt idx="613">
                  <c:v>0.55644958828008662</c:v>
                </c:pt>
                <c:pt idx="614">
                  <c:v>0.55740457992671621</c:v>
                </c:pt>
                <c:pt idx="615">
                  <c:v>0.55835942231857949</c:v>
                </c:pt>
                <c:pt idx="616">
                  <c:v>0.55931411626497729</c:v>
                </c:pt>
                <c:pt idx="617">
                  <c:v>0.56026866257034458</c:v>
                </c:pt>
                <c:pt idx="618">
                  <c:v>0.56122306203427841</c:v>
                </c:pt>
                <c:pt idx="619">
                  <c:v>0.5621773154515759</c:v>
                </c:pt>
                <c:pt idx="620">
                  <c:v>0.56313142361226376</c:v>
                </c:pt>
                <c:pt idx="621">
                  <c:v>0.56408538730163427</c:v>
                </c:pt>
                <c:pt idx="622">
                  <c:v>0.56503920730027035</c:v>
                </c:pt>
                <c:pt idx="623">
                  <c:v>0.56599288438408513</c:v>
                </c:pt>
                <c:pt idx="624">
                  <c:v>0.56694641932434897</c:v>
                </c:pt>
                <c:pt idx="625">
                  <c:v>0.5678998128877184</c:v>
                </c:pt>
                <c:pt idx="626">
                  <c:v>0.56885306583627937</c:v>
                </c:pt>
                <c:pt idx="627">
                  <c:v>0.56980617892756036</c:v>
                </c:pt>
                <c:pt idx="628">
                  <c:v>0.57075915291457968</c:v>
                </c:pt>
                <c:pt idx="629">
                  <c:v>0.57171198854586081</c:v>
                </c:pt>
                <c:pt idx="630">
                  <c:v>0.57266468656547587</c:v>
                </c:pt>
                <c:pt idx="631">
                  <c:v>0.57361724771306744</c:v>
                </c:pt>
                <c:pt idx="632">
                  <c:v>0.57456967272388049</c:v>
                </c:pt>
                <c:pt idx="633">
                  <c:v>0.57552196232879216</c:v>
                </c:pt>
                <c:pt idx="634">
                  <c:v>0.5764741172543395</c:v>
                </c:pt>
                <c:pt idx="635">
                  <c:v>0.57742613822275213</c:v>
                </c:pt>
                <c:pt idx="636">
                  <c:v>0.57837802595197618</c:v>
                </c:pt>
                <c:pt idx="637">
                  <c:v>0.57932978115570388</c:v>
                </c:pt>
                <c:pt idx="638">
                  <c:v>0.58028140454340749</c:v>
                </c:pt>
                <c:pt idx="639">
                  <c:v>0.5812328968203595</c:v>
                </c:pt>
                <c:pt idx="640">
                  <c:v>0.58218425868766444</c:v>
                </c:pt>
                <c:pt idx="641">
                  <c:v>0.58313549084228766</c:v>
                </c:pt>
                <c:pt idx="642">
                  <c:v>0.58408659397707963</c:v>
                </c:pt>
                <c:pt idx="643">
                  <c:v>0.58503756878080537</c:v>
                </c:pt>
                <c:pt idx="644">
                  <c:v>0.58598841593817208</c:v>
                </c:pt>
                <c:pt idx="645">
                  <c:v>0.58693913612985393</c:v>
                </c:pt>
                <c:pt idx="646">
                  <c:v>0.58788973003252032</c:v>
                </c:pt>
                <c:pt idx="647">
                  <c:v>0.58884019831886025</c:v>
                </c:pt>
                <c:pt idx="648">
                  <c:v>0.58979054165761169</c:v>
                </c:pt>
                <c:pt idx="649">
                  <c:v>0.59074076071358461</c:v>
                </c:pt>
                <c:pt idx="650">
                  <c:v>0.59169085614768879</c:v>
                </c:pt>
                <c:pt idx="651">
                  <c:v>0.5926408286169591</c:v>
                </c:pt>
                <c:pt idx="652">
                  <c:v>0.59359067877458016</c:v>
                </c:pt>
                <c:pt idx="653">
                  <c:v>0.59454040726991253</c:v>
                </c:pt>
                <c:pt idx="654">
                  <c:v>0.59549001474851804</c:v>
                </c:pt>
                <c:pt idx="655">
                  <c:v>0.59643950185218064</c:v>
                </c:pt>
                <c:pt idx="656">
                  <c:v>0.5973888692189393</c:v>
                </c:pt>
                <c:pt idx="657">
                  <c:v>0.59833811748310417</c:v>
                </c:pt>
                <c:pt idx="658">
                  <c:v>0.59928724727528637</c:v>
                </c:pt>
                <c:pt idx="659">
                  <c:v>0.60023625922242019</c:v>
                </c:pt>
                <c:pt idx="660">
                  <c:v>0.60118515394778327</c:v>
                </c:pt>
                <c:pt idx="661">
                  <c:v>0.60213393207102994</c:v>
                </c:pt>
                <c:pt idx="662">
                  <c:v>0.60308259420820476</c:v>
                </c:pt>
                <c:pt idx="663">
                  <c:v>0.60403114097177313</c:v>
                </c:pt>
                <c:pt idx="664">
                  <c:v>0.60497957297064064</c:v>
                </c:pt>
                <c:pt idx="665">
                  <c:v>0.60592789081017573</c:v>
                </c:pt>
                <c:pt idx="666">
                  <c:v>0.60687609509223717</c:v>
                </c:pt>
                <c:pt idx="667">
                  <c:v>0.60782418641519076</c:v>
                </c:pt>
                <c:pt idx="668">
                  <c:v>0.60877216537393575</c:v>
                </c:pt>
                <c:pt idx="669">
                  <c:v>0.60972003255992746</c:v>
                </c:pt>
                <c:pt idx="670">
                  <c:v>0.61066778856119908</c:v>
                </c:pt>
                <c:pt idx="671">
                  <c:v>0.61161543396238027</c:v>
                </c:pt>
                <c:pt idx="672">
                  <c:v>0.61256296934472321</c:v>
                </c:pt>
                <c:pt idx="673">
                  <c:v>0.61351039528612605</c:v>
                </c:pt>
                <c:pt idx="674">
                  <c:v>0.61445771236114566</c:v>
                </c:pt>
                <c:pt idx="675">
                  <c:v>0.61540492114102907</c:v>
                </c:pt>
                <c:pt idx="676">
                  <c:v>0.61635202219373175</c:v>
                </c:pt>
                <c:pt idx="677">
                  <c:v>0.61729901608393556</c:v>
                </c:pt>
                <c:pt idx="678">
                  <c:v>0.61824590337307006</c:v>
                </c:pt>
                <c:pt idx="679">
                  <c:v>0.61919268461933918</c:v>
                </c:pt>
                <c:pt idx="680">
                  <c:v>0.62013936037773698</c:v>
                </c:pt>
                <c:pt idx="681">
                  <c:v>0.62108593120006472</c:v>
                </c:pt>
                <c:pt idx="682">
                  <c:v>0.62203239763496043</c:v>
                </c:pt>
                <c:pt idx="683">
                  <c:v>0.6229787602279111</c:v>
                </c:pt>
                <c:pt idx="684">
                  <c:v>0.62392501952127932</c:v>
                </c:pt>
                <c:pt idx="685">
                  <c:v>0.62487117605431797</c:v>
                </c:pt>
                <c:pt idx="686">
                  <c:v>0.62581723036318926</c:v>
                </c:pt>
                <c:pt idx="687">
                  <c:v>0.62676318298099232</c:v>
                </c:pt>
                <c:pt idx="688">
                  <c:v>0.62770903443777049</c:v>
                </c:pt>
                <c:pt idx="689">
                  <c:v>0.62865478526054441</c:v>
                </c:pt>
                <c:pt idx="690">
                  <c:v>0.62960043597332227</c:v>
                </c:pt>
                <c:pt idx="691">
                  <c:v>0.63054598709711618</c:v>
                </c:pt>
                <c:pt idx="692">
                  <c:v>0.63149143914997308</c:v>
                </c:pt>
                <c:pt idx="693">
                  <c:v>0.63243679264698294</c:v>
                </c:pt>
                <c:pt idx="694">
                  <c:v>0.63338204810029897</c:v>
                </c:pt>
                <c:pt idx="695">
                  <c:v>0.63432720601916293</c:v>
                </c:pt>
                <c:pt idx="696">
                  <c:v>0.63527226690991401</c:v>
                </c:pt>
                <c:pt idx="697">
                  <c:v>0.6362172312760157</c:v>
                </c:pt>
                <c:pt idx="698">
                  <c:v>0.63716209961806625</c:v>
                </c:pt>
                <c:pt idx="699">
                  <c:v>0.63810687243382369</c:v>
                </c:pt>
                <c:pt idx="700">
                  <c:v>0.63905155021821769</c:v>
                </c:pt>
                <c:pt idx="701">
                  <c:v>0.63999613346337414</c:v>
                </c:pt>
                <c:pt idx="702">
                  <c:v>0.64094062265862539</c:v>
                </c:pt>
                <c:pt idx="703">
                  <c:v>0.64188501829053113</c:v>
                </c:pt>
                <c:pt idx="704">
                  <c:v>0.64282932084289968</c:v>
                </c:pt>
                <c:pt idx="705">
                  <c:v>0.64377353079679556</c:v>
                </c:pt>
                <c:pt idx="706">
                  <c:v>0.64471764863056769</c:v>
                </c:pt>
                <c:pt idx="707">
                  <c:v>0.64566167481985937</c:v>
                </c:pt>
                <c:pt idx="708">
                  <c:v>0.64660560983762538</c:v>
                </c:pt>
                <c:pt idx="709">
                  <c:v>0.64754945415415244</c:v>
                </c:pt>
                <c:pt idx="710">
                  <c:v>0.64849320823707357</c:v>
                </c:pt>
                <c:pt idx="711">
                  <c:v>0.64943687255138216</c:v>
                </c:pt>
                <c:pt idx="712">
                  <c:v>0.65038044755945856</c:v>
                </c:pt>
                <c:pt idx="713">
                  <c:v>0.65132393372107011</c:v>
                </c:pt>
                <c:pt idx="714">
                  <c:v>0.65226733149340155</c:v>
                </c:pt>
                <c:pt idx="715">
                  <c:v>0.65321064133106344</c:v>
                </c:pt>
                <c:pt idx="716">
                  <c:v>0.6541538636861135</c:v>
                </c:pt>
                <c:pt idx="717">
                  <c:v>0.65509699900806662</c:v>
                </c:pt>
                <c:pt idx="718">
                  <c:v>0.65604004774391278</c:v>
                </c:pt>
                <c:pt idx="719">
                  <c:v>0.65698301033813622</c:v>
                </c:pt>
                <c:pt idx="720">
                  <c:v>0.65792588723272649</c:v>
                </c:pt>
                <c:pt idx="721">
                  <c:v>0.65886867886719735</c:v>
                </c:pt>
                <c:pt idx="722">
                  <c:v>0.65981138567859632</c:v>
                </c:pt>
                <c:pt idx="723">
                  <c:v>0.66075400810152862</c:v>
                </c:pt>
                <c:pt idx="724">
                  <c:v>0.66169654656816301</c:v>
                </c:pt>
                <c:pt idx="725">
                  <c:v>0.66263900150825461</c:v>
                </c:pt>
                <c:pt idx="726">
                  <c:v>0.66358137334915512</c:v>
                </c:pt>
                <c:pt idx="727">
                  <c:v>0.66452366251582928</c:v>
                </c:pt>
                <c:pt idx="728">
                  <c:v>0.66546586943086838</c:v>
                </c:pt>
                <c:pt idx="729">
                  <c:v>0.66640799451450761</c:v>
                </c:pt>
                <c:pt idx="730">
                  <c:v>0.66735003818463778</c:v>
                </c:pt>
                <c:pt idx="731">
                  <c:v>0.66829200085681872</c:v>
                </c:pt>
                <c:pt idx="732">
                  <c:v>0.66923388294429786</c:v>
                </c:pt>
                <c:pt idx="733">
                  <c:v>0.6701756848580207</c:v>
                </c:pt>
                <c:pt idx="734">
                  <c:v>0.67111740700664857</c:v>
                </c:pt>
                <c:pt idx="735">
                  <c:v>0.67205904979656705</c:v>
                </c:pt>
                <c:pt idx="736">
                  <c:v>0.67300061363190444</c:v>
                </c:pt>
                <c:pt idx="737">
                  <c:v>0.67394209891454437</c:v>
                </c:pt>
                <c:pt idx="738">
                  <c:v>0.67488350604414116</c:v>
                </c:pt>
                <c:pt idx="739">
                  <c:v>0.67582483541812732</c:v>
                </c:pt>
                <c:pt idx="740">
                  <c:v>0.67676608743173539</c:v>
                </c:pt>
                <c:pt idx="741">
                  <c:v>0.6777072624780065</c:v>
                </c:pt>
                <c:pt idx="742">
                  <c:v>0.6786483609478029</c:v>
                </c:pt>
                <c:pt idx="743">
                  <c:v>0.67958938322982476</c:v>
                </c:pt>
                <c:pt idx="744">
                  <c:v>0.68053032971062222</c:v>
                </c:pt>
                <c:pt idx="745">
                  <c:v>0.68147120077460444</c:v>
                </c:pt>
                <c:pt idx="746">
                  <c:v>0.68241199680405917</c:v>
                </c:pt>
                <c:pt idx="747">
                  <c:v>0.68335271817916143</c:v>
                </c:pt>
                <c:pt idx="748">
                  <c:v>0.68429336527798656</c:v>
                </c:pt>
                <c:pt idx="749">
                  <c:v>0.6852339384765247</c:v>
                </c:pt>
                <c:pt idx="750">
                  <c:v>0.68617443814869095</c:v>
                </c:pt>
                <c:pt idx="751">
                  <c:v>0.68711486466634031</c:v>
                </c:pt>
                <c:pt idx="752">
                  <c:v>0.68805521839928163</c:v>
                </c:pt>
                <c:pt idx="753">
                  <c:v>0.68899549971528162</c:v>
                </c:pt>
                <c:pt idx="754">
                  <c:v>0.68993570898008949</c:v>
                </c:pt>
                <c:pt idx="755">
                  <c:v>0.69087584655743783</c:v>
                </c:pt>
                <c:pt idx="756">
                  <c:v>0.69181591280906107</c:v>
                </c:pt>
                <c:pt idx="757">
                  <c:v>0.69275590809471055</c:v>
                </c:pt>
                <c:pt idx="758">
                  <c:v>0.6936958327721563</c:v>
                </c:pt>
                <c:pt idx="759">
                  <c:v>0.69463568719720636</c:v>
                </c:pt>
                <c:pt idx="760">
                  <c:v>0.6955754717237177</c:v>
                </c:pt>
                <c:pt idx="761">
                  <c:v>0.69651518670360502</c:v>
                </c:pt>
                <c:pt idx="762">
                  <c:v>0.69745483248685991</c:v>
                </c:pt>
                <c:pt idx="763">
                  <c:v>0.69839440942155284</c:v>
                </c:pt>
                <c:pt idx="764">
                  <c:v>0.69933391785384758</c:v>
                </c:pt>
                <c:pt idx="765">
                  <c:v>0.70027335812801805</c:v>
                </c:pt>
                <c:pt idx="766">
                  <c:v>0.70121273058645461</c:v>
                </c:pt>
                <c:pt idx="767">
                  <c:v>0.70215203556967376</c:v>
                </c:pt>
                <c:pt idx="768">
                  <c:v>0.70309127341633326</c:v>
                </c:pt>
                <c:pt idx="769">
                  <c:v>0.7040304444632437</c:v>
                </c:pt>
                <c:pt idx="770">
                  <c:v>0.7049695490453749</c:v>
                </c:pt>
                <c:pt idx="771">
                  <c:v>0.70590858749587104</c:v>
                </c:pt>
                <c:pt idx="772">
                  <c:v>0.70684756014606265</c:v>
                </c:pt>
                <c:pt idx="773">
                  <c:v>0.70778646732546968</c:v>
                </c:pt>
                <c:pt idx="774">
                  <c:v>0.70872530936182154</c:v>
                </c:pt>
                <c:pt idx="775">
                  <c:v>0.70966408658106395</c:v>
                </c:pt>
                <c:pt idx="776">
                  <c:v>0.71060279930736692</c:v>
                </c:pt>
                <c:pt idx="777">
                  <c:v>0.711541447863141</c:v>
                </c:pt>
                <c:pt idx="778">
                  <c:v>0.71248003256904058</c:v>
                </c:pt>
                <c:pt idx="779">
                  <c:v>0.713418553743983</c:v>
                </c:pt>
                <c:pt idx="780">
                  <c:v>0.71435701170515031</c:v>
                </c:pt>
                <c:pt idx="781">
                  <c:v>0.71529540676800774</c:v>
                </c:pt>
                <c:pt idx="782">
                  <c:v>0.71623373924630096</c:v>
                </c:pt>
                <c:pt idx="783">
                  <c:v>0.71717200945208637</c:v>
                </c:pt>
                <c:pt idx="784">
                  <c:v>0.71811021769572281</c:v>
                </c:pt>
                <c:pt idx="785">
                  <c:v>0.71904836428588825</c:v>
                </c:pt>
                <c:pt idx="786">
                  <c:v>0.71998644952959223</c:v>
                </c:pt>
                <c:pt idx="787">
                  <c:v>0.7209244737321816</c:v>
                </c:pt>
                <c:pt idx="788">
                  <c:v>0.72186243719735543</c:v>
                </c:pt>
                <c:pt idx="789">
                  <c:v>0.72280034022716699</c:v>
                </c:pt>
                <c:pt idx="790">
                  <c:v>0.72373818312203841</c:v>
                </c:pt>
                <c:pt idx="791">
                  <c:v>0.7246759661807749</c:v>
                </c:pt>
                <c:pt idx="792">
                  <c:v>0.72561368970056339</c:v>
                </c:pt>
                <c:pt idx="793">
                  <c:v>0.72655135397699167</c:v>
                </c:pt>
                <c:pt idx="794">
                  <c:v>0.72748895930404833</c:v>
                </c:pt>
                <c:pt idx="795">
                  <c:v>0.72842650597414771</c:v>
                </c:pt>
                <c:pt idx="796">
                  <c:v>0.72936399427811804</c:v>
                </c:pt>
                <c:pt idx="797">
                  <c:v>0.73030142450523239</c:v>
                </c:pt>
                <c:pt idx="798">
                  <c:v>0.73123879694319638</c:v>
                </c:pt>
                <c:pt idx="799">
                  <c:v>0.73217611187817999</c:v>
                </c:pt>
                <c:pt idx="800">
                  <c:v>0.73311336959480555</c:v>
                </c:pt>
                <c:pt idx="801">
                  <c:v>0.73405057037616972</c:v>
                </c:pt>
                <c:pt idx="802">
                  <c:v>0.73498771450385147</c:v>
                </c:pt>
                <c:pt idx="803">
                  <c:v>0.73592480225791324</c:v>
                </c:pt>
                <c:pt idx="804">
                  <c:v>0.73686183391691817</c:v>
                </c:pt>
                <c:pt idx="805">
                  <c:v>0.73779880975793599</c:v>
                </c:pt>
                <c:pt idx="806">
                  <c:v>0.73873573005655246</c:v>
                </c:pt>
                <c:pt idx="807">
                  <c:v>0.73967259508687166</c:v>
                </c:pt>
                <c:pt idx="808">
                  <c:v>0.74060940512153395</c:v>
                </c:pt>
                <c:pt idx="809">
                  <c:v>0.74154616043172061</c:v>
                </c:pt>
                <c:pt idx="810">
                  <c:v>0.74248286128716279</c:v>
                </c:pt>
                <c:pt idx="811">
                  <c:v>0.74341950795614431</c:v>
                </c:pt>
                <c:pt idx="812">
                  <c:v>0.74435610070552372</c:v>
                </c:pt>
                <c:pt idx="813">
                  <c:v>0.74529263980072358</c:v>
                </c:pt>
                <c:pt idx="814">
                  <c:v>0.74622912550576115</c:v>
                </c:pt>
                <c:pt idx="815">
                  <c:v>0.7471655580832357</c:v>
                </c:pt>
                <c:pt idx="816">
                  <c:v>0.74810193779434764</c:v>
                </c:pt>
                <c:pt idx="817">
                  <c:v>0.7490382648989069</c:v>
                </c:pt>
                <c:pt idx="818">
                  <c:v>0.74997453965533678</c:v>
                </c:pt>
                <c:pt idx="819">
                  <c:v>0.75091076232068588</c:v>
                </c:pt>
                <c:pt idx="820">
                  <c:v>0.75184693315063345</c:v>
                </c:pt>
                <c:pt idx="821">
                  <c:v>0.7527830523994945</c:v>
                </c:pt>
                <c:pt idx="822">
                  <c:v>0.75371912032023936</c:v>
                </c:pt>
                <c:pt idx="823">
                  <c:v>0.7546551371644834</c:v>
                </c:pt>
                <c:pt idx="824">
                  <c:v>0.7555911031825151</c:v>
                </c:pt>
                <c:pt idx="825">
                  <c:v>0.75652701862328597</c:v>
                </c:pt>
                <c:pt idx="826">
                  <c:v>0.75746288373442638</c:v>
                </c:pt>
                <c:pt idx="827">
                  <c:v>0.75839869876225663</c:v>
                </c:pt>
                <c:pt idx="828">
                  <c:v>0.75933446395178517</c:v>
                </c:pt>
                <c:pt idx="829">
                  <c:v>0.76027017954672971</c:v>
                </c:pt>
                <c:pt idx="830">
                  <c:v>0.76120584578950723</c:v>
                </c:pt>
                <c:pt idx="831">
                  <c:v>0.76214146292125373</c:v>
                </c:pt>
                <c:pt idx="832">
                  <c:v>0.76307703118183023</c:v>
                </c:pt>
                <c:pt idx="833">
                  <c:v>0.76401255080982899</c:v>
                </c:pt>
                <c:pt idx="834">
                  <c:v>0.76494802204257395</c:v>
                </c:pt>
                <c:pt idx="835">
                  <c:v>0.76588344511614381</c:v>
                </c:pt>
                <c:pt idx="836">
                  <c:v>0.7668188202653583</c:v>
                </c:pt>
                <c:pt idx="837">
                  <c:v>0.76775414772380879</c:v>
                </c:pt>
                <c:pt idx="838">
                  <c:v>0.7686894277238423</c:v>
                </c:pt>
                <c:pt idx="839">
                  <c:v>0.76962466049658795</c:v>
                </c:pt>
                <c:pt idx="840">
                  <c:v>0.7705598462719514</c:v>
                </c:pt>
                <c:pt idx="841">
                  <c:v>0.77149498527862614</c:v>
                </c:pt>
                <c:pt idx="842">
                  <c:v>0.77243007774410044</c:v>
                </c:pt>
                <c:pt idx="843">
                  <c:v>0.77336512389466305</c:v>
                </c:pt>
                <c:pt idx="844">
                  <c:v>0.77430012395541792</c:v>
                </c:pt>
                <c:pt idx="845">
                  <c:v>0.77523507815027326</c:v>
                </c:pt>
                <c:pt idx="846">
                  <c:v>0.77616998670196446</c:v>
                </c:pt>
                <c:pt idx="847">
                  <c:v>0.77710484983205985</c:v>
                </c:pt>
                <c:pt idx="848">
                  <c:v>0.77803966776095712</c:v>
                </c:pt>
                <c:pt idx="849">
                  <c:v>0.77897444070789978</c:v>
                </c:pt>
                <c:pt idx="850">
                  <c:v>0.77990916889097539</c:v>
                </c:pt>
                <c:pt idx="851">
                  <c:v>0.78084385252713129</c:v>
                </c:pt>
                <c:pt idx="852">
                  <c:v>0.78177849183217196</c:v>
                </c:pt>
                <c:pt idx="853">
                  <c:v>0.7827130870207788</c:v>
                </c:pt>
                <c:pt idx="854">
                  <c:v>0.7836476383064912</c:v>
                </c:pt>
                <c:pt idx="855">
                  <c:v>0.78458214590175079</c:v>
                </c:pt>
                <c:pt idx="856">
                  <c:v>0.78551661001786721</c:v>
                </c:pt>
                <c:pt idx="857">
                  <c:v>0.78645103086505763</c:v>
                </c:pt>
                <c:pt idx="858">
                  <c:v>0.78738540865243345</c:v>
                </c:pt>
                <c:pt idx="859">
                  <c:v>0.78831974358800783</c:v>
                </c:pt>
                <c:pt idx="860">
                  <c:v>0.78925403587871479</c:v>
                </c:pt>
                <c:pt idx="861">
                  <c:v>0.79018828573040234</c:v>
                </c:pt>
                <c:pt idx="862">
                  <c:v>0.79112249334784246</c:v>
                </c:pt>
                <c:pt idx="863">
                  <c:v>0.79205665893474264</c:v>
                </c:pt>
                <c:pt idx="864">
                  <c:v>0.7929907826937368</c:v>
                </c:pt>
                <c:pt idx="865">
                  <c:v>0.79392486482641678</c:v>
                </c:pt>
                <c:pt idx="866">
                  <c:v>0.79485890553330774</c:v>
                </c:pt>
                <c:pt idx="867">
                  <c:v>0.79579290501389965</c:v>
                </c:pt>
                <c:pt idx="868">
                  <c:v>0.7967268634666409</c:v>
                </c:pt>
                <c:pt idx="869">
                  <c:v>0.79766078108894467</c:v>
                </c:pt>
                <c:pt idx="870">
                  <c:v>0.79859465807719476</c:v>
                </c:pt>
                <c:pt idx="871">
                  <c:v>0.79952849462675823</c:v>
                </c:pt>
                <c:pt idx="872">
                  <c:v>0.80046229093198451</c:v>
                </c:pt>
                <c:pt idx="873">
                  <c:v>0.80139604718620716</c:v>
                </c:pt>
                <c:pt idx="874">
                  <c:v>0.80232976358175967</c:v>
                </c:pt>
                <c:pt idx="875">
                  <c:v>0.80326344030998098</c:v>
                </c:pt>
                <c:pt idx="876">
                  <c:v>0.80419707756120284</c:v>
                </c:pt>
                <c:pt idx="877">
                  <c:v>0.80513067552478379</c:v>
                </c:pt>
                <c:pt idx="878">
                  <c:v>0.80606423438909269</c:v>
                </c:pt>
                <c:pt idx="879">
                  <c:v>0.80699775434152121</c:v>
                </c:pt>
                <c:pt idx="880">
                  <c:v>0.80793123556849178</c:v>
                </c:pt>
                <c:pt idx="881">
                  <c:v>0.80886467825546315</c:v>
                </c:pt>
                <c:pt idx="882">
                  <c:v>0.80979808258692243</c:v>
                </c:pt>
                <c:pt idx="883">
                  <c:v>0.81073144874641678</c:v>
                </c:pt>
                <c:pt idx="884">
                  <c:v>0.81166477691653394</c:v>
                </c:pt>
                <c:pt idx="885">
                  <c:v>0.81259806727892059</c:v>
                </c:pt>
                <c:pt idx="886">
                  <c:v>0.81353132001427975</c:v>
                </c:pt>
                <c:pt idx="887">
                  <c:v>0.81446453530238982</c:v>
                </c:pt>
                <c:pt idx="888">
                  <c:v>0.81539771332208799</c:v>
                </c:pt>
                <c:pt idx="889">
                  <c:v>0.81633085425130214</c:v>
                </c:pt>
                <c:pt idx="890">
                  <c:v>0.81726395826703047</c:v>
                </c:pt>
                <c:pt idx="891">
                  <c:v>0.818197025545359</c:v>
                </c:pt>
                <c:pt idx="892">
                  <c:v>0.81913005626147051</c:v>
                </c:pt>
                <c:pt idx="893">
                  <c:v>0.82006305058963935</c:v>
                </c:pt>
                <c:pt idx="894">
                  <c:v>0.82099600870325196</c:v>
                </c:pt>
                <c:pt idx="895">
                  <c:v>0.8219289307747879</c:v>
                </c:pt>
                <c:pt idx="896">
                  <c:v>0.82286181697584748</c:v>
                </c:pt>
                <c:pt idx="897">
                  <c:v>0.82379466747714414</c:v>
                </c:pt>
                <c:pt idx="898">
                  <c:v>0.82472748244851668</c:v>
                </c:pt>
                <c:pt idx="899">
                  <c:v>0.82566026205892973</c:v>
                </c:pt>
                <c:pt idx="900">
                  <c:v>0.82659300647647105</c:v>
                </c:pt>
                <c:pt idx="901">
                  <c:v>0.82752571586837731</c:v>
                </c:pt>
                <c:pt idx="902">
                  <c:v>0.82845839040101965</c:v>
                </c:pt>
                <c:pt idx="903">
                  <c:v>0.82939103023991545</c:v>
                </c:pt>
                <c:pt idx="904">
                  <c:v>0.83032363554973676</c:v>
                </c:pt>
                <c:pt idx="905">
                  <c:v>0.83125620649429544</c:v>
                </c:pt>
                <c:pt idx="906">
                  <c:v>0.83218874323658842</c:v>
                </c:pt>
                <c:pt idx="907">
                  <c:v>0.83312124593875891</c:v>
                </c:pt>
                <c:pt idx="908">
                  <c:v>0.83405371476212409</c:v>
                </c:pt>
                <c:pt idx="909">
                  <c:v>0.83498614986717645</c:v>
                </c:pt>
                <c:pt idx="910">
                  <c:v>0.83591855141358207</c:v>
                </c:pt>
                <c:pt idx="911">
                  <c:v>0.83685091956020075</c:v>
                </c:pt>
                <c:pt idx="912">
                  <c:v>0.83778325446506585</c:v>
                </c:pt>
                <c:pt idx="913">
                  <c:v>0.83871555628541361</c:v>
                </c:pt>
                <c:pt idx="914">
                  <c:v>0.83964782517767222</c:v>
                </c:pt>
                <c:pt idx="915">
                  <c:v>0.84058006129746676</c:v>
                </c:pt>
                <c:pt idx="916">
                  <c:v>0.84151226479963803</c:v>
                </c:pt>
                <c:pt idx="917">
                  <c:v>0.8424444358382257</c:v>
                </c:pt>
                <c:pt idx="918">
                  <c:v>0.84337657456649007</c:v>
                </c:pt>
                <c:pt idx="919">
                  <c:v>0.84430868113690694</c:v>
                </c:pt>
                <c:pt idx="920">
                  <c:v>0.84524075570117385</c:v>
                </c:pt>
                <c:pt idx="921">
                  <c:v>0.8461727984102192</c:v>
                </c:pt>
                <c:pt idx="922">
                  <c:v>0.8471048094141993</c:v>
                </c:pt>
                <c:pt idx="923">
                  <c:v>0.84803678886250666</c:v>
                </c:pt>
                <c:pt idx="924">
                  <c:v>0.84896873690377417</c:v>
                </c:pt>
                <c:pt idx="925">
                  <c:v>0.84990065368587442</c:v>
                </c:pt>
                <c:pt idx="926">
                  <c:v>0.85083253935593217</c:v>
                </c:pt>
                <c:pt idx="927">
                  <c:v>0.85176439406032678</c:v>
                </c:pt>
                <c:pt idx="928">
                  <c:v>0.85269621794468398</c:v>
                </c:pt>
                <c:pt idx="929">
                  <c:v>0.85362801115389919</c:v>
                </c:pt>
                <c:pt idx="930">
                  <c:v>0.85455977383212578</c:v>
                </c:pt>
                <c:pt idx="931">
                  <c:v>0.85549150612278946</c:v>
                </c:pt>
                <c:pt idx="932">
                  <c:v>0.85642320816858986</c:v>
                </c:pt>
                <c:pt idx="933">
                  <c:v>0.85735488011149696</c:v>
                </c:pt>
                <c:pt idx="934">
                  <c:v>0.85828652209276224</c:v>
                </c:pt>
                <c:pt idx="935">
                  <c:v>0.85921813425292526</c:v>
                </c:pt>
                <c:pt idx="936">
                  <c:v>0.86014971673180951</c:v>
                </c:pt>
                <c:pt idx="937">
                  <c:v>0.8610812696685346</c:v>
                </c:pt>
                <c:pt idx="938">
                  <c:v>0.86201279320150959</c:v>
                </c:pt>
                <c:pt idx="939">
                  <c:v>0.86294428746844898</c:v>
                </c:pt>
                <c:pt idx="940">
                  <c:v>0.86387575260637295</c:v>
                </c:pt>
                <c:pt idx="941">
                  <c:v>0.86480718875159535</c:v>
                </c:pt>
                <c:pt idx="942">
                  <c:v>0.86573859603975745</c:v>
                </c:pt>
                <c:pt idx="943">
                  <c:v>0.86666997460580752</c:v>
                </c:pt>
                <c:pt idx="944">
                  <c:v>0.86760132458401196</c:v>
                </c:pt>
                <c:pt idx="945">
                  <c:v>0.86853264610796233</c:v>
                </c:pt>
                <c:pt idx="946">
                  <c:v>0.86946393931056876</c:v>
                </c:pt>
                <c:pt idx="947">
                  <c:v>0.87039520432408102</c:v>
                </c:pt>
                <c:pt idx="948">
                  <c:v>0.87132644128007941</c:v>
                </c:pt>
                <c:pt idx="949">
                  <c:v>0.87225765030947366</c:v>
                </c:pt>
                <c:pt idx="950">
                  <c:v>0.87318883154252624</c:v>
                </c:pt>
                <c:pt idx="951">
                  <c:v>0.87411998510883127</c:v>
                </c:pt>
                <c:pt idx="952">
                  <c:v>0.87505111113733691</c:v>
                </c:pt>
                <c:pt idx="953">
                  <c:v>0.87598220975634322</c:v>
                </c:pt>
                <c:pt idx="954">
                  <c:v>0.8769132810934992</c:v>
                </c:pt>
                <c:pt idx="955">
                  <c:v>0.87784432527582368</c:v>
                </c:pt>
                <c:pt idx="956">
                  <c:v>0.87877534242968225</c:v>
                </c:pt>
                <c:pt idx="957">
                  <c:v>0.87970633268081477</c:v>
                </c:pt>
                <c:pt idx="958">
                  <c:v>0.88063729615432917</c:v>
                </c:pt>
                <c:pt idx="959">
                  <c:v>0.88156823297470299</c:v>
                </c:pt>
                <c:pt idx="960">
                  <c:v>0.88249914326578738</c:v>
                </c:pt>
                <c:pt idx="961">
                  <c:v>0.88343002715081576</c:v>
                </c:pt>
                <c:pt idx="962">
                  <c:v>0.88436088475240249</c:v>
                </c:pt>
                <c:pt idx="963">
                  <c:v>0.88529171619254776</c:v>
                </c:pt>
                <c:pt idx="964">
                  <c:v>0.88622252159263826</c:v>
                </c:pt>
                <c:pt idx="965">
                  <c:v>0.88715330107345647</c:v>
                </c:pt>
                <c:pt idx="966">
                  <c:v>0.88808405475517427</c:v>
                </c:pt>
                <c:pt idx="967">
                  <c:v>0.88901478275736689</c:v>
                </c:pt>
                <c:pt idx="968">
                  <c:v>0.8899454851990114</c:v>
                </c:pt>
                <c:pt idx="969">
                  <c:v>0.89087616219848709</c:v>
                </c:pt>
                <c:pt idx="970">
                  <c:v>0.89180681387358196</c:v>
                </c:pt>
                <c:pt idx="971">
                  <c:v>0.89273744034150049</c:v>
                </c:pt>
                <c:pt idx="972">
                  <c:v>0.89366804171885117</c:v>
                </c:pt>
                <c:pt idx="973">
                  <c:v>0.8945986181216683</c:v>
                </c:pt>
                <c:pt idx="974">
                  <c:v>0.89552916966540774</c:v>
                </c:pt>
                <c:pt idx="975">
                  <c:v>0.89645969646494383</c:v>
                </c:pt>
                <c:pt idx="976">
                  <c:v>0.89739019863458269</c:v>
                </c:pt>
                <c:pt idx="977">
                  <c:v>0.89832067628805556</c:v>
                </c:pt>
                <c:pt idx="978">
                  <c:v>0.89925112953853215</c:v>
                </c:pt>
                <c:pt idx="979">
                  <c:v>0.90018155849861614</c:v>
                </c:pt>
                <c:pt idx="980">
                  <c:v>0.90111196328034726</c:v>
                </c:pt>
                <c:pt idx="981">
                  <c:v>0.90204234399521632</c:v>
                </c:pt>
                <c:pt idx="982">
                  <c:v>0.90297270075414593</c:v>
                </c:pt>
                <c:pt idx="983">
                  <c:v>0.90390303366751867</c:v>
                </c:pt>
                <c:pt idx="984">
                  <c:v>0.90483334284516115</c:v>
                </c:pt>
                <c:pt idx="985">
                  <c:v>0.90576362839635749</c:v>
                </c:pt>
                <c:pt idx="986">
                  <c:v>0.90669389042985227</c:v>
                </c:pt>
                <c:pt idx="987">
                  <c:v>0.90762412905384204</c:v>
                </c:pt>
                <c:pt idx="988">
                  <c:v>0.90855434437599158</c:v>
                </c:pt>
                <c:pt idx="989">
                  <c:v>0.9094845365034212</c:v>
                </c:pt>
                <c:pt idx="990">
                  <c:v>0.91041470554273984</c:v>
                </c:pt>
                <c:pt idx="991">
                  <c:v>0.91134485160001</c:v>
                </c:pt>
                <c:pt idx="992">
                  <c:v>0.91227497478077435</c:v>
                </c:pt>
                <c:pt idx="993">
                  <c:v>0.91320507519005401</c:v>
                </c:pt>
                <c:pt idx="994">
                  <c:v>0.91413515293234404</c:v>
                </c:pt>
                <c:pt idx="995">
                  <c:v>0.91506520811163394</c:v>
                </c:pt>
                <c:pt idx="996">
                  <c:v>0.91599524083138051</c:v>
                </c:pt>
                <c:pt idx="997">
                  <c:v>0.91692525119454515</c:v>
                </c:pt>
                <c:pt idx="998">
                  <c:v>0.91785523930357349</c:v>
                </c:pt>
                <c:pt idx="999">
                  <c:v>0.91878520526040353</c:v>
                </c:pt>
                <c:pt idx="1000">
                  <c:v>0.91971514916646702</c:v>
                </c:pt>
                <c:pt idx="1001">
                  <c:v>0.92064507112270166</c:v>
                </c:pt>
                <c:pt idx="1002">
                  <c:v>0.92157497122954224</c:v>
                </c:pt>
                <c:pt idx="1003">
                  <c:v>0.92250484958692724</c:v>
                </c:pt>
                <c:pt idx="1004">
                  <c:v>0.92343470629430424</c:v>
                </c:pt>
                <c:pt idx="1005">
                  <c:v>0.92436454145062852</c:v>
                </c:pt>
                <c:pt idx="1006">
                  <c:v>0.92529435515436775</c:v>
                </c:pt>
                <c:pt idx="1007">
                  <c:v>0.9262241475034998</c:v>
                </c:pt>
                <c:pt idx="1008">
                  <c:v>0.92715391859552998</c:v>
                </c:pt>
                <c:pt idx="1009">
                  <c:v>0.92808366852747559</c:v>
                </c:pt>
                <c:pt idx="1010">
                  <c:v>0.9290133973958774</c:v>
                </c:pt>
                <c:pt idx="1011">
                  <c:v>0.92994310529679769</c:v>
                </c:pt>
                <c:pt idx="1012">
                  <c:v>0.93087279232583153</c:v>
                </c:pt>
                <c:pt idx="1013">
                  <c:v>0.9318024585781024</c:v>
                </c:pt>
                <c:pt idx="1014">
                  <c:v>0.93273210414826835</c:v>
                </c:pt>
                <c:pt idx="1015">
                  <c:v>0.93366172913051337</c:v>
                </c:pt>
                <c:pt idx="1016">
                  <c:v>0.93459133361856628</c:v>
                </c:pt>
                <c:pt idx="1017">
                  <c:v>0.93552091770569601</c:v>
                </c:pt>
                <c:pt idx="1018">
                  <c:v>0.93645048148470589</c:v>
                </c:pt>
                <c:pt idx="1019">
                  <c:v>0.93738002504795404</c:v>
                </c:pt>
                <c:pt idx="1020">
                  <c:v>0.93830954848734205</c:v>
                </c:pt>
                <c:pt idx="1021">
                  <c:v>0.93923905189431323</c:v>
                </c:pt>
                <c:pt idx="1022">
                  <c:v>0.94016853535986966</c:v>
                </c:pt>
                <c:pt idx="1023">
                  <c:v>0.94109799897456625</c:v>
                </c:pt>
                <c:pt idx="1024">
                  <c:v>0.94202744282851869</c:v>
                </c:pt>
                <c:pt idx="1025">
                  <c:v>0.94295686701139214</c:v>
                </c:pt>
                <c:pt idx="1026">
                  <c:v>0.94388627161241589</c:v>
                </c:pt>
                <c:pt idx="1027">
                  <c:v>0.9448156567203887</c:v>
                </c:pt>
                <c:pt idx="1028">
                  <c:v>0.94574502242366787</c:v>
                </c:pt>
                <c:pt idx="1029">
                  <c:v>0.94667436881017775</c:v>
                </c:pt>
                <c:pt idx="1030">
                  <c:v>0.94760369596742167</c:v>
                </c:pt>
                <c:pt idx="1031">
                  <c:v>0.94853300398246443</c:v>
                </c:pt>
                <c:pt idx="1032">
                  <c:v>0.94946229294195517</c:v>
                </c:pt>
                <c:pt idx="1033">
                  <c:v>0.95039156293211202</c:v>
                </c:pt>
                <c:pt idx="1034">
                  <c:v>0.95132081403874191</c:v>
                </c:pt>
                <c:pt idx="1035">
                  <c:v>0.95225004634721944</c:v>
                </c:pt>
                <c:pt idx="1036">
                  <c:v>0.95317925994251196</c:v>
                </c:pt>
                <c:pt idx="1037">
                  <c:v>0.95410845490917362</c:v>
                </c:pt>
                <c:pt idx="1038">
                  <c:v>0.9550376313313409</c:v>
                </c:pt>
                <c:pt idx="1039">
                  <c:v>0.95596678929273882</c:v>
                </c:pt>
                <c:pt idx="1040">
                  <c:v>0.95689592887669916</c:v>
                </c:pt>
                <c:pt idx="1041">
                  <c:v>0.95782505016613162</c:v>
                </c:pt>
                <c:pt idx="1042">
                  <c:v>0.95875415324354618</c:v>
                </c:pt>
                <c:pt idx="1043">
                  <c:v>0.95968323819105472</c:v>
                </c:pt>
                <c:pt idx="1044">
                  <c:v>0.96061230509036877</c:v>
                </c:pt>
                <c:pt idx="1045">
                  <c:v>0.96154135402279972</c:v>
                </c:pt>
                <c:pt idx="1046">
                  <c:v>0.96247038506927218</c:v>
                </c:pt>
                <c:pt idx="1047">
                  <c:v>0.96339939831030863</c:v>
                </c:pt>
                <c:pt idx="1048">
                  <c:v>0.96432839382603919</c:v>
                </c:pt>
                <c:pt idx="1049">
                  <c:v>0.96525737169621362</c:v>
                </c:pt>
                <c:pt idx="1050">
                  <c:v>0.96618633200018844</c:v>
                </c:pt>
                <c:pt idx="1051">
                  <c:v>0.96711527481693715</c:v>
                </c:pt>
                <c:pt idx="1052">
                  <c:v>0.96804420022505089</c:v>
                </c:pt>
                <c:pt idx="1053">
                  <c:v>0.9689731083027382</c:v>
                </c:pt>
                <c:pt idx="1054">
                  <c:v>0.96990199912782726</c:v>
                </c:pt>
                <c:pt idx="1055">
                  <c:v>0.97083087277777302</c:v>
                </c:pt>
                <c:pt idx="1056">
                  <c:v>0.97175972932965249</c:v>
                </c:pt>
                <c:pt idx="1057">
                  <c:v>0.97268856886016763</c:v>
                </c:pt>
                <c:pt idx="1058">
                  <c:v>0.97361739144566117</c:v>
                </c:pt>
                <c:pt idx="1059">
                  <c:v>0.97454619716208879</c:v>
                </c:pt>
                <c:pt idx="1060">
                  <c:v>0.97547498608504779</c:v>
                </c:pt>
                <c:pt idx="1061">
                  <c:v>0.97640375828977155</c:v>
                </c:pt>
                <c:pt idx="1062">
                  <c:v>0.97733251385113151</c:v>
                </c:pt>
                <c:pt idx="1063">
                  <c:v>0.97826125284362542</c:v>
                </c:pt>
                <c:pt idx="1064">
                  <c:v>0.9791899753414075</c:v>
                </c:pt>
                <c:pt idx="1065">
                  <c:v>0.98011868141826408</c:v>
                </c:pt>
                <c:pt idx="1066">
                  <c:v>0.98104737114762242</c:v>
                </c:pt>
                <c:pt idx="1067">
                  <c:v>0.9819760446025656</c:v>
                </c:pt>
                <c:pt idx="1068">
                  <c:v>0.9829047018558188</c:v>
                </c:pt>
                <c:pt idx="1069">
                  <c:v>0.98383334297975811</c:v>
                </c:pt>
                <c:pt idx="1070">
                  <c:v>0.98476196804640592</c:v>
                </c:pt>
                <c:pt idx="1071">
                  <c:v>0.98569057712744423</c:v>
                </c:pt>
                <c:pt idx="1072">
                  <c:v>0.98661917029420643</c:v>
                </c:pt>
                <c:pt idx="1073">
                  <c:v>0.98754774761768727</c:v>
                </c:pt>
                <c:pt idx="1074">
                  <c:v>0.98847630916852824</c:v>
                </c:pt>
                <c:pt idx="1075">
                  <c:v>0.98940485501704467</c:v>
                </c:pt>
                <c:pt idx="1076">
                  <c:v>0.9903333852332008</c:v>
                </c:pt>
                <c:pt idx="1077">
                  <c:v>0.9912618998866416</c:v>
                </c:pt>
                <c:pt idx="1078">
                  <c:v>0.99219039904665896</c:v>
                </c:pt>
                <c:pt idx="1079">
                  <c:v>0.99311888278222415</c:v>
                </c:pt>
                <c:pt idx="1080">
                  <c:v>0.99404735116197407</c:v>
                </c:pt>
                <c:pt idx="1081">
                  <c:v>0.99497580425421162</c:v>
                </c:pt>
                <c:pt idx="1082">
                  <c:v>0.99590424212692019</c:v>
                </c:pt>
                <c:pt idx="1083">
                  <c:v>0.99683266484774768</c:v>
                </c:pt>
                <c:pt idx="1084">
                  <c:v>0.99776107248402401</c:v>
                </c:pt>
                <c:pt idx="1085">
                  <c:v>0.9986894651027598</c:v>
                </c:pt>
                <c:pt idx="1086">
                  <c:v>0.99961784277063126</c:v>
                </c:pt>
                <c:pt idx="1087">
                  <c:v>1.00054620555401</c:v>
                </c:pt>
                <c:pt idx="1088">
                  <c:v>1.001474553518942</c:v>
                </c:pt>
                <c:pt idx="1089">
                  <c:v>1.002402886731159</c:v>
                </c:pt>
                <c:pt idx="1090">
                  <c:v>1.003331205256075</c:v>
                </c:pt>
                <c:pt idx="1091">
                  <c:v>1.0042595091587969</c:v>
                </c:pt>
                <c:pt idx="1092">
                  <c:v>1.005187798504116</c:v>
                </c:pt>
                <c:pt idx="1093">
                  <c:v>1.0061160733565091</c:v>
                </c:pt>
                <c:pt idx="1094">
                  <c:v>1.00704433378016</c:v>
                </c:pt>
                <c:pt idx="1095">
                  <c:v>1.0079725798389361</c:v>
                </c:pt>
                <c:pt idx="1096">
                  <c:v>1.0089008115963951</c:v>
                </c:pt>
                <c:pt idx="1097">
                  <c:v>1.009829029115799</c:v>
                </c:pt>
                <c:pt idx="1098">
                  <c:v>1.0107572324601071</c:v>
                </c:pt>
                <c:pt idx="1099">
                  <c:v>1.011685421691974</c:v>
                </c:pt>
                <c:pt idx="1100">
                  <c:v>1.012613596873762</c:v>
                </c:pt>
                <c:pt idx="1101">
                  <c:v>1.013541758067531</c:v>
                </c:pt>
                <c:pt idx="1102">
                  <c:v>1.014469905335047</c:v>
                </c:pt>
                <c:pt idx="1103">
                  <c:v>1.015398038737779</c:v>
                </c:pt>
                <c:pt idx="1104">
                  <c:v>1.0163261583369101</c:v>
                </c:pt>
                <c:pt idx="1105">
                  <c:v>1.017254264193324</c:v>
                </c:pt>
                <c:pt idx="1106">
                  <c:v>1.0181823563676251</c:v>
                </c:pt>
                <c:pt idx="1107">
                  <c:v>1.0191104349201121</c:v>
                </c:pt>
                <c:pt idx="1108">
                  <c:v>1.0200384999108201</c:v>
                </c:pt>
                <c:pt idx="1109">
                  <c:v>1.020966551399479</c:v>
                </c:pt>
                <c:pt idx="1110">
                  <c:v>1.021894589445544</c:v>
                </c:pt>
                <c:pt idx="1111">
                  <c:v>1.0228226141081871</c:v>
                </c:pt>
                <c:pt idx="1112">
                  <c:v>1.0237506254462989</c:v>
                </c:pt>
                <c:pt idx="1113">
                  <c:v>1.0246786235184879</c:v>
                </c:pt>
                <c:pt idx="1114">
                  <c:v>1.025606608383089</c:v>
                </c:pt>
                <c:pt idx="1115">
                  <c:v>1.02653458009816</c:v>
                </c:pt>
                <c:pt idx="1116">
                  <c:v>1.027462538721478</c:v>
                </c:pt>
                <c:pt idx="1117">
                  <c:v>1.028390484310548</c:v>
                </c:pt>
                <c:pt idx="1118">
                  <c:v>1.0293184169226099</c:v>
                </c:pt>
                <c:pt idx="1119">
                  <c:v>1.0302463366146279</c:v>
                </c:pt>
                <c:pt idx="1120">
                  <c:v>1.0311742434432849</c:v>
                </c:pt>
                <c:pt idx="1121">
                  <c:v>1.0321021374650159</c:v>
                </c:pt>
                <c:pt idx="1122">
                  <c:v>1.033030018735974</c:v>
                </c:pt>
                <c:pt idx="1123">
                  <c:v>1.0339578873120561</c:v>
                </c:pt>
                <c:pt idx="1124">
                  <c:v>1.034885743248884</c:v>
                </c:pt>
                <c:pt idx="1125">
                  <c:v>1.0358135866018281</c:v>
                </c:pt>
                <c:pt idx="1126">
                  <c:v>1.0367414174259879</c:v>
                </c:pt>
                <c:pt idx="1127">
                  <c:v>1.037669235776209</c:v>
                </c:pt>
                <c:pt idx="1128">
                  <c:v>1.0385970417070769</c:v>
                </c:pt>
                <c:pt idx="1129">
                  <c:v>1.0395248352729141</c:v>
                </c:pt>
                <c:pt idx="1130">
                  <c:v>1.040452616527791</c:v>
                </c:pt>
                <c:pt idx="1131">
                  <c:v>1.041380385525527</c:v>
                </c:pt>
                <c:pt idx="1132">
                  <c:v>1.0423081423196781</c:v>
                </c:pt>
                <c:pt idx="1133">
                  <c:v>1.043235886963557</c:v>
                </c:pt>
                <c:pt idx="1134">
                  <c:v>1.0441636195102191</c:v>
                </c:pt>
                <c:pt idx="1135">
                  <c:v>1.0450913400124719</c:v>
                </c:pt>
                <c:pt idx="1136">
                  <c:v>1.0460190485228731</c:v>
                </c:pt>
                <c:pt idx="1137">
                  <c:v>1.0469467450937391</c:v>
                </c:pt>
                <c:pt idx="1138">
                  <c:v>1.047874429777129</c:v>
                </c:pt>
                <c:pt idx="1139">
                  <c:v>1.0488021026248671</c:v>
                </c:pt>
                <c:pt idx="1140">
                  <c:v>1.049729763688525</c:v>
                </c:pt>
                <c:pt idx="1141">
                  <c:v>1.050657413019445</c:v>
                </c:pt>
                <c:pt idx="1142">
                  <c:v>1.0515850506687121</c:v>
                </c:pt>
                <c:pt idx="1143">
                  <c:v>1.052512676687182</c:v>
                </c:pt>
                <c:pt idx="1144">
                  <c:v>1.053440291125473</c:v>
                </c:pt>
                <c:pt idx="1145">
                  <c:v>1.0543678940339509</c:v>
                </c:pt>
                <c:pt idx="1146">
                  <c:v>1.055295485462767</c:v>
                </c:pt>
                <c:pt idx="1147">
                  <c:v>1.0562230654618201</c:v>
                </c:pt>
                <c:pt idx="1148">
                  <c:v>1.057150634080779</c:v>
                </c:pt>
                <c:pt idx="1149">
                  <c:v>1.058078191369084</c:v>
                </c:pt>
                <c:pt idx="1150">
                  <c:v>1.0590057373759429</c:v>
                </c:pt>
                <c:pt idx="1151">
                  <c:v>1.059933272150327</c:v>
                </c:pt>
                <c:pt idx="1152">
                  <c:v>1.0608607957409839</c:v>
                </c:pt>
                <c:pt idx="1153">
                  <c:v>1.061788308196433</c:v>
                </c:pt>
                <c:pt idx="1154">
                  <c:v>1.0627158095649649</c:v>
                </c:pt>
                <c:pt idx="1155">
                  <c:v>1.063643299894643</c:v>
                </c:pt>
                <c:pt idx="1156">
                  <c:v>1.064570779233305</c:v>
                </c:pt>
                <c:pt idx="1157">
                  <c:v>1.0654982476285699</c:v>
                </c:pt>
                <c:pt idx="1158">
                  <c:v>1.0664257051278321</c:v>
                </c:pt>
                <c:pt idx="1159">
                  <c:v>1.0673531517782631</c:v>
                </c:pt>
                <c:pt idx="1160">
                  <c:v>1.0682805876268131</c:v>
                </c:pt>
                <c:pt idx="1161">
                  <c:v>1.0692080127202179</c:v>
                </c:pt>
                <c:pt idx="1162">
                  <c:v>1.070135427104987</c:v>
                </c:pt>
                <c:pt idx="1163">
                  <c:v>1.0710628308274219</c:v>
                </c:pt>
                <c:pt idx="1164">
                  <c:v>1.0719902239336041</c:v>
                </c:pt>
                <c:pt idx="1165">
                  <c:v>1.072917606469399</c:v>
                </c:pt>
                <c:pt idx="1166">
                  <c:v>1.07384497848046</c:v>
                </c:pt>
                <c:pt idx="1167">
                  <c:v>1.074772340012226</c:v>
                </c:pt>
                <c:pt idx="1168">
                  <c:v>1.0756996911099239</c:v>
                </c:pt>
                <c:pt idx="1169">
                  <c:v>1.0766270318185751</c:v>
                </c:pt>
                <c:pt idx="1170">
                  <c:v>1.0775543621829839</c:v>
                </c:pt>
                <c:pt idx="1171">
                  <c:v>1.078481682247753</c:v>
                </c:pt>
                <c:pt idx="1172">
                  <c:v>1.0794089920572769</c:v>
                </c:pt>
                <c:pt idx="1173">
                  <c:v>1.08033629165573</c:v>
                </c:pt>
                <c:pt idx="1174">
                  <c:v>1.0812635810871101</c:v>
                </c:pt>
                <c:pt idx="1175">
                  <c:v>1.082190860395176</c:v>
                </c:pt>
                <c:pt idx="1176">
                  <c:v>1.0831181296235131</c:v>
                </c:pt>
                <c:pt idx="1177">
                  <c:v>1.08404538881548</c:v>
                </c:pt>
                <c:pt idx="1178">
                  <c:v>1.084972638014255</c:v>
                </c:pt>
                <c:pt idx="1179">
                  <c:v>1.085899877262801</c:v>
                </c:pt>
                <c:pt idx="1180">
                  <c:v>1.0868271066038879</c:v>
                </c:pt>
                <c:pt idx="1181">
                  <c:v>1.0877543260800919</c:v>
                </c:pt>
                <c:pt idx="1182">
                  <c:v>1.0886815357337769</c:v>
                </c:pt>
                <c:pt idx="1183">
                  <c:v>1.089608735607126</c:v>
                </c:pt>
                <c:pt idx="1184">
                  <c:v>1.0905359257421201</c:v>
                </c:pt>
                <c:pt idx="1185">
                  <c:v>1.0914631061805471</c:v>
                </c:pt>
                <c:pt idx="1186">
                  <c:v>1.092390276963997</c:v>
                </c:pt>
                <c:pt idx="1187">
                  <c:v>1.0933174381338719</c:v>
                </c:pt>
                <c:pt idx="1188">
                  <c:v>1.0942445897313819</c:v>
                </c:pt>
                <c:pt idx="1189">
                  <c:v>1.095171731797548</c:v>
                </c:pt>
                <c:pt idx="1190">
                  <c:v>1.096098864373193</c:v>
                </c:pt>
                <c:pt idx="1191">
                  <c:v>1.097025987498965</c:v>
                </c:pt>
                <c:pt idx="1192">
                  <c:v>1.0979531012153161</c:v>
                </c:pt>
                <c:pt idx="1193">
                  <c:v>1.0988802055625031</c:v>
                </c:pt>
                <c:pt idx="1194">
                  <c:v>1.099807300580611</c:v>
                </c:pt>
                <c:pt idx="1195">
                  <c:v>1.10073438630954</c:v>
                </c:pt>
                <c:pt idx="1196">
                  <c:v>1.1016614627889929</c:v>
                </c:pt>
                <c:pt idx="1197">
                  <c:v>1.1025885300585061</c:v>
                </c:pt>
                <c:pt idx="1198">
                  <c:v>1.1035155881574119</c:v>
                </c:pt>
                <c:pt idx="1199">
                  <c:v>1.104442637124883</c:v>
                </c:pt>
                <c:pt idx="1200">
                  <c:v>1.105369676999902</c:v>
                </c:pt>
                <c:pt idx="1201">
                  <c:v>1.1062967078212711</c:v>
                </c:pt>
                <c:pt idx="1202">
                  <c:v>1.1072237296276159</c:v>
                </c:pt>
                <c:pt idx="1203">
                  <c:v>1.108150742457382</c:v>
                </c:pt>
                <c:pt idx="1204">
                  <c:v>1.1090777463488399</c:v>
                </c:pt>
                <c:pt idx="1205">
                  <c:v>1.110004741340088</c:v>
                </c:pt>
                <c:pt idx="1206">
                  <c:v>1.1109317274690389</c:v>
                </c:pt>
                <c:pt idx="1207">
                  <c:v>1.1118587047734421</c:v>
                </c:pt>
                <c:pt idx="1208">
                  <c:v>1.1127856732908641</c:v>
                </c:pt>
                <c:pt idx="1209">
                  <c:v>1.113712633058705</c:v>
                </c:pt>
                <c:pt idx="1210">
                  <c:v>1.1146395841141929</c:v>
                </c:pt>
                <c:pt idx="1211">
                  <c:v>1.115566526494387</c:v>
                </c:pt>
                <c:pt idx="1212">
                  <c:v>1.116493460236164</c:v>
                </c:pt>
                <c:pt idx="1213">
                  <c:v>1.117420385376247</c:v>
                </c:pt>
                <c:pt idx="1214">
                  <c:v>1.1183473019511809</c:v>
                </c:pt>
                <c:pt idx="1215">
                  <c:v>1.1192742099973461</c:v>
                </c:pt>
                <c:pt idx="1216">
                  <c:v>1.120201109550961</c:v>
                </c:pt>
                <c:pt idx="1217">
                  <c:v>1.1211280006480659</c:v>
                </c:pt>
                <c:pt idx="1218">
                  <c:v>1.1220548833245481</c:v>
                </c:pt>
                <c:pt idx="1219">
                  <c:v>1.122981757616123</c:v>
                </c:pt>
                <c:pt idx="1220">
                  <c:v>1.123908623558346</c:v>
                </c:pt>
                <c:pt idx="1221">
                  <c:v>1.124835481186611</c:v>
                </c:pt>
                <c:pt idx="1222">
                  <c:v>1.1257623305361419</c:v>
                </c:pt>
                <c:pt idx="1223">
                  <c:v>1.1266891716420171</c:v>
                </c:pt>
                <c:pt idx="1224">
                  <c:v>1.1276160045391379</c:v>
                </c:pt>
                <c:pt idx="1225">
                  <c:v>1.128542829262255</c:v>
                </c:pt>
                <c:pt idx="1226">
                  <c:v>1.129469645845961</c:v>
                </c:pt>
                <c:pt idx="1227">
                  <c:v>1.1303964543246829</c:v>
                </c:pt>
                <c:pt idx="1228">
                  <c:v>1.131323254732699</c:v>
                </c:pt>
                <c:pt idx="1229">
                  <c:v>1.132250047104129</c:v>
                </c:pt>
                <c:pt idx="1230">
                  <c:v>1.1331768314729329</c:v>
                </c:pt>
                <c:pt idx="1231">
                  <c:v>1.134103607872921</c:v>
                </c:pt>
                <c:pt idx="1232">
                  <c:v>1.1350303763377461</c:v>
                </c:pt>
                <c:pt idx="1233">
                  <c:v>1.1359571369009089</c:v>
                </c:pt>
                <c:pt idx="1234">
                  <c:v>1.136883889595756</c:v>
                </c:pt>
                <c:pt idx="1235">
                  <c:v>1.137810634455481</c:v>
                </c:pt>
                <c:pt idx="1236">
                  <c:v>1.1387373715131319</c:v>
                </c:pt>
                <c:pt idx="1237">
                  <c:v>1.139664100801602</c:v>
                </c:pt>
                <c:pt idx="1238">
                  <c:v>1.140590822353639</c:v>
                </c:pt>
                <c:pt idx="1239">
                  <c:v>1.1415175362018339</c:v>
                </c:pt>
                <c:pt idx="1240">
                  <c:v>1.142444242378637</c:v>
                </c:pt>
                <c:pt idx="1241">
                  <c:v>1.1433709409163431</c:v>
                </c:pt>
                <c:pt idx="1242">
                  <c:v>1.1442976318471101</c:v>
                </c:pt>
                <c:pt idx="1243">
                  <c:v>1.145224315202944</c:v>
                </c:pt>
                <c:pt idx="1244">
                  <c:v>1.1461509910157019</c:v>
                </c:pt>
                <c:pt idx="1245">
                  <c:v>1.147077659317107</c:v>
                </c:pt>
                <c:pt idx="1246">
                  <c:v>1.14800432013873</c:v>
                </c:pt>
                <c:pt idx="1247">
                  <c:v>1.148930973511999</c:v>
                </c:pt>
                <c:pt idx="1248">
                  <c:v>1.149857619468202</c:v>
                </c:pt>
                <c:pt idx="1249">
                  <c:v>1.1507842580384831</c:v>
                </c:pt>
                <c:pt idx="1250">
                  <c:v>1.1517108892538439</c:v>
                </c:pt>
                <c:pt idx="1251">
                  <c:v>1.1526375131451549</c:v>
                </c:pt>
                <c:pt idx="1252">
                  <c:v>1.153564129743136</c:v>
                </c:pt>
                <c:pt idx="1253">
                  <c:v>1.1544907390783701</c:v>
                </c:pt>
                <c:pt idx="1254">
                  <c:v>1.155417341181304</c:v>
                </c:pt>
                <c:pt idx="1255">
                  <c:v>1.1563439360822469</c:v>
                </c:pt>
                <c:pt idx="1256">
                  <c:v>1.157270523811371</c:v>
                </c:pt>
                <c:pt idx="1257">
                  <c:v>1.158197104398708</c:v>
                </c:pt>
                <c:pt idx="1258">
                  <c:v>1.1591236778741609</c:v>
                </c:pt>
                <c:pt idx="1259">
                  <c:v>1.160050244267486</c:v>
                </c:pt>
                <c:pt idx="1260">
                  <c:v>1.160976803608323</c:v>
                </c:pt>
                <c:pt idx="1261">
                  <c:v>1.1619033559261569</c:v>
                </c:pt>
                <c:pt idx="1262">
                  <c:v>1.1628299012503629</c:v>
                </c:pt>
                <c:pt idx="1263">
                  <c:v>1.163756439610155</c:v>
                </c:pt>
                <c:pt idx="1264">
                  <c:v>1.164682971034642</c:v>
                </c:pt>
                <c:pt idx="1265">
                  <c:v>1.165609495552788</c:v>
                </c:pt>
                <c:pt idx="1266">
                  <c:v>1.166536013193429</c:v>
                </c:pt>
                <c:pt idx="1267">
                  <c:v>1.167462523985267</c:v>
                </c:pt>
                <c:pt idx="1268">
                  <c:v>1.168389027956884</c:v>
                </c:pt>
                <c:pt idx="1269">
                  <c:v>1.169315525136726</c:v>
                </c:pt>
                <c:pt idx="1270">
                  <c:v>1.170242015553113</c:v>
                </c:pt>
                <c:pt idx="1271">
                  <c:v>1.171168499234237</c:v>
                </c:pt>
                <c:pt idx="1272">
                  <c:v>1.1720949762081629</c:v>
                </c:pt>
                <c:pt idx="1273">
                  <c:v>1.173021446502829</c:v>
                </c:pt>
                <c:pt idx="1274">
                  <c:v>1.173947910146049</c:v>
                </c:pt>
                <c:pt idx="1275">
                  <c:v>1.1748743671655151</c:v>
                </c:pt>
                <c:pt idx="1276">
                  <c:v>1.1758008175887891</c:v>
                </c:pt>
                <c:pt idx="1277">
                  <c:v>1.1767272614433091</c:v>
                </c:pt>
                <c:pt idx="1278">
                  <c:v>1.177653698756393</c:v>
                </c:pt>
                <c:pt idx="1279">
                  <c:v>1.1785801295552369</c:v>
                </c:pt>
                <c:pt idx="1280">
                  <c:v>1.1795065538669101</c:v>
                </c:pt>
                <c:pt idx="1281">
                  <c:v>1.180432971718365</c:v>
                </c:pt>
                <c:pt idx="1282">
                  <c:v>1.181359383136432</c:v>
                </c:pt>
                <c:pt idx="1283">
                  <c:v>1.182285788147817</c:v>
                </c:pt>
                <c:pt idx="1284">
                  <c:v>1.1832121867791141</c:v>
                </c:pt>
                <c:pt idx="1285">
                  <c:v>1.1841385790567871</c:v>
                </c:pt>
                <c:pt idx="1286">
                  <c:v>1.1850649650072009</c:v>
                </c:pt>
                <c:pt idx="1287">
                  <c:v>1.185991344656576</c:v>
                </c:pt>
                <c:pt idx="1288">
                  <c:v>1.186917718031038</c:v>
                </c:pt>
                <c:pt idx="1289">
                  <c:v>1.187844085156579</c:v>
                </c:pt>
                <c:pt idx="1290">
                  <c:v>1.1887704460590891</c:v>
                </c:pt>
                <c:pt idx="1291">
                  <c:v>1.189696800764328</c:v>
                </c:pt>
                <c:pt idx="1292">
                  <c:v>1.190623149297956</c:v>
                </c:pt>
                <c:pt idx="1293">
                  <c:v>1.1915494916855089</c:v>
                </c:pt>
                <c:pt idx="1294">
                  <c:v>1.1924758279524039</c:v>
                </c:pt>
                <c:pt idx="1295">
                  <c:v>1.193402158123958</c:v>
                </c:pt>
                <c:pt idx="1296">
                  <c:v>1.1943284822253659</c:v>
                </c:pt>
                <c:pt idx="1297">
                  <c:v>1.1952548002817081</c:v>
                </c:pt>
                <c:pt idx="1298">
                  <c:v>1.196181112317966</c:v>
                </c:pt>
                <c:pt idx="1299">
                  <c:v>1.197107418358998</c:v>
                </c:pt>
                <c:pt idx="1300">
                  <c:v>1.1980337184295451</c:v>
                </c:pt>
                <c:pt idx="1301">
                  <c:v>1.1989600125542581</c:v>
                </c:pt>
                <c:pt idx="1302">
                  <c:v>1.199886300757659</c:v>
                </c:pt>
                <c:pt idx="1303">
                  <c:v>1.2008125830641769</c:v>
                </c:pt>
                <c:pt idx="1304">
                  <c:v>1.201738859498116</c:v>
                </c:pt>
                <c:pt idx="1305">
                  <c:v>1.202665130083683</c:v>
                </c:pt>
                <c:pt idx="1306">
                  <c:v>1.2035913948449759</c:v>
                </c:pt>
                <c:pt idx="1307">
                  <c:v>1.204517653805981</c:v>
                </c:pt>
                <c:pt idx="1308">
                  <c:v>1.2054439069905769</c:v>
                </c:pt>
                <c:pt idx="1309">
                  <c:v>1.20637015442255</c:v>
                </c:pt>
                <c:pt idx="1310">
                  <c:v>1.2072963961255641</c:v>
                </c:pt>
                <c:pt idx="1311">
                  <c:v>1.2082226321231799</c:v>
                </c:pt>
                <c:pt idx="1312">
                  <c:v>1.2091488624388631</c:v>
                </c:pt>
                <c:pt idx="1313">
                  <c:v>1.210075087095974</c:v>
                </c:pt>
                <c:pt idx="1314">
                  <c:v>1.211001306117752</c:v>
                </c:pt>
                <c:pt idx="1315">
                  <c:v>1.211927519527356</c:v>
                </c:pt>
                <c:pt idx="1316">
                  <c:v>1.212853727347833</c:v>
                </c:pt>
                <c:pt idx="1317">
                  <c:v>1.213779929602125</c:v>
                </c:pt>
                <c:pt idx="1318">
                  <c:v>1.214706126313073</c:v>
                </c:pt>
                <c:pt idx="1319">
                  <c:v>1.215632317503418</c:v>
                </c:pt>
                <c:pt idx="1320">
                  <c:v>1.2165585031958039</c:v>
                </c:pt>
                <c:pt idx="1321">
                  <c:v>1.2174846834127711</c:v>
                </c:pt>
                <c:pt idx="1322">
                  <c:v>1.218410858176755</c:v>
                </c:pt>
                <c:pt idx="1323">
                  <c:v>1.219337027510101</c:v>
                </c:pt>
                <c:pt idx="1324">
                  <c:v>1.2202631914350479</c:v>
                </c:pt>
                <c:pt idx="1325">
                  <c:v>1.2211893499737441</c:v>
                </c:pt>
                <c:pt idx="1326">
                  <c:v>1.222115503148238</c:v>
                </c:pt>
                <c:pt idx="1327">
                  <c:v>1.2230416509804649</c:v>
                </c:pt>
                <c:pt idx="1328">
                  <c:v>1.2239677934922859</c:v>
                </c:pt>
                <c:pt idx="1329">
                  <c:v>1.22489393070546</c:v>
                </c:pt>
                <c:pt idx="1330">
                  <c:v>1.2258200626416369</c:v>
                </c:pt>
                <c:pt idx="1331">
                  <c:v>1.226746189322383</c:v>
                </c:pt>
                <c:pt idx="1332">
                  <c:v>1.2276723107691681</c:v>
                </c:pt>
                <c:pt idx="1333">
                  <c:v>1.2285984270033641</c:v>
                </c:pt>
                <c:pt idx="1334">
                  <c:v>1.2295245380462489</c:v>
                </c:pt>
                <c:pt idx="1335">
                  <c:v>1.230450643919009</c:v>
                </c:pt>
                <c:pt idx="1336">
                  <c:v>1.2313767446427339</c:v>
                </c:pt>
                <c:pt idx="1337">
                  <c:v>1.2323028402384251</c:v>
                </c:pt>
                <c:pt idx="1338">
                  <c:v>1.2332289307269919</c:v>
                </c:pt>
                <c:pt idx="1339">
                  <c:v>1.2341550161292421</c:v>
                </c:pt>
                <c:pt idx="1340">
                  <c:v>1.2350810964659</c:v>
                </c:pt>
                <c:pt idx="1341">
                  <c:v>1.236007171757594</c:v>
                </c:pt>
                <c:pt idx="1342">
                  <c:v>1.2369332420248771</c:v>
                </c:pt>
                <c:pt idx="1343">
                  <c:v>1.2378593072881829</c:v>
                </c:pt>
                <c:pt idx="1344">
                  <c:v>1.238785367567883</c:v>
                </c:pt>
                <c:pt idx="1345">
                  <c:v>1.239711422884247</c:v>
                </c:pt>
                <c:pt idx="1346">
                  <c:v>1.240637473257451</c:v>
                </c:pt>
                <c:pt idx="1347">
                  <c:v>1.2415635187075931</c:v>
                </c:pt>
                <c:pt idx="1348">
                  <c:v>1.242489559254677</c:v>
                </c:pt>
                <c:pt idx="1349">
                  <c:v>1.243415594918615</c:v>
                </c:pt>
                <c:pt idx="1350">
                  <c:v>1.244341625719247</c:v>
                </c:pt>
                <c:pt idx="1351">
                  <c:v>1.245267651676307</c:v>
                </c:pt>
                <c:pt idx="1352">
                  <c:v>1.246193672809454</c:v>
                </c:pt>
                <c:pt idx="1353">
                  <c:v>1.2471196891382581</c:v>
                </c:pt>
                <c:pt idx="1354">
                  <c:v>1.248045700682203</c:v>
                </c:pt>
                <c:pt idx="1355">
                  <c:v>1.2489717074606861</c:v>
                </c:pt>
                <c:pt idx="1356">
                  <c:v>1.2498977094930259</c:v>
                </c:pt>
                <c:pt idx="1357">
                  <c:v>1.250823706798444</c:v>
                </c:pt>
                <c:pt idx="1358">
                  <c:v>1.251749699396091</c:v>
                </c:pt>
                <c:pt idx="1359">
                  <c:v>1.2526756873050251</c:v>
                </c:pt>
                <c:pt idx="1360">
                  <c:v>1.253601670544229</c:v>
                </c:pt>
                <c:pt idx="1361">
                  <c:v>1.254527649132591</c:v>
                </c:pt>
                <c:pt idx="1362">
                  <c:v>1.2554536230889279</c:v>
                </c:pt>
                <c:pt idx="1363">
                  <c:v>1.256379592431967</c:v>
                </c:pt>
                <c:pt idx="1364">
                  <c:v>1.257305557180358</c:v>
                </c:pt>
                <c:pt idx="1365">
                  <c:v>1.258231517352669</c:v>
                </c:pt>
                <c:pt idx="1366">
                  <c:v>1.259157472967384</c:v>
                </c:pt>
                <c:pt idx="1367">
                  <c:v>1.2600834240429051</c:v>
                </c:pt>
                <c:pt idx="1368">
                  <c:v>1.2610093705975629</c:v>
                </c:pt>
                <c:pt idx="1369">
                  <c:v>1.261935312649596</c:v>
                </c:pt>
                <c:pt idx="1370">
                  <c:v>1.262861250217173</c:v>
                </c:pt>
                <c:pt idx="1371">
                  <c:v>1.26378718331838</c:v>
                </c:pt>
                <c:pt idx="1372">
                  <c:v>1.264713111971222</c:v>
                </c:pt>
                <c:pt idx="1373">
                  <c:v>1.2656390361936329</c:v>
                </c:pt>
                <c:pt idx="1374">
                  <c:v>1.2665649560034591</c:v>
                </c:pt>
                <c:pt idx="1375">
                  <c:v>1.2674908714184709</c:v>
                </c:pt>
                <c:pt idx="1376">
                  <c:v>1.268416782456369</c:v>
                </c:pt>
                <c:pt idx="1377">
                  <c:v>1.269342689134771</c:v>
                </c:pt>
                <c:pt idx="1378">
                  <c:v>1.270268591471218</c:v>
                </c:pt>
                <c:pt idx="1379">
                  <c:v>1.2711944894831739</c:v>
                </c:pt>
                <c:pt idx="1380">
                  <c:v>1.272120383188031</c:v>
                </c:pt>
                <c:pt idx="1381">
                  <c:v>1.2730462726031031</c:v>
                </c:pt>
                <c:pt idx="1382">
                  <c:v>1.273972157745626</c:v>
                </c:pt>
                <c:pt idx="1383">
                  <c:v>1.274898038632768</c:v>
                </c:pt>
                <c:pt idx="1384">
                  <c:v>1.275823915281614</c:v>
                </c:pt>
                <c:pt idx="1385">
                  <c:v>1.276749787709184</c:v>
                </c:pt>
                <c:pt idx="1386">
                  <c:v>1.2776756559324209</c:v>
                </c:pt>
                <c:pt idx="1387">
                  <c:v>1.2786015199681871</c:v>
                </c:pt>
                <c:pt idx="1388">
                  <c:v>1.27952737983328</c:v>
                </c:pt>
                <c:pt idx="1389">
                  <c:v>1.2804532355444229</c:v>
                </c:pt>
                <c:pt idx="1390">
                  <c:v>1.281379087118266</c:v>
                </c:pt>
                <c:pt idx="1391">
                  <c:v>1.2823049345713831</c:v>
                </c:pt>
                <c:pt idx="1392">
                  <c:v>1.283230777920281</c:v>
                </c:pt>
                <c:pt idx="1393">
                  <c:v>1.284156617181397</c:v>
                </c:pt>
                <c:pt idx="1394">
                  <c:v>1.2850824523710971</c:v>
                </c:pt>
                <c:pt idx="1395">
                  <c:v>1.2860082835056621</c:v>
                </c:pt>
                <c:pt idx="1396">
                  <c:v>1.286934110601325</c:v>
                </c:pt>
                <c:pt idx="1397">
                  <c:v>1.28785993367423</c:v>
                </c:pt>
                <c:pt idx="1398">
                  <c:v>1.2887857527404669</c:v>
                </c:pt>
                <c:pt idx="1399">
                  <c:v>1.2897115678160409</c:v>
                </c:pt>
                <c:pt idx="1400">
                  <c:v>1.290637378916901</c:v>
                </c:pt>
                <c:pt idx="1401">
                  <c:v>1.291563186058917</c:v>
                </c:pt>
                <c:pt idx="1402">
                  <c:v>1.2924889892578959</c:v>
                </c:pt>
                <c:pt idx="1403">
                  <c:v>1.2934147885295799</c:v>
                </c:pt>
                <c:pt idx="1404">
                  <c:v>1.294340583889636</c:v>
                </c:pt>
                <c:pt idx="1405">
                  <c:v>1.295266375353664</c:v>
                </c:pt>
                <c:pt idx="1406">
                  <c:v>1.296192162937206</c:v>
                </c:pt>
                <c:pt idx="1407">
                  <c:v>1.2971179466557221</c:v>
                </c:pt>
                <c:pt idx="1408">
                  <c:v>1.2980437265246101</c:v>
                </c:pt>
                <c:pt idx="1409">
                  <c:v>1.2989695025592189</c:v>
                </c:pt>
                <c:pt idx="1410">
                  <c:v>1.299895274774808</c:v>
                </c:pt>
                <c:pt idx="1411">
                  <c:v>1.3008210431865841</c:v>
                </c:pt>
                <c:pt idx="1412">
                  <c:v>1.3017468078096881</c:v>
                </c:pt>
                <c:pt idx="1413">
                  <c:v>1.302672568659184</c:v>
                </c:pt>
                <c:pt idx="1414">
                  <c:v>1.3035983257500841</c:v>
                </c:pt>
                <c:pt idx="1415">
                  <c:v>1.3045240790973329</c:v>
                </c:pt>
                <c:pt idx="1416">
                  <c:v>1.3054498287158089</c:v>
                </c:pt>
                <c:pt idx="1417">
                  <c:v>1.30637557462033</c:v>
                </c:pt>
                <c:pt idx="1418">
                  <c:v>1.307301316825646</c:v>
                </c:pt>
                <c:pt idx="1419">
                  <c:v>1.3082270553464399</c:v>
                </c:pt>
                <c:pt idx="1420">
                  <c:v>1.3091527901973441</c:v>
                </c:pt>
                <c:pt idx="1421">
                  <c:v>1.310078521392916</c:v>
                </c:pt>
                <c:pt idx="1422">
                  <c:v>1.3110042489476661</c:v>
                </c:pt>
                <c:pt idx="1423">
                  <c:v>1.311929972876015</c:v>
                </c:pt>
                <c:pt idx="1424">
                  <c:v>1.312855693192357</c:v>
                </c:pt>
                <c:pt idx="1425">
                  <c:v>1.313781409910995</c:v>
                </c:pt>
                <c:pt idx="1426">
                  <c:v>1.31470712304618</c:v>
                </c:pt>
                <c:pt idx="1427">
                  <c:v>1.3156328326121129</c:v>
                </c:pt>
                <c:pt idx="1428">
                  <c:v>1.3165585386229191</c:v>
                </c:pt>
                <c:pt idx="1429">
                  <c:v>1.317484241092675</c:v>
                </c:pt>
                <c:pt idx="1430">
                  <c:v>1.3184099400353859</c:v>
                </c:pt>
                <c:pt idx="1431">
                  <c:v>1.3193356354650001</c:v>
                </c:pt>
                <c:pt idx="1432">
                  <c:v>1.320261327395414</c:v>
                </c:pt>
                <c:pt idx="1433">
                  <c:v>1.3211870158404619</c:v>
                </c:pt>
                <c:pt idx="1434">
                  <c:v>1.3221127008139071</c:v>
                </c:pt>
                <c:pt idx="1435">
                  <c:v>1.323038382329468</c:v>
                </c:pt>
                <c:pt idx="1436">
                  <c:v>1.3239640604008021</c:v>
                </c:pt>
                <c:pt idx="1437">
                  <c:v>1.3248897350415021</c:v>
                </c:pt>
                <c:pt idx="1438">
                  <c:v>1.32581540626511</c:v>
                </c:pt>
                <c:pt idx="1439">
                  <c:v>1.326741074085106</c:v>
                </c:pt>
                <c:pt idx="1440">
                  <c:v>1.327666738514907</c:v>
                </c:pt>
                <c:pt idx="1441">
                  <c:v>1.328592399567889</c:v>
                </c:pt>
                <c:pt idx="1442">
                  <c:v>1.3295180572573559</c:v>
                </c:pt>
                <c:pt idx="1443">
                  <c:v>1.3304437115965599</c:v>
                </c:pt>
                <c:pt idx="1444">
                  <c:v>1.331369362598702</c:v>
                </c:pt>
                <c:pt idx="1445">
                  <c:v>1.332295010276914</c:v>
                </c:pt>
                <c:pt idx="1446">
                  <c:v>1.333220654644288</c:v>
                </c:pt>
                <c:pt idx="1447">
                  <c:v>1.334146295713853</c:v>
                </c:pt>
                <c:pt idx="1448">
                  <c:v>1.3350719334985719</c:v>
                </c:pt>
                <c:pt idx="1449">
                  <c:v>1.335997568011368</c:v>
                </c:pt>
                <c:pt idx="1450">
                  <c:v>1.3369231992651069</c:v>
                </c:pt>
                <c:pt idx="1451">
                  <c:v>1.3378488272725919</c:v>
                </c:pt>
                <c:pt idx="1452">
                  <c:v>1.3387744520465781</c:v>
                </c:pt>
                <c:pt idx="1453">
                  <c:v>1.339700073599766</c:v>
                </c:pt>
                <c:pt idx="1454">
                  <c:v>1.3406256919448001</c:v>
                </c:pt>
                <c:pt idx="1455">
                  <c:v>1.3415513070942739</c:v>
                </c:pt>
                <c:pt idx="1456">
                  <c:v>1.3424769190607231</c:v>
                </c:pt>
                <c:pt idx="1457">
                  <c:v>1.3434025278566339</c:v>
                </c:pt>
                <c:pt idx="1458">
                  <c:v>1.344328133494439</c:v>
                </c:pt>
                <c:pt idx="1459">
                  <c:v>1.3452537359865171</c:v>
                </c:pt>
                <c:pt idx="1460">
                  <c:v>1.346179335345195</c:v>
                </c:pt>
                <c:pt idx="1461">
                  <c:v>1.347104931582751</c:v>
                </c:pt>
                <c:pt idx="1462">
                  <c:v>1.3480305247114051</c:v>
                </c:pt>
                <c:pt idx="1463">
                  <c:v>1.348956114743326</c:v>
                </c:pt>
                <c:pt idx="1464">
                  <c:v>1.349881701690633</c:v>
                </c:pt>
                <c:pt idx="1465">
                  <c:v>1.3508072855654001</c:v>
                </c:pt>
                <c:pt idx="1466">
                  <c:v>1.351732866379642</c:v>
                </c:pt>
                <c:pt idx="1467">
                  <c:v>1.352658444145322</c:v>
                </c:pt>
                <c:pt idx="1468">
                  <c:v>1.3535840188743631</c:v>
                </c:pt>
                <c:pt idx="1469">
                  <c:v>1.354509590578622</c:v>
                </c:pt>
                <c:pt idx="1470">
                  <c:v>1.355435159269913</c:v>
                </c:pt>
                <c:pt idx="1471">
                  <c:v>1.35636072496001</c:v>
                </c:pt>
                <c:pt idx="1472">
                  <c:v>1.357286287660624</c:v>
                </c:pt>
                <c:pt idx="1473">
                  <c:v>1.3582118473834239</c:v>
                </c:pt>
                <c:pt idx="1474">
                  <c:v>1.359137404140021</c:v>
                </c:pt>
                <c:pt idx="1475">
                  <c:v>1.3600629579419861</c:v>
                </c:pt>
                <c:pt idx="1476">
                  <c:v>1.3609885088008411</c:v>
                </c:pt>
                <c:pt idx="1477">
                  <c:v>1.361914056728053</c:v>
                </c:pt>
                <c:pt idx="1478">
                  <c:v>1.362839601735045</c:v>
                </c:pt>
                <c:pt idx="1479">
                  <c:v>1.363765143833191</c:v>
                </c:pt>
                <c:pt idx="1480">
                  <c:v>1.364690683033819</c:v>
                </c:pt>
                <c:pt idx="1481">
                  <c:v>1.3656162193482051</c:v>
                </c:pt>
                <c:pt idx="1482">
                  <c:v>1.3665417527875789</c:v>
                </c:pt>
                <c:pt idx="1483">
                  <c:v>1.3674672833631281</c:v>
                </c:pt>
                <c:pt idx="1484">
                  <c:v>1.368392811085986</c:v>
                </c:pt>
                <c:pt idx="1485">
                  <c:v>1.3693183359672469</c:v>
                </c:pt>
                <c:pt idx="1486">
                  <c:v>1.370243858017949</c:v>
                </c:pt>
                <c:pt idx="1487">
                  <c:v>1.371169377249094</c:v>
                </c:pt>
                <c:pt idx="1488">
                  <c:v>1.372094893671626</c:v>
                </c:pt>
                <c:pt idx="1489">
                  <c:v>1.3730204072964509</c:v>
                </c:pt>
                <c:pt idx="1490">
                  <c:v>1.3739459181344369</c:v>
                </c:pt>
                <c:pt idx="1491">
                  <c:v>1.374871426196383</c:v>
                </c:pt>
                <c:pt idx="1492">
                  <c:v>1.3757969314930649</c:v>
                </c:pt>
                <c:pt idx="1493">
                  <c:v>1.3767224340352071</c:v>
                </c:pt>
                <c:pt idx="1494">
                  <c:v>1.3776479338334799</c:v>
                </c:pt>
                <c:pt idx="1495">
                  <c:v>1.378573430898526</c:v>
                </c:pt>
                <c:pt idx="1496">
                  <c:v>1.3794989252409231</c:v>
                </c:pt>
                <c:pt idx="1497">
                  <c:v>1.3804244168712221</c:v>
                </c:pt>
                <c:pt idx="1498">
                  <c:v>1.381349905799919</c:v>
                </c:pt>
                <c:pt idx="1499">
                  <c:v>1.382275392037476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5F1-41DB-9AAD-D9EB9409B10F}"/>
            </c:ext>
          </c:extLst>
        </c:ser>
        <c:ser>
          <c:idx val="23"/>
          <c:order val="23"/>
          <c:tx>
            <c:strRef>
              <c:f>IRR!$Y$1</c:f>
              <c:strCache>
                <c:ptCount val="1"/>
                <c:pt idx="0">
                  <c:v>Hlankomo - LC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IRR!$A$2:$A$1501</c:f>
              <c:numCache>
                <c:formatCode>General</c:formatCode>
                <c:ptCount val="1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</c:numCache>
            </c:numRef>
          </c:cat>
          <c:val>
            <c:numRef>
              <c:f>IRR!$Y$2:$Y$1501</c:f>
              <c:numCache>
                <c:formatCode>General</c:formatCode>
                <c:ptCount val="1500"/>
                <c:pt idx="1">
                  <c:v>-0.25552102403818611</c:v>
                </c:pt>
                <c:pt idx="2">
                  <c:v>-0.16701537927499829</c:v>
                </c:pt>
                <c:pt idx="3">
                  <c:v>-0.1097909575562357</c:v>
                </c:pt>
                <c:pt idx="4">
                  <c:v>-6.5006711980509335E-2</c:v>
                </c:pt>
                <c:pt idx="5">
                  <c:v>-2.705466885574925E-2</c:v>
                </c:pt>
                <c:pt idx="6">
                  <c:v>6.5515929704980103E-3</c:v>
                </c:pt>
                <c:pt idx="7">
                  <c:v>3.7146774268633109E-2</c:v>
                </c:pt>
                <c:pt idx="8">
                  <c:v>6.5535250996303418E-2</c:v>
                </c:pt>
                <c:pt idx="9">
                  <c:v>9.2241259484466376E-2</c:v>
                </c:pt>
                <c:pt idx="10">
                  <c:v>0.1176263604386005</c:v>
                </c:pt>
                <c:pt idx="11">
                  <c:v>0.14195083722225241</c:v>
                </c:pt>
                <c:pt idx="12">
                  <c:v>0.16540845316205721</c:v>
                </c:pt>
                <c:pt idx="13">
                  <c:v>0.18814738305484169</c:v>
                </c:pt>
                <c:pt idx="14">
                  <c:v>0.21028345823940131</c:v>
                </c:pt>
                <c:pt idx="15">
                  <c:v>0.23190889501819439</c:v>
                </c:pt>
                <c:pt idx="16">
                  <c:v>0.25309824514440188</c:v>
                </c:pt>
                <c:pt idx="17">
                  <c:v>0.27391257108307249</c:v>
                </c:pt>
                <c:pt idx="18">
                  <c:v>0.29440244920853981</c:v>
                </c:pt>
                <c:pt idx="19">
                  <c:v>0.31461017707114047</c:v>
                </c:pt>
                <c:pt idx="20">
                  <c:v>0.33457142671609352</c:v>
                </c:pt>
                <c:pt idx="21">
                  <c:v>0.35431650403216702</c:v>
                </c:pt>
                <c:pt idx="22">
                  <c:v>0.37387132246559268</c:v>
                </c:pt>
                <c:pt idx="23">
                  <c:v>0.39325816604749991</c:v>
                </c:pt>
                <c:pt idx="24">
                  <c:v>0.41249629458727632</c:v>
                </c:pt>
                <c:pt idx="25">
                  <c:v>0.43160242895105871</c:v>
                </c:pt>
                <c:pt idx="26">
                  <c:v>0.45059114405968131</c:v>
                </c:pt>
                <c:pt idx="27">
                  <c:v>0.46947519003449728</c:v>
                </c:pt>
                <c:pt idx="28">
                  <c:v>0.48826575679125828</c:v>
                </c:pt>
                <c:pt idx="29">
                  <c:v>0.50697269368025033</c:v>
                </c:pt>
                <c:pt idx="30">
                  <c:v>0.52560469306295832</c:v>
                </c:pt>
                <c:pt idx="31">
                  <c:v>0.54416944471071416</c:v>
                </c:pt>
                <c:pt idx="32">
                  <c:v>0.562673766409586</c:v>
                </c:pt>
                <c:pt idx="33">
                  <c:v>0.58112371501993043</c:v>
                </c:pt>
                <c:pt idx="34">
                  <c:v>0.59952468137118164</c:v>
                </c:pt>
                <c:pt idx="35">
                  <c:v>0.61788147170315955</c:v>
                </c:pt>
                <c:pt idx="36">
                  <c:v>0.63619837784470623</c:v>
                </c:pt>
                <c:pt idx="37">
                  <c:v>0.65447923791221196</c:v>
                </c:pt>
                <c:pt idx="38">
                  <c:v>0.67272748898810431</c:v>
                </c:pt>
                <c:pt idx="39">
                  <c:v>0.69094621298255632</c:v>
                </c:pt>
                <c:pt idx="40">
                  <c:v>0.70913817667591617</c:v>
                </c:pt>
                <c:pt idx="41">
                  <c:v>0.72730586677328701</c:v>
                </c:pt>
                <c:pt idx="42">
                  <c:v>0.74545152066786713</c:v>
                </c:pt>
                <c:pt idx="43">
                  <c:v>0.76357715349955191</c:v>
                </c:pt>
                <c:pt idx="44">
                  <c:v>0.78168458200485169</c:v>
                </c:pt>
                <c:pt idx="45">
                  <c:v>0.79977544557941127</c:v>
                </c:pt>
                <c:pt idx="46">
                  <c:v>0.81785122491251161</c:v>
                </c:pt>
                <c:pt idx="47">
                  <c:v>0.83591325850105136</c:v>
                </c:pt>
                <c:pt idx="48">
                  <c:v>0.85396275730724924</c:v>
                </c:pt>
                <c:pt idx="49">
                  <c:v>0.87200081778774874</c:v>
                </c:pt>
                <c:pt idx="50">
                  <c:v>0.8900284334909454</c:v>
                </c:pt>
                <c:pt idx="51">
                  <c:v>0.90804650539317966</c:v>
                </c:pt>
                <c:pt idx="52">
                  <c:v>0.92605585112210531</c:v>
                </c:pt>
                <c:pt idx="53">
                  <c:v>0.94405721319648506</c:v>
                </c:pt>
                <c:pt idx="54">
                  <c:v>0.9620512663952776</c:v>
                </c:pt>
                <c:pt idx="55">
                  <c:v>0.98003862435483513</c:v>
                </c:pt>
                <c:pt idx="56">
                  <c:v>0.99801984548086109</c:v>
                </c:pt>
                <c:pt idx="57">
                  <c:v>1.015995438251261</c:v>
                </c:pt>
                <c:pt idx="58">
                  <c:v>1.033965865976922</c:v>
                </c:pt>
                <c:pt idx="59">
                  <c:v>1.0519315510795151</c:v>
                </c:pt>
                <c:pt idx="60">
                  <c:v>1.069892878938504</c:v>
                </c:pt>
                <c:pt idx="61">
                  <c:v>1.0878502013535181</c:v>
                </c:pt>
                <c:pt idx="62">
                  <c:v>1.105803839662939</c:v>
                </c:pt>
                <c:pt idx="63">
                  <c:v>1.1237540875549501</c:v>
                </c:pt>
                <c:pt idx="64">
                  <c:v>1.1417012136032409</c:v>
                </c:pt>
                <c:pt idx="65">
                  <c:v>1.1596454635559079</c:v>
                </c:pt>
                <c:pt idx="66">
                  <c:v>1.177587062403034</c:v>
                </c:pt>
                <c:pt idx="67">
                  <c:v>1.1955262162455951</c:v>
                </c:pt>
                <c:pt idx="68">
                  <c:v>1.2134631139858869</c:v>
                </c:pt>
                <c:pt idx="69">
                  <c:v>1.2313979288575081</c:v>
                </c:pt>
                <c:pt idx="70">
                  <c:v>1.249330819810996</c:v>
                </c:pt>
                <c:pt idx="71">
                  <c:v>1.2672619327695249</c:v>
                </c:pt>
                <c:pt idx="72">
                  <c:v>1.2851914017674859</c:v>
                </c:pt>
                <c:pt idx="73">
                  <c:v>1.303119349983616</c:v>
                </c:pt>
                <c:pt idx="74">
                  <c:v>1.3210458906788229</c:v>
                </c:pt>
                <c:pt idx="75">
                  <c:v>1.3389711280481451</c:v>
                </c:pt>
                <c:pt idx="76">
                  <c:v>1.356895157995047</c:v>
                </c:pt>
                <c:pt idx="77">
                  <c:v>1.374818068835588</c:v>
                </c:pt>
                <c:pt idx="78">
                  <c:v>1.392739941939128</c:v>
                </c:pt>
                <c:pt idx="79">
                  <c:v>1.410660852311648</c:v>
                </c:pt>
                <c:pt idx="80">
                  <c:v>1.4285808691270909</c:v>
                </c:pt>
                <c:pt idx="81">
                  <c:v>1.4465000562116019</c:v>
                </c:pt>
                <c:pt idx="82">
                  <c:v>1.4644184724851159</c:v>
                </c:pt>
                <c:pt idx="83">
                  <c:v>1.4823361723642241</c:v>
                </c:pt>
                <c:pt idx="84">
                  <c:v>1.5002532061299341</c:v>
                </c:pt>
                <c:pt idx="85">
                  <c:v>1.518169620263516</c:v>
                </c:pt>
                <c:pt idx="86">
                  <c:v>1.536085457753402</c:v>
                </c:pt>
                <c:pt idx="87">
                  <c:v>1.5540007583757749</c:v>
                </c:pt>
                <c:pt idx="88">
                  <c:v>1.571915558951164</c:v>
                </c:pt>
                <c:pt idx="89">
                  <c:v>1.5898298935793169</c:v>
                </c:pt>
                <c:pt idx="90">
                  <c:v>1.607743793854195</c:v>
                </c:pt>
                <c:pt idx="91">
                  <c:v>1.6256572890609591</c:v>
                </c:pt>
                <c:pt idx="92">
                  <c:v>1.6435704063564329</c:v>
                </c:pt>
                <c:pt idx="93">
                  <c:v>1.6614831709346369</c:v>
                </c:pt>
                <c:pt idx="94">
                  <c:v>1.6793956061786</c:v>
                </c:pt>
                <c:pt idx="95">
                  <c:v>1.697307733799676</c:v>
                </c:pt>
                <c:pt idx="96">
                  <c:v>1.7152195739654841</c:v>
                </c:pt>
                <c:pt idx="97">
                  <c:v>1.7331311454174181</c:v>
                </c:pt>
                <c:pt idx="98">
                  <c:v>1.7510424655786541</c:v>
                </c:pt>
                <c:pt idx="99">
                  <c:v>1.7689535506534451</c:v>
                </c:pt>
                <c:pt idx="100">
                  <c:v>1.7868644157184319</c:v>
                </c:pt>
                <c:pt idx="101">
                  <c:v>1.8047750748067359</c:v>
                </c:pt>
                <c:pt idx="102">
                  <c:v>1.822685540985324</c:v>
                </c:pt>
                <c:pt idx="103">
                  <c:v>1.8405958264262789</c:v>
                </c:pt>
                <c:pt idx="104">
                  <c:v>1.8585059424724719</c:v>
                </c:pt>
                <c:pt idx="105">
                  <c:v>1.8764158996981299</c:v>
                </c:pt>
                <c:pt idx="106">
                  <c:v>1.8943257079646281</c:v>
                </c:pt>
                <c:pt idx="107">
                  <c:v>1.912235376472049</c:v>
                </c:pt>
                <c:pt idx="108">
                  <c:v>1.9301449138067051</c:v>
                </c:pt>
                <c:pt idx="109">
                  <c:v>1.9480543279850511</c:v>
                </c:pt>
                <c:pt idx="110">
                  <c:v>1.9659636264942479</c:v>
                </c:pt>
                <c:pt idx="111">
                  <c:v>1.9838728163296231</c:v>
                </c:pt>
                <c:pt idx="112">
                  <c:v>2.001781904029369</c:v>
                </c:pt>
                <c:pt idx="113">
                  <c:v>2.0196908957065509</c:v>
                </c:pt>
                <c:pt idx="114">
                  <c:v>2.0375997970787769</c:v>
                </c:pt>
                <c:pt idx="115">
                  <c:v>2.0555086134956571</c:v>
                </c:pt>
                <c:pt idx="116">
                  <c:v>2.0734173499642141</c:v>
                </c:pt>
                <c:pt idx="117">
                  <c:v>2.0913260111724159</c:v>
                </c:pt>
                <c:pt idx="118">
                  <c:v>2.1092346015110159</c:v>
                </c:pt>
                <c:pt idx="119">
                  <c:v>2.1271431250937942</c:v>
                </c:pt>
                <c:pt idx="120">
                  <c:v>2.1450515857762529</c:v>
                </c:pt>
                <c:pt idx="121">
                  <c:v>2.1629599871730858</c:v>
                </c:pt>
                <c:pt idx="122">
                  <c:v>2.1808683326743288</c:v>
                </c:pt>
                <c:pt idx="123">
                  <c:v>2.1987766254602961</c:v>
                </c:pt>
                <c:pt idx="124">
                  <c:v>2.2166848685155709</c:v>
                </c:pt>
                <c:pt idx="125">
                  <c:v>2.234593064641921</c:v>
                </c:pt>
                <c:pt idx="126">
                  <c:v>2.25250121647032</c:v>
                </c:pt>
                <c:pt idx="127">
                  <c:v>2.2704093264721759</c:v>
                </c:pt>
                <c:pt idx="128">
                  <c:v>2.2883173969696138</c:v>
                </c:pt>
                <c:pt idx="129">
                  <c:v>2.3062254301453251</c:v>
                </c:pt>
                <c:pt idx="130">
                  <c:v>2.3241334280514421</c:v>
                </c:pt>
                <c:pt idx="131">
                  <c:v>2.342041392617952</c:v>
                </c:pt>
                <c:pt idx="132">
                  <c:v>2.359949325660553</c:v>
                </c:pt>
                <c:pt idx="133">
                  <c:v>2.3778572288878919</c:v>
                </c:pt>
                <c:pt idx="134">
                  <c:v>2.3957651039083481</c:v>
                </c:pt>
                <c:pt idx="135">
                  <c:v>2.4136729522363738</c:v>
                </c:pt>
                <c:pt idx="136">
                  <c:v>2.431580775298372</c:v>
                </c:pt>
                <c:pt idx="137">
                  <c:v>2.4494885744382149</c:v>
                </c:pt>
                <c:pt idx="138">
                  <c:v>2.4673963509223822</c:v>
                </c:pt>
                <c:pt idx="139">
                  <c:v>2.4853041059447261</c:v>
                </c:pt>
                <c:pt idx="140">
                  <c:v>2.5032118406309731</c:v>
                </c:pt>
                <c:pt idx="141">
                  <c:v>2.5211195560429038</c:v>
                </c:pt>
                <c:pt idx="142">
                  <c:v>2.5390272531822422</c:v>
                </c:pt>
                <c:pt idx="143">
                  <c:v>2.5569349329943338</c:v>
                </c:pt>
                <c:pt idx="144">
                  <c:v>2.5748425963715209</c:v>
                </c:pt>
                <c:pt idx="145">
                  <c:v>2.592750244156385</c:v>
                </c:pt>
                <c:pt idx="146">
                  <c:v>2.6106578771447002</c:v>
                </c:pt>
                <c:pt idx="147">
                  <c:v>2.6285654960882381</c:v>
                </c:pt>
                <c:pt idx="148">
                  <c:v>2.646473101697385</c:v>
                </c:pt>
                <c:pt idx="149">
                  <c:v>2.6643806946435888</c:v>
                </c:pt>
                <c:pt idx="150">
                  <c:v>2.6822882755616759</c:v>
                </c:pt>
                <c:pt idx="151">
                  <c:v>2.700195845051971</c:v>
                </c:pt>
                <c:pt idx="152">
                  <c:v>2.7181034036823251</c:v>
                </c:pt>
                <c:pt idx="153">
                  <c:v>2.736010951990028</c:v>
                </c:pt>
                <c:pt idx="154">
                  <c:v>2.7539184904835432</c:v>
                </c:pt>
                <c:pt idx="155">
                  <c:v>2.77182601964418</c:v>
                </c:pt>
                <c:pt idx="156">
                  <c:v>2.7897335399276821</c:v>
                </c:pt>
                <c:pt idx="157">
                  <c:v>2.8076410517656658</c:v>
                </c:pt>
                <c:pt idx="158">
                  <c:v>2.825548555566991</c:v>
                </c:pt>
                <c:pt idx="159">
                  <c:v>2.8434560517190528</c:v>
                </c:pt>
                <c:pt idx="160">
                  <c:v>2.8613635405890219</c:v>
                </c:pt>
                <c:pt idx="161">
                  <c:v>2.87927102252495</c:v>
                </c:pt>
                <c:pt idx="162">
                  <c:v>2.8971784978568458</c:v>
                </c:pt>
                <c:pt idx="163">
                  <c:v>2.9150859668977041</c:v>
                </c:pt>
                <c:pt idx="164">
                  <c:v>2.932993429944422</c:v>
                </c:pt>
                <c:pt idx="165">
                  <c:v>2.950900887278717</c:v>
                </c:pt>
                <c:pt idx="166">
                  <c:v>2.968808339167925</c:v>
                </c:pt>
                <c:pt idx="167">
                  <c:v>2.9867157858658371</c:v>
                </c:pt>
                <c:pt idx="168">
                  <c:v>3.0046232276134019</c:v>
                </c:pt>
                <c:pt idx="169">
                  <c:v>3.0225306646394552</c:v>
                </c:pt>
                <c:pt idx="170">
                  <c:v>3.0404380971613389</c:v>
                </c:pt>
                <c:pt idx="171">
                  <c:v>3.0583455253855658</c:v>
                </c:pt>
                <c:pt idx="172">
                  <c:v>3.0762529495083561</c:v>
                </c:pt>
                <c:pt idx="173">
                  <c:v>3.094160369716227</c:v>
                </c:pt>
                <c:pt idx="174">
                  <c:v>3.1120677861865018</c:v>
                </c:pt>
                <c:pt idx="175">
                  <c:v>3.1299751990877742</c:v>
                </c:pt>
                <c:pt idx="176">
                  <c:v>3.1478826085803928</c:v>
                </c:pt>
                <c:pt idx="177">
                  <c:v>3.165790014816896</c:v>
                </c:pt>
                <c:pt idx="178">
                  <c:v>3.183697417942414</c:v>
                </c:pt>
                <c:pt idx="179">
                  <c:v>3.2016048180950611</c:v>
                </c:pt>
                <c:pt idx="180">
                  <c:v>3.2195122154062812</c:v>
                </c:pt>
                <c:pt idx="181">
                  <c:v>3.2374196100012562</c:v>
                </c:pt>
                <c:pt idx="182">
                  <c:v>3.2553270019991389</c:v>
                </c:pt>
                <c:pt idx="183">
                  <c:v>3.2732343915134252</c:v>
                </c:pt>
                <c:pt idx="184">
                  <c:v>3.2911417786522348</c:v>
                </c:pt>
                <c:pt idx="185">
                  <c:v>3.3090491635185821</c:v>
                </c:pt>
                <c:pt idx="186">
                  <c:v>3.3269565462106159</c:v>
                </c:pt>
                <c:pt idx="187">
                  <c:v>3.344863926821914</c:v>
                </c:pt>
                <c:pt idx="188">
                  <c:v>3.3627713054416581</c:v>
                </c:pt>
                <c:pt idx="189">
                  <c:v>3.3806786821548971</c:v>
                </c:pt>
                <c:pt idx="190">
                  <c:v>3.398586057042714</c:v>
                </c:pt>
                <c:pt idx="191">
                  <c:v>3.4164934301824781</c:v>
                </c:pt>
                <c:pt idx="192">
                  <c:v>3.4344008016479912</c:v>
                </c:pt>
                <c:pt idx="193">
                  <c:v>3.4523081715096668</c:v>
                </c:pt>
                <c:pt idx="194">
                  <c:v>3.4702155398346992</c:v>
                </c:pt>
                <c:pt idx="195">
                  <c:v>3.488122906687249</c:v>
                </c:pt>
                <c:pt idx="196">
                  <c:v>3.506030272128545</c:v>
                </c:pt>
                <c:pt idx="197">
                  <c:v>3.5239376362170609</c:v>
                </c:pt>
                <c:pt idx="198">
                  <c:v>3.5418449990086511</c:v>
                </c:pt>
                <c:pt idx="199">
                  <c:v>3.559752360556645</c:v>
                </c:pt>
                <c:pt idx="200">
                  <c:v>3.5776597209120018</c:v>
                </c:pt>
                <c:pt idx="201">
                  <c:v>3.5955670801234372</c:v>
                </c:pt>
                <c:pt idx="202">
                  <c:v>3.6134744382374611</c:v>
                </c:pt>
                <c:pt idx="203">
                  <c:v>3.631381795298569</c:v>
                </c:pt>
                <c:pt idx="204">
                  <c:v>3.6492891513492611</c:v>
                </c:pt>
                <c:pt idx="205">
                  <c:v>3.667196506430225</c:v>
                </c:pt>
                <c:pt idx="206">
                  <c:v>3.6851038605803179</c:v>
                </c:pt>
                <c:pt idx="207">
                  <c:v>3.7030112138367479</c:v>
                </c:pt>
                <c:pt idx="208">
                  <c:v>3.7209185662350741</c:v>
                </c:pt>
                <c:pt idx="209">
                  <c:v>3.7388259178093399</c:v>
                </c:pt>
                <c:pt idx="210">
                  <c:v>3.756733268592122</c:v>
                </c:pt>
                <c:pt idx="211">
                  <c:v>3.77464061861459</c:v>
                </c:pt>
                <c:pt idx="212">
                  <c:v>3.7925479679065859</c:v>
                </c:pt>
                <c:pt idx="213">
                  <c:v>3.8104553164966659</c:v>
                </c:pt>
                <c:pt idx="214">
                  <c:v>3.8283626644121989</c:v>
                </c:pt>
                <c:pt idx="215">
                  <c:v>3.8462700116793851</c:v>
                </c:pt>
                <c:pt idx="216">
                  <c:v>3.864177358323301</c:v>
                </c:pt>
                <c:pt idx="217">
                  <c:v>3.882084704368002</c:v>
                </c:pt>
                <c:pt idx="218">
                  <c:v>3.8999920498365102</c:v>
                </c:pt>
                <c:pt idx="219">
                  <c:v>3.9178993947508949</c:v>
                </c:pt>
                <c:pt idx="220">
                  <c:v>3.9358067391323148</c:v>
                </c:pt>
                <c:pt idx="221">
                  <c:v>3.9537140830010311</c:v>
                </c:pt>
                <c:pt idx="222">
                  <c:v>3.9716214263764842</c:v>
                </c:pt>
                <c:pt idx="223">
                  <c:v>3.98952876927732</c:v>
                </c:pt>
                <c:pt idx="224">
                  <c:v>4.0074361117214066</c:v>
                </c:pt>
                <c:pt idx="225">
                  <c:v>4.0253434537258839</c:v>
                </c:pt>
                <c:pt idx="226">
                  <c:v>4.0432507953071886</c:v>
                </c:pt>
                <c:pt idx="227">
                  <c:v>4.0611581364811062</c:v>
                </c:pt>
                <c:pt idx="228">
                  <c:v>4.0790654772627537</c:v>
                </c:pt>
                <c:pt idx="229">
                  <c:v>4.0969728176666687</c:v>
                </c:pt>
                <c:pt idx="230">
                  <c:v>4.1148801577067919</c:v>
                </c:pt>
                <c:pt idx="231">
                  <c:v>4.1327874973964978</c:v>
                </c:pt>
                <c:pt idx="232">
                  <c:v>4.1506948367486354</c:v>
                </c:pt>
                <c:pt idx="233">
                  <c:v>4.168602175775546</c:v>
                </c:pt>
                <c:pt idx="234">
                  <c:v>4.18650951448907</c:v>
                </c:pt>
                <c:pt idx="235">
                  <c:v>4.2044168529005779</c:v>
                </c:pt>
                <c:pt idx="236">
                  <c:v>4.2223241910210056</c:v>
                </c:pt>
                <c:pt idx="237">
                  <c:v>4.2402315288608552</c:v>
                </c:pt>
                <c:pt idx="238">
                  <c:v>4.2581388664302011</c:v>
                </c:pt>
                <c:pt idx="239">
                  <c:v>4.2760462037387468</c:v>
                </c:pt>
                <c:pt idx="240">
                  <c:v>4.2939535407957967</c:v>
                </c:pt>
                <c:pt idx="241">
                  <c:v>4.3118608776103251</c:v>
                </c:pt>
                <c:pt idx="242">
                  <c:v>4.3297682141909162</c:v>
                </c:pt>
                <c:pt idx="243">
                  <c:v>4.3476755505458504</c:v>
                </c:pt>
                <c:pt idx="244">
                  <c:v>4.3655828866831072</c:v>
                </c:pt>
                <c:pt idx="245">
                  <c:v>4.3834902226103054</c:v>
                </c:pt>
                <c:pt idx="246">
                  <c:v>4.4013975583348266</c:v>
                </c:pt>
                <c:pt idx="247">
                  <c:v>4.419304893863754</c:v>
                </c:pt>
                <c:pt idx="248">
                  <c:v>4.4372122292038849</c:v>
                </c:pt>
                <c:pt idx="249">
                  <c:v>4.45511956436179</c:v>
                </c:pt>
                <c:pt idx="250">
                  <c:v>4.4730268993437594</c:v>
                </c:pt>
                <c:pt idx="251">
                  <c:v>4.4909342341558576</c:v>
                </c:pt>
                <c:pt idx="252">
                  <c:v>4.5088415688039456</c:v>
                </c:pt>
                <c:pt idx="253">
                  <c:v>4.5267489032936341</c:v>
                </c:pt>
                <c:pt idx="254">
                  <c:v>4.544656237630349</c:v>
                </c:pt>
                <c:pt idx="255">
                  <c:v>4.5625635718192923</c:v>
                </c:pt>
                <c:pt idx="256">
                  <c:v>4.5804709058654796</c:v>
                </c:pt>
                <c:pt idx="257">
                  <c:v>4.598378239773754</c:v>
                </c:pt>
                <c:pt idx="258">
                  <c:v>4.6162855735487662</c:v>
                </c:pt>
                <c:pt idx="259">
                  <c:v>4.634192907195013</c:v>
                </c:pt>
                <c:pt idx="260">
                  <c:v>4.6521002407167922</c:v>
                </c:pt>
                <c:pt idx="261">
                  <c:v>4.6700075741182907</c:v>
                </c:pt>
                <c:pt idx="262">
                  <c:v>4.6879149074035222</c:v>
                </c:pt>
                <c:pt idx="263">
                  <c:v>4.7058222405763388</c:v>
                </c:pt>
                <c:pt idx="264">
                  <c:v>4.7237295736404734</c:v>
                </c:pt>
                <c:pt idx="265">
                  <c:v>4.7416369065995196</c:v>
                </c:pt>
                <c:pt idx="266">
                  <c:v>4.7595442394569476</c:v>
                </c:pt>
                <c:pt idx="267">
                  <c:v>4.77745157221608</c:v>
                </c:pt>
                <c:pt idx="268">
                  <c:v>4.795358904880147</c:v>
                </c:pt>
                <c:pt idx="269">
                  <c:v>4.8132662374522539</c:v>
                </c:pt>
                <c:pt idx="270">
                  <c:v>4.8311735699354008</c:v>
                </c:pt>
                <c:pt idx="271">
                  <c:v>4.8490809023324717</c:v>
                </c:pt>
                <c:pt idx="272">
                  <c:v>4.8669882346462447</c:v>
                </c:pt>
                <c:pt idx="273">
                  <c:v>4.8848955668794236</c:v>
                </c:pt>
                <c:pt idx="274">
                  <c:v>4.9028028990346071</c:v>
                </c:pt>
                <c:pt idx="275">
                  <c:v>4.9207102311142918</c:v>
                </c:pt>
                <c:pt idx="276">
                  <c:v>4.9386175631208769</c:v>
                </c:pt>
                <c:pt idx="277">
                  <c:v>4.9565248950567282</c:v>
                </c:pt>
                <c:pt idx="278">
                  <c:v>4.9744322269240744</c:v>
                </c:pt>
                <c:pt idx="279">
                  <c:v>4.9923395587250967</c:v>
                </c:pt>
                <c:pt idx="280">
                  <c:v>5.0102468904618842</c:v>
                </c:pt>
                <c:pt idx="281">
                  <c:v>5.0281542221364814</c:v>
                </c:pt>
                <c:pt idx="282">
                  <c:v>5.0460615537508327</c:v>
                </c:pt>
                <c:pt idx="283">
                  <c:v>5.0639688853068332</c:v>
                </c:pt>
                <c:pt idx="284">
                  <c:v>5.081876216806295</c:v>
                </c:pt>
                <c:pt idx="285">
                  <c:v>5.0997835482509926</c:v>
                </c:pt>
                <c:pt idx="286">
                  <c:v>5.1176908796426392</c:v>
                </c:pt>
                <c:pt idx="287">
                  <c:v>5.1355982109828728</c:v>
                </c:pt>
                <c:pt idx="288">
                  <c:v>5.1535055422732698</c:v>
                </c:pt>
                <c:pt idx="289">
                  <c:v>5.1714128735153801</c:v>
                </c:pt>
                <c:pt idx="290">
                  <c:v>5.189320204710703</c:v>
                </c:pt>
                <c:pt idx="291">
                  <c:v>5.2072275358606577</c:v>
                </c:pt>
                <c:pt idx="292">
                  <c:v>5.2251348669666244</c:v>
                </c:pt>
                <c:pt idx="293">
                  <c:v>5.2430421980299506</c:v>
                </c:pt>
                <c:pt idx="294">
                  <c:v>5.2609495290519517</c:v>
                </c:pt>
                <c:pt idx="295">
                  <c:v>5.2788568600338648</c:v>
                </c:pt>
                <c:pt idx="296">
                  <c:v>5.2967641909768917</c:v>
                </c:pt>
                <c:pt idx="297">
                  <c:v>5.3146715218822456</c:v>
                </c:pt>
                <c:pt idx="298">
                  <c:v>5.3325788527510181</c:v>
                </c:pt>
                <c:pt idx="299">
                  <c:v>5.3504861835843274</c:v>
                </c:pt>
                <c:pt idx="300">
                  <c:v>5.3683935143832331</c:v>
                </c:pt>
                <c:pt idx="301">
                  <c:v>5.3863008451487522</c:v>
                </c:pt>
                <c:pt idx="302">
                  <c:v>5.4042081758819016</c:v>
                </c:pt>
                <c:pt idx="303">
                  <c:v>5.4221155065836104</c:v>
                </c:pt>
                <c:pt idx="304">
                  <c:v>5.4400228372548227</c:v>
                </c:pt>
                <c:pt idx="305">
                  <c:v>5.457930167896464</c:v>
                </c:pt>
                <c:pt idx="306">
                  <c:v>5.475837498509355</c:v>
                </c:pt>
                <c:pt idx="307">
                  <c:v>5.493744829094398</c:v>
                </c:pt>
                <c:pt idx="308">
                  <c:v>5.5116521596523853</c:v>
                </c:pt>
                <c:pt idx="309">
                  <c:v>5.529559490184087</c:v>
                </c:pt>
                <c:pt idx="310">
                  <c:v>5.5474668206902837</c:v>
                </c:pt>
                <c:pt idx="311">
                  <c:v>5.5653741511717314</c:v>
                </c:pt>
                <c:pt idx="312">
                  <c:v>5.583281481629105</c:v>
                </c:pt>
                <c:pt idx="313">
                  <c:v>5.6011888120631568</c:v>
                </c:pt>
                <c:pt idx="314">
                  <c:v>5.6190961424745351</c:v>
                </c:pt>
                <c:pt idx="315">
                  <c:v>5.6370034728638636</c:v>
                </c:pt>
                <c:pt idx="316">
                  <c:v>5.6549108032318047</c:v>
                </c:pt>
                <c:pt idx="317">
                  <c:v>5.6728181335789847</c:v>
                </c:pt>
                <c:pt idx="318">
                  <c:v>5.6907254639059621</c:v>
                </c:pt>
                <c:pt idx="319">
                  <c:v>5.7086327942133357</c:v>
                </c:pt>
                <c:pt idx="320">
                  <c:v>5.7265401245016587</c:v>
                </c:pt>
                <c:pt idx="321">
                  <c:v>5.744447454771457</c:v>
                </c:pt>
                <c:pt idx="322">
                  <c:v>5.7623547850232617</c:v>
                </c:pt>
                <c:pt idx="323">
                  <c:v>5.7802621152575906</c:v>
                </c:pt>
                <c:pt idx="324">
                  <c:v>5.7981694454749064</c:v>
                </c:pt>
                <c:pt idx="325">
                  <c:v>5.8160767756757217</c:v>
                </c:pt>
                <c:pt idx="326">
                  <c:v>5.8339841058604804</c:v>
                </c:pt>
                <c:pt idx="327">
                  <c:v>5.8518914360296277</c:v>
                </c:pt>
                <c:pt idx="328">
                  <c:v>5.8697987661835906</c:v>
                </c:pt>
                <c:pt idx="329">
                  <c:v>5.8877060963228018</c:v>
                </c:pt>
                <c:pt idx="330">
                  <c:v>5.9056134264476983</c:v>
                </c:pt>
                <c:pt idx="331">
                  <c:v>5.9235207565586112</c:v>
                </c:pt>
                <c:pt idx="332">
                  <c:v>5.9414280866559794</c:v>
                </c:pt>
                <c:pt idx="333">
                  <c:v>5.9593354167401618</c:v>
                </c:pt>
                <c:pt idx="334">
                  <c:v>5.9772427468114966</c:v>
                </c:pt>
                <c:pt idx="335">
                  <c:v>5.9951500768703569</c:v>
                </c:pt>
                <c:pt idx="336">
                  <c:v>6.0130574069170883</c:v>
                </c:pt>
                <c:pt idx="337">
                  <c:v>6.030964736952007</c:v>
                </c:pt>
                <c:pt idx="338">
                  <c:v>6.0488720669754237</c:v>
                </c:pt>
                <c:pt idx="339">
                  <c:v>6.066779396987676</c:v>
                </c:pt>
                <c:pt idx="340">
                  <c:v>6.0846867269890632</c:v>
                </c:pt>
                <c:pt idx="341">
                  <c:v>6.1025940569798589</c:v>
                </c:pt>
                <c:pt idx="342">
                  <c:v>6.1205013869603597</c:v>
                </c:pt>
                <c:pt idx="343">
                  <c:v>6.1384087169308312</c:v>
                </c:pt>
                <c:pt idx="344">
                  <c:v>6.156316046891555</c:v>
                </c:pt>
                <c:pt idx="345">
                  <c:v>6.1742233768427814</c:v>
                </c:pt>
                <c:pt idx="346">
                  <c:v>6.1921307067847637</c:v>
                </c:pt>
                <c:pt idx="347">
                  <c:v>6.2100380367177772</c:v>
                </c:pt>
                <c:pt idx="348">
                  <c:v>6.2279453666419986</c:v>
                </c:pt>
                <c:pt idx="349">
                  <c:v>6.2458526965577192</c:v>
                </c:pt>
                <c:pt idx="350">
                  <c:v>6.2637600264651274</c:v>
                </c:pt>
                <c:pt idx="351">
                  <c:v>6.2816673563644576</c:v>
                </c:pt>
                <c:pt idx="352">
                  <c:v>6.2995746862559043</c:v>
                </c:pt>
                <c:pt idx="353">
                  <c:v>6.3174820161397136</c:v>
                </c:pt>
                <c:pt idx="354">
                  <c:v>6.3353893460160373</c:v>
                </c:pt>
                <c:pt idx="355">
                  <c:v>6.3532966758851046</c:v>
                </c:pt>
                <c:pt idx="356">
                  <c:v>6.37120400574707</c:v>
                </c:pt>
                <c:pt idx="357">
                  <c:v>6.3891113356021636</c:v>
                </c:pt>
                <c:pt idx="358">
                  <c:v>6.4070186654505106</c:v>
                </c:pt>
                <c:pt idx="359">
                  <c:v>6.424925995292357</c:v>
                </c:pt>
                <c:pt idx="360">
                  <c:v>6.4428333251277783</c:v>
                </c:pt>
                <c:pt idx="361">
                  <c:v>6.4607406549570028</c:v>
                </c:pt>
                <c:pt idx="362">
                  <c:v>6.4786479847801894</c:v>
                </c:pt>
                <c:pt idx="363">
                  <c:v>6.4965553145974573</c:v>
                </c:pt>
                <c:pt idx="364">
                  <c:v>6.5144626444089866</c:v>
                </c:pt>
                <c:pt idx="365">
                  <c:v>6.5323699742149</c:v>
                </c:pt>
                <c:pt idx="366">
                  <c:v>6.550277304015375</c:v>
                </c:pt>
                <c:pt idx="367">
                  <c:v>6.5681846338105041</c:v>
                </c:pt>
                <c:pt idx="368">
                  <c:v>6.5860919636004818</c:v>
                </c:pt>
                <c:pt idx="369">
                  <c:v>6.6039992933853773</c:v>
                </c:pt>
                <c:pt idx="370">
                  <c:v>6.621906623165339</c:v>
                </c:pt>
                <c:pt idx="371">
                  <c:v>6.6398139529405</c:v>
                </c:pt>
                <c:pt idx="372">
                  <c:v>6.6577212827109848</c:v>
                </c:pt>
                <c:pt idx="373">
                  <c:v>6.6756286124768964</c:v>
                </c:pt>
                <c:pt idx="374">
                  <c:v>6.6935359422383556</c:v>
                </c:pt>
                <c:pt idx="375">
                  <c:v>6.7114432719954769</c:v>
                </c:pt>
                <c:pt idx="376">
                  <c:v>6.7293506017483411</c:v>
                </c:pt>
                <c:pt idx="377">
                  <c:v>6.7472579314970966</c:v>
                </c:pt>
                <c:pt idx="378">
                  <c:v>6.7651652612418118</c:v>
                </c:pt>
                <c:pt idx="379">
                  <c:v>6.7830725909826137</c:v>
                </c:pt>
                <c:pt idx="380">
                  <c:v>6.8009799207195689</c:v>
                </c:pt>
                <c:pt idx="381">
                  <c:v>6.8188872504527867</c:v>
                </c:pt>
                <c:pt idx="382">
                  <c:v>6.8367945801823584</c:v>
                </c:pt>
                <c:pt idx="383">
                  <c:v>6.8547019099083686</c:v>
                </c:pt>
                <c:pt idx="384">
                  <c:v>6.8726092396309149</c:v>
                </c:pt>
                <c:pt idx="385">
                  <c:v>6.8905165693500816</c:v>
                </c:pt>
                <c:pt idx="386">
                  <c:v>6.9084238990659266</c:v>
                </c:pt>
                <c:pt idx="387">
                  <c:v>6.9263312287785537</c:v>
                </c:pt>
                <c:pt idx="388">
                  <c:v>6.9442385584880428</c:v>
                </c:pt>
                <c:pt idx="389">
                  <c:v>6.9621458881944793</c:v>
                </c:pt>
                <c:pt idx="390">
                  <c:v>6.9800532178978836</c:v>
                </c:pt>
                <c:pt idx="391">
                  <c:v>6.9979605475983684</c:v>
                </c:pt>
                <c:pt idx="392">
                  <c:v>7.0158678772960048</c:v>
                </c:pt>
                <c:pt idx="393">
                  <c:v>7.033775206990855</c:v>
                </c:pt>
                <c:pt idx="394">
                  <c:v>7.0516825366829856</c:v>
                </c:pt>
                <c:pt idx="395">
                  <c:v>7.0695898663724774</c:v>
                </c:pt>
                <c:pt idx="396">
                  <c:v>7.0874971960593491</c:v>
                </c:pt>
                <c:pt idx="397">
                  <c:v>7.1054045257436984</c:v>
                </c:pt>
                <c:pt idx="398">
                  <c:v>7.1233118554255794</c:v>
                </c:pt>
                <c:pt idx="399">
                  <c:v>7.1412191851050544</c:v>
                </c:pt>
                <c:pt idx="400">
                  <c:v>7.1591265147821774</c:v>
                </c:pt>
                <c:pt idx="401">
                  <c:v>7.1770338444569859</c:v>
                </c:pt>
                <c:pt idx="402">
                  <c:v>7.1949411741295588</c:v>
                </c:pt>
                <c:pt idx="403">
                  <c:v>7.2128485037999361</c:v>
                </c:pt>
                <c:pt idx="404">
                  <c:v>7.2307558334681623</c:v>
                </c:pt>
                <c:pt idx="405">
                  <c:v>7.2486631631342888</c:v>
                </c:pt>
                <c:pt idx="406">
                  <c:v>7.2665704927984169</c:v>
                </c:pt>
                <c:pt idx="407">
                  <c:v>7.2844778224605076</c:v>
                </c:pt>
                <c:pt idx="408">
                  <c:v>7.3023851521206602</c:v>
                </c:pt>
                <c:pt idx="409">
                  <c:v>7.320292481778905</c:v>
                </c:pt>
                <c:pt idx="410">
                  <c:v>7.3381998114352847</c:v>
                </c:pt>
                <c:pt idx="411">
                  <c:v>7.3561071410898577</c:v>
                </c:pt>
                <c:pt idx="412">
                  <c:v>7.3740144707426438</c:v>
                </c:pt>
                <c:pt idx="413">
                  <c:v>7.3919218003936926</c:v>
                </c:pt>
                <c:pt idx="414">
                  <c:v>7.4098291300430503</c:v>
                </c:pt>
                <c:pt idx="415">
                  <c:v>7.4277364596907436</c:v>
                </c:pt>
                <c:pt idx="416">
                  <c:v>7.445643789336815</c:v>
                </c:pt>
                <c:pt idx="417">
                  <c:v>7.4635511189813109</c:v>
                </c:pt>
                <c:pt idx="418">
                  <c:v>7.4814584486242701</c:v>
                </c:pt>
                <c:pt idx="419">
                  <c:v>7.4993657782656928</c:v>
                </c:pt>
                <c:pt idx="420">
                  <c:v>7.5172731079056518</c:v>
                </c:pt>
                <c:pt idx="421">
                  <c:v>7.535180437544156</c:v>
                </c:pt>
                <c:pt idx="422">
                  <c:v>7.5530877671812728</c:v>
                </c:pt>
                <c:pt idx="423">
                  <c:v>7.5709950968169863</c:v>
                </c:pt>
                <c:pt idx="424">
                  <c:v>7.588902426451364</c:v>
                </c:pt>
                <c:pt idx="425">
                  <c:v>7.606809756084413</c:v>
                </c:pt>
                <c:pt idx="426">
                  <c:v>7.6247170857161617</c:v>
                </c:pt>
                <c:pt idx="427">
                  <c:v>7.6426244153466918</c:v>
                </c:pt>
                <c:pt idx="428">
                  <c:v>7.6605317449759482</c:v>
                </c:pt>
                <c:pt idx="429">
                  <c:v>7.6784390746040128</c:v>
                </c:pt>
                <c:pt idx="430">
                  <c:v>7.6963464042309013</c:v>
                </c:pt>
                <c:pt idx="431">
                  <c:v>7.7142537338566246</c:v>
                </c:pt>
                <c:pt idx="432">
                  <c:v>7.7321610634812128</c:v>
                </c:pt>
                <c:pt idx="433">
                  <c:v>7.750068393104721</c:v>
                </c:pt>
                <c:pt idx="434">
                  <c:v>7.7679757227271526</c:v>
                </c:pt>
                <c:pt idx="435">
                  <c:v>7.7858830523485079</c:v>
                </c:pt>
                <c:pt idx="436">
                  <c:v>7.8037903819688488</c:v>
                </c:pt>
                <c:pt idx="437">
                  <c:v>7.8216977115881576</c:v>
                </c:pt>
                <c:pt idx="438">
                  <c:v>7.8396050412065144</c:v>
                </c:pt>
                <c:pt idx="439">
                  <c:v>7.8575123708238888</c:v>
                </c:pt>
                <c:pt idx="440">
                  <c:v>7.8754197004403226</c:v>
                </c:pt>
                <c:pt idx="441">
                  <c:v>7.8933270300558176</c:v>
                </c:pt>
                <c:pt idx="442">
                  <c:v>7.9112343596704164</c:v>
                </c:pt>
                <c:pt idx="443">
                  <c:v>7.9291416892841209</c:v>
                </c:pt>
                <c:pt idx="444">
                  <c:v>7.9470490188969798</c:v>
                </c:pt>
                <c:pt idx="445">
                  <c:v>7.9649563485089647</c:v>
                </c:pt>
                <c:pt idx="446">
                  <c:v>7.9828636781201308</c:v>
                </c:pt>
                <c:pt idx="447">
                  <c:v>8.0007710077304903</c:v>
                </c:pt>
                <c:pt idx="448">
                  <c:v>8.0186783373400576</c:v>
                </c:pt>
                <c:pt idx="449">
                  <c:v>8.0365856669488451</c:v>
                </c:pt>
                <c:pt idx="450">
                  <c:v>8.0544929965568741</c:v>
                </c:pt>
                <c:pt idx="451">
                  <c:v>8.0724003261641517</c:v>
                </c:pt>
                <c:pt idx="452">
                  <c:v>8.0903076557707134</c:v>
                </c:pt>
                <c:pt idx="453">
                  <c:v>8.1082149853765504</c:v>
                </c:pt>
                <c:pt idx="454">
                  <c:v>8.1261223149816875</c:v>
                </c:pt>
                <c:pt idx="455">
                  <c:v>8.1440296445861513</c:v>
                </c:pt>
                <c:pt idx="456">
                  <c:v>8.1619369741899419</c:v>
                </c:pt>
                <c:pt idx="457">
                  <c:v>8.179844303793077</c:v>
                </c:pt>
                <c:pt idx="458">
                  <c:v>8.1977516333955673</c:v>
                </c:pt>
                <c:pt idx="459">
                  <c:v>8.215658962997443</c:v>
                </c:pt>
                <c:pt idx="460">
                  <c:v>8.2335662925986828</c:v>
                </c:pt>
                <c:pt idx="461">
                  <c:v>8.2514736221993434</c:v>
                </c:pt>
                <c:pt idx="462">
                  <c:v>8.2693809517993984</c:v>
                </c:pt>
                <c:pt idx="463">
                  <c:v>8.2872882813988795</c:v>
                </c:pt>
                <c:pt idx="464">
                  <c:v>8.3051956109977976</c:v>
                </c:pt>
                <c:pt idx="465">
                  <c:v>8.3231029405961561</c:v>
                </c:pt>
                <c:pt idx="466">
                  <c:v>8.3410102701939817</c:v>
                </c:pt>
                <c:pt idx="467">
                  <c:v>8.358917599791269</c:v>
                </c:pt>
                <c:pt idx="468">
                  <c:v>8.3768249293880377</c:v>
                </c:pt>
                <c:pt idx="469">
                  <c:v>8.3947322589843019</c:v>
                </c:pt>
                <c:pt idx="470">
                  <c:v>8.4126395885800651</c:v>
                </c:pt>
                <c:pt idx="471">
                  <c:v>8.4305469181753381</c:v>
                </c:pt>
                <c:pt idx="472">
                  <c:v>8.4484542477701314</c:v>
                </c:pt>
                <c:pt idx="473">
                  <c:v>8.4663615773644576</c:v>
                </c:pt>
                <c:pt idx="474">
                  <c:v>8.4842689069583272</c:v>
                </c:pt>
                <c:pt idx="475">
                  <c:v>8.5021762365517422</c:v>
                </c:pt>
                <c:pt idx="476">
                  <c:v>8.520083566144713</c:v>
                </c:pt>
                <c:pt idx="477">
                  <c:v>8.5379908957372574</c:v>
                </c:pt>
                <c:pt idx="478">
                  <c:v>8.5558982253293738</c:v>
                </c:pt>
                <c:pt idx="479">
                  <c:v>8.5738055549210799</c:v>
                </c:pt>
                <c:pt idx="480">
                  <c:v>8.5917128845123809</c:v>
                </c:pt>
                <c:pt idx="481">
                  <c:v>8.6096202141032716</c:v>
                </c:pt>
                <c:pt idx="482">
                  <c:v>8.6275275436937786</c:v>
                </c:pt>
                <c:pt idx="483">
                  <c:v>8.6454348732839126</c:v>
                </c:pt>
                <c:pt idx="484">
                  <c:v>8.66334220287367</c:v>
                </c:pt>
                <c:pt idx="485">
                  <c:v>8.6812495324630472</c:v>
                </c:pt>
                <c:pt idx="486">
                  <c:v>8.6991568620520781</c:v>
                </c:pt>
                <c:pt idx="487">
                  <c:v>8.7170641916407483</c:v>
                </c:pt>
                <c:pt idx="488">
                  <c:v>8.7349715212290704</c:v>
                </c:pt>
                <c:pt idx="489">
                  <c:v>8.7528788508170408</c:v>
                </c:pt>
                <c:pt idx="490">
                  <c:v>8.7707861804047091</c:v>
                </c:pt>
                <c:pt idx="491">
                  <c:v>8.7886935099920347</c:v>
                </c:pt>
                <c:pt idx="492">
                  <c:v>8.806600839579044</c:v>
                </c:pt>
                <c:pt idx="493">
                  <c:v>8.824508169165739</c:v>
                </c:pt>
                <c:pt idx="494">
                  <c:v>8.8424154987521231</c:v>
                </c:pt>
                <c:pt idx="495">
                  <c:v>8.8603228283382176</c:v>
                </c:pt>
                <c:pt idx="496">
                  <c:v>8.8782301579239942</c:v>
                </c:pt>
                <c:pt idx="497">
                  <c:v>8.8961374875095043</c:v>
                </c:pt>
                <c:pt idx="498">
                  <c:v>8.9140448170947302</c:v>
                </c:pt>
                <c:pt idx="499">
                  <c:v>8.9319521466796683</c:v>
                </c:pt>
                <c:pt idx="500">
                  <c:v>8.9498594762643346</c:v>
                </c:pt>
                <c:pt idx="501">
                  <c:v>8.9677668058487239</c:v>
                </c:pt>
                <c:pt idx="502">
                  <c:v>8.9856741354328626</c:v>
                </c:pt>
                <c:pt idx="503">
                  <c:v>9.0035814650167492</c:v>
                </c:pt>
                <c:pt idx="504">
                  <c:v>9.0214887946003817</c:v>
                </c:pt>
                <c:pt idx="505">
                  <c:v>9.0393961241837566</c:v>
                </c:pt>
                <c:pt idx="506">
                  <c:v>9.0573034537669024</c:v>
                </c:pt>
                <c:pt idx="507">
                  <c:v>9.0752107833497924</c:v>
                </c:pt>
                <c:pt idx="508">
                  <c:v>9.0931181129324532</c:v>
                </c:pt>
                <c:pt idx="509">
                  <c:v>9.1110254425149062</c:v>
                </c:pt>
                <c:pt idx="510">
                  <c:v>9.1289327720971052</c:v>
                </c:pt>
                <c:pt idx="511">
                  <c:v>9.146840101679107</c:v>
                </c:pt>
                <c:pt idx="512">
                  <c:v>9.1647474312608779</c:v>
                </c:pt>
                <c:pt idx="513">
                  <c:v>9.1826547608424409</c:v>
                </c:pt>
                <c:pt idx="514">
                  <c:v>9.2005620904237961</c:v>
                </c:pt>
                <c:pt idx="515">
                  <c:v>9.2184694200049524</c:v>
                </c:pt>
                <c:pt idx="516">
                  <c:v>9.2363767495858937</c:v>
                </c:pt>
                <c:pt idx="517">
                  <c:v>9.2542840791666521</c:v>
                </c:pt>
                <c:pt idx="518">
                  <c:v>9.2721914087472133</c:v>
                </c:pt>
                <c:pt idx="519">
                  <c:v>9.2900987383275808</c:v>
                </c:pt>
                <c:pt idx="520">
                  <c:v>9.3080060679077654</c:v>
                </c:pt>
                <c:pt idx="521">
                  <c:v>9.3259133974877759</c:v>
                </c:pt>
                <c:pt idx="522">
                  <c:v>9.3438207270675981</c:v>
                </c:pt>
                <c:pt idx="523">
                  <c:v>9.3617280566472516</c:v>
                </c:pt>
                <c:pt idx="524">
                  <c:v>9.3796353862267345</c:v>
                </c:pt>
                <c:pt idx="525">
                  <c:v>9.3975427158060469</c:v>
                </c:pt>
                <c:pt idx="526">
                  <c:v>9.4154500453851817</c:v>
                </c:pt>
                <c:pt idx="527">
                  <c:v>9.4333573749641619</c:v>
                </c:pt>
                <c:pt idx="528">
                  <c:v>9.4512647045429787</c:v>
                </c:pt>
                <c:pt idx="529">
                  <c:v>9.4691720341216463</c:v>
                </c:pt>
                <c:pt idx="530">
                  <c:v>9.487079363700154</c:v>
                </c:pt>
                <c:pt idx="531">
                  <c:v>9.504986693278509</c:v>
                </c:pt>
                <c:pt idx="532">
                  <c:v>9.5228940228567378</c:v>
                </c:pt>
                <c:pt idx="533">
                  <c:v>9.5408013524347872</c:v>
                </c:pt>
                <c:pt idx="534">
                  <c:v>9.5587086820126981</c:v>
                </c:pt>
                <c:pt idx="535">
                  <c:v>9.5766160115904846</c:v>
                </c:pt>
                <c:pt idx="536">
                  <c:v>9.5945233411681361</c:v>
                </c:pt>
                <c:pt idx="537">
                  <c:v>9.6124306707456402</c:v>
                </c:pt>
                <c:pt idx="538">
                  <c:v>9.6303380003230075</c:v>
                </c:pt>
                <c:pt idx="539">
                  <c:v>9.6482453299002611</c:v>
                </c:pt>
                <c:pt idx="540">
                  <c:v>9.6661526594773779</c:v>
                </c:pt>
                <c:pt idx="541">
                  <c:v>9.6840599890543686</c:v>
                </c:pt>
                <c:pt idx="542">
                  <c:v>9.7019673186312403</c:v>
                </c:pt>
                <c:pt idx="543">
                  <c:v>9.719874648207977</c:v>
                </c:pt>
                <c:pt idx="544">
                  <c:v>9.7377819777846106</c:v>
                </c:pt>
                <c:pt idx="545">
                  <c:v>9.7556893073611199</c:v>
                </c:pt>
                <c:pt idx="546">
                  <c:v>9.7735966369375191</c:v>
                </c:pt>
                <c:pt idx="547">
                  <c:v>9.7915039665138011</c:v>
                </c:pt>
                <c:pt idx="548">
                  <c:v>9.8094112960899782</c:v>
                </c:pt>
                <c:pt idx="549">
                  <c:v>9.8273186256660292</c:v>
                </c:pt>
                <c:pt idx="550">
                  <c:v>9.8452259552419967</c:v>
                </c:pt>
                <c:pt idx="551">
                  <c:v>9.8631332848178417</c:v>
                </c:pt>
                <c:pt idx="552">
                  <c:v>9.8810406143935925</c:v>
                </c:pt>
                <c:pt idx="553">
                  <c:v>9.8989479439692474</c:v>
                </c:pt>
                <c:pt idx="554">
                  <c:v>9.9168552735447904</c:v>
                </c:pt>
                <c:pt idx="555">
                  <c:v>9.9347626031202427</c:v>
                </c:pt>
                <c:pt idx="556">
                  <c:v>9.9526699326955921</c:v>
                </c:pt>
                <c:pt idx="557">
                  <c:v>9.9705772622708544</c:v>
                </c:pt>
                <c:pt idx="558">
                  <c:v>9.9884845918460261</c:v>
                </c:pt>
                <c:pt idx="559">
                  <c:v>10.0063919214211</c:v>
                </c:pt>
                <c:pt idx="560">
                  <c:v>10.024299250996091</c:v>
                </c:pt>
                <c:pt idx="561">
                  <c:v>10.042206580570991</c:v>
                </c:pt>
                <c:pt idx="562">
                  <c:v>10.060113910145811</c:v>
                </c:pt>
                <c:pt idx="563">
                  <c:v>10.078021239720529</c:v>
                </c:pt>
                <c:pt idx="564">
                  <c:v>10.095928569295181</c:v>
                </c:pt>
                <c:pt idx="565">
                  <c:v>10.113835898869731</c:v>
                </c:pt>
                <c:pt idx="566">
                  <c:v>10.131743228444231</c:v>
                </c:pt>
                <c:pt idx="567">
                  <c:v>10.149650558018619</c:v>
                </c:pt>
                <c:pt idx="568">
                  <c:v>10.167557887592951</c:v>
                </c:pt>
                <c:pt idx="569">
                  <c:v>10.185465217167209</c:v>
                </c:pt>
                <c:pt idx="570">
                  <c:v>10.203372546741379</c:v>
                </c:pt>
                <c:pt idx="571">
                  <c:v>10.22127987631549</c:v>
                </c:pt>
                <c:pt idx="572">
                  <c:v>10.23918720588952</c:v>
                </c:pt>
                <c:pt idx="573">
                  <c:v>10.257094535463469</c:v>
                </c:pt>
                <c:pt idx="574">
                  <c:v>10.27500186503736</c:v>
                </c:pt>
                <c:pt idx="575">
                  <c:v>10.29290919461118</c:v>
                </c:pt>
                <c:pt idx="576">
                  <c:v>10.310816524184929</c:v>
                </c:pt>
                <c:pt idx="577">
                  <c:v>10.328723853758619</c:v>
                </c:pt>
                <c:pt idx="578">
                  <c:v>10.34663118333223</c:v>
                </c:pt>
                <c:pt idx="579">
                  <c:v>10.36453851290578</c:v>
                </c:pt>
                <c:pt idx="580">
                  <c:v>10.38244584247928</c:v>
                </c:pt>
                <c:pt idx="581">
                  <c:v>10.400353172052711</c:v>
                </c:pt>
                <c:pt idx="582">
                  <c:v>10.418260501626079</c:v>
                </c:pt>
                <c:pt idx="583">
                  <c:v>10.43616783119939</c:v>
                </c:pt>
                <c:pt idx="584">
                  <c:v>10.45407516077265</c:v>
                </c:pt>
                <c:pt idx="585">
                  <c:v>10.471982490345839</c:v>
                </c:pt>
                <c:pt idx="586">
                  <c:v>10.489889819918981</c:v>
                </c:pt>
                <c:pt idx="587">
                  <c:v>10.507797149492051</c:v>
                </c:pt>
                <c:pt idx="588">
                  <c:v>10.52570447906508</c:v>
                </c:pt>
                <c:pt idx="589">
                  <c:v>10.54361180863804</c:v>
                </c:pt>
                <c:pt idx="590">
                  <c:v>10.56151913821097</c:v>
                </c:pt>
                <c:pt idx="591">
                  <c:v>10.579426467783829</c:v>
                </c:pt>
                <c:pt idx="592">
                  <c:v>10.597333797356651</c:v>
                </c:pt>
                <c:pt idx="593">
                  <c:v>10.61524112692941</c:v>
                </c:pt>
                <c:pt idx="594">
                  <c:v>10.633148456502131</c:v>
                </c:pt>
                <c:pt idx="595">
                  <c:v>10.651055786074799</c:v>
                </c:pt>
                <c:pt idx="596">
                  <c:v>10.66896311564741</c:v>
                </c:pt>
                <c:pt idx="597">
                  <c:v>10.686870445219981</c:v>
                </c:pt>
                <c:pt idx="598">
                  <c:v>10.704777774792509</c:v>
                </c:pt>
                <c:pt idx="599">
                  <c:v>10.72268510436499</c:v>
                </c:pt>
                <c:pt idx="600">
                  <c:v>10.740592433937399</c:v>
                </c:pt>
                <c:pt idx="601">
                  <c:v>10.7584997635098</c:v>
                </c:pt>
                <c:pt idx="602">
                  <c:v>10.77640709308216</c:v>
                </c:pt>
                <c:pt idx="603">
                  <c:v>10.794314422654439</c:v>
                </c:pt>
                <c:pt idx="604">
                  <c:v>10.812221752226691</c:v>
                </c:pt>
                <c:pt idx="605">
                  <c:v>10.830129081798921</c:v>
                </c:pt>
                <c:pt idx="606">
                  <c:v>10.848036411371099</c:v>
                </c:pt>
                <c:pt idx="607">
                  <c:v>10.865943740943241</c:v>
                </c:pt>
                <c:pt idx="608">
                  <c:v>10.883851070515339</c:v>
                </c:pt>
                <c:pt idx="609">
                  <c:v>10.901758400087401</c:v>
                </c:pt>
                <c:pt idx="610">
                  <c:v>10.91966572965941</c:v>
                </c:pt>
                <c:pt idx="611">
                  <c:v>10.93757305923141</c:v>
                </c:pt>
                <c:pt idx="612">
                  <c:v>10.95548038880335</c:v>
                </c:pt>
                <c:pt idx="613">
                  <c:v>10.97338771837526</c:v>
                </c:pt>
                <c:pt idx="614">
                  <c:v>10.991295047947141</c:v>
                </c:pt>
                <c:pt idx="615">
                  <c:v>11.00920237751898</c:v>
                </c:pt>
                <c:pt idx="616">
                  <c:v>11.02710970709078</c:v>
                </c:pt>
                <c:pt idx="617">
                  <c:v>11.04501703666255</c:v>
                </c:pt>
                <c:pt idx="618">
                  <c:v>11.062924366234281</c:v>
                </c:pt>
                <c:pt idx="619">
                  <c:v>11.08083169580598</c:v>
                </c:pt>
                <c:pt idx="620">
                  <c:v>11.098739025377659</c:v>
                </c:pt>
                <c:pt idx="621">
                  <c:v>11.1166463549493</c:v>
                </c:pt>
                <c:pt idx="622">
                  <c:v>11.13455368452092</c:v>
                </c:pt>
                <c:pt idx="623">
                  <c:v>11.15246101409249</c:v>
                </c:pt>
                <c:pt idx="624">
                  <c:v>11.17036834366403</c:v>
                </c:pt>
                <c:pt idx="625">
                  <c:v>11.188275673235561</c:v>
                </c:pt>
                <c:pt idx="626">
                  <c:v>11.206183002807039</c:v>
                </c:pt>
                <c:pt idx="627">
                  <c:v>11.2240903323785</c:v>
                </c:pt>
                <c:pt idx="628">
                  <c:v>11.241997661949931</c:v>
                </c:pt>
                <c:pt idx="629">
                  <c:v>11.25990499152133</c:v>
                </c:pt>
                <c:pt idx="630">
                  <c:v>11.277812321092711</c:v>
                </c:pt>
                <c:pt idx="631">
                  <c:v>11.295719650664051</c:v>
                </c:pt>
                <c:pt idx="632">
                  <c:v>11.31362698023537</c:v>
                </c:pt>
                <c:pt idx="633">
                  <c:v>11.331534309806671</c:v>
                </c:pt>
                <c:pt idx="634">
                  <c:v>11.349441639377931</c:v>
                </c:pt>
                <c:pt idx="635">
                  <c:v>11.36734896894918</c:v>
                </c:pt>
                <c:pt idx="636">
                  <c:v>11.385256298520391</c:v>
                </c:pt>
                <c:pt idx="637">
                  <c:v>11.40316362809159</c:v>
                </c:pt>
                <c:pt idx="638">
                  <c:v>11.42107095766276</c:v>
                </c:pt>
                <c:pt idx="639">
                  <c:v>11.438978287233899</c:v>
                </c:pt>
                <c:pt idx="640">
                  <c:v>11.456885616805019</c:v>
                </c:pt>
                <c:pt idx="641">
                  <c:v>11.47479294637612</c:v>
                </c:pt>
                <c:pt idx="642">
                  <c:v>11.4927002759472</c:v>
                </c:pt>
                <c:pt idx="643">
                  <c:v>11.51060760551826</c:v>
                </c:pt>
                <c:pt idx="644">
                  <c:v>11.5285149350893</c:v>
                </c:pt>
                <c:pt idx="645">
                  <c:v>11.54642226466029</c:v>
                </c:pt>
                <c:pt idx="646">
                  <c:v>11.56432959423128</c:v>
                </c:pt>
                <c:pt idx="647">
                  <c:v>11.582236923802251</c:v>
                </c:pt>
                <c:pt idx="648">
                  <c:v>11.6001442533732</c:v>
                </c:pt>
                <c:pt idx="649">
                  <c:v>11.618051582944121</c:v>
                </c:pt>
                <c:pt idx="650">
                  <c:v>11.63595891251502</c:v>
                </c:pt>
                <c:pt idx="651">
                  <c:v>11.6538662420859</c:v>
                </c:pt>
                <c:pt idx="652">
                  <c:v>11.67177357165677</c:v>
                </c:pt>
                <c:pt idx="653">
                  <c:v>11.689680901227611</c:v>
                </c:pt>
                <c:pt idx="654">
                  <c:v>11.70758823079843</c:v>
                </c:pt>
                <c:pt idx="655">
                  <c:v>11.725495560369239</c:v>
                </c:pt>
                <c:pt idx="656">
                  <c:v>11.743402889940031</c:v>
                </c:pt>
                <c:pt idx="657">
                  <c:v>11.761310219510809</c:v>
                </c:pt>
                <c:pt idx="658">
                  <c:v>11.77921754908157</c:v>
                </c:pt>
                <c:pt idx="659">
                  <c:v>11.7971248786523</c:v>
                </c:pt>
                <c:pt idx="660">
                  <c:v>11.815032208223011</c:v>
                </c:pt>
                <c:pt idx="661">
                  <c:v>11.83293953779372</c:v>
                </c:pt>
                <c:pt idx="662">
                  <c:v>11.8508468673644</c:v>
                </c:pt>
                <c:pt idx="663">
                  <c:v>11.86875419693507</c:v>
                </c:pt>
                <c:pt idx="664">
                  <c:v>11.886661526505719</c:v>
                </c:pt>
                <c:pt idx="665">
                  <c:v>11.904568856076359</c:v>
                </c:pt>
                <c:pt idx="666">
                  <c:v>11.922476185646991</c:v>
                </c:pt>
                <c:pt idx="667">
                  <c:v>11.94038351521759</c:v>
                </c:pt>
                <c:pt idx="668">
                  <c:v>11.958290844788181</c:v>
                </c:pt>
                <c:pt idx="669">
                  <c:v>11.97619817435875</c:v>
                </c:pt>
                <c:pt idx="670">
                  <c:v>11.99410550392931</c:v>
                </c:pt>
                <c:pt idx="671">
                  <c:v>12.012012833499851</c:v>
                </c:pt>
                <c:pt idx="672">
                  <c:v>12.029920163070379</c:v>
                </c:pt>
                <c:pt idx="673">
                  <c:v>12.047827492640909</c:v>
                </c:pt>
                <c:pt idx="674">
                  <c:v>12.0657348222114</c:v>
                </c:pt>
                <c:pt idx="675">
                  <c:v>12.083642151781889</c:v>
                </c:pt>
                <c:pt idx="676">
                  <c:v>12.101549481352359</c:v>
                </c:pt>
                <c:pt idx="677">
                  <c:v>12.119456810922809</c:v>
                </c:pt>
                <c:pt idx="678">
                  <c:v>12.13736414049326</c:v>
                </c:pt>
                <c:pt idx="679">
                  <c:v>12.155271470063701</c:v>
                </c:pt>
                <c:pt idx="680">
                  <c:v>12.17317879963413</c:v>
                </c:pt>
                <c:pt idx="681">
                  <c:v>12.19108612920455</c:v>
                </c:pt>
                <c:pt idx="682">
                  <c:v>12.20899345877493</c:v>
                </c:pt>
                <c:pt idx="683">
                  <c:v>12.22690078834531</c:v>
                </c:pt>
                <c:pt idx="684">
                  <c:v>12.24480811791569</c:v>
                </c:pt>
                <c:pt idx="685">
                  <c:v>12.26271544748607</c:v>
                </c:pt>
                <c:pt idx="686">
                  <c:v>12.280622777056401</c:v>
                </c:pt>
                <c:pt idx="687">
                  <c:v>12.29853010662675</c:v>
                </c:pt>
                <c:pt idx="688">
                  <c:v>12.316437436197059</c:v>
                </c:pt>
                <c:pt idx="689">
                  <c:v>12.334344765767369</c:v>
                </c:pt>
                <c:pt idx="690">
                  <c:v>12.35225209533769</c:v>
                </c:pt>
                <c:pt idx="691">
                  <c:v>12.370159424907969</c:v>
                </c:pt>
                <c:pt idx="692">
                  <c:v>12.38806675447827</c:v>
                </c:pt>
                <c:pt idx="693">
                  <c:v>12.405974084048539</c:v>
                </c:pt>
                <c:pt idx="694">
                  <c:v>12.42388141361881</c:v>
                </c:pt>
                <c:pt idx="695">
                  <c:v>12.441788743189051</c:v>
                </c:pt>
                <c:pt idx="696">
                  <c:v>12.45969607275927</c:v>
                </c:pt>
                <c:pt idx="697">
                  <c:v>12.47760340232951</c:v>
                </c:pt>
                <c:pt idx="698">
                  <c:v>12.495510731899749</c:v>
                </c:pt>
                <c:pt idx="699">
                  <c:v>12.513418061469951</c:v>
                </c:pt>
                <c:pt idx="700">
                  <c:v>12.53132539104014</c:v>
                </c:pt>
                <c:pt idx="701">
                  <c:v>12.549232720610339</c:v>
                </c:pt>
                <c:pt idx="702">
                  <c:v>12.567140050180511</c:v>
                </c:pt>
                <c:pt idx="703">
                  <c:v>12.58504737975071</c:v>
                </c:pt>
                <c:pt idx="704">
                  <c:v>12.60295470932085</c:v>
                </c:pt>
                <c:pt idx="705">
                  <c:v>12.620862038891021</c:v>
                </c:pt>
                <c:pt idx="706">
                  <c:v>12.63876936846116</c:v>
                </c:pt>
                <c:pt idx="707">
                  <c:v>12.656676698031299</c:v>
                </c:pt>
                <c:pt idx="708">
                  <c:v>12.67458402760143</c:v>
                </c:pt>
                <c:pt idx="709">
                  <c:v>12.69249135717155</c:v>
                </c:pt>
                <c:pt idx="710">
                  <c:v>12.71039868674165</c:v>
                </c:pt>
                <c:pt idx="711">
                  <c:v>12.728306016311761</c:v>
                </c:pt>
                <c:pt idx="712">
                  <c:v>12.746213345881859</c:v>
                </c:pt>
                <c:pt idx="713">
                  <c:v>12.764120675451959</c:v>
                </c:pt>
                <c:pt idx="714">
                  <c:v>12.78202800502204</c:v>
                </c:pt>
                <c:pt idx="715">
                  <c:v>12.799935334592121</c:v>
                </c:pt>
                <c:pt idx="716">
                  <c:v>12.817842664162169</c:v>
                </c:pt>
                <c:pt idx="717">
                  <c:v>12.835749993732231</c:v>
                </c:pt>
                <c:pt idx="718">
                  <c:v>12.853657323302301</c:v>
                </c:pt>
                <c:pt idx="719">
                  <c:v>12.87156465287233</c:v>
                </c:pt>
                <c:pt idx="720">
                  <c:v>12.88947198244238</c:v>
                </c:pt>
                <c:pt idx="721">
                  <c:v>12.907379312012409</c:v>
                </c:pt>
                <c:pt idx="722">
                  <c:v>12.92528664158241</c:v>
                </c:pt>
                <c:pt idx="723">
                  <c:v>12.94319397115243</c:v>
                </c:pt>
                <c:pt idx="724">
                  <c:v>12.961101300722451</c:v>
                </c:pt>
                <c:pt idx="725">
                  <c:v>12.97900863029245</c:v>
                </c:pt>
                <c:pt idx="726">
                  <c:v>12.99691595986244</c:v>
                </c:pt>
                <c:pt idx="727">
                  <c:v>13.01482328943244</c:v>
                </c:pt>
                <c:pt idx="728">
                  <c:v>13.0327306190024</c:v>
                </c:pt>
                <c:pt idx="729">
                  <c:v>13.050637948572399</c:v>
                </c:pt>
                <c:pt idx="730">
                  <c:v>13.06854527814235</c:v>
                </c:pt>
                <c:pt idx="731">
                  <c:v>13.086452607712321</c:v>
                </c:pt>
                <c:pt idx="732">
                  <c:v>13.104359937282259</c:v>
                </c:pt>
                <c:pt idx="733">
                  <c:v>13.12226726685223</c:v>
                </c:pt>
                <c:pt idx="734">
                  <c:v>13.140174596422179</c:v>
                </c:pt>
                <c:pt idx="735">
                  <c:v>13.15808192599212</c:v>
                </c:pt>
                <c:pt idx="736">
                  <c:v>13.175989255562049</c:v>
                </c:pt>
                <c:pt idx="737">
                  <c:v>13.193896585131959</c:v>
                </c:pt>
                <c:pt idx="738">
                  <c:v>13.2118039147019</c:v>
                </c:pt>
                <c:pt idx="739">
                  <c:v>13.229711244271821</c:v>
                </c:pt>
                <c:pt idx="740">
                  <c:v>13.247618573841731</c:v>
                </c:pt>
                <c:pt idx="741">
                  <c:v>13.26552590341165</c:v>
                </c:pt>
                <c:pt idx="742">
                  <c:v>13.28343323298154</c:v>
                </c:pt>
                <c:pt idx="743">
                  <c:v>13.301340562551429</c:v>
                </c:pt>
                <c:pt idx="744">
                  <c:v>13.31924789212132</c:v>
                </c:pt>
                <c:pt idx="745">
                  <c:v>13.337155221691191</c:v>
                </c:pt>
                <c:pt idx="746">
                  <c:v>13.355062551261099</c:v>
                </c:pt>
                <c:pt idx="747">
                  <c:v>13.37296988083097</c:v>
                </c:pt>
                <c:pt idx="748">
                  <c:v>13.39087721040084</c:v>
                </c:pt>
                <c:pt idx="749">
                  <c:v>13.408784539970711</c:v>
                </c:pt>
                <c:pt idx="750">
                  <c:v>13.42669186954056</c:v>
                </c:pt>
                <c:pt idx="751">
                  <c:v>13.44459919911041</c:v>
                </c:pt>
                <c:pt idx="752">
                  <c:v>13.462506528680271</c:v>
                </c:pt>
                <c:pt idx="753">
                  <c:v>13.48041385825012</c:v>
                </c:pt>
                <c:pt idx="754">
                  <c:v>13.49832118781997</c:v>
                </c:pt>
                <c:pt idx="755">
                  <c:v>13.5162285173898</c:v>
                </c:pt>
                <c:pt idx="756">
                  <c:v>13.53413584695963</c:v>
                </c:pt>
                <c:pt idx="757">
                  <c:v>13.55204317652945</c:v>
                </c:pt>
                <c:pt idx="758">
                  <c:v>13.5699505060993</c:v>
                </c:pt>
                <c:pt idx="759">
                  <c:v>13.5878578356691</c:v>
                </c:pt>
                <c:pt idx="760">
                  <c:v>13.605765165238941</c:v>
                </c:pt>
                <c:pt idx="761">
                  <c:v>13.623672494808741</c:v>
                </c:pt>
                <c:pt idx="762">
                  <c:v>13.641579824378541</c:v>
                </c:pt>
                <c:pt idx="763">
                  <c:v>13.65948715394835</c:v>
                </c:pt>
                <c:pt idx="764">
                  <c:v>13.67739448351815</c:v>
                </c:pt>
                <c:pt idx="765">
                  <c:v>13.69530181308795</c:v>
                </c:pt>
                <c:pt idx="766">
                  <c:v>13.71320914265776</c:v>
                </c:pt>
                <c:pt idx="767">
                  <c:v>13.731116472227519</c:v>
                </c:pt>
                <c:pt idx="768">
                  <c:v>13.749023801797319</c:v>
                </c:pt>
                <c:pt idx="769">
                  <c:v>13.766931131367111</c:v>
                </c:pt>
                <c:pt idx="770">
                  <c:v>13.78483846093688</c:v>
                </c:pt>
                <c:pt idx="771">
                  <c:v>13.80274579050665</c:v>
                </c:pt>
                <c:pt idx="772">
                  <c:v>13.82065312007642</c:v>
                </c:pt>
                <c:pt idx="773">
                  <c:v>13.8385604496462</c:v>
                </c:pt>
                <c:pt idx="774">
                  <c:v>13.85646777921596</c:v>
                </c:pt>
                <c:pt idx="775">
                  <c:v>13.87437510878574</c:v>
                </c:pt>
                <c:pt idx="776">
                  <c:v>13.89228243835546</c:v>
                </c:pt>
                <c:pt idx="777">
                  <c:v>13.910189767925241</c:v>
                </c:pt>
                <c:pt idx="778">
                  <c:v>13.92809709749498</c:v>
                </c:pt>
                <c:pt idx="779">
                  <c:v>13.946004427064739</c:v>
                </c:pt>
                <c:pt idx="780">
                  <c:v>13.963911756634481</c:v>
                </c:pt>
                <c:pt idx="781">
                  <c:v>13.98181908620422</c:v>
                </c:pt>
                <c:pt idx="782">
                  <c:v>13.999726415773949</c:v>
                </c:pt>
                <c:pt idx="783">
                  <c:v>14.0176337453437</c:v>
                </c:pt>
                <c:pt idx="784">
                  <c:v>14.03554107491343</c:v>
                </c:pt>
                <c:pt idx="785">
                  <c:v>14.05344840448315</c:v>
                </c:pt>
                <c:pt idx="786">
                  <c:v>14.071355734052871</c:v>
                </c:pt>
                <c:pt idx="787">
                  <c:v>14.08926306362261</c:v>
                </c:pt>
                <c:pt idx="788">
                  <c:v>14.10717039319232</c:v>
                </c:pt>
                <c:pt idx="789">
                  <c:v>14.12507772276202</c:v>
                </c:pt>
                <c:pt idx="790">
                  <c:v>14.14298505233176</c:v>
                </c:pt>
                <c:pt idx="791">
                  <c:v>14.16089238190148</c:v>
                </c:pt>
                <c:pt idx="792">
                  <c:v>14.178799711471161</c:v>
                </c:pt>
                <c:pt idx="793">
                  <c:v>14.19670704104089</c:v>
                </c:pt>
                <c:pt idx="794">
                  <c:v>14.214614370610571</c:v>
                </c:pt>
                <c:pt idx="795">
                  <c:v>14.23252170018027</c:v>
                </c:pt>
                <c:pt idx="796">
                  <c:v>14.250429029749981</c:v>
                </c:pt>
                <c:pt idx="797">
                  <c:v>14.268336359319679</c:v>
                </c:pt>
                <c:pt idx="798">
                  <c:v>14.286243688889391</c:v>
                </c:pt>
                <c:pt idx="799">
                  <c:v>14.30415101845907</c:v>
                </c:pt>
                <c:pt idx="800">
                  <c:v>14.32205834802876</c:v>
                </c:pt>
                <c:pt idx="801">
                  <c:v>14.339965677598441</c:v>
                </c:pt>
                <c:pt idx="802">
                  <c:v>14.35787300716812</c:v>
                </c:pt>
                <c:pt idx="803">
                  <c:v>14.37578033673779</c:v>
                </c:pt>
                <c:pt idx="804">
                  <c:v>14.39368766630748</c:v>
                </c:pt>
                <c:pt idx="805">
                  <c:v>14.41159499587714</c:v>
                </c:pt>
                <c:pt idx="806">
                  <c:v>14.42950232544684</c:v>
                </c:pt>
                <c:pt idx="807">
                  <c:v>14.447409655016511</c:v>
                </c:pt>
                <c:pt idx="808">
                  <c:v>14.46531698458619</c:v>
                </c:pt>
                <c:pt idx="809">
                  <c:v>14.483224314155841</c:v>
                </c:pt>
                <c:pt idx="810">
                  <c:v>14.501131643725509</c:v>
                </c:pt>
                <c:pt idx="811">
                  <c:v>14.519038973295171</c:v>
                </c:pt>
                <c:pt idx="812">
                  <c:v>14.53694630286483</c:v>
                </c:pt>
                <c:pt idx="813">
                  <c:v>14.554853632434501</c:v>
                </c:pt>
                <c:pt idx="814">
                  <c:v>14.57276096200416</c:v>
                </c:pt>
                <c:pt idx="815">
                  <c:v>14.59066829157381</c:v>
                </c:pt>
                <c:pt idx="816">
                  <c:v>14.608575621143441</c:v>
                </c:pt>
                <c:pt idx="817">
                  <c:v>14.626482950713109</c:v>
                </c:pt>
                <c:pt idx="818">
                  <c:v>14.64439028028278</c:v>
                </c:pt>
                <c:pt idx="819">
                  <c:v>14.66229760985239</c:v>
                </c:pt>
                <c:pt idx="820">
                  <c:v>14.68020493942206</c:v>
                </c:pt>
                <c:pt idx="821">
                  <c:v>14.698112268991689</c:v>
                </c:pt>
                <c:pt idx="822">
                  <c:v>14.71601959856134</c:v>
                </c:pt>
                <c:pt idx="823">
                  <c:v>14.733926928130989</c:v>
                </c:pt>
                <c:pt idx="824">
                  <c:v>14.751834257700621</c:v>
                </c:pt>
                <c:pt idx="825">
                  <c:v>14.76974158727027</c:v>
                </c:pt>
                <c:pt idx="826">
                  <c:v>14.787648916839879</c:v>
                </c:pt>
                <c:pt idx="827">
                  <c:v>14.80555624640952</c:v>
                </c:pt>
                <c:pt idx="828">
                  <c:v>14.82346357597917</c:v>
                </c:pt>
                <c:pt idx="829">
                  <c:v>14.8413709055488</c:v>
                </c:pt>
                <c:pt idx="830">
                  <c:v>14.85927823511841</c:v>
                </c:pt>
                <c:pt idx="831">
                  <c:v>14.87718556468803</c:v>
                </c:pt>
                <c:pt idx="832">
                  <c:v>14.895092894257679</c:v>
                </c:pt>
                <c:pt idx="833">
                  <c:v>14.913000223827281</c:v>
                </c:pt>
                <c:pt idx="834">
                  <c:v>14.930907553396921</c:v>
                </c:pt>
                <c:pt idx="835">
                  <c:v>14.948814882966539</c:v>
                </c:pt>
                <c:pt idx="836">
                  <c:v>14.966722212536141</c:v>
                </c:pt>
                <c:pt idx="837">
                  <c:v>14.98462954210575</c:v>
                </c:pt>
                <c:pt idx="838">
                  <c:v>15.0025368716754</c:v>
                </c:pt>
                <c:pt idx="839">
                  <c:v>15.020444201245001</c:v>
                </c:pt>
                <c:pt idx="840">
                  <c:v>15.038351530814589</c:v>
                </c:pt>
                <c:pt idx="841">
                  <c:v>15.056258860384229</c:v>
                </c:pt>
                <c:pt idx="842">
                  <c:v>15.07416618995382</c:v>
                </c:pt>
                <c:pt idx="843">
                  <c:v>15.09207351952343</c:v>
                </c:pt>
                <c:pt idx="844">
                  <c:v>15.10998084909305</c:v>
                </c:pt>
                <c:pt idx="845">
                  <c:v>15.127888178662641</c:v>
                </c:pt>
                <c:pt idx="846">
                  <c:v>15.145795508232229</c:v>
                </c:pt>
                <c:pt idx="847">
                  <c:v>15.163702837801839</c:v>
                </c:pt>
                <c:pt idx="848">
                  <c:v>15.18161016737144</c:v>
                </c:pt>
                <c:pt idx="849">
                  <c:v>15.19951749694104</c:v>
                </c:pt>
                <c:pt idx="850">
                  <c:v>15.217424826510641</c:v>
                </c:pt>
                <c:pt idx="851">
                  <c:v>15.235332156080251</c:v>
                </c:pt>
                <c:pt idx="852">
                  <c:v>15.253239485649839</c:v>
                </c:pt>
                <c:pt idx="853">
                  <c:v>15.27114681521943</c:v>
                </c:pt>
                <c:pt idx="854">
                  <c:v>15.289054144789031</c:v>
                </c:pt>
                <c:pt idx="855">
                  <c:v>15.30696147435861</c:v>
                </c:pt>
                <c:pt idx="856">
                  <c:v>15.32486880392819</c:v>
                </c:pt>
                <c:pt idx="857">
                  <c:v>15.342776133497789</c:v>
                </c:pt>
                <c:pt idx="858">
                  <c:v>15.360683463067391</c:v>
                </c:pt>
                <c:pt idx="859">
                  <c:v>15.37859079263699</c:v>
                </c:pt>
                <c:pt idx="860">
                  <c:v>15.396498122206539</c:v>
                </c:pt>
                <c:pt idx="861">
                  <c:v>15.41440545177611</c:v>
                </c:pt>
                <c:pt idx="862">
                  <c:v>15.432312781345701</c:v>
                </c:pt>
                <c:pt idx="863">
                  <c:v>15.450220110915311</c:v>
                </c:pt>
                <c:pt idx="864">
                  <c:v>15.468127440484899</c:v>
                </c:pt>
                <c:pt idx="865">
                  <c:v>15.486034770054481</c:v>
                </c:pt>
                <c:pt idx="866">
                  <c:v>15.50394209962403</c:v>
                </c:pt>
                <c:pt idx="867">
                  <c:v>15.521849429193621</c:v>
                </c:pt>
                <c:pt idx="868">
                  <c:v>15.539756758763209</c:v>
                </c:pt>
                <c:pt idx="869">
                  <c:v>15.55766408833275</c:v>
                </c:pt>
                <c:pt idx="870">
                  <c:v>15.57557141790233</c:v>
                </c:pt>
                <c:pt idx="871">
                  <c:v>15.59347874747192</c:v>
                </c:pt>
                <c:pt idx="872">
                  <c:v>15.611386077041489</c:v>
                </c:pt>
                <c:pt idx="873">
                  <c:v>15.62929340661106</c:v>
                </c:pt>
                <c:pt idx="874">
                  <c:v>15.64720073618064</c:v>
                </c:pt>
                <c:pt idx="875">
                  <c:v>15.665108065750211</c:v>
                </c:pt>
                <c:pt idx="876">
                  <c:v>15.68301539531978</c:v>
                </c:pt>
                <c:pt idx="877">
                  <c:v>15.700922724889329</c:v>
                </c:pt>
                <c:pt idx="878">
                  <c:v>15.718830054458911</c:v>
                </c:pt>
                <c:pt idx="879">
                  <c:v>15.73673738402848</c:v>
                </c:pt>
                <c:pt idx="880">
                  <c:v>15.754644713598051</c:v>
                </c:pt>
                <c:pt idx="881">
                  <c:v>15.7725520431676</c:v>
                </c:pt>
                <c:pt idx="882">
                  <c:v>15.790459372737169</c:v>
                </c:pt>
                <c:pt idx="883">
                  <c:v>15.808366702306721</c:v>
                </c:pt>
                <c:pt idx="884">
                  <c:v>15.826274031876279</c:v>
                </c:pt>
                <c:pt idx="885">
                  <c:v>15.84418136144585</c:v>
                </c:pt>
                <c:pt idx="886">
                  <c:v>15.862088691015391</c:v>
                </c:pt>
                <c:pt idx="887">
                  <c:v>15.87999602058494</c:v>
                </c:pt>
                <c:pt idx="888">
                  <c:v>15.89790335015452</c:v>
                </c:pt>
                <c:pt idx="889">
                  <c:v>15.9158106797241</c:v>
                </c:pt>
                <c:pt idx="890">
                  <c:v>15.93371800929364</c:v>
                </c:pt>
                <c:pt idx="891">
                  <c:v>15.95162533886319</c:v>
                </c:pt>
                <c:pt idx="892">
                  <c:v>15.969532668432731</c:v>
                </c:pt>
                <c:pt idx="893">
                  <c:v>15.98743999800228</c:v>
                </c:pt>
                <c:pt idx="894">
                  <c:v>16.00534732757184</c:v>
                </c:pt>
                <c:pt idx="895">
                  <c:v>16.02325465714139</c:v>
                </c:pt>
                <c:pt idx="896">
                  <c:v>16.041161986710939</c:v>
                </c:pt>
                <c:pt idx="897">
                  <c:v>16.059069316280489</c:v>
                </c:pt>
                <c:pt idx="898">
                  <c:v>16.076976645850038</c:v>
                </c:pt>
                <c:pt idx="899">
                  <c:v>16.094883975419599</c:v>
                </c:pt>
                <c:pt idx="900">
                  <c:v>16.112791304989141</c:v>
                </c:pt>
                <c:pt idx="901">
                  <c:v>16.130698634558691</c:v>
                </c:pt>
                <c:pt idx="902">
                  <c:v>16.14860596412823</c:v>
                </c:pt>
                <c:pt idx="903">
                  <c:v>16.16651329369779</c:v>
                </c:pt>
                <c:pt idx="904">
                  <c:v>16.184420623267329</c:v>
                </c:pt>
                <c:pt idx="905">
                  <c:v>16.20232795283691</c:v>
                </c:pt>
                <c:pt idx="906">
                  <c:v>16.220235282406421</c:v>
                </c:pt>
                <c:pt idx="907">
                  <c:v>16.23814261197596</c:v>
                </c:pt>
                <c:pt idx="908">
                  <c:v>16.256049941545491</c:v>
                </c:pt>
                <c:pt idx="909">
                  <c:v>16.27395727111503</c:v>
                </c:pt>
                <c:pt idx="910">
                  <c:v>16.291864600684601</c:v>
                </c:pt>
                <c:pt idx="911">
                  <c:v>16.30977193025414</c:v>
                </c:pt>
                <c:pt idx="912">
                  <c:v>16.327679259823679</c:v>
                </c:pt>
                <c:pt idx="913">
                  <c:v>16.345586589393189</c:v>
                </c:pt>
                <c:pt idx="914">
                  <c:v>16.36349391896276</c:v>
                </c:pt>
                <c:pt idx="915">
                  <c:v>16.381401248532299</c:v>
                </c:pt>
                <c:pt idx="916">
                  <c:v>16.399308578101842</c:v>
                </c:pt>
                <c:pt idx="917">
                  <c:v>16.41721590767138</c:v>
                </c:pt>
                <c:pt idx="918">
                  <c:v>16.435123237240909</c:v>
                </c:pt>
                <c:pt idx="919">
                  <c:v>16.453030566810451</c:v>
                </c:pt>
                <c:pt idx="920">
                  <c:v>16.47093789637999</c:v>
                </c:pt>
                <c:pt idx="921">
                  <c:v>16.488845225949529</c:v>
                </c:pt>
                <c:pt idx="922">
                  <c:v>16.506752555519039</c:v>
                </c:pt>
                <c:pt idx="923">
                  <c:v>16.52465988508856</c:v>
                </c:pt>
                <c:pt idx="924">
                  <c:v>16.54256721465811</c:v>
                </c:pt>
                <c:pt idx="925">
                  <c:v>16.560474544227642</c:v>
                </c:pt>
                <c:pt idx="926">
                  <c:v>16.57838187379717</c:v>
                </c:pt>
                <c:pt idx="927">
                  <c:v>16.596289203366702</c:v>
                </c:pt>
                <c:pt idx="928">
                  <c:v>16.61419653293623</c:v>
                </c:pt>
                <c:pt idx="929">
                  <c:v>16.632103862505769</c:v>
                </c:pt>
                <c:pt idx="930">
                  <c:v>16.650011192075311</c:v>
                </c:pt>
                <c:pt idx="931">
                  <c:v>16.667918521644818</c:v>
                </c:pt>
                <c:pt idx="932">
                  <c:v>16.6858258512144</c:v>
                </c:pt>
                <c:pt idx="933">
                  <c:v>16.703733180783871</c:v>
                </c:pt>
                <c:pt idx="934">
                  <c:v>16.721640510353431</c:v>
                </c:pt>
                <c:pt idx="935">
                  <c:v>16.739547839922921</c:v>
                </c:pt>
                <c:pt idx="936">
                  <c:v>16.75745516949247</c:v>
                </c:pt>
                <c:pt idx="937">
                  <c:v>16.775362499061998</c:v>
                </c:pt>
                <c:pt idx="938">
                  <c:v>16.793269828631509</c:v>
                </c:pt>
                <c:pt idx="939">
                  <c:v>16.81117715820103</c:v>
                </c:pt>
                <c:pt idx="940">
                  <c:v>16.829084487770569</c:v>
                </c:pt>
                <c:pt idx="941">
                  <c:v>16.846991817340079</c:v>
                </c:pt>
                <c:pt idx="942">
                  <c:v>16.864899146909611</c:v>
                </c:pt>
                <c:pt idx="943">
                  <c:v>16.882806476479129</c:v>
                </c:pt>
                <c:pt idx="944">
                  <c:v>16.90071380604866</c:v>
                </c:pt>
                <c:pt idx="945">
                  <c:v>16.918621135618189</c:v>
                </c:pt>
                <c:pt idx="946">
                  <c:v>16.93652846518772</c:v>
                </c:pt>
                <c:pt idx="947">
                  <c:v>16.954435794757231</c:v>
                </c:pt>
                <c:pt idx="948">
                  <c:v>16.972343124326741</c:v>
                </c:pt>
                <c:pt idx="949">
                  <c:v>16.990250453896252</c:v>
                </c:pt>
                <c:pt idx="950">
                  <c:v>17.008157783465801</c:v>
                </c:pt>
                <c:pt idx="951">
                  <c:v>17.026065113035308</c:v>
                </c:pt>
                <c:pt idx="952">
                  <c:v>17.043972442604819</c:v>
                </c:pt>
                <c:pt idx="953">
                  <c:v>17.061879772174319</c:v>
                </c:pt>
                <c:pt idx="954">
                  <c:v>17.079787101743872</c:v>
                </c:pt>
                <c:pt idx="955">
                  <c:v>17.097694431313379</c:v>
                </c:pt>
                <c:pt idx="956">
                  <c:v>17.115601760882921</c:v>
                </c:pt>
                <c:pt idx="957">
                  <c:v>17.133509090452431</c:v>
                </c:pt>
                <c:pt idx="958">
                  <c:v>17.151416420021931</c:v>
                </c:pt>
                <c:pt idx="959">
                  <c:v>17.169323749591459</c:v>
                </c:pt>
                <c:pt idx="960">
                  <c:v>17.187231079160959</c:v>
                </c:pt>
                <c:pt idx="961">
                  <c:v>17.20513840873047</c:v>
                </c:pt>
                <c:pt idx="962">
                  <c:v>17.22304573829998</c:v>
                </c:pt>
                <c:pt idx="963">
                  <c:v>17.240953067869501</c:v>
                </c:pt>
                <c:pt idx="964">
                  <c:v>17.258860397439019</c:v>
                </c:pt>
                <c:pt idx="965">
                  <c:v>17.276767727008551</c:v>
                </c:pt>
                <c:pt idx="966">
                  <c:v>17.294675056578061</c:v>
                </c:pt>
                <c:pt idx="967">
                  <c:v>17.312582386147589</c:v>
                </c:pt>
                <c:pt idx="968">
                  <c:v>17.330489715717089</c:v>
                </c:pt>
                <c:pt idx="969">
                  <c:v>17.3483970452866</c:v>
                </c:pt>
                <c:pt idx="970">
                  <c:v>17.36630437485611</c:v>
                </c:pt>
                <c:pt idx="971">
                  <c:v>17.384211704425638</c:v>
                </c:pt>
                <c:pt idx="972">
                  <c:v>17.402119033995131</c:v>
                </c:pt>
                <c:pt idx="973">
                  <c:v>17.420026363564649</c:v>
                </c:pt>
                <c:pt idx="974">
                  <c:v>17.437933693134141</c:v>
                </c:pt>
                <c:pt idx="975">
                  <c:v>17.455841022703691</c:v>
                </c:pt>
                <c:pt idx="976">
                  <c:v>17.47374835227318</c:v>
                </c:pt>
                <c:pt idx="977">
                  <c:v>17.491655681842701</c:v>
                </c:pt>
                <c:pt idx="978">
                  <c:v>17.50956301141219</c:v>
                </c:pt>
                <c:pt idx="979">
                  <c:v>17.527470340981711</c:v>
                </c:pt>
                <c:pt idx="980">
                  <c:v>17.545377670551201</c:v>
                </c:pt>
                <c:pt idx="981">
                  <c:v>17.563285000120729</c:v>
                </c:pt>
                <c:pt idx="982">
                  <c:v>17.581192329690211</c:v>
                </c:pt>
                <c:pt idx="983">
                  <c:v>17.59909965925975</c:v>
                </c:pt>
                <c:pt idx="984">
                  <c:v>17.61700698882925</c:v>
                </c:pt>
                <c:pt idx="985">
                  <c:v>17.634914318398771</c:v>
                </c:pt>
                <c:pt idx="986">
                  <c:v>17.652821647968288</c:v>
                </c:pt>
                <c:pt idx="987">
                  <c:v>17.670728977537799</c:v>
                </c:pt>
                <c:pt idx="988">
                  <c:v>17.688636307107281</c:v>
                </c:pt>
                <c:pt idx="989">
                  <c:v>17.706543636676791</c:v>
                </c:pt>
                <c:pt idx="990">
                  <c:v>17.724450966246319</c:v>
                </c:pt>
                <c:pt idx="991">
                  <c:v>17.742358295815791</c:v>
                </c:pt>
                <c:pt idx="992">
                  <c:v>17.76026562538533</c:v>
                </c:pt>
                <c:pt idx="993">
                  <c:v>17.77817295495483</c:v>
                </c:pt>
                <c:pt idx="994">
                  <c:v>17.796080284524319</c:v>
                </c:pt>
                <c:pt idx="995">
                  <c:v>17.813987614093818</c:v>
                </c:pt>
                <c:pt idx="996">
                  <c:v>17.831894943663318</c:v>
                </c:pt>
                <c:pt idx="997">
                  <c:v>17.8498022732328</c:v>
                </c:pt>
                <c:pt idx="998">
                  <c:v>17.867709602802329</c:v>
                </c:pt>
                <c:pt idx="999">
                  <c:v>17.885616932371839</c:v>
                </c:pt>
                <c:pt idx="1000">
                  <c:v>17.903524261941349</c:v>
                </c:pt>
                <c:pt idx="1001">
                  <c:v>17.921431591510849</c:v>
                </c:pt>
                <c:pt idx="1002">
                  <c:v>17.939338921080338</c:v>
                </c:pt>
                <c:pt idx="1003">
                  <c:v>17.95724625064987</c:v>
                </c:pt>
                <c:pt idx="1004">
                  <c:v>17.975153580219359</c:v>
                </c:pt>
                <c:pt idx="1005">
                  <c:v>17.993060909788849</c:v>
                </c:pt>
                <c:pt idx="1006">
                  <c:v>18.01096823935838</c:v>
                </c:pt>
                <c:pt idx="1007">
                  <c:v>18.028875568927891</c:v>
                </c:pt>
                <c:pt idx="1008">
                  <c:v>18.046782898497369</c:v>
                </c:pt>
                <c:pt idx="1009">
                  <c:v>18.064690228066869</c:v>
                </c:pt>
                <c:pt idx="1010">
                  <c:v>18.08259755763638</c:v>
                </c:pt>
                <c:pt idx="1011">
                  <c:v>18.10050488720589</c:v>
                </c:pt>
                <c:pt idx="1012">
                  <c:v>18.11841221677539</c:v>
                </c:pt>
                <c:pt idx="1013">
                  <c:v>18.136319546344868</c:v>
                </c:pt>
                <c:pt idx="1014">
                  <c:v>18.154226875914379</c:v>
                </c:pt>
                <c:pt idx="1015">
                  <c:v>18.1721342054839</c:v>
                </c:pt>
                <c:pt idx="1016">
                  <c:v>18.190041535053378</c:v>
                </c:pt>
                <c:pt idx="1017">
                  <c:v>18.2079488646229</c:v>
                </c:pt>
                <c:pt idx="1018">
                  <c:v>18.225856194192382</c:v>
                </c:pt>
                <c:pt idx="1019">
                  <c:v>18.243763523761888</c:v>
                </c:pt>
                <c:pt idx="1020">
                  <c:v>18.261670853331399</c:v>
                </c:pt>
                <c:pt idx="1021">
                  <c:v>18.279578182900892</c:v>
                </c:pt>
                <c:pt idx="1022">
                  <c:v>18.297485512470381</c:v>
                </c:pt>
                <c:pt idx="1023">
                  <c:v>18.315392842039909</c:v>
                </c:pt>
                <c:pt idx="1024">
                  <c:v>18.33330017160938</c:v>
                </c:pt>
                <c:pt idx="1025">
                  <c:v>18.35120750117888</c:v>
                </c:pt>
                <c:pt idx="1026">
                  <c:v>18.369114830748419</c:v>
                </c:pt>
                <c:pt idx="1027">
                  <c:v>18.387022160317841</c:v>
                </c:pt>
                <c:pt idx="1028">
                  <c:v>18.40492948988739</c:v>
                </c:pt>
                <c:pt idx="1029">
                  <c:v>18.422836819456851</c:v>
                </c:pt>
                <c:pt idx="1030">
                  <c:v>18.440744149026379</c:v>
                </c:pt>
                <c:pt idx="1031">
                  <c:v>18.458651478595879</c:v>
                </c:pt>
                <c:pt idx="1032">
                  <c:v>18.47655880816534</c:v>
                </c:pt>
                <c:pt idx="1033">
                  <c:v>18.49446613773485</c:v>
                </c:pt>
                <c:pt idx="1034">
                  <c:v>18.51237346730435</c:v>
                </c:pt>
                <c:pt idx="1035">
                  <c:v>18.530280796873871</c:v>
                </c:pt>
                <c:pt idx="1036">
                  <c:v>18.54818812644335</c:v>
                </c:pt>
                <c:pt idx="1037">
                  <c:v>18.56609545601286</c:v>
                </c:pt>
                <c:pt idx="1038">
                  <c:v>18.584002785582339</c:v>
                </c:pt>
                <c:pt idx="1039">
                  <c:v>18.601910115151831</c:v>
                </c:pt>
                <c:pt idx="1040">
                  <c:v>18.619817444721331</c:v>
                </c:pt>
                <c:pt idx="1041">
                  <c:v>18.63772477429082</c:v>
                </c:pt>
                <c:pt idx="1042">
                  <c:v>18.655632103860359</c:v>
                </c:pt>
                <c:pt idx="1043">
                  <c:v>18.67353943342987</c:v>
                </c:pt>
                <c:pt idx="1044">
                  <c:v>18.691446762999352</c:v>
                </c:pt>
                <c:pt idx="1045">
                  <c:v>18.709354092568809</c:v>
                </c:pt>
                <c:pt idx="1046">
                  <c:v>18.727261422138291</c:v>
                </c:pt>
                <c:pt idx="1047">
                  <c:v>18.745168751707769</c:v>
                </c:pt>
                <c:pt idx="1048">
                  <c:v>18.763076081277301</c:v>
                </c:pt>
                <c:pt idx="1049">
                  <c:v>18.780983410846812</c:v>
                </c:pt>
                <c:pt idx="1050">
                  <c:v>18.79889074041629</c:v>
                </c:pt>
                <c:pt idx="1051">
                  <c:v>18.816798069985779</c:v>
                </c:pt>
                <c:pt idx="1052">
                  <c:v>18.834705399555268</c:v>
                </c:pt>
                <c:pt idx="1053">
                  <c:v>18.85261272912479</c:v>
                </c:pt>
                <c:pt idx="1054">
                  <c:v>18.870520058694272</c:v>
                </c:pt>
                <c:pt idx="1055">
                  <c:v>18.888427388263739</c:v>
                </c:pt>
                <c:pt idx="1056">
                  <c:v>18.906334717833239</c:v>
                </c:pt>
                <c:pt idx="1057">
                  <c:v>18.924242047402771</c:v>
                </c:pt>
                <c:pt idx="1058">
                  <c:v>18.94214937697226</c:v>
                </c:pt>
                <c:pt idx="1059">
                  <c:v>18.960056706541732</c:v>
                </c:pt>
                <c:pt idx="1060">
                  <c:v>18.977964036111221</c:v>
                </c:pt>
                <c:pt idx="1061">
                  <c:v>18.99587136568071</c:v>
                </c:pt>
                <c:pt idx="1062">
                  <c:v>19.013778695250231</c:v>
                </c:pt>
                <c:pt idx="1063">
                  <c:v>19.031686024819699</c:v>
                </c:pt>
                <c:pt idx="1064">
                  <c:v>19.04959335438922</c:v>
                </c:pt>
                <c:pt idx="1065">
                  <c:v>19.06750068395867</c:v>
                </c:pt>
                <c:pt idx="1066">
                  <c:v>19.085408013528191</c:v>
                </c:pt>
                <c:pt idx="1067">
                  <c:v>19.10331534309767</c:v>
                </c:pt>
                <c:pt idx="1068">
                  <c:v>19.121222672667141</c:v>
                </c:pt>
                <c:pt idx="1069">
                  <c:v>19.13913000223668</c:v>
                </c:pt>
                <c:pt idx="1070">
                  <c:v>19.157037331806158</c:v>
                </c:pt>
                <c:pt idx="1071">
                  <c:v>19.174944661375658</c:v>
                </c:pt>
                <c:pt idx="1072">
                  <c:v>19.192851990945108</c:v>
                </c:pt>
                <c:pt idx="1073">
                  <c:v>19.21075932051464</c:v>
                </c:pt>
                <c:pt idx="1074">
                  <c:v>19.228666650084101</c:v>
                </c:pt>
                <c:pt idx="1075">
                  <c:v>19.246573979653611</c:v>
                </c:pt>
                <c:pt idx="1076">
                  <c:v>19.264481309223079</c:v>
                </c:pt>
                <c:pt idx="1077">
                  <c:v>19.282388638792568</c:v>
                </c:pt>
                <c:pt idx="1078">
                  <c:v>19.300295968362089</c:v>
                </c:pt>
                <c:pt idx="1079">
                  <c:v>19.318203297931571</c:v>
                </c:pt>
                <c:pt idx="1080">
                  <c:v>19.336110627501061</c:v>
                </c:pt>
                <c:pt idx="1081">
                  <c:v>19.354017957070539</c:v>
                </c:pt>
                <c:pt idx="1082">
                  <c:v>19.37192528664005</c:v>
                </c:pt>
                <c:pt idx="1083">
                  <c:v>19.389832616209539</c:v>
                </c:pt>
                <c:pt idx="1084">
                  <c:v>19.407739945778999</c:v>
                </c:pt>
                <c:pt idx="1085">
                  <c:v>19.425647275348481</c:v>
                </c:pt>
                <c:pt idx="1086">
                  <c:v>19.44355460491801</c:v>
                </c:pt>
                <c:pt idx="1087">
                  <c:v>19.461461934487481</c:v>
                </c:pt>
                <c:pt idx="1088">
                  <c:v>19.479369264056999</c:v>
                </c:pt>
                <c:pt idx="1089">
                  <c:v>19.497276593626481</c:v>
                </c:pt>
                <c:pt idx="1090">
                  <c:v>19.515183923195949</c:v>
                </c:pt>
                <c:pt idx="1091">
                  <c:v>19.533091252765441</c:v>
                </c:pt>
                <c:pt idx="1092">
                  <c:v>19.550998582334959</c:v>
                </c:pt>
                <c:pt idx="1093">
                  <c:v>19.568905911904441</c:v>
                </c:pt>
                <c:pt idx="1094">
                  <c:v>19.586813241473909</c:v>
                </c:pt>
                <c:pt idx="1095">
                  <c:v>19.604720571043401</c:v>
                </c:pt>
                <c:pt idx="1096">
                  <c:v>19.622627900612901</c:v>
                </c:pt>
                <c:pt idx="1097">
                  <c:v>19.64053523018238</c:v>
                </c:pt>
                <c:pt idx="1098">
                  <c:v>19.658442559751901</c:v>
                </c:pt>
                <c:pt idx="1099">
                  <c:v>19.676349889321369</c:v>
                </c:pt>
                <c:pt idx="1100">
                  <c:v>19.694257218890879</c:v>
                </c:pt>
                <c:pt idx="1101">
                  <c:v>19.712164548460301</c:v>
                </c:pt>
                <c:pt idx="1102">
                  <c:v>19.73007187802984</c:v>
                </c:pt>
                <c:pt idx="1103">
                  <c:v>19.747979207599339</c:v>
                </c:pt>
                <c:pt idx="1104">
                  <c:v>19.7658865371688</c:v>
                </c:pt>
                <c:pt idx="1105">
                  <c:v>19.783793866738289</c:v>
                </c:pt>
                <c:pt idx="1106">
                  <c:v>19.801701196307771</c:v>
                </c:pt>
                <c:pt idx="1107">
                  <c:v>19.819608525877278</c:v>
                </c:pt>
                <c:pt idx="1108">
                  <c:v>19.83751585544676</c:v>
                </c:pt>
                <c:pt idx="1109">
                  <c:v>19.855423185016239</c:v>
                </c:pt>
                <c:pt idx="1110">
                  <c:v>19.873330514585732</c:v>
                </c:pt>
                <c:pt idx="1111">
                  <c:v>19.891237844155221</c:v>
                </c:pt>
                <c:pt idx="1112">
                  <c:v>19.909145173724689</c:v>
                </c:pt>
                <c:pt idx="1113">
                  <c:v>19.92705250329422</c:v>
                </c:pt>
                <c:pt idx="1114">
                  <c:v>19.94495983286372</c:v>
                </c:pt>
                <c:pt idx="1115">
                  <c:v>19.96286716243316</c:v>
                </c:pt>
                <c:pt idx="1116">
                  <c:v>19.980774492002681</c:v>
                </c:pt>
                <c:pt idx="1117">
                  <c:v>19.998681821572159</c:v>
                </c:pt>
                <c:pt idx="1118">
                  <c:v>20.016589151141641</c:v>
                </c:pt>
                <c:pt idx="1119">
                  <c:v>20.034496480711109</c:v>
                </c:pt>
                <c:pt idx="1120">
                  <c:v>20.052403810280591</c:v>
                </c:pt>
                <c:pt idx="1121">
                  <c:v>20.070311139850091</c:v>
                </c:pt>
                <c:pt idx="1122">
                  <c:v>20.08821846941958</c:v>
                </c:pt>
                <c:pt idx="1123">
                  <c:v>20.106125798989069</c:v>
                </c:pt>
                <c:pt idx="1124">
                  <c:v>20.124033128558569</c:v>
                </c:pt>
                <c:pt idx="1125">
                  <c:v>20.141940458128001</c:v>
                </c:pt>
                <c:pt idx="1126">
                  <c:v>20.159847787697519</c:v>
                </c:pt>
                <c:pt idx="1127">
                  <c:v>20.17775511726699</c:v>
                </c:pt>
                <c:pt idx="1128">
                  <c:v>20.195662446836479</c:v>
                </c:pt>
                <c:pt idx="1129">
                  <c:v>20.213569776405961</c:v>
                </c:pt>
                <c:pt idx="1130">
                  <c:v>20.23147710597549</c:v>
                </c:pt>
                <c:pt idx="1131">
                  <c:v>20.24938443554495</c:v>
                </c:pt>
                <c:pt idx="1132">
                  <c:v>20.267291765114429</c:v>
                </c:pt>
                <c:pt idx="1133">
                  <c:v>20.285199094683929</c:v>
                </c:pt>
                <c:pt idx="1134">
                  <c:v>20.303106424253411</c:v>
                </c:pt>
                <c:pt idx="1135">
                  <c:v>20.321013753822921</c:v>
                </c:pt>
                <c:pt idx="1136">
                  <c:v>20.338921083392378</c:v>
                </c:pt>
                <c:pt idx="1137">
                  <c:v>20.356828412961889</c:v>
                </c:pt>
                <c:pt idx="1138">
                  <c:v>20.374735742531371</c:v>
                </c:pt>
                <c:pt idx="1139">
                  <c:v>20.392643072100839</c:v>
                </c:pt>
                <c:pt idx="1140">
                  <c:v>20.41055040167031</c:v>
                </c:pt>
                <c:pt idx="1141">
                  <c:v>20.428457731239799</c:v>
                </c:pt>
                <c:pt idx="1142">
                  <c:v>20.446365060809288</c:v>
                </c:pt>
                <c:pt idx="1143">
                  <c:v>20.464272390378792</c:v>
                </c:pt>
                <c:pt idx="1144">
                  <c:v>20.482179719948281</c:v>
                </c:pt>
                <c:pt idx="1145">
                  <c:v>20.500087049517759</c:v>
                </c:pt>
                <c:pt idx="1146">
                  <c:v>20.517994379087259</c:v>
                </c:pt>
                <c:pt idx="1147">
                  <c:v>20.535901708656709</c:v>
                </c:pt>
                <c:pt idx="1148">
                  <c:v>20.55380903822623</c:v>
                </c:pt>
                <c:pt idx="1149">
                  <c:v>20.57171636779568</c:v>
                </c:pt>
                <c:pt idx="1150">
                  <c:v>20.589623697365148</c:v>
                </c:pt>
                <c:pt idx="1151">
                  <c:v>20.607531026934641</c:v>
                </c:pt>
                <c:pt idx="1152">
                  <c:v>20.625438356504119</c:v>
                </c:pt>
                <c:pt idx="1153">
                  <c:v>20.643345686073619</c:v>
                </c:pt>
                <c:pt idx="1154">
                  <c:v>20.661253015643151</c:v>
                </c:pt>
                <c:pt idx="1155">
                  <c:v>20.67916034521259</c:v>
                </c:pt>
                <c:pt idx="1156">
                  <c:v>20.697067674782119</c:v>
                </c:pt>
                <c:pt idx="1157">
                  <c:v>20.714975004351551</c:v>
                </c:pt>
                <c:pt idx="1158">
                  <c:v>20.732882333921079</c:v>
                </c:pt>
                <c:pt idx="1159">
                  <c:v>20.750789663490561</c:v>
                </c:pt>
                <c:pt idx="1160">
                  <c:v>20.768696993060018</c:v>
                </c:pt>
                <c:pt idx="1161">
                  <c:v>20.786604322629518</c:v>
                </c:pt>
                <c:pt idx="1162">
                  <c:v>20.804511652199011</c:v>
                </c:pt>
                <c:pt idx="1163">
                  <c:v>20.8224189817685</c:v>
                </c:pt>
                <c:pt idx="1164">
                  <c:v>20.840326311337979</c:v>
                </c:pt>
                <c:pt idx="1165">
                  <c:v>20.858233640907489</c:v>
                </c:pt>
                <c:pt idx="1166">
                  <c:v>20.876140970476889</c:v>
                </c:pt>
                <c:pt idx="1167">
                  <c:v>20.894048300046411</c:v>
                </c:pt>
                <c:pt idx="1168">
                  <c:v>20.9119556296159</c:v>
                </c:pt>
                <c:pt idx="1169">
                  <c:v>20.929862959185371</c:v>
                </c:pt>
                <c:pt idx="1170">
                  <c:v>20.947770288754871</c:v>
                </c:pt>
                <c:pt idx="1171">
                  <c:v>20.965677618324349</c:v>
                </c:pt>
                <c:pt idx="1172">
                  <c:v>20.983584947893821</c:v>
                </c:pt>
                <c:pt idx="1173">
                  <c:v>21.001492277463299</c:v>
                </c:pt>
                <c:pt idx="1174">
                  <c:v>21.019399607032799</c:v>
                </c:pt>
                <c:pt idx="1175">
                  <c:v>21.037306936602299</c:v>
                </c:pt>
                <c:pt idx="1176">
                  <c:v>21.05521426617177</c:v>
                </c:pt>
                <c:pt idx="1177">
                  <c:v>21.07312159574122</c:v>
                </c:pt>
                <c:pt idx="1178">
                  <c:v>21.091028925310759</c:v>
                </c:pt>
                <c:pt idx="1179">
                  <c:v>21.10893625488022</c:v>
                </c:pt>
                <c:pt idx="1180">
                  <c:v>21.126843584449659</c:v>
                </c:pt>
                <c:pt idx="1181">
                  <c:v>21.14475091401918</c:v>
                </c:pt>
                <c:pt idx="1182">
                  <c:v>21.162658243588702</c:v>
                </c:pt>
                <c:pt idx="1183">
                  <c:v>21.18056557315818</c:v>
                </c:pt>
                <c:pt idx="1184">
                  <c:v>21.19847290272763</c:v>
                </c:pt>
                <c:pt idx="1185">
                  <c:v>21.21638023229713</c:v>
                </c:pt>
                <c:pt idx="1186">
                  <c:v>21.23428756186658</c:v>
                </c:pt>
                <c:pt idx="1187">
                  <c:v>21.252194891436101</c:v>
                </c:pt>
                <c:pt idx="1188">
                  <c:v>21.270102221005551</c:v>
                </c:pt>
                <c:pt idx="1189">
                  <c:v>21.28800955057504</c:v>
                </c:pt>
                <c:pt idx="1190">
                  <c:v>21.305916880144519</c:v>
                </c:pt>
                <c:pt idx="1191">
                  <c:v>21.323824209714001</c:v>
                </c:pt>
                <c:pt idx="1192">
                  <c:v>21.341731539283561</c:v>
                </c:pt>
                <c:pt idx="1193">
                  <c:v>21.359638868852961</c:v>
                </c:pt>
                <c:pt idx="1194">
                  <c:v>21.3775461984225</c:v>
                </c:pt>
                <c:pt idx="1195">
                  <c:v>21.39545352799194</c:v>
                </c:pt>
                <c:pt idx="1196">
                  <c:v>21.413360857561461</c:v>
                </c:pt>
                <c:pt idx="1197">
                  <c:v>21.431268187130911</c:v>
                </c:pt>
                <c:pt idx="1198">
                  <c:v>21.449175516700379</c:v>
                </c:pt>
                <c:pt idx="1199">
                  <c:v>21.467082846269872</c:v>
                </c:pt>
                <c:pt idx="1200">
                  <c:v>21.48499017583935</c:v>
                </c:pt>
                <c:pt idx="1201">
                  <c:v>21.50289750540885</c:v>
                </c:pt>
                <c:pt idx="1202">
                  <c:v>21.520804834978339</c:v>
                </c:pt>
                <c:pt idx="1203">
                  <c:v>21.5387121645478</c:v>
                </c:pt>
                <c:pt idx="1204">
                  <c:v>21.556619494117271</c:v>
                </c:pt>
                <c:pt idx="1205">
                  <c:v>21.574526823686782</c:v>
                </c:pt>
                <c:pt idx="1206">
                  <c:v>21.59243415325626</c:v>
                </c:pt>
                <c:pt idx="1207">
                  <c:v>21.610341482825739</c:v>
                </c:pt>
                <c:pt idx="1208">
                  <c:v>21.628248812395238</c:v>
                </c:pt>
                <c:pt idx="1209">
                  <c:v>21.64615614196471</c:v>
                </c:pt>
                <c:pt idx="1210">
                  <c:v>21.66406347153417</c:v>
                </c:pt>
                <c:pt idx="1211">
                  <c:v>21.68197080110367</c:v>
                </c:pt>
                <c:pt idx="1212">
                  <c:v>21.699878130673099</c:v>
                </c:pt>
                <c:pt idx="1213">
                  <c:v>21.717785460242641</c:v>
                </c:pt>
                <c:pt idx="1214">
                  <c:v>21.735692789812109</c:v>
                </c:pt>
                <c:pt idx="1215">
                  <c:v>21.753600119381591</c:v>
                </c:pt>
                <c:pt idx="1216">
                  <c:v>21.771507448951109</c:v>
                </c:pt>
                <c:pt idx="1217">
                  <c:v>21.789414778520591</c:v>
                </c:pt>
                <c:pt idx="1218">
                  <c:v>21.807322108090069</c:v>
                </c:pt>
                <c:pt idx="1219">
                  <c:v>21.825229437659509</c:v>
                </c:pt>
                <c:pt idx="1220">
                  <c:v>21.843136767229009</c:v>
                </c:pt>
                <c:pt idx="1221">
                  <c:v>21.86104409679848</c:v>
                </c:pt>
                <c:pt idx="1222">
                  <c:v>21.878951426367941</c:v>
                </c:pt>
                <c:pt idx="1223">
                  <c:v>21.89685875593749</c:v>
                </c:pt>
                <c:pt idx="1224">
                  <c:v>21.914766085506951</c:v>
                </c:pt>
                <c:pt idx="1225">
                  <c:v>21.93267341507643</c:v>
                </c:pt>
                <c:pt idx="1226">
                  <c:v>21.950580744645929</c:v>
                </c:pt>
                <c:pt idx="1227">
                  <c:v>21.968488074215369</c:v>
                </c:pt>
                <c:pt idx="1228">
                  <c:v>21.98639540378484</c:v>
                </c:pt>
                <c:pt idx="1229">
                  <c:v>22.004302733354329</c:v>
                </c:pt>
                <c:pt idx="1230">
                  <c:v>22.022210062923818</c:v>
                </c:pt>
                <c:pt idx="1231">
                  <c:v>22.04011739249334</c:v>
                </c:pt>
                <c:pt idx="1232">
                  <c:v>22.058024722062811</c:v>
                </c:pt>
                <c:pt idx="1233">
                  <c:v>22.075932051632279</c:v>
                </c:pt>
                <c:pt idx="1234">
                  <c:v>22.09383938120174</c:v>
                </c:pt>
                <c:pt idx="1235">
                  <c:v>22.1117467107712</c:v>
                </c:pt>
                <c:pt idx="1236">
                  <c:v>22.129654040340739</c:v>
                </c:pt>
                <c:pt idx="1237">
                  <c:v>22.147561369910179</c:v>
                </c:pt>
                <c:pt idx="1238">
                  <c:v>22.16546869947965</c:v>
                </c:pt>
                <c:pt idx="1239">
                  <c:v>22.18337602904916</c:v>
                </c:pt>
                <c:pt idx="1240">
                  <c:v>22.201283358618578</c:v>
                </c:pt>
                <c:pt idx="1241">
                  <c:v>22.219190688188139</c:v>
                </c:pt>
                <c:pt idx="1242">
                  <c:v>22.237098017757599</c:v>
                </c:pt>
                <c:pt idx="1243">
                  <c:v>22.255005347327121</c:v>
                </c:pt>
                <c:pt idx="1244">
                  <c:v>22.27291267689656</c:v>
                </c:pt>
                <c:pt idx="1245">
                  <c:v>22.290820006466038</c:v>
                </c:pt>
                <c:pt idx="1246">
                  <c:v>22.30872733603546</c:v>
                </c:pt>
                <c:pt idx="1247">
                  <c:v>22.32663466560501</c:v>
                </c:pt>
                <c:pt idx="1248">
                  <c:v>22.34454199517452</c:v>
                </c:pt>
                <c:pt idx="1249">
                  <c:v>22.362449324743999</c:v>
                </c:pt>
                <c:pt idx="1250">
                  <c:v>22.380356654313431</c:v>
                </c:pt>
                <c:pt idx="1251">
                  <c:v>22.398263983882959</c:v>
                </c:pt>
                <c:pt idx="1252">
                  <c:v>22.416171313452381</c:v>
                </c:pt>
                <c:pt idx="1253">
                  <c:v>22.434078643021891</c:v>
                </c:pt>
                <c:pt idx="1254">
                  <c:v>22.45198597259137</c:v>
                </c:pt>
                <c:pt idx="1255">
                  <c:v>22.46989330216082</c:v>
                </c:pt>
                <c:pt idx="1256">
                  <c:v>22.487800631730359</c:v>
                </c:pt>
                <c:pt idx="1257">
                  <c:v>22.505707961299841</c:v>
                </c:pt>
                <c:pt idx="1258">
                  <c:v>22.523615290869291</c:v>
                </c:pt>
                <c:pt idx="1259">
                  <c:v>22.541522620438801</c:v>
                </c:pt>
                <c:pt idx="1260">
                  <c:v>22.559429950008219</c:v>
                </c:pt>
                <c:pt idx="1261">
                  <c:v>22.577337279577758</c:v>
                </c:pt>
                <c:pt idx="1262">
                  <c:v>22.595244609147251</c:v>
                </c:pt>
                <c:pt idx="1263">
                  <c:v>22.613151938716701</c:v>
                </c:pt>
                <c:pt idx="1264">
                  <c:v>22.63105926828618</c:v>
                </c:pt>
                <c:pt idx="1265">
                  <c:v>22.648966597855669</c:v>
                </c:pt>
                <c:pt idx="1266">
                  <c:v>22.666873927425161</c:v>
                </c:pt>
                <c:pt idx="1267">
                  <c:v>22.68478125699464</c:v>
                </c:pt>
                <c:pt idx="1268">
                  <c:v>22.702688586564101</c:v>
                </c:pt>
                <c:pt idx="1269">
                  <c:v>22.72059591613359</c:v>
                </c:pt>
                <c:pt idx="1270">
                  <c:v>22.738503245703079</c:v>
                </c:pt>
                <c:pt idx="1271">
                  <c:v>22.756410575272579</c:v>
                </c:pt>
                <c:pt idx="1272">
                  <c:v>22.774317904842029</c:v>
                </c:pt>
                <c:pt idx="1273">
                  <c:v>22.79222523441149</c:v>
                </c:pt>
                <c:pt idx="1274">
                  <c:v>22.810132563981</c:v>
                </c:pt>
                <c:pt idx="1275">
                  <c:v>22.828039893550429</c:v>
                </c:pt>
                <c:pt idx="1276">
                  <c:v>22.845947223119939</c:v>
                </c:pt>
                <c:pt idx="1277">
                  <c:v>22.863854552689379</c:v>
                </c:pt>
                <c:pt idx="1278">
                  <c:v>22.881761882258932</c:v>
                </c:pt>
                <c:pt idx="1279">
                  <c:v>22.899669211828439</c:v>
                </c:pt>
                <c:pt idx="1280">
                  <c:v>22.917576541397839</c:v>
                </c:pt>
                <c:pt idx="1281">
                  <c:v>22.935483870967371</c:v>
                </c:pt>
                <c:pt idx="1282">
                  <c:v>22.953391200536849</c:v>
                </c:pt>
                <c:pt idx="1283">
                  <c:v>22.971298530106331</c:v>
                </c:pt>
                <c:pt idx="1284">
                  <c:v>22.989205859675771</c:v>
                </c:pt>
                <c:pt idx="1285">
                  <c:v>23.00711318924527</c:v>
                </c:pt>
                <c:pt idx="1286">
                  <c:v>23.02502051881471</c:v>
                </c:pt>
                <c:pt idx="1287">
                  <c:v>23.04292784838422</c:v>
                </c:pt>
                <c:pt idx="1288">
                  <c:v>23.06083517795371</c:v>
                </c:pt>
                <c:pt idx="1289">
                  <c:v>23.078742507523259</c:v>
                </c:pt>
                <c:pt idx="1290">
                  <c:v>23.096649837092659</c:v>
                </c:pt>
                <c:pt idx="1291">
                  <c:v>23.114557166662131</c:v>
                </c:pt>
                <c:pt idx="1292">
                  <c:v>23.132464496231641</c:v>
                </c:pt>
                <c:pt idx="1293">
                  <c:v>23.15037182580112</c:v>
                </c:pt>
                <c:pt idx="1294">
                  <c:v>23.168279155370609</c:v>
                </c:pt>
                <c:pt idx="1295">
                  <c:v>23.186186484940091</c:v>
                </c:pt>
                <c:pt idx="1296">
                  <c:v>23.20409381450958</c:v>
                </c:pt>
                <c:pt idx="1297">
                  <c:v>23.222001144079051</c:v>
                </c:pt>
                <c:pt idx="1298">
                  <c:v>23.23990847364853</c:v>
                </c:pt>
                <c:pt idx="1299">
                  <c:v>23.257815803217991</c:v>
                </c:pt>
                <c:pt idx="1300">
                  <c:v>23.275723132787501</c:v>
                </c:pt>
                <c:pt idx="1301">
                  <c:v>23.293630462356941</c:v>
                </c:pt>
                <c:pt idx="1302">
                  <c:v>23.31153779192638</c:v>
                </c:pt>
                <c:pt idx="1303">
                  <c:v>23.32944512149593</c:v>
                </c:pt>
                <c:pt idx="1304">
                  <c:v>23.347352451065369</c:v>
                </c:pt>
                <c:pt idx="1305">
                  <c:v>23.365259780634851</c:v>
                </c:pt>
                <c:pt idx="1306">
                  <c:v>23.38316711020434</c:v>
                </c:pt>
                <c:pt idx="1307">
                  <c:v>23.401074439773861</c:v>
                </c:pt>
                <c:pt idx="1308">
                  <c:v>23.418981769343329</c:v>
                </c:pt>
                <c:pt idx="1309">
                  <c:v>23.436889098912811</c:v>
                </c:pt>
                <c:pt idx="1310">
                  <c:v>23.45479642848224</c:v>
                </c:pt>
                <c:pt idx="1311">
                  <c:v>23.4727037580518</c:v>
                </c:pt>
                <c:pt idx="1312">
                  <c:v>23.490611087621261</c:v>
                </c:pt>
                <c:pt idx="1313">
                  <c:v>23.508518417190711</c:v>
                </c:pt>
                <c:pt idx="1314">
                  <c:v>23.5264257467602</c:v>
                </c:pt>
                <c:pt idx="1315">
                  <c:v>23.544333076329679</c:v>
                </c:pt>
                <c:pt idx="1316">
                  <c:v>23.562240405899129</c:v>
                </c:pt>
                <c:pt idx="1317">
                  <c:v>23.58014773546866</c:v>
                </c:pt>
                <c:pt idx="1318">
                  <c:v>23.598055065038121</c:v>
                </c:pt>
                <c:pt idx="1319">
                  <c:v>23.615962394607632</c:v>
                </c:pt>
                <c:pt idx="1320">
                  <c:v>23.63386972417711</c:v>
                </c:pt>
                <c:pt idx="1321">
                  <c:v>23.651777053746521</c:v>
                </c:pt>
                <c:pt idx="1322">
                  <c:v>23.669684383316039</c:v>
                </c:pt>
                <c:pt idx="1323">
                  <c:v>23.687591712885489</c:v>
                </c:pt>
                <c:pt idx="1324">
                  <c:v>23.705499042454999</c:v>
                </c:pt>
                <c:pt idx="1325">
                  <c:v>23.723406372024488</c:v>
                </c:pt>
                <c:pt idx="1326">
                  <c:v>23.741313701593981</c:v>
                </c:pt>
                <c:pt idx="1327">
                  <c:v>23.759221031163442</c:v>
                </c:pt>
                <c:pt idx="1328">
                  <c:v>23.777128360732899</c:v>
                </c:pt>
                <c:pt idx="1329">
                  <c:v>23.79503569030237</c:v>
                </c:pt>
                <c:pt idx="1330">
                  <c:v>23.812943019871849</c:v>
                </c:pt>
                <c:pt idx="1331">
                  <c:v>23.830850349441331</c:v>
                </c:pt>
                <c:pt idx="1332">
                  <c:v>23.848757679010809</c:v>
                </c:pt>
                <c:pt idx="1333">
                  <c:v>23.866665008580291</c:v>
                </c:pt>
                <c:pt idx="1334">
                  <c:v>23.884572338149759</c:v>
                </c:pt>
                <c:pt idx="1335">
                  <c:v>23.90247966771927</c:v>
                </c:pt>
                <c:pt idx="1336">
                  <c:v>23.92038699728878</c:v>
                </c:pt>
                <c:pt idx="1337">
                  <c:v>23.938294326858191</c:v>
                </c:pt>
                <c:pt idx="1338">
                  <c:v>23.956201656427719</c:v>
                </c:pt>
                <c:pt idx="1339">
                  <c:v>23.974108985997191</c:v>
                </c:pt>
                <c:pt idx="1340">
                  <c:v>23.99201631556663</c:v>
                </c:pt>
                <c:pt idx="1341">
                  <c:v>24.009923645136141</c:v>
                </c:pt>
                <c:pt idx="1342">
                  <c:v>24.02783097470564</c:v>
                </c:pt>
                <c:pt idx="1343">
                  <c:v>24.04573830427513</c:v>
                </c:pt>
                <c:pt idx="1344">
                  <c:v>24.06364563384459</c:v>
                </c:pt>
                <c:pt idx="1345">
                  <c:v>24.081552963414079</c:v>
                </c:pt>
                <c:pt idx="1346">
                  <c:v>24.099460292983579</c:v>
                </c:pt>
                <c:pt idx="1347">
                  <c:v>24.117367622553001</c:v>
                </c:pt>
                <c:pt idx="1348">
                  <c:v>24.135274952122479</c:v>
                </c:pt>
                <c:pt idx="1349">
                  <c:v>24.15318228169194</c:v>
                </c:pt>
                <c:pt idx="1350">
                  <c:v>24.171089611261429</c:v>
                </c:pt>
                <c:pt idx="1351">
                  <c:v>24.188996940830979</c:v>
                </c:pt>
                <c:pt idx="1352">
                  <c:v>24.20690427040039</c:v>
                </c:pt>
                <c:pt idx="1353">
                  <c:v>24.224811599969879</c:v>
                </c:pt>
                <c:pt idx="1354">
                  <c:v>24.242718929539379</c:v>
                </c:pt>
                <c:pt idx="1355">
                  <c:v>24.260626259108879</c:v>
                </c:pt>
                <c:pt idx="1356">
                  <c:v>24.278533588678371</c:v>
                </c:pt>
                <c:pt idx="1357">
                  <c:v>24.296440918247789</c:v>
                </c:pt>
                <c:pt idx="1358">
                  <c:v>24.314348247817311</c:v>
                </c:pt>
                <c:pt idx="1359">
                  <c:v>24.33225557738675</c:v>
                </c:pt>
                <c:pt idx="1360">
                  <c:v>24.350162906956228</c:v>
                </c:pt>
                <c:pt idx="1361">
                  <c:v>24.36807023652575</c:v>
                </c:pt>
                <c:pt idx="1362">
                  <c:v>24.385977566095189</c:v>
                </c:pt>
                <c:pt idx="1363">
                  <c:v>24.403884895664689</c:v>
                </c:pt>
                <c:pt idx="1364">
                  <c:v>24.421792225234189</c:v>
                </c:pt>
                <c:pt idx="1365">
                  <c:v>24.439699554803671</c:v>
                </c:pt>
                <c:pt idx="1366">
                  <c:v>24.457606884373192</c:v>
                </c:pt>
                <c:pt idx="1367">
                  <c:v>24.475514213942621</c:v>
                </c:pt>
                <c:pt idx="1368">
                  <c:v>24.493421543512088</c:v>
                </c:pt>
                <c:pt idx="1369">
                  <c:v>24.511328873081549</c:v>
                </c:pt>
                <c:pt idx="1370">
                  <c:v>24.52923620265102</c:v>
                </c:pt>
                <c:pt idx="1371">
                  <c:v>24.547143532220499</c:v>
                </c:pt>
                <c:pt idx="1372">
                  <c:v>24.565050861789981</c:v>
                </c:pt>
                <c:pt idx="1373">
                  <c:v>24.58295819135952</c:v>
                </c:pt>
                <c:pt idx="1374">
                  <c:v>24.600865520928949</c:v>
                </c:pt>
                <c:pt idx="1375">
                  <c:v>24.618772850498431</c:v>
                </c:pt>
                <c:pt idx="1376">
                  <c:v>24.63668018006792</c:v>
                </c:pt>
                <c:pt idx="1377">
                  <c:v>24.65458750963742</c:v>
                </c:pt>
                <c:pt idx="1378">
                  <c:v>24.672494839206951</c:v>
                </c:pt>
                <c:pt idx="1379">
                  <c:v>24.69040216877637</c:v>
                </c:pt>
                <c:pt idx="1380">
                  <c:v>24.70830949834582</c:v>
                </c:pt>
                <c:pt idx="1381">
                  <c:v>24.726216827915351</c:v>
                </c:pt>
                <c:pt idx="1382">
                  <c:v>24.74412415748478</c:v>
                </c:pt>
                <c:pt idx="1383">
                  <c:v>24.762031487054241</c:v>
                </c:pt>
                <c:pt idx="1384">
                  <c:v>24.779938816623819</c:v>
                </c:pt>
                <c:pt idx="1385">
                  <c:v>24.797846146193219</c:v>
                </c:pt>
                <c:pt idx="1386">
                  <c:v>24.815753475762691</c:v>
                </c:pt>
                <c:pt idx="1387">
                  <c:v>24.833660805332212</c:v>
                </c:pt>
                <c:pt idx="1388">
                  <c:v>24.851568134901701</c:v>
                </c:pt>
                <c:pt idx="1389">
                  <c:v>24.869475464471169</c:v>
                </c:pt>
                <c:pt idx="1390">
                  <c:v>24.88738279404064</c:v>
                </c:pt>
                <c:pt idx="1391">
                  <c:v>24.905290123610129</c:v>
                </c:pt>
                <c:pt idx="1392">
                  <c:v>24.923197453179618</c:v>
                </c:pt>
                <c:pt idx="1393">
                  <c:v>24.941104782749068</c:v>
                </c:pt>
                <c:pt idx="1394">
                  <c:v>24.959012112318518</c:v>
                </c:pt>
                <c:pt idx="1395">
                  <c:v>24.97691944188804</c:v>
                </c:pt>
                <c:pt idx="1396">
                  <c:v>24.994826771457529</c:v>
                </c:pt>
                <c:pt idx="1397">
                  <c:v>25.012734101026979</c:v>
                </c:pt>
                <c:pt idx="1398">
                  <c:v>25.030641430596461</c:v>
                </c:pt>
                <c:pt idx="1399">
                  <c:v>25.048548760165939</c:v>
                </c:pt>
                <c:pt idx="1400">
                  <c:v>25.06645608973546</c:v>
                </c:pt>
                <c:pt idx="1401">
                  <c:v>25.084363419304939</c:v>
                </c:pt>
                <c:pt idx="1402">
                  <c:v>25.102270748874361</c:v>
                </c:pt>
                <c:pt idx="1403">
                  <c:v>25.120178078443871</c:v>
                </c:pt>
                <c:pt idx="1404">
                  <c:v>25.13808540801331</c:v>
                </c:pt>
                <c:pt idx="1405">
                  <c:v>25.155992737582839</c:v>
                </c:pt>
                <c:pt idx="1406">
                  <c:v>25.173900067152321</c:v>
                </c:pt>
                <c:pt idx="1407">
                  <c:v>25.191807396721781</c:v>
                </c:pt>
                <c:pt idx="1408">
                  <c:v>25.209714726291249</c:v>
                </c:pt>
                <c:pt idx="1409">
                  <c:v>25.227622055860731</c:v>
                </c:pt>
                <c:pt idx="1410">
                  <c:v>25.24552938543021</c:v>
                </c:pt>
                <c:pt idx="1411">
                  <c:v>25.263436714999688</c:v>
                </c:pt>
                <c:pt idx="1412">
                  <c:v>25.281344044569121</c:v>
                </c:pt>
                <c:pt idx="1413">
                  <c:v>25.299251374138692</c:v>
                </c:pt>
                <c:pt idx="1414">
                  <c:v>25.317158703708099</c:v>
                </c:pt>
                <c:pt idx="1415">
                  <c:v>25.335066033277641</c:v>
                </c:pt>
                <c:pt idx="1416">
                  <c:v>25.352973362847091</c:v>
                </c:pt>
                <c:pt idx="1417">
                  <c:v>25.370880692416598</c:v>
                </c:pt>
                <c:pt idx="1418">
                  <c:v>25.388788021986041</c:v>
                </c:pt>
                <c:pt idx="1419">
                  <c:v>25.40669535155552</c:v>
                </c:pt>
                <c:pt idx="1420">
                  <c:v>25.42460268112502</c:v>
                </c:pt>
                <c:pt idx="1421">
                  <c:v>25.44251001069447</c:v>
                </c:pt>
                <c:pt idx="1422">
                  <c:v>25.460417340263952</c:v>
                </c:pt>
                <c:pt idx="1423">
                  <c:v>25.478324669833459</c:v>
                </c:pt>
                <c:pt idx="1424">
                  <c:v>25.496231999402919</c:v>
                </c:pt>
                <c:pt idx="1425">
                  <c:v>25.51413932897238</c:v>
                </c:pt>
                <c:pt idx="1426">
                  <c:v>25.532046658541908</c:v>
                </c:pt>
                <c:pt idx="1427">
                  <c:v>25.549953988111369</c:v>
                </c:pt>
                <c:pt idx="1428">
                  <c:v>25.567861317680819</c:v>
                </c:pt>
                <c:pt idx="1429">
                  <c:v>25.58576864725033</c:v>
                </c:pt>
                <c:pt idx="1430">
                  <c:v>25.603675976819751</c:v>
                </c:pt>
                <c:pt idx="1431">
                  <c:v>25.621583306389301</c:v>
                </c:pt>
                <c:pt idx="1432">
                  <c:v>25.63949063595879</c:v>
                </c:pt>
                <c:pt idx="1433">
                  <c:v>25.657397965528279</c:v>
                </c:pt>
                <c:pt idx="1434">
                  <c:v>25.67530529509769</c:v>
                </c:pt>
                <c:pt idx="1435">
                  <c:v>25.693212624667169</c:v>
                </c:pt>
                <c:pt idx="1436">
                  <c:v>25.711119954236711</c:v>
                </c:pt>
                <c:pt idx="1437">
                  <c:v>25.72902728380615</c:v>
                </c:pt>
                <c:pt idx="1438">
                  <c:v>25.746934613375629</c:v>
                </c:pt>
                <c:pt idx="1439">
                  <c:v>25.764841942945111</c:v>
                </c:pt>
                <c:pt idx="1440">
                  <c:v>25.782749272514572</c:v>
                </c:pt>
                <c:pt idx="1441">
                  <c:v>25.800656602084111</c:v>
                </c:pt>
                <c:pt idx="1442">
                  <c:v>25.818563931653589</c:v>
                </c:pt>
                <c:pt idx="1443">
                  <c:v>25.836471261222989</c:v>
                </c:pt>
                <c:pt idx="1444">
                  <c:v>25.854378590792521</c:v>
                </c:pt>
                <c:pt idx="1445">
                  <c:v>25.872285920362</c:v>
                </c:pt>
                <c:pt idx="1446">
                  <c:v>25.890193249931439</c:v>
                </c:pt>
                <c:pt idx="1447">
                  <c:v>25.908100579500928</c:v>
                </c:pt>
                <c:pt idx="1448">
                  <c:v>25.926007909070421</c:v>
                </c:pt>
                <c:pt idx="1449">
                  <c:v>25.94391523863991</c:v>
                </c:pt>
                <c:pt idx="1450">
                  <c:v>25.96182256820935</c:v>
                </c:pt>
                <c:pt idx="1451">
                  <c:v>25.97972989777886</c:v>
                </c:pt>
                <c:pt idx="1452">
                  <c:v>25.997637227348321</c:v>
                </c:pt>
                <c:pt idx="1453">
                  <c:v>26.015544556917838</c:v>
                </c:pt>
                <c:pt idx="1454">
                  <c:v>26.033451886487331</c:v>
                </c:pt>
                <c:pt idx="1455">
                  <c:v>26.051359216056799</c:v>
                </c:pt>
                <c:pt idx="1456">
                  <c:v>26.069266545626249</c:v>
                </c:pt>
                <c:pt idx="1457">
                  <c:v>26.08717387519571</c:v>
                </c:pt>
                <c:pt idx="1458">
                  <c:v>26.105081204765209</c:v>
                </c:pt>
                <c:pt idx="1459">
                  <c:v>26.122988534334731</c:v>
                </c:pt>
                <c:pt idx="1460">
                  <c:v>26.14089586390417</c:v>
                </c:pt>
                <c:pt idx="1461">
                  <c:v>26.158803193473648</c:v>
                </c:pt>
                <c:pt idx="1462">
                  <c:v>26.176710523043081</c:v>
                </c:pt>
                <c:pt idx="1463">
                  <c:v>26.194617852612652</c:v>
                </c:pt>
                <c:pt idx="1464">
                  <c:v>26.212525182182041</c:v>
                </c:pt>
                <c:pt idx="1465">
                  <c:v>26.230432511751552</c:v>
                </c:pt>
                <c:pt idx="1466">
                  <c:v>26.248339841321009</c:v>
                </c:pt>
                <c:pt idx="1467">
                  <c:v>26.266247170890519</c:v>
                </c:pt>
                <c:pt idx="1468">
                  <c:v>26.284154500459991</c:v>
                </c:pt>
                <c:pt idx="1469">
                  <c:v>26.302061830029452</c:v>
                </c:pt>
                <c:pt idx="1470">
                  <c:v>26.319969159598969</c:v>
                </c:pt>
                <c:pt idx="1471">
                  <c:v>26.33787648916843</c:v>
                </c:pt>
                <c:pt idx="1472">
                  <c:v>26.35578381873788</c:v>
                </c:pt>
                <c:pt idx="1473">
                  <c:v>26.373691148307451</c:v>
                </c:pt>
                <c:pt idx="1474">
                  <c:v>26.39159847787683</c:v>
                </c:pt>
                <c:pt idx="1475">
                  <c:v>26.40950580744634</c:v>
                </c:pt>
                <c:pt idx="1476">
                  <c:v>26.427413137015922</c:v>
                </c:pt>
                <c:pt idx="1477">
                  <c:v>26.44532046658534</c:v>
                </c:pt>
                <c:pt idx="1478">
                  <c:v>26.463227796154801</c:v>
                </c:pt>
                <c:pt idx="1479">
                  <c:v>26.481135125724251</c:v>
                </c:pt>
                <c:pt idx="1480">
                  <c:v>26.499042455293729</c:v>
                </c:pt>
                <c:pt idx="1481">
                  <c:v>26.51694978486324</c:v>
                </c:pt>
                <c:pt idx="1482">
                  <c:v>26.534857114432729</c:v>
                </c:pt>
                <c:pt idx="1483">
                  <c:v>26.55276444400214</c:v>
                </c:pt>
                <c:pt idx="1484">
                  <c:v>26.570671773571689</c:v>
                </c:pt>
                <c:pt idx="1485">
                  <c:v>26.58857910314115</c:v>
                </c:pt>
                <c:pt idx="1486">
                  <c:v>26.6064864327106</c:v>
                </c:pt>
                <c:pt idx="1487">
                  <c:v>26.624393762280071</c:v>
                </c:pt>
                <c:pt idx="1488">
                  <c:v>26.64230109184955</c:v>
                </c:pt>
                <c:pt idx="1489">
                  <c:v>26.66020842141906</c:v>
                </c:pt>
                <c:pt idx="1490">
                  <c:v>26.678115750988539</c:v>
                </c:pt>
                <c:pt idx="1491">
                  <c:v>26.696023080558</c:v>
                </c:pt>
                <c:pt idx="1492">
                  <c:v>26.713930410127482</c:v>
                </c:pt>
                <c:pt idx="1493">
                  <c:v>26.73183773969695</c:v>
                </c:pt>
                <c:pt idx="1494">
                  <c:v>26.74974506926646</c:v>
                </c:pt>
                <c:pt idx="1495">
                  <c:v>26.767652398835949</c:v>
                </c:pt>
                <c:pt idx="1496">
                  <c:v>26.785559728405371</c:v>
                </c:pt>
                <c:pt idx="1497">
                  <c:v>26.803467057974849</c:v>
                </c:pt>
                <c:pt idx="1498">
                  <c:v>26.82137438754436</c:v>
                </c:pt>
                <c:pt idx="1499">
                  <c:v>26.839281717113838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5F1-41DB-9AAD-D9EB9409B10F}"/>
            </c:ext>
          </c:extLst>
        </c:ser>
        <c:ser>
          <c:idx val="24"/>
          <c:order val="24"/>
          <c:tx>
            <c:strRef>
              <c:f>IRR!$Z$1</c:f>
              <c:strCache>
                <c:ptCount val="1"/>
                <c:pt idx="0">
                  <c:v>Mandileni - LC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dPt>
            <c:idx val="85"/>
            <c:marker>
              <c:symbol val="none"/>
            </c:marker>
            <c:bubble3D val="0"/>
            <c:spPr>
              <a:ln w="28575" cap="rnd">
                <a:solidFill>
                  <a:srgbClr val="7030A0"/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8-DA25-488C-95ED-DB572E7CAEF2}"/>
              </c:ext>
            </c:extLst>
          </c:dPt>
          <c:dPt>
            <c:idx val="105"/>
            <c:marker>
              <c:symbol val="none"/>
            </c:marker>
            <c:bubble3D val="0"/>
            <c:spPr>
              <a:ln w="28575" cap="rnd">
                <a:solidFill>
                  <a:srgbClr val="7030A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B-DA25-488C-95ED-DB572E7CAEF2}"/>
              </c:ext>
            </c:extLst>
          </c:dPt>
          <c:cat>
            <c:numRef>
              <c:f>IRR!$A$2:$A$1501</c:f>
              <c:numCache>
                <c:formatCode>General</c:formatCode>
                <c:ptCount val="1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</c:numCache>
            </c:numRef>
          </c:cat>
          <c:val>
            <c:numRef>
              <c:f>IRR!$Z$2:$Z$1501</c:f>
              <c:numCache>
                <c:formatCode>General</c:formatCode>
                <c:ptCount val="1500"/>
                <c:pt idx="1">
                  <c:v>-0.24307968651987971</c:v>
                </c:pt>
                <c:pt idx="2">
                  <c:v>-0.15421652591595689</c:v>
                </c:pt>
                <c:pt idx="3">
                  <c:v>-9.5890643099048156E-2</c:v>
                </c:pt>
                <c:pt idx="4">
                  <c:v>-4.9893540672508063E-2</c:v>
                </c:pt>
                <c:pt idx="5">
                  <c:v>-1.0698976268926569E-2</c:v>
                </c:pt>
                <c:pt idx="6">
                  <c:v>2.4162633999386118E-2</c:v>
                </c:pt>
                <c:pt idx="7">
                  <c:v>5.6022739806557142E-2</c:v>
                </c:pt>
                <c:pt idx="8">
                  <c:v>8.5685898699833674E-2</c:v>
                </c:pt>
                <c:pt idx="9">
                  <c:v>0.11367733166228521</c:v>
                </c:pt>
                <c:pt idx="10">
                  <c:v>0.1403596204990458</c:v>
                </c:pt>
                <c:pt idx="11">
                  <c:v>0.16599388593335321</c:v>
                </c:pt>
                <c:pt idx="12">
                  <c:v>0.19077449989238929</c:v>
                </c:pt>
                <c:pt idx="13">
                  <c:v>0.21485002894254279</c:v>
                </c:pt>
                <c:pt idx="14">
                  <c:v>0.23833650780383439</c:v>
                </c:pt>
                <c:pt idx="15">
                  <c:v>0.26132619856731648</c:v>
                </c:pt>
                <c:pt idx="16">
                  <c:v>0.28389356958718509</c:v>
                </c:pt>
                <c:pt idx="17">
                  <c:v>0.3060994954784555</c:v>
                </c:pt>
                <c:pt idx="18">
                  <c:v>0.32799428135770148</c:v>
                </c:pt>
                <c:pt idx="19">
                  <c:v>0.34961988784385739</c:v>
                </c:pt>
                <c:pt idx="20">
                  <c:v>0.37101159927357469</c:v>
                </c:pt>
                <c:pt idx="21">
                  <c:v>0.3921992955530802</c:v>
                </c:pt>
                <c:pt idx="22">
                  <c:v>0.41320843636497279</c:v>
                </c:pt>
                <c:pt idx="23">
                  <c:v>0.43406083299685688</c:v>
                </c:pt>
                <c:pt idx="24">
                  <c:v>0.45477526090599318</c:v>
                </c:pt>
                <c:pt idx="25">
                  <c:v>0.4753679511540736</c:v>
                </c:pt>
                <c:pt idx="26">
                  <c:v>0.4958529885238645</c:v>
                </c:pt>
                <c:pt idx="27">
                  <c:v>0.5162426368938946</c:v>
                </c:pt>
                <c:pt idx="28">
                  <c:v>0.53654760729573381</c:v>
                </c:pt>
                <c:pt idx="29">
                  <c:v>0.5567772803578408</c:v>
                </c:pt>
                <c:pt idx="30">
                  <c:v>0.57693989211706431</c:v>
                </c:pt>
                <c:pt idx="31">
                  <c:v>0.59704269016193745</c:v>
                </c:pt>
                <c:pt idx="32">
                  <c:v>0.61709206556057961</c:v>
                </c:pt>
                <c:pt idx="33">
                  <c:v>0.63709366488175556</c:v>
                </c:pt>
                <c:pt idx="34">
                  <c:v>0.65705248574245778</c:v>
                </c:pt>
                <c:pt idx="35">
                  <c:v>0.67697295863989115</c:v>
                </c:pt>
                <c:pt idx="36">
                  <c:v>0.69685901729960165</c:v>
                </c:pt>
                <c:pt idx="37">
                  <c:v>0.71671415935850269</c:v>
                </c:pt>
                <c:pt idx="38">
                  <c:v>0.73654149887452292</c:v>
                </c:pt>
                <c:pt idx="39">
                  <c:v>0.75634381189401356</c:v>
                </c:pt>
                <c:pt idx="40">
                  <c:v>0.77612357609869553</c:v>
                </c:pt>
                <c:pt idx="41">
                  <c:v>0.79588300538470658</c:v>
                </c:pt>
                <c:pt idx="42">
                  <c:v>0.81562408008870602</c:v>
                </c:pt>
                <c:pt idx="43">
                  <c:v>0.83534857346326929</c:v>
                </c:pt>
                <c:pt idx="44">
                  <c:v>0.8550580749110972</c:v>
                </c:pt>
                <c:pt idx="45">
                  <c:v>0.87475401041091927</c:v>
                </c:pt>
                <c:pt idx="46">
                  <c:v>0.89443766050394768</c:v>
                </c:pt>
                <c:pt idx="47">
                  <c:v>0.91411017615667234</c:v>
                </c:pt>
                <c:pt idx="48">
                  <c:v>0.93377259277077007</c:v>
                </c:pt>
                <c:pt idx="49">
                  <c:v>0.95342584257338192</c:v>
                </c:pt>
                <c:pt idx="50">
                  <c:v>0.97307076558894012</c:v>
                </c:pt>
                <c:pt idx="51">
                  <c:v>0.99270811936664427</c:v>
                </c:pt>
                <c:pt idx="52">
                  <c:v>1.012338587614662</c:v>
                </c:pt>
                <c:pt idx="53">
                  <c:v>1.03196278787222</c:v>
                </c:pt>
                <c:pt idx="54">
                  <c:v>1.0515812783339531</c:v>
                </c:pt>
                <c:pt idx="55">
                  <c:v>1.0711945639262059</c:v>
                </c:pt>
                <c:pt idx="56">
                  <c:v>1.0908031017225339</c:v>
                </c:pt>
                <c:pt idx="57">
                  <c:v>1.1104073057746551</c:v>
                </c:pt>
                <c:pt idx="58">
                  <c:v>1.1300075514258661</c:v>
                </c:pt>
                <c:pt idx="59">
                  <c:v>1.1496041791656491</c:v>
                </c:pt>
                <c:pt idx="60">
                  <c:v>1.16919749807717</c:v>
                </c:pt>
                <c:pt idx="61">
                  <c:v>1.1887877889232259</c:v>
                </c:pt>
                <c:pt idx="62">
                  <c:v>1.2083753069106751</c:v>
                </c:pt>
                <c:pt idx="63">
                  <c:v>1.2279602841688371</c:v>
                </c:pt>
                <c:pt idx="64">
                  <c:v>1.247542931973121</c:v>
                </c:pt>
                <c:pt idx="65">
                  <c:v>1.267123442741533</c:v>
                </c:pt>
                <c:pt idx="66">
                  <c:v>1.2867019918286029</c:v>
                </c:pt>
                <c:pt idx="67">
                  <c:v>1.306278739138409</c:v>
                </c:pt>
                <c:pt idx="68">
                  <c:v>1.3258538305759611</c:v>
                </c:pt>
                <c:pt idx="69">
                  <c:v>1.3454273993540919</c:v>
                </c:pt>
                <c:pt idx="70">
                  <c:v>1.3649995671709441</c:v>
                </c:pt>
                <c:pt idx="71">
                  <c:v>1.3845704452716681</c:v>
                </c:pt>
                <c:pt idx="72">
                  <c:v>1.4041401354063281</c:v>
                </c:pt>
                <c:pt idx="73">
                  <c:v>1.4237087306946941</c:v>
                </c:pt>
                <c:pt idx="74">
                  <c:v>1.4432763164074729</c:v>
                </c:pt>
                <c:pt idx="75">
                  <c:v>1.462842970672573</c:v>
                </c:pt>
                <c:pt idx="76">
                  <c:v>1.482408765113906</c:v>
                </c:pt>
                <c:pt idx="77">
                  <c:v>1.501973765429558</c:v>
                </c:pt>
                <c:pt idx="78">
                  <c:v>1.5215380319154621</c:v>
                </c:pt>
                <c:pt idx="79">
                  <c:v>1.541101619939897</c:v>
                </c:pt>
                <c:pt idx="80">
                  <c:v>1.5606645803737831</c:v>
                </c:pt>
                <c:pt idx="81">
                  <c:v>1.5802269599810339</c:v>
                </c:pt>
                <c:pt idx="82">
                  <c:v>1.599788801772974</c:v>
                </c:pt>
                <c:pt idx="83">
                  <c:v>1.6193501453302499</c:v>
                </c:pt>
                <c:pt idx="84">
                  <c:v>1.6389110270953899</c:v>
                </c:pt>
                <c:pt idx="85">
                  <c:v>1.6584714806388841</c:v>
                </c:pt>
                <c:pt idx="86">
                  <c:v>1.678031536901293</c:v>
                </c:pt>
                <c:pt idx="87">
                  <c:v>1.697591224413598</c:v>
                </c:pt>
                <c:pt idx="88">
                  <c:v>1.717150569498036</c:v>
                </c:pt>
                <c:pt idx="89">
                  <c:v>1.736709596451026</c:v>
                </c:pt>
                <c:pt idx="90">
                  <c:v>1.7562683277100759</c:v>
                </c:pt>
                <c:pt idx="91">
                  <c:v>1.775826784005982</c:v>
                </c:pt>
                <c:pt idx="92">
                  <c:v>1.795384984501871</c:v>
                </c:pt>
                <c:pt idx="93">
                  <c:v>1.814942946920056</c:v>
                </c:pt>
                <c:pt idx="94">
                  <c:v>1.8345006876581511</c:v>
                </c:pt>
                <c:pt idx="95">
                  <c:v>1.8540582218950219</c:v>
                </c:pt>
                <c:pt idx="96">
                  <c:v>1.8736155636878939</c:v>
                </c:pt>
                <c:pt idx="97">
                  <c:v>1.8931727260611291</c:v>
                </c:pt>
                <c:pt idx="98">
                  <c:v>1.9127297210875229</c:v>
                </c:pt>
                <c:pt idx="99">
                  <c:v>1.932286559962834</c:v>
                </c:pt>
                <c:pt idx="100">
                  <c:v>1.951843253074065</c:v>
                </c:pt>
                <c:pt idx="101">
                  <c:v>1.971399810062084</c:v>
                </c:pt>
                <c:pt idx="102">
                  <c:v>1.9909562398790881</c:v>
                </c:pt>
                <c:pt idx="103">
                  <c:v>2.0105125508413328</c:v>
                </c:pt>
                <c:pt idx="104">
                  <c:v>2.0300687506776121</c:v>
                </c:pt>
                <c:pt idx="105">
                  <c:v>2.0496248465737241</c:v>
                </c:pt>
                <c:pt idx="106">
                  <c:v>2.0691808452134031</c:v>
                </c:pt>
                <c:pt idx="107">
                  <c:v>2.0887367528159602</c:v>
                </c:pt>
                <c:pt idx="108">
                  <c:v>2.1082925751708852</c:v>
                </c:pt>
                <c:pt idx="109">
                  <c:v>2.1278483176697329</c:v>
                </c:pt>
                <c:pt idx="110">
                  <c:v>2.1474039853354721</c:v>
                </c:pt>
                <c:pt idx="111">
                  <c:v>2.1669595828495098</c:v>
                </c:pt>
                <c:pt idx="112">
                  <c:v>2.1865151145766339</c:v>
                </c:pt>
                <c:pt idx="113">
                  <c:v>2.2060705845879922</c:v>
                </c:pt>
                <c:pt idx="114">
                  <c:v>2.2256259966823202</c:v>
                </c:pt>
                <c:pt idx="115">
                  <c:v>2.2451813544054828</c:v>
                </c:pt>
                <c:pt idx="116">
                  <c:v>2.2647366610685369</c:v>
                </c:pt>
                <c:pt idx="117">
                  <c:v>2.284291919764478</c:v>
                </c:pt>
                <c:pt idx="118">
                  <c:v>2.3038471333836288</c:v>
                </c:pt>
                <c:pt idx="119">
                  <c:v>2.323402304627872</c:v>
                </c:pt>
                <c:pt idx="120">
                  <c:v>2.3429574360239198</c:v>
                </c:pt>
                <c:pt idx="121">
                  <c:v>2.3625125299354539</c:v>
                </c:pt>
                <c:pt idx="122">
                  <c:v>2.382067588574448</c:v>
                </c:pt>
                <c:pt idx="123">
                  <c:v>2.4016226140116221</c:v>
                </c:pt>
                <c:pt idx="124">
                  <c:v>2.421177608186142</c:v>
                </c:pt>
                <c:pt idx="125">
                  <c:v>2.4407325729145848</c:v>
                </c:pt>
                <c:pt idx="126">
                  <c:v>2.4602875098992998</c:v>
                </c:pt>
                <c:pt idx="127">
                  <c:v>2.479842420736079</c:v>
                </c:pt>
                <c:pt idx="128">
                  <c:v>2.499397306921364</c:v>
                </c:pt>
                <c:pt idx="129">
                  <c:v>2.518952169858875</c:v>
                </c:pt>
                <c:pt idx="130">
                  <c:v>2.5385070108658039</c:v>
                </c:pt>
                <c:pt idx="131">
                  <c:v>2.5580618311785299</c:v>
                </c:pt>
                <c:pt idx="132">
                  <c:v>2.577616631957949</c:v>
                </c:pt>
                <c:pt idx="133">
                  <c:v>2.59717141429446</c:v>
                </c:pt>
                <c:pt idx="134">
                  <c:v>2.6167261792125132</c:v>
                </c:pt>
                <c:pt idx="135">
                  <c:v>2.6362809276749521</c:v>
                </c:pt>
                <c:pt idx="136">
                  <c:v>2.6558356605869649</c:v>
                </c:pt>
                <c:pt idx="137">
                  <c:v>2.6753903787998041</c:v>
                </c:pt>
                <c:pt idx="138">
                  <c:v>2.6949450831142721</c:v>
                </c:pt>
                <c:pt idx="139">
                  <c:v>2.714499774283881</c:v>
                </c:pt>
                <c:pt idx="140">
                  <c:v>2.7340544530178961</c:v>
                </c:pt>
                <c:pt idx="141">
                  <c:v>2.7536091199841262</c:v>
                </c:pt>
                <c:pt idx="142">
                  <c:v>2.773163775811518</c:v>
                </c:pt>
                <c:pt idx="143">
                  <c:v>2.7927184210925988</c:v>
                </c:pt>
                <c:pt idx="144">
                  <c:v>2.812273056385755</c:v>
                </c:pt>
                <c:pt idx="145">
                  <c:v>2.8318276822173192</c:v>
                </c:pt>
                <c:pt idx="146">
                  <c:v>2.851382299083574</c:v>
                </c:pt>
                <c:pt idx="147">
                  <c:v>2.8709369074525939</c:v>
                </c:pt>
                <c:pt idx="148">
                  <c:v>2.8904915077659652</c:v>
                </c:pt>
                <c:pt idx="149">
                  <c:v>2.910046100440407</c:v>
                </c:pt>
                <c:pt idx="150">
                  <c:v>2.92960068586925</c:v>
                </c:pt>
                <c:pt idx="151">
                  <c:v>2.9491552644239132</c:v>
                </c:pt>
                <c:pt idx="152">
                  <c:v>2.968709836455143</c:v>
                </c:pt>
                <c:pt idx="153">
                  <c:v>2.9882644022943059</c:v>
                </c:pt>
                <c:pt idx="154">
                  <c:v>3.007818962254504</c:v>
                </c:pt>
                <c:pt idx="155">
                  <c:v>3.027373516631692</c:v>
                </c:pt>
                <c:pt idx="156">
                  <c:v>3.046928065705659</c:v>
                </c:pt>
                <c:pt idx="157">
                  <c:v>3.066482609741001</c:v>
                </c:pt>
                <c:pt idx="158">
                  <c:v>3.0860371489879941</c:v>
                </c:pt>
                <c:pt idx="159">
                  <c:v>3.105591683683437</c:v>
                </c:pt>
                <c:pt idx="160">
                  <c:v>3.1251462140514299</c:v>
                </c:pt>
                <c:pt idx="161">
                  <c:v>3.1447007403041041</c:v>
                </c:pt>
                <c:pt idx="162">
                  <c:v>3.1642552626423148</c:v>
                </c:pt>
                <c:pt idx="163">
                  <c:v>3.1838097812563082</c:v>
                </c:pt>
                <c:pt idx="164">
                  <c:v>3.203364296326253</c:v>
                </c:pt>
                <c:pt idx="165">
                  <c:v>3.222918808022921</c:v>
                </c:pt>
                <c:pt idx="166">
                  <c:v>3.2424733165081281</c:v>
                </c:pt>
                <c:pt idx="167">
                  <c:v>3.262027821935269</c:v>
                </c:pt>
                <c:pt idx="168">
                  <c:v>3.2815823244497939</c:v>
                </c:pt>
                <c:pt idx="169">
                  <c:v>3.3011368241896699</c:v>
                </c:pt>
                <c:pt idx="170">
                  <c:v>3.320691321285739</c:v>
                </c:pt>
                <c:pt idx="171">
                  <c:v>3.3402458158621791</c:v>
                </c:pt>
                <c:pt idx="172">
                  <c:v>3.3598003080368248</c:v>
                </c:pt>
                <c:pt idx="173">
                  <c:v>3.3793547979215459</c:v>
                </c:pt>
                <c:pt idx="174">
                  <c:v>3.3989092856225449</c:v>
                </c:pt>
                <c:pt idx="175">
                  <c:v>3.4184637712406931</c:v>
                </c:pt>
                <c:pt idx="176">
                  <c:v>3.4380182548717908</c:v>
                </c:pt>
                <c:pt idx="177">
                  <c:v>3.4575727366068651</c:v>
                </c:pt>
                <c:pt idx="178">
                  <c:v>3.4771272165324292</c:v>
                </c:pt>
                <c:pt idx="179">
                  <c:v>3.4966816947306998</c:v>
                </c:pt>
                <c:pt idx="180">
                  <c:v>3.516236171279838</c:v>
                </c:pt>
                <c:pt idx="181">
                  <c:v>3.5357906462541759</c:v>
                </c:pt>
                <c:pt idx="182">
                  <c:v>3.555345119724405</c:v>
                </c:pt>
                <c:pt idx="183">
                  <c:v>3.574899591757783</c:v>
                </c:pt>
                <c:pt idx="184">
                  <c:v>3.5944540624182828</c:v>
                </c:pt>
                <c:pt idx="185">
                  <c:v>3.6140085317667952</c:v>
                </c:pt>
                <c:pt idx="186">
                  <c:v>3.6335629998613039</c:v>
                </c:pt>
                <c:pt idx="187">
                  <c:v>3.653117466756973</c:v>
                </c:pt>
                <c:pt idx="188">
                  <c:v>3.6726719325063559</c:v>
                </c:pt>
                <c:pt idx="189">
                  <c:v>3.6922263971594829</c:v>
                </c:pt>
                <c:pt idx="190">
                  <c:v>3.7117808607640641</c:v>
                </c:pt>
                <c:pt idx="191">
                  <c:v>3.7313353233655011</c:v>
                </c:pt>
                <c:pt idx="192">
                  <c:v>3.7508897850070828</c:v>
                </c:pt>
                <c:pt idx="193">
                  <c:v>3.77044424573007</c:v>
                </c:pt>
                <c:pt idx="194">
                  <c:v>3.7899987055738151</c:v>
                </c:pt>
                <c:pt idx="195">
                  <c:v>3.8095531645757981</c:v>
                </c:pt>
                <c:pt idx="196">
                  <c:v>3.8291076227718031</c:v>
                </c:pt>
                <c:pt idx="197">
                  <c:v>3.848662080195957</c:v>
                </c:pt>
                <c:pt idx="198">
                  <c:v>3.8682165368807939</c:v>
                </c:pt>
                <c:pt idx="199">
                  <c:v>3.8877709928573889</c:v>
                </c:pt>
                <c:pt idx="200">
                  <c:v>3.9073254481553832</c:v>
                </c:pt>
                <c:pt idx="201">
                  <c:v>3.926879902803075</c:v>
                </c:pt>
                <c:pt idx="202">
                  <c:v>3.946434356827472</c:v>
                </c:pt>
                <c:pt idx="203">
                  <c:v>3.9659888102543799</c:v>
                </c:pt>
                <c:pt idx="204">
                  <c:v>3.985543263108434</c:v>
                </c:pt>
                <c:pt idx="205">
                  <c:v>4.0050977154131644</c:v>
                </c:pt>
                <c:pt idx="206">
                  <c:v>4.0246521671910607</c:v>
                </c:pt>
                <c:pt idx="207">
                  <c:v>4.0442066184636092</c:v>
                </c:pt>
                <c:pt idx="208">
                  <c:v>4.0637610692513526</c:v>
                </c:pt>
                <c:pt idx="209">
                  <c:v>4.0833155195738948</c:v>
                </c:pt>
                <c:pt idx="210">
                  <c:v>4.1028699694500137</c:v>
                </c:pt>
                <c:pt idx="211">
                  <c:v>4.1224244188976567</c:v>
                </c:pt>
                <c:pt idx="212">
                  <c:v>4.1419788679339868</c:v>
                </c:pt>
                <c:pt idx="213">
                  <c:v>4.1615333165754036</c:v>
                </c:pt>
                <c:pt idx="214">
                  <c:v>4.1810877648376117</c:v>
                </c:pt>
                <c:pt idx="215">
                  <c:v>4.2006422127356426</c:v>
                </c:pt>
                <c:pt idx="216">
                  <c:v>4.2201966602838743</c:v>
                </c:pt>
                <c:pt idx="217">
                  <c:v>4.2397511074960548</c:v>
                </c:pt>
                <c:pt idx="218">
                  <c:v>4.2593055543853673</c:v>
                </c:pt>
                <c:pt idx="219">
                  <c:v>4.2788600009644258</c:v>
                </c:pt>
                <c:pt idx="220">
                  <c:v>4.2984144472453023</c:v>
                </c:pt>
                <c:pt idx="221">
                  <c:v>4.3179688932395504</c:v>
                </c:pt>
                <c:pt idx="222">
                  <c:v>4.3375233389582739</c:v>
                </c:pt>
                <c:pt idx="223">
                  <c:v>4.3570777844120787</c:v>
                </c:pt>
                <c:pt idx="224">
                  <c:v>4.3766322296111264</c:v>
                </c:pt>
                <c:pt idx="225">
                  <c:v>4.396186674565163</c:v>
                </c:pt>
                <c:pt idx="226">
                  <c:v>4.415741119283541</c:v>
                </c:pt>
                <c:pt idx="227">
                  <c:v>4.4352955637751998</c:v>
                </c:pt>
                <c:pt idx="228">
                  <c:v>4.4548500080487319</c:v>
                </c:pt>
                <c:pt idx="229">
                  <c:v>4.4744044521123714</c:v>
                </c:pt>
                <c:pt idx="230">
                  <c:v>4.493958895974</c:v>
                </c:pt>
                <c:pt idx="231">
                  <c:v>4.5135133396411877</c:v>
                </c:pt>
                <c:pt idx="232">
                  <c:v>4.5330677831212238</c:v>
                </c:pt>
                <c:pt idx="233">
                  <c:v>4.5526222264210423</c:v>
                </c:pt>
                <c:pt idx="234">
                  <c:v>4.5721766695473498</c:v>
                </c:pt>
                <c:pt idx="235">
                  <c:v>4.591731112506551</c:v>
                </c:pt>
                <c:pt idx="236">
                  <c:v>4.6112855553048346</c:v>
                </c:pt>
                <c:pt idx="237">
                  <c:v>4.6308399979480637</c:v>
                </c:pt>
                <c:pt idx="238">
                  <c:v>4.6503944404419473</c:v>
                </c:pt>
                <c:pt idx="239">
                  <c:v>4.669948882791922</c:v>
                </c:pt>
                <c:pt idx="240">
                  <c:v>4.6895033250032396</c:v>
                </c:pt>
                <c:pt idx="241">
                  <c:v>4.7090577670809166</c:v>
                </c:pt>
                <c:pt idx="242">
                  <c:v>4.7286122090297837</c:v>
                </c:pt>
                <c:pt idx="243">
                  <c:v>4.7481666508544738</c:v>
                </c:pt>
                <c:pt idx="244">
                  <c:v>4.7677210925594533</c:v>
                </c:pt>
                <c:pt idx="245">
                  <c:v>4.7872755341490132</c:v>
                </c:pt>
                <c:pt idx="246">
                  <c:v>4.8068299756272364</c:v>
                </c:pt>
                <c:pt idx="247">
                  <c:v>4.8263844169981143</c:v>
                </c:pt>
                <c:pt idx="248">
                  <c:v>4.8459388582654546</c:v>
                </c:pt>
                <c:pt idx="249">
                  <c:v>4.8654932994329023</c:v>
                </c:pt>
                <c:pt idx="250">
                  <c:v>4.8850477405039756</c:v>
                </c:pt>
                <c:pt idx="251">
                  <c:v>4.9046021814820584</c:v>
                </c:pt>
                <c:pt idx="252">
                  <c:v>4.9241566223704041</c:v>
                </c:pt>
                <c:pt idx="253">
                  <c:v>4.9437110631721444</c:v>
                </c:pt>
                <c:pt idx="254">
                  <c:v>4.963265503890292</c:v>
                </c:pt>
                <c:pt idx="255">
                  <c:v>4.9828199445277548</c:v>
                </c:pt>
                <c:pt idx="256">
                  <c:v>5.0023743850872933</c:v>
                </c:pt>
                <c:pt idx="257">
                  <c:v>5.021928825571627</c:v>
                </c:pt>
                <c:pt idx="258">
                  <c:v>5.041483265983306</c:v>
                </c:pt>
                <c:pt idx="259">
                  <c:v>5.0610377063248508</c:v>
                </c:pt>
                <c:pt idx="260">
                  <c:v>5.0805921465986241</c:v>
                </c:pt>
                <c:pt idx="261">
                  <c:v>5.1001465868069547</c:v>
                </c:pt>
                <c:pt idx="262">
                  <c:v>5.1197010269520513</c:v>
                </c:pt>
                <c:pt idx="263">
                  <c:v>5.1392554670360484</c:v>
                </c:pt>
                <c:pt idx="264">
                  <c:v>5.1588099070610109</c:v>
                </c:pt>
                <c:pt idx="265">
                  <c:v>5.1783643470289347</c:v>
                </c:pt>
                <c:pt idx="266">
                  <c:v>5.19791878694173</c:v>
                </c:pt>
                <c:pt idx="267">
                  <c:v>5.2174732268012196</c:v>
                </c:pt>
                <c:pt idx="268">
                  <c:v>5.2370276666091904</c:v>
                </c:pt>
                <c:pt idx="269">
                  <c:v>5.2565821063673539</c:v>
                </c:pt>
                <c:pt idx="270">
                  <c:v>5.2761365460773444</c:v>
                </c:pt>
                <c:pt idx="271">
                  <c:v>5.2956909857407828</c:v>
                </c:pt>
                <c:pt idx="272">
                  <c:v>5.3152454253591737</c:v>
                </c:pt>
                <c:pt idx="273">
                  <c:v>5.3347998649340127</c:v>
                </c:pt>
                <c:pt idx="274">
                  <c:v>5.3543543044667272</c:v>
                </c:pt>
                <c:pt idx="275">
                  <c:v>5.3739087439586726</c:v>
                </c:pt>
                <c:pt idx="276">
                  <c:v>5.3934631834112006</c:v>
                </c:pt>
                <c:pt idx="277">
                  <c:v>5.4130176228255484</c:v>
                </c:pt>
                <c:pt idx="278">
                  <c:v>5.4325720622029969</c:v>
                </c:pt>
                <c:pt idx="279">
                  <c:v>5.4521265015447069</c:v>
                </c:pt>
                <c:pt idx="280">
                  <c:v>5.4716809408518436</c:v>
                </c:pt>
                <c:pt idx="281">
                  <c:v>5.4912353801255094</c:v>
                </c:pt>
                <c:pt idx="282">
                  <c:v>5.5107898193667699</c:v>
                </c:pt>
                <c:pt idx="283">
                  <c:v>5.5303442585766476</c:v>
                </c:pt>
                <c:pt idx="284">
                  <c:v>5.5498986977561637</c:v>
                </c:pt>
                <c:pt idx="285">
                  <c:v>5.569453136906275</c:v>
                </c:pt>
                <c:pt idx="286">
                  <c:v>5.5890075760278961</c:v>
                </c:pt>
                <c:pt idx="287">
                  <c:v>5.6085620151219286</c:v>
                </c:pt>
                <c:pt idx="288">
                  <c:v>5.6281164541892652</c:v>
                </c:pt>
                <c:pt idx="289">
                  <c:v>5.6476708932307043</c:v>
                </c:pt>
                <c:pt idx="290">
                  <c:v>5.6672253322470798</c:v>
                </c:pt>
                <c:pt idx="291">
                  <c:v>5.6867797712391672</c:v>
                </c:pt>
                <c:pt idx="292">
                  <c:v>5.7063342102077117</c:v>
                </c:pt>
                <c:pt idx="293">
                  <c:v>5.7258886491534504</c:v>
                </c:pt>
                <c:pt idx="294">
                  <c:v>5.7454430880770913</c:v>
                </c:pt>
                <c:pt idx="295">
                  <c:v>5.7649975269793208</c:v>
                </c:pt>
                <c:pt idx="296">
                  <c:v>5.7845519658607749</c:v>
                </c:pt>
                <c:pt idx="297">
                  <c:v>5.8041064047220976</c:v>
                </c:pt>
                <c:pt idx="298">
                  <c:v>5.8236608435639168</c:v>
                </c:pt>
                <c:pt idx="299">
                  <c:v>5.8432152823868222</c:v>
                </c:pt>
                <c:pt idx="300">
                  <c:v>5.8627697211913734</c:v>
                </c:pt>
                <c:pt idx="301">
                  <c:v>5.8823241599781326</c:v>
                </c:pt>
                <c:pt idx="302">
                  <c:v>5.9018785987476567</c:v>
                </c:pt>
                <c:pt idx="303">
                  <c:v>5.9214330375004511</c:v>
                </c:pt>
                <c:pt idx="304">
                  <c:v>5.9409874762370274</c:v>
                </c:pt>
                <c:pt idx="305">
                  <c:v>5.9605419149578616</c:v>
                </c:pt>
                <c:pt idx="306">
                  <c:v>5.9800963536633924</c:v>
                </c:pt>
                <c:pt idx="307">
                  <c:v>5.9996507923541316</c:v>
                </c:pt>
                <c:pt idx="308">
                  <c:v>6.0192052310305044</c:v>
                </c:pt>
                <c:pt idx="309">
                  <c:v>6.0387596696929258</c:v>
                </c:pt>
                <c:pt idx="310">
                  <c:v>6.0583141083418086</c:v>
                </c:pt>
                <c:pt idx="311">
                  <c:v>6.0778685469775526</c:v>
                </c:pt>
                <c:pt idx="312">
                  <c:v>6.097422985600538</c:v>
                </c:pt>
                <c:pt idx="313">
                  <c:v>6.1169774242111776</c:v>
                </c:pt>
                <c:pt idx="314">
                  <c:v>6.1365318628097798</c:v>
                </c:pt>
                <c:pt idx="315">
                  <c:v>6.1560863013966989</c:v>
                </c:pt>
                <c:pt idx="316">
                  <c:v>6.1756407399723336</c:v>
                </c:pt>
                <c:pt idx="317">
                  <c:v>6.1951951785369488</c:v>
                </c:pt>
                <c:pt idx="318">
                  <c:v>6.2147496170908871</c:v>
                </c:pt>
                <c:pt idx="319">
                  <c:v>6.2343040556344773</c:v>
                </c:pt>
                <c:pt idx="320">
                  <c:v>6.2538584941679769</c:v>
                </c:pt>
                <c:pt idx="321">
                  <c:v>6.273412932691703</c:v>
                </c:pt>
                <c:pt idx="322">
                  <c:v>6.2929673712059433</c:v>
                </c:pt>
                <c:pt idx="323">
                  <c:v>6.3125218097109297</c:v>
                </c:pt>
                <c:pt idx="324">
                  <c:v>6.3320762482069597</c:v>
                </c:pt>
                <c:pt idx="325">
                  <c:v>6.3516306866942749</c:v>
                </c:pt>
                <c:pt idx="326">
                  <c:v>6.3711851251731568</c:v>
                </c:pt>
                <c:pt idx="327">
                  <c:v>6.3907395636437601</c:v>
                </c:pt>
                <c:pt idx="328">
                  <c:v>6.4102940021064061</c:v>
                </c:pt>
                <c:pt idx="329">
                  <c:v>6.4298484405612646</c:v>
                </c:pt>
                <c:pt idx="330">
                  <c:v>6.4494028790085949</c:v>
                </c:pt>
                <c:pt idx="331">
                  <c:v>6.4689573174485737</c:v>
                </c:pt>
                <c:pt idx="332">
                  <c:v>6.4885117558814169</c:v>
                </c:pt>
                <c:pt idx="333">
                  <c:v>6.5080661943073386</c:v>
                </c:pt>
                <c:pt idx="334">
                  <c:v>6.5276206327265127</c:v>
                </c:pt>
                <c:pt idx="335">
                  <c:v>6.5471750711391312</c:v>
                </c:pt>
                <c:pt idx="336">
                  <c:v>6.566729509545369</c:v>
                </c:pt>
                <c:pt idx="337">
                  <c:v>6.5862839479454047</c:v>
                </c:pt>
                <c:pt idx="338">
                  <c:v>6.6058383863394488</c:v>
                </c:pt>
                <c:pt idx="339">
                  <c:v>6.6253928247275846</c:v>
                </c:pt>
                <c:pt idx="340">
                  <c:v>6.6449472631100326</c:v>
                </c:pt>
                <c:pt idx="341">
                  <c:v>6.6645017014869428</c:v>
                </c:pt>
                <c:pt idx="342">
                  <c:v>6.6840561398584653</c:v>
                </c:pt>
                <c:pt idx="343">
                  <c:v>6.7036105782247377</c:v>
                </c:pt>
                <c:pt idx="344">
                  <c:v>6.7231650165858774</c:v>
                </c:pt>
                <c:pt idx="345">
                  <c:v>6.7427194549420664</c:v>
                </c:pt>
                <c:pt idx="346">
                  <c:v>6.7622738932934183</c:v>
                </c:pt>
                <c:pt idx="347">
                  <c:v>6.7818283316400674</c:v>
                </c:pt>
                <c:pt idx="348">
                  <c:v>6.801382769982137</c:v>
                </c:pt>
                <c:pt idx="349">
                  <c:v>6.8209372083197559</c:v>
                </c:pt>
                <c:pt idx="350">
                  <c:v>6.840491646653053</c:v>
                </c:pt>
                <c:pt idx="351">
                  <c:v>6.860046084982109</c:v>
                </c:pt>
                <c:pt idx="352">
                  <c:v>6.8796005233070554</c:v>
                </c:pt>
                <c:pt idx="353">
                  <c:v>6.8991549616280201</c:v>
                </c:pt>
                <c:pt idx="354">
                  <c:v>6.9187093999450777</c:v>
                </c:pt>
                <c:pt idx="355">
                  <c:v>6.9382638382583419</c:v>
                </c:pt>
                <c:pt idx="356">
                  <c:v>6.9578182765679237</c:v>
                </c:pt>
                <c:pt idx="357">
                  <c:v>6.9773727148738942</c:v>
                </c:pt>
                <c:pt idx="358">
                  <c:v>6.996927153176375</c:v>
                </c:pt>
                <c:pt idx="359">
                  <c:v>7.0164815914754417</c:v>
                </c:pt>
                <c:pt idx="360">
                  <c:v>7.0360360297711999</c:v>
                </c:pt>
                <c:pt idx="361">
                  <c:v>7.0555904680637234</c:v>
                </c:pt>
                <c:pt idx="362">
                  <c:v>7.0751449063531009</c:v>
                </c:pt>
                <c:pt idx="363">
                  <c:v>7.0946993446393911</c:v>
                </c:pt>
                <c:pt idx="364">
                  <c:v>7.1142537829227219</c:v>
                </c:pt>
                <c:pt idx="365">
                  <c:v>7.1338082212031093</c:v>
                </c:pt>
                <c:pt idx="366">
                  <c:v>7.1533626594806918</c:v>
                </c:pt>
                <c:pt idx="367">
                  <c:v>7.1729170977554819</c:v>
                </c:pt>
                <c:pt idx="368">
                  <c:v>7.1924715360276066</c:v>
                </c:pt>
                <c:pt idx="369">
                  <c:v>7.2120259742970836</c:v>
                </c:pt>
                <c:pt idx="370">
                  <c:v>7.2315804125640213</c:v>
                </c:pt>
                <c:pt idx="371">
                  <c:v>7.2511348508284463</c:v>
                </c:pt>
                <c:pt idx="372">
                  <c:v>7.2706892890904626</c:v>
                </c:pt>
                <c:pt idx="373">
                  <c:v>7.2902437273500738</c:v>
                </c:pt>
                <c:pt idx="374">
                  <c:v>7.3097981656074307</c:v>
                </c:pt>
                <c:pt idx="375">
                  <c:v>7.3293526038625094</c:v>
                </c:pt>
                <c:pt idx="376">
                  <c:v>7.3489070421153784</c:v>
                </c:pt>
                <c:pt idx="377">
                  <c:v>7.368461480366145</c:v>
                </c:pt>
                <c:pt idx="378">
                  <c:v>7.3880159186147942</c:v>
                </c:pt>
                <c:pt idx="379">
                  <c:v>7.4075703568614362</c:v>
                </c:pt>
                <c:pt idx="380">
                  <c:v>7.4271247951060886</c:v>
                </c:pt>
                <c:pt idx="381">
                  <c:v>7.4466792333487959</c:v>
                </c:pt>
                <c:pt idx="382">
                  <c:v>7.4662336715896132</c:v>
                </c:pt>
                <c:pt idx="383">
                  <c:v>7.4857881098286096</c:v>
                </c:pt>
                <c:pt idx="384">
                  <c:v>7.5053425480658191</c:v>
                </c:pt>
                <c:pt idx="385">
                  <c:v>7.5248969863012611</c:v>
                </c:pt>
                <c:pt idx="386">
                  <c:v>7.544451424534989</c:v>
                </c:pt>
                <c:pt idx="387">
                  <c:v>7.5640058627670772</c:v>
                </c:pt>
                <c:pt idx="388">
                  <c:v>7.5835603009975436</c:v>
                </c:pt>
                <c:pt idx="389">
                  <c:v>7.6031147392264238</c:v>
                </c:pt>
                <c:pt idx="390">
                  <c:v>7.6226691774537194</c:v>
                </c:pt>
                <c:pt idx="391">
                  <c:v>7.642223615679546</c:v>
                </c:pt>
                <c:pt idx="392">
                  <c:v>7.6617780539039106</c:v>
                </c:pt>
                <c:pt idx="393">
                  <c:v>7.6813324921268222</c:v>
                </c:pt>
                <c:pt idx="394">
                  <c:v>7.7008869303483358</c:v>
                </c:pt>
                <c:pt idx="395">
                  <c:v>7.7204413685684816</c:v>
                </c:pt>
                <c:pt idx="396">
                  <c:v>7.7399958067872774</c:v>
                </c:pt>
                <c:pt idx="397">
                  <c:v>7.7595502450047844</c:v>
                </c:pt>
                <c:pt idx="398">
                  <c:v>7.7791046832210249</c:v>
                </c:pt>
                <c:pt idx="399">
                  <c:v>7.7986591214360326</c:v>
                </c:pt>
                <c:pt idx="400">
                  <c:v>7.8182135596498066</c:v>
                </c:pt>
                <c:pt idx="401">
                  <c:v>7.8377679978624197</c:v>
                </c:pt>
                <c:pt idx="402">
                  <c:v>7.8573224360738596</c:v>
                </c:pt>
                <c:pt idx="403">
                  <c:v>7.8768768742841839</c:v>
                </c:pt>
                <c:pt idx="404">
                  <c:v>7.8964313124934193</c:v>
                </c:pt>
                <c:pt idx="405">
                  <c:v>7.9159857507015481</c:v>
                </c:pt>
                <c:pt idx="406">
                  <c:v>7.9355401889086554</c:v>
                </c:pt>
                <c:pt idx="407">
                  <c:v>7.9550946271146987</c:v>
                </c:pt>
                <c:pt idx="408">
                  <c:v>7.9746490653197881</c:v>
                </c:pt>
                <c:pt idx="409">
                  <c:v>7.9942035035238757</c:v>
                </c:pt>
                <c:pt idx="410">
                  <c:v>8.0137579417270128</c:v>
                </c:pt>
                <c:pt idx="411">
                  <c:v>8.0333123799292245</c:v>
                </c:pt>
                <c:pt idx="412">
                  <c:v>8.0528668181305108</c:v>
                </c:pt>
                <c:pt idx="413">
                  <c:v>8.072421256330923</c:v>
                </c:pt>
                <c:pt idx="414">
                  <c:v>8.0919756945304702</c:v>
                </c:pt>
                <c:pt idx="415">
                  <c:v>8.111530132729154</c:v>
                </c:pt>
                <c:pt idx="416">
                  <c:v>8.131084570927019</c:v>
                </c:pt>
                <c:pt idx="417">
                  <c:v>8.1506390091240597</c:v>
                </c:pt>
                <c:pt idx="418">
                  <c:v>8.1701934473203224</c:v>
                </c:pt>
                <c:pt idx="419">
                  <c:v>8.189747885515807</c:v>
                </c:pt>
                <c:pt idx="420">
                  <c:v>8.209302323710542</c:v>
                </c:pt>
                <c:pt idx="421">
                  <c:v>8.2288567619045292</c:v>
                </c:pt>
                <c:pt idx="422">
                  <c:v>8.2484112000977934</c:v>
                </c:pt>
                <c:pt idx="423">
                  <c:v>8.2679656382903648</c:v>
                </c:pt>
                <c:pt idx="424">
                  <c:v>8.2875200764822363</c:v>
                </c:pt>
                <c:pt idx="425">
                  <c:v>8.3070745146734417</c:v>
                </c:pt>
                <c:pt idx="426">
                  <c:v>8.3266289528639827</c:v>
                </c:pt>
                <c:pt idx="427">
                  <c:v>8.3461833910538807</c:v>
                </c:pt>
                <c:pt idx="428">
                  <c:v>8.3657378292431446</c:v>
                </c:pt>
                <c:pt idx="429">
                  <c:v>8.3852922674318009</c:v>
                </c:pt>
                <c:pt idx="430">
                  <c:v>8.4048467056198497</c:v>
                </c:pt>
                <c:pt idx="431">
                  <c:v>8.4244011438073212</c:v>
                </c:pt>
                <c:pt idx="432">
                  <c:v>8.4439555819941994</c:v>
                </c:pt>
                <c:pt idx="433">
                  <c:v>8.4635100201805269</c:v>
                </c:pt>
                <c:pt idx="434">
                  <c:v>8.4830644583663037</c:v>
                </c:pt>
                <c:pt idx="435">
                  <c:v>8.5026188965515459</c:v>
                </c:pt>
                <c:pt idx="436">
                  <c:v>8.5221733347362658</c:v>
                </c:pt>
                <c:pt idx="437">
                  <c:v>8.5417277729204635</c:v>
                </c:pt>
                <c:pt idx="438">
                  <c:v>8.5612822111041513</c:v>
                </c:pt>
                <c:pt idx="439">
                  <c:v>8.5808366492873631</c:v>
                </c:pt>
                <c:pt idx="440">
                  <c:v>8.6003910874700811</c:v>
                </c:pt>
                <c:pt idx="441">
                  <c:v>8.6199455256523372</c:v>
                </c:pt>
                <c:pt idx="442">
                  <c:v>8.6394999638341332</c:v>
                </c:pt>
                <c:pt idx="443">
                  <c:v>8.6590544020154816</c:v>
                </c:pt>
                <c:pt idx="444">
                  <c:v>8.6786088401963877</c:v>
                </c:pt>
                <c:pt idx="445">
                  <c:v>8.6981632783768497</c:v>
                </c:pt>
                <c:pt idx="446">
                  <c:v>8.7177177165569049</c:v>
                </c:pt>
                <c:pt idx="447">
                  <c:v>8.7372721547365462</c:v>
                </c:pt>
                <c:pt idx="448">
                  <c:v>8.7568265929157789</c:v>
                </c:pt>
                <c:pt idx="449">
                  <c:v>8.7763810310946209</c:v>
                </c:pt>
                <c:pt idx="450">
                  <c:v>8.7959354692730756</c:v>
                </c:pt>
                <c:pt idx="451">
                  <c:v>8.8154899074511537</c:v>
                </c:pt>
                <c:pt idx="452">
                  <c:v>8.8350443456288588</c:v>
                </c:pt>
                <c:pt idx="453">
                  <c:v>8.8545987838062121</c:v>
                </c:pt>
                <c:pt idx="454">
                  <c:v>8.8741532219831942</c:v>
                </c:pt>
                <c:pt idx="455">
                  <c:v>8.8937076601598424</c:v>
                </c:pt>
                <c:pt idx="456">
                  <c:v>8.9132620983361512</c:v>
                </c:pt>
                <c:pt idx="457">
                  <c:v>8.9328165365121297</c:v>
                </c:pt>
                <c:pt idx="458">
                  <c:v>8.9523709746877724</c:v>
                </c:pt>
                <c:pt idx="459">
                  <c:v>8.971925412863099</c:v>
                </c:pt>
                <c:pt idx="460">
                  <c:v>8.9914798510381129</c:v>
                </c:pt>
                <c:pt idx="461">
                  <c:v>9.0110342892128319</c:v>
                </c:pt>
                <c:pt idx="462">
                  <c:v>9.0305887273872436</c:v>
                </c:pt>
                <c:pt idx="463">
                  <c:v>9.0501431655613782</c:v>
                </c:pt>
                <c:pt idx="464">
                  <c:v>9.0696976037352108</c:v>
                </c:pt>
                <c:pt idx="465">
                  <c:v>9.0892520419087575</c:v>
                </c:pt>
                <c:pt idx="466">
                  <c:v>9.108806480082043</c:v>
                </c:pt>
                <c:pt idx="467">
                  <c:v>9.1283609182550602</c:v>
                </c:pt>
                <c:pt idx="468">
                  <c:v>9.1479153564278057</c:v>
                </c:pt>
                <c:pt idx="469">
                  <c:v>9.1674697946003061</c:v>
                </c:pt>
                <c:pt idx="470">
                  <c:v>9.1870242327725435</c:v>
                </c:pt>
                <c:pt idx="471">
                  <c:v>9.2065786709445359</c:v>
                </c:pt>
                <c:pt idx="472">
                  <c:v>9.226133109116283</c:v>
                </c:pt>
                <c:pt idx="473">
                  <c:v>9.2456875472878011</c:v>
                </c:pt>
                <c:pt idx="474">
                  <c:v>9.2652419854590899</c:v>
                </c:pt>
                <c:pt idx="475">
                  <c:v>9.2847964236301461</c:v>
                </c:pt>
                <c:pt idx="476">
                  <c:v>9.3043508618009749</c:v>
                </c:pt>
                <c:pt idx="477">
                  <c:v>9.3239052999715906</c:v>
                </c:pt>
                <c:pt idx="478">
                  <c:v>9.3434597381419948</c:v>
                </c:pt>
                <c:pt idx="479">
                  <c:v>9.3630141763121859</c:v>
                </c:pt>
                <c:pt idx="480">
                  <c:v>9.3825686144821727</c:v>
                </c:pt>
                <c:pt idx="481">
                  <c:v>9.4021230526519641</c:v>
                </c:pt>
                <c:pt idx="482">
                  <c:v>9.4216774908215495</c:v>
                </c:pt>
                <c:pt idx="483">
                  <c:v>9.4412319289909359</c:v>
                </c:pt>
                <c:pt idx="484">
                  <c:v>9.4607863671601642</c:v>
                </c:pt>
                <c:pt idx="485">
                  <c:v>9.4803408053291776</c:v>
                </c:pt>
                <c:pt idx="486">
                  <c:v>9.4998952434980204</c:v>
                </c:pt>
                <c:pt idx="487">
                  <c:v>9.5194496816666785</c:v>
                </c:pt>
                <c:pt idx="488">
                  <c:v>9.5390041198351732</c:v>
                </c:pt>
                <c:pt idx="489">
                  <c:v>9.5585585580034742</c:v>
                </c:pt>
                <c:pt idx="490">
                  <c:v>9.5781129961716438</c:v>
                </c:pt>
                <c:pt idx="491">
                  <c:v>9.5976674343396269</c:v>
                </c:pt>
                <c:pt idx="492">
                  <c:v>9.617221872507443</c:v>
                </c:pt>
                <c:pt idx="493">
                  <c:v>9.6367763106751116</c:v>
                </c:pt>
                <c:pt idx="494">
                  <c:v>9.6563307488426258</c:v>
                </c:pt>
                <c:pt idx="495">
                  <c:v>9.6758851870099871</c:v>
                </c:pt>
                <c:pt idx="496">
                  <c:v>9.6954396251772046</c:v>
                </c:pt>
                <c:pt idx="497">
                  <c:v>9.7149940633442746</c:v>
                </c:pt>
                <c:pt idx="498">
                  <c:v>9.7345485015112043</c:v>
                </c:pt>
                <c:pt idx="499">
                  <c:v>9.754102939677983</c:v>
                </c:pt>
                <c:pt idx="500">
                  <c:v>9.7736573778446374</c:v>
                </c:pt>
                <c:pt idx="501">
                  <c:v>9.7932118160111497</c:v>
                </c:pt>
                <c:pt idx="502">
                  <c:v>9.8127662541775216</c:v>
                </c:pt>
                <c:pt idx="503">
                  <c:v>9.8323206923437798</c:v>
                </c:pt>
                <c:pt idx="504">
                  <c:v>9.8518751305099119</c:v>
                </c:pt>
                <c:pt idx="505">
                  <c:v>9.8714295686759126</c:v>
                </c:pt>
                <c:pt idx="506">
                  <c:v>9.8909840068417907</c:v>
                </c:pt>
                <c:pt idx="507">
                  <c:v>9.9105384450075498</c:v>
                </c:pt>
                <c:pt idx="508">
                  <c:v>9.9300928831731916</c:v>
                </c:pt>
                <c:pt idx="509">
                  <c:v>9.9496473213387251</c:v>
                </c:pt>
                <c:pt idx="510">
                  <c:v>9.9692017595041396</c:v>
                </c:pt>
                <c:pt idx="511">
                  <c:v>9.9887561976694474</c:v>
                </c:pt>
                <c:pt idx="512">
                  <c:v>10.00831063583464</c:v>
                </c:pt>
                <c:pt idx="513">
                  <c:v>10.02786507399974</c:v>
                </c:pt>
                <c:pt idx="514">
                  <c:v>10.047419512164719</c:v>
                </c:pt>
                <c:pt idx="515">
                  <c:v>10.066973950329601</c:v>
                </c:pt>
                <c:pt idx="516">
                  <c:v>10.08652838849439</c:v>
                </c:pt>
                <c:pt idx="517">
                  <c:v>10.10608282665908</c:v>
                </c:pt>
                <c:pt idx="518">
                  <c:v>10.125637264823659</c:v>
                </c:pt>
                <c:pt idx="519">
                  <c:v>10.14519170298817</c:v>
                </c:pt>
                <c:pt idx="520">
                  <c:v>10.164746141152561</c:v>
                </c:pt>
                <c:pt idx="521">
                  <c:v>10.184300579316879</c:v>
                </c:pt>
                <c:pt idx="522">
                  <c:v>10.2038550174811</c:v>
                </c:pt>
                <c:pt idx="523">
                  <c:v>10.22340945564523</c:v>
                </c:pt>
                <c:pt idx="524">
                  <c:v>10.242963893809261</c:v>
                </c:pt>
                <c:pt idx="525">
                  <c:v>10.26251833197324</c:v>
                </c:pt>
                <c:pt idx="526">
                  <c:v>10.2820727701371</c:v>
                </c:pt>
                <c:pt idx="527">
                  <c:v>10.3016272083009</c:v>
                </c:pt>
                <c:pt idx="528">
                  <c:v>10.32118164646463</c:v>
                </c:pt>
                <c:pt idx="529">
                  <c:v>10.34073608462827</c:v>
                </c:pt>
                <c:pt idx="530">
                  <c:v>10.36029052279182</c:v>
                </c:pt>
                <c:pt idx="531">
                  <c:v>10.37984496095531</c:v>
                </c:pt>
                <c:pt idx="532">
                  <c:v>10.399399399118741</c:v>
                </c:pt>
                <c:pt idx="533">
                  <c:v>10.41895383728207</c:v>
                </c:pt>
                <c:pt idx="534">
                  <c:v>10.438508275445329</c:v>
                </c:pt>
                <c:pt idx="535">
                  <c:v>10.458062713608539</c:v>
                </c:pt>
                <c:pt idx="536">
                  <c:v>10.477617151771669</c:v>
                </c:pt>
                <c:pt idx="537">
                  <c:v>10.49717158993472</c:v>
                </c:pt>
                <c:pt idx="538">
                  <c:v>10.51672602809772</c:v>
                </c:pt>
                <c:pt idx="539">
                  <c:v>10.536280466260649</c:v>
                </c:pt>
                <c:pt idx="540">
                  <c:v>10.55583490442352</c:v>
                </c:pt>
                <c:pt idx="541">
                  <c:v>10.57538934258633</c:v>
                </c:pt>
                <c:pt idx="542">
                  <c:v>10.594943780749061</c:v>
                </c:pt>
                <c:pt idx="543">
                  <c:v>10.61449821891174</c:v>
                </c:pt>
                <c:pt idx="544">
                  <c:v>10.634052657074371</c:v>
                </c:pt>
                <c:pt idx="545">
                  <c:v>10.653607095236939</c:v>
                </c:pt>
                <c:pt idx="546">
                  <c:v>10.67316153339943</c:v>
                </c:pt>
                <c:pt idx="547">
                  <c:v>10.69271597156189</c:v>
                </c:pt>
                <c:pt idx="548">
                  <c:v>10.71227040972429</c:v>
                </c:pt>
                <c:pt idx="549">
                  <c:v>10.73182484788663</c:v>
                </c:pt>
                <c:pt idx="550">
                  <c:v>10.75137928604893</c:v>
                </c:pt>
                <c:pt idx="551">
                  <c:v>10.77093372421116</c:v>
                </c:pt>
                <c:pt idx="552">
                  <c:v>10.79048816237334</c:v>
                </c:pt>
                <c:pt idx="553">
                  <c:v>10.81004260053547</c:v>
                </c:pt>
                <c:pt idx="554">
                  <c:v>10.82959703869756</c:v>
                </c:pt>
                <c:pt idx="555">
                  <c:v>10.84915147685961</c:v>
                </c:pt>
                <c:pt idx="556">
                  <c:v>10.868705915021581</c:v>
                </c:pt>
                <c:pt idx="557">
                  <c:v>10.88826035318354</c:v>
                </c:pt>
                <c:pt idx="558">
                  <c:v>10.90781479134543</c:v>
                </c:pt>
                <c:pt idx="559">
                  <c:v>10.92736922950728</c:v>
                </c:pt>
                <c:pt idx="560">
                  <c:v>10.94692366766907</c:v>
                </c:pt>
                <c:pt idx="561">
                  <c:v>10.96647810583084</c:v>
                </c:pt>
                <c:pt idx="562">
                  <c:v>10.986032543992559</c:v>
                </c:pt>
                <c:pt idx="563">
                  <c:v>11.005586982154229</c:v>
                </c:pt>
                <c:pt idx="564">
                  <c:v>11.025141420315871</c:v>
                </c:pt>
                <c:pt idx="565">
                  <c:v>11.04469585847748</c:v>
                </c:pt>
                <c:pt idx="566">
                  <c:v>11.064250296639029</c:v>
                </c:pt>
                <c:pt idx="567">
                  <c:v>11.08380473480055</c:v>
                </c:pt>
                <c:pt idx="568">
                  <c:v>11.103359172962019</c:v>
                </c:pt>
                <c:pt idx="569">
                  <c:v>11.12291361112346</c:v>
                </c:pt>
                <c:pt idx="570">
                  <c:v>11.14246804928486</c:v>
                </c:pt>
                <c:pt idx="571">
                  <c:v>11.162022487446229</c:v>
                </c:pt>
                <c:pt idx="572">
                  <c:v>11.181576925607571</c:v>
                </c:pt>
                <c:pt idx="573">
                  <c:v>11.201131363768861</c:v>
                </c:pt>
                <c:pt idx="574">
                  <c:v>11.220685801930109</c:v>
                </c:pt>
                <c:pt idx="575">
                  <c:v>11.240240240091341</c:v>
                </c:pt>
                <c:pt idx="576">
                  <c:v>11.259794678252531</c:v>
                </c:pt>
                <c:pt idx="577">
                  <c:v>11.279349116413689</c:v>
                </c:pt>
                <c:pt idx="578">
                  <c:v>11.29890355457481</c:v>
                </c:pt>
                <c:pt idx="579">
                  <c:v>11.31845799273591</c:v>
                </c:pt>
                <c:pt idx="580">
                  <c:v>11.338012430896971</c:v>
                </c:pt>
                <c:pt idx="581">
                  <c:v>11.35756686905801</c:v>
                </c:pt>
                <c:pt idx="582">
                  <c:v>11.377121307219021</c:v>
                </c:pt>
                <c:pt idx="583">
                  <c:v>11.39667574537998</c:v>
                </c:pt>
                <c:pt idx="584">
                  <c:v>11.416230183540939</c:v>
                </c:pt>
                <c:pt idx="585">
                  <c:v>11.435784621701851</c:v>
                </c:pt>
                <c:pt idx="586">
                  <c:v>11.455339059862739</c:v>
                </c:pt>
                <c:pt idx="587">
                  <c:v>11.474893498023601</c:v>
                </c:pt>
                <c:pt idx="588">
                  <c:v>11.494447936184431</c:v>
                </c:pt>
                <c:pt idx="589">
                  <c:v>11.514002374345241</c:v>
                </c:pt>
                <c:pt idx="590">
                  <c:v>11.533556812505999</c:v>
                </c:pt>
                <c:pt idx="591">
                  <c:v>11.55311125066677</c:v>
                </c:pt>
                <c:pt idx="592">
                  <c:v>11.572665688827479</c:v>
                </c:pt>
                <c:pt idx="593">
                  <c:v>11.592220126988201</c:v>
                </c:pt>
                <c:pt idx="594">
                  <c:v>11.61177456514887</c:v>
                </c:pt>
                <c:pt idx="595">
                  <c:v>11.631329003309521</c:v>
                </c:pt>
                <c:pt idx="596">
                  <c:v>11.65088344147015</c:v>
                </c:pt>
                <c:pt idx="597">
                  <c:v>11.670437879630761</c:v>
                </c:pt>
                <c:pt idx="598">
                  <c:v>11.68999231779134</c:v>
                </c:pt>
                <c:pt idx="599">
                  <c:v>11.70954675595191</c:v>
                </c:pt>
                <c:pt idx="600">
                  <c:v>11.72910119411244</c:v>
                </c:pt>
                <c:pt idx="601">
                  <c:v>11.748655632272969</c:v>
                </c:pt>
                <c:pt idx="602">
                  <c:v>11.76821007043346</c:v>
                </c:pt>
                <c:pt idx="603">
                  <c:v>11.787764508593931</c:v>
                </c:pt>
                <c:pt idx="604">
                  <c:v>11.807318946754391</c:v>
                </c:pt>
                <c:pt idx="605">
                  <c:v>11.826873384914821</c:v>
                </c:pt>
                <c:pt idx="606">
                  <c:v>11.84642782307523</c:v>
                </c:pt>
                <c:pt idx="607">
                  <c:v>11.86598226123561</c:v>
                </c:pt>
                <c:pt idx="608">
                  <c:v>11.88553669939599</c:v>
                </c:pt>
                <c:pt idx="609">
                  <c:v>11.90509113755633</c:v>
                </c:pt>
                <c:pt idx="610">
                  <c:v>11.92464557571668</c:v>
                </c:pt>
                <c:pt idx="611">
                  <c:v>11.944200013876999</c:v>
                </c:pt>
                <c:pt idx="612">
                  <c:v>11.9637544520373</c:v>
                </c:pt>
                <c:pt idx="613">
                  <c:v>11.983308890197589</c:v>
                </c:pt>
                <c:pt idx="614">
                  <c:v>12.002863328357829</c:v>
                </c:pt>
                <c:pt idx="615">
                  <c:v>12.02241776651808</c:v>
                </c:pt>
                <c:pt idx="616">
                  <c:v>12.041972204678309</c:v>
                </c:pt>
                <c:pt idx="617">
                  <c:v>12.06152664283853</c:v>
                </c:pt>
                <c:pt idx="618">
                  <c:v>12.08108108099872</c:v>
                </c:pt>
                <c:pt idx="619">
                  <c:v>12.10063551915891</c:v>
                </c:pt>
                <c:pt idx="620">
                  <c:v>12.12018995731907</c:v>
                </c:pt>
                <c:pt idx="621">
                  <c:v>12.139744395479211</c:v>
                </c:pt>
                <c:pt idx="622">
                  <c:v>12.15929883363934</c:v>
                </c:pt>
                <c:pt idx="623">
                  <c:v>12.17885327179946</c:v>
                </c:pt>
                <c:pt idx="624">
                  <c:v>12.198407709959559</c:v>
                </c:pt>
                <c:pt idx="625">
                  <c:v>12.21796214811965</c:v>
                </c:pt>
                <c:pt idx="626">
                  <c:v>12.237516586279741</c:v>
                </c:pt>
                <c:pt idx="627">
                  <c:v>12.25707102443978</c:v>
                </c:pt>
                <c:pt idx="628">
                  <c:v>12.27662546259983</c:v>
                </c:pt>
                <c:pt idx="629">
                  <c:v>12.296179900759849</c:v>
                </c:pt>
                <c:pt idx="630">
                  <c:v>12.31573433891986</c:v>
                </c:pt>
                <c:pt idx="631">
                  <c:v>12.335288777079869</c:v>
                </c:pt>
                <c:pt idx="632">
                  <c:v>12.354843215239841</c:v>
                </c:pt>
                <c:pt idx="633">
                  <c:v>12.374397653399839</c:v>
                </c:pt>
                <c:pt idx="634">
                  <c:v>12.39395209155982</c:v>
                </c:pt>
                <c:pt idx="635">
                  <c:v>12.413506529719751</c:v>
                </c:pt>
                <c:pt idx="636">
                  <c:v>12.43306096787969</c:v>
                </c:pt>
                <c:pt idx="637">
                  <c:v>12.452615406039619</c:v>
                </c:pt>
                <c:pt idx="638">
                  <c:v>12.47216984419954</c:v>
                </c:pt>
                <c:pt idx="639">
                  <c:v>12.49172428235944</c:v>
                </c:pt>
                <c:pt idx="640">
                  <c:v>12.511278720519339</c:v>
                </c:pt>
                <c:pt idx="641">
                  <c:v>12.53083315867922</c:v>
                </c:pt>
                <c:pt idx="642">
                  <c:v>12.55038759683908</c:v>
                </c:pt>
                <c:pt idx="643">
                  <c:v>12.56994203499894</c:v>
                </c:pt>
                <c:pt idx="644">
                  <c:v>12.58949647315878</c:v>
                </c:pt>
                <c:pt idx="645">
                  <c:v>12.60905091131862</c:v>
                </c:pt>
                <c:pt idx="646">
                  <c:v>12.62860534947845</c:v>
                </c:pt>
                <c:pt idx="647">
                  <c:v>12.64815978763826</c:v>
                </c:pt>
                <c:pt idx="648">
                  <c:v>12.66771422579806</c:v>
                </c:pt>
                <c:pt idx="649">
                  <c:v>12.687268663957861</c:v>
                </c:pt>
                <c:pt idx="650">
                  <c:v>12.70682310211766</c:v>
                </c:pt>
                <c:pt idx="651">
                  <c:v>12.72637754027742</c:v>
                </c:pt>
                <c:pt idx="652">
                  <c:v>12.7459319784372</c:v>
                </c:pt>
                <c:pt idx="653">
                  <c:v>12.76548641659695</c:v>
                </c:pt>
                <c:pt idx="654">
                  <c:v>12.78504085475668</c:v>
                </c:pt>
                <c:pt idx="655">
                  <c:v>12.80459529291643</c:v>
                </c:pt>
                <c:pt idx="656">
                  <c:v>12.82414973107616</c:v>
                </c:pt>
                <c:pt idx="657">
                  <c:v>12.843704169235879</c:v>
                </c:pt>
                <c:pt idx="658">
                  <c:v>12.863258607395579</c:v>
                </c:pt>
                <c:pt idx="659">
                  <c:v>12.8828130455553</c:v>
                </c:pt>
                <c:pt idx="660">
                  <c:v>12.90236748371499</c:v>
                </c:pt>
                <c:pt idx="661">
                  <c:v>12.92192192187467</c:v>
                </c:pt>
                <c:pt idx="662">
                  <c:v>12.941476360034351</c:v>
                </c:pt>
                <c:pt idx="663">
                  <c:v>12.961030798194001</c:v>
                </c:pt>
                <c:pt idx="664">
                  <c:v>12.980585236353701</c:v>
                </c:pt>
                <c:pt idx="665">
                  <c:v>13.00013967451333</c:v>
                </c:pt>
                <c:pt idx="666">
                  <c:v>13.01969411267298</c:v>
                </c:pt>
                <c:pt idx="667">
                  <c:v>13.03924855083261</c:v>
                </c:pt>
                <c:pt idx="668">
                  <c:v>13.05880298899225</c:v>
                </c:pt>
                <c:pt idx="669">
                  <c:v>13.07835742715187</c:v>
                </c:pt>
                <c:pt idx="670">
                  <c:v>13.09791186531149</c:v>
                </c:pt>
                <c:pt idx="671">
                  <c:v>13.11746630347111</c:v>
                </c:pt>
                <c:pt idx="672">
                  <c:v>13.1370207416307</c:v>
                </c:pt>
                <c:pt idx="673">
                  <c:v>13.1565751797903</c:v>
                </c:pt>
                <c:pt idx="674">
                  <c:v>13.17612961794987</c:v>
                </c:pt>
                <c:pt idx="675">
                  <c:v>13.19568405610945</c:v>
                </c:pt>
                <c:pt idx="676">
                  <c:v>13.21523849426903</c:v>
                </c:pt>
                <c:pt idx="677">
                  <c:v>13.23479293242859</c:v>
                </c:pt>
                <c:pt idx="678">
                  <c:v>13.25434737058816</c:v>
                </c:pt>
                <c:pt idx="679">
                  <c:v>13.27390180874772</c:v>
                </c:pt>
                <c:pt idx="680">
                  <c:v>13.293456246907271</c:v>
                </c:pt>
                <c:pt idx="681">
                  <c:v>13.313010685066789</c:v>
                </c:pt>
                <c:pt idx="682">
                  <c:v>13.33256512322634</c:v>
                </c:pt>
                <c:pt idx="683">
                  <c:v>13.35211956138588</c:v>
                </c:pt>
                <c:pt idx="684">
                  <c:v>13.371673999545401</c:v>
                </c:pt>
                <c:pt idx="685">
                  <c:v>13.391228437704919</c:v>
                </c:pt>
                <c:pt idx="686">
                  <c:v>13.410782875864429</c:v>
                </c:pt>
                <c:pt idx="687">
                  <c:v>13.430337314023941</c:v>
                </c:pt>
                <c:pt idx="688">
                  <c:v>13.44989175218342</c:v>
                </c:pt>
                <c:pt idx="689">
                  <c:v>13.46944619034293</c:v>
                </c:pt>
                <c:pt idx="690">
                  <c:v>13.489000628502421</c:v>
                </c:pt>
                <c:pt idx="691">
                  <c:v>13.508555066661909</c:v>
                </c:pt>
                <c:pt idx="692">
                  <c:v>13.52810950482138</c:v>
                </c:pt>
                <c:pt idx="693">
                  <c:v>13.54766394298086</c:v>
                </c:pt>
                <c:pt idx="694">
                  <c:v>13.56721838114033</c:v>
                </c:pt>
                <c:pt idx="695">
                  <c:v>13.586772819299791</c:v>
                </c:pt>
                <c:pt idx="696">
                  <c:v>13.60632725745926</c:v>
                </c:pt>
                <c:pt idx="697">
                  <c:v>13.625881695618711</c:v>
                </c:pt>
                <c:pt idx="698">
                  <c:v>13.64543613377816</c:v>
                </c:pt>
                <c:pt idx="699">
                  <c:v>13.66499057193762</c:v>
                </c:pt>
                <c:pt idx="700">
                  <c:v>13.68454501009704</c:v>
                </c:pt>
                <c:pt idx="701">
                  <c:v>13.70409944825648</c:v>
                </c:pt>
                <c:pt idx="702">
                  <c:v>13.72365388641591</c:v>
                </c:pt>
                <c:pt idx="703">
                  <c:v>13.743208324575351</c:v>
                </c:pt>
                <c:pt idx="704">
                  <c:v>13.762762762734759</c:v>
                </c:pt>
                <c:pt idx="705">
                  <c:v>13.78231720089418</c:v>
                </c:pt>
                <c:pt idx="706">
                  <c:v>13.801871639053591</c:v>
                </c:pt>
                <c:pt idx="707">
                  <c:v>13.82142607721301</c:v>
                </c:pt>
                <c:pt idx="708">
                  <c:v>13.84098051537241</c:v>
                </c:pt>
                <c:pt idx="709">
                  <c:v>13.860534953531809</c:v>
                </c:pt>
                <c:pt idx="710">
                  <c:v>13.880089391691209</c:v>
                </c:pt>
                <c:pt idx="711">
                  <c:v>13.89964382985058</c:v>
                </c:pt>
                <c:pt idx="712">
                  <c:v>13.919198268009991</c:v>
                </c:pt>
                <c:pt idx="713">
                  <c:v>13.938752706169369</c:v>
                </c:pt>
                <c:pt idx="714">
                  <c:v>13.958307144328749</c:v>
                </c:pt>
                <c:pt idx="715">
                  <c:v>13.97786158248811</c:v>
                </c:pt>
                <c:pt idx="716">
                  <c:v>13.99741602064751</c:v>
                </c:pt>
                <c:pt idx="717">
                  <c:v>14.01697045880689</c:v>
                </c:pt>
                <c:pt idx="718">
                  <c:v>14.03652489696624</c:v>
                </c:pt>
                <c:pt idx="719">
                  <c:v>14.05607933512562</c:v>
                </c:pt>
                <c:pt idx="720">
                  <c:v>14.07563377328497</c:v>
                </c:pt>
                <c:pt idx="721">
                  <c:v>14.095188211444309</c:v>
                </c:pt>
                <c:pt idx="722">
                  <c:v>14.114742649603681</c:v>
                </c:pt>
                <c:pt idx="723">
                  <c:v>14.13429708776302</c:v>
                </c:pt>
                <c:pt idx="724">
                  <c:v>14.153851525922381</c:v>
                </c:pt>
                <c:pt idx="725">
                  <c:v>14.173405964081709</c:v>
                </c:pt>
                <c:pt idx="726">
                  <c:v>14.19296040224105</c:v>
                </c:pt>
                <c:pt idx="727">
                  <c:v>14.2125148404004</c:v>
                </c:pt>
                <c:pt idx="728">
                  <c:v>14.232069278559729</c:v>
                </c:pt>
                <c:pt idx="729">
                  <c:v>14.25162371671906</c:v>
                </c:pt>
                <c:pt idx="730">
                  <c:v>14.27117815487839</c:v>
                </c:pt>
                <c:pt idx="731">
                  <c:v>14.290732593037699</c:v>
                </c:pt>
                <c:pt idx="732">
                  <c:v>14.31028703119703</c:v>
                </c:pt>
                <c:pt idx="733">
                  <c:v>14.329841469356341</c:v>
                </c:pt>
                <c:pt idx="734">
                  <c:v>14.34939590751568</c:v>
                </c:pt>
                <c:pt idx="735">
                  <c:v>14.368950345674991</c:v>
                </c:pt>
                <c:pt idx="736">
                  <c:v>14.3885047838343</c:v>
                </c:pt>
                <c:pt idx="737">
                  <c:v>14.408059221993589</c:v>
                </c:pt>
                <c:pt idx="738">
                  <c:v>14.4276136601529</c:v>
                </c:pt>
                <c:pt idx="739">
                  <c:v>14.447168098312209</c:v>
                </c:pt>
                <c:pt idx="740">
                  <c:v>14.46672253647149</c:v>
                </c:pt>
                <c:pt idx="741">
                  <c:v>14.486276974630799</c:v>
                </c:pt>
                <c:pt idx="742">
                  <c:v>14.5058314127901</c:v>
                </c:pt>
                <c:pt idx="743">
                  <c:v>14.52538585094938</c:v>
                </c:pt>
                <c:pt idx="744">
                  <c:v>14.544940289108689</c:v>
                </c:pt>
                <c:pt idx="745">
                  <c:v>14.564494727267959</c:v>
                </c:pt>
                <c:pt idx="746">
                  <c:v>14.58404916542724</c:v>
                </c:pt>
                <c:pt idx="747">
                  <c:v>14.60360360358653</c:v>
                </c:pt>
                <c:pt idx="748">
                  <c:v>14.6231580417458</c:v>
                </c:pt>
                <c:pt idx="749">
                  <c:v>14.642712479905081</c:v>
                </c:pt>
                <c:pt idx="750">
                  <c:v>14.66226691806434</c:v>
                </c:pt>
                <c:pt idx="751">
                  <c:v>14.681821356223629</c:v>
                </c:pt>
                <c:pt idx="752">
                  <c:v>14.70137579438288</c:v>
                </c:pt>
                <c:pt idx="753">
                  <c:v>14.72093023254217</c:v>
                </c:pt>
                <c:pt idx="754">
                  <c:v>14.740484670701431</c:v>
                </c:pt>
                <c:pt idx="755">
                  <c:v>14.760039108860701</c:v>
                </c:pt>
                <c:pt idx="756">
                  <c:v>14.77959354701996</c:v>
                </c:pt>
                <c:pt idx="757">
                  <c:v>14.79914798517922</c:v>
                </c:pt>
                <c:pt idx="758">
                  <c:v>14.818702423338459</c:v>
                </c:pt>
                <c:pt idx="759">
                  <c:v>14.838256861497729</c:v>
                </c:pt>
                <c:pt idx="760">
                  <c:v>14.857811299656969</c:v>
                </c:pt>
                <c:pt idx="761">
                  <c:v>14.877365737816239</c:v>
                </c:pt>
                <c:pt idx="762">
                  <c:v>14.896920175975479</c:v>
                </c:pt>
                <c:pt idx="763">
                  <c:v>14.91647461413474</c:v>
                </c:pt>
                <c:pt idx="764">
                  <c:v>14.93602905229398</c:v>
                </c:pt>
                <c:pt idx="765">
                  <c:v>14.955583490453231</c:v>
                </c:pt>
                <c:pt idx="766">
                  <c:v>14.97513792861246</c:v>
                </c:pt>
                <c:pt idx="767">
                  <c:v>14.994692366771689</c:v>
                </c:pt>
                <c:pt idx="768">
                  <c:v>15.01424680493094</c:v>
                </c:pt>
                <c:pt idx="769">
                  <c:v>15.03380124309018</c:v>
                </c:pt>
                <c:pt idx="770">
                  <c:v>15.053355681249389</c:v>
                </c:pt>
                <c:pt idx="771">
                  <c:v>15.07291011940865</c:v>
                </c:pt>
                <c:pt idx="772">
                  <c:v>15.092464557567871</c:v>
                </c:pt>
                <c:pt idx="773">
                  <c:v>15.112018995727089</c:v>
                </c:pt>
                <c:pt idx="774">
                  <c:v>15.131573433886331</c:v>
                </c:pt>
                <c:pt idx="775">
                  <c:v>15.15112787204558</c:v>
                </c:pt>
                <c:pt idx="776">
                  <c:v>15.17068231020477</c:v>
                </c:pt>
                <c:pt idx="777">
                  <c:v>15.190236748364001</c:v>
                </c:pt>
                <c:pt idx="778">
                  <c:v>15.209791186523191</c:v>
                </c:pt>
                <c:pt idx="779">
                  <c:v>15.229345624682431</c:v>
                </c:pt>
                <c:pt idx="780">
                  <c:v>15.24890006284166</c:v>
                </c:pt>
                <c:pt idx="781">
                  <c:v>15.26845450100088</c:v>
                </c:pt>
                <c:pt idx="782">
                  <c:v>15.2880089391601</c:v>
                </c:pt>
                <c:pt idx="783">
                  <c:v>15.307563377319299</c:v>
                </c:pt>
                <c:pt idx="784">
                  <c:v>15.327117815478511</c:v>
                </c:pt>
                <c:pt idx="785">
                  <c:v>15.34667225363772</c:v>
                </c:pt>
                <c:pt idx="786">
                  <c:v>15.366226691796919</c:v>
                </c:pt>
                <c:pt idx="787">
                  <c:v>15.385781129956129</c:v>
                </c:pt>
                <c:pt idx="788">
                  <c:v>15.405335568115341</c:v>
                </c:pt>
                <c:pt idx="789">
                  <c:v>15.424890006274561</c:v>
                </c:pt>
                <c:pt idx="790">
                  <c:v>15.444444444433749</c:v>
                </c:pt>
                <c:pt idx="791">
                  <c:v>15.46399888259297</c:v>
                </c:pt>
                <c:pt idx="792">
                  <c:v>15.483553320752151</c:v>
                </c:pt>
                <c:pt idx="793">
                  <c:v>15.50310775891135</c:v>
                </c:pt>
                <c:pt idx="794">
                  <c:v>15.522662197070551</c:v>
                </c:pt>
                <c:pt idx="795">
                  <c:v>15.542216635229749</c:v>
                </c:pt>
                <c:pt idx="796">
                  <c:v>15.56177107338895</c:v>
                </c:pt>
                <c:pt idx="797">
                  <c:v>15.58132551154813</c:v>
                </c:pt>
                <c:pt idx="798">
                  <c:v>15.60087994970733</c:v>
                </c:pt>
                <c:pt idx="799">
                  <c:v>15.620434387866521</c:v>
                </c:pt>
                <c:pt idx="800">
                  <c:v>15.639988826025711</c:v>
                </c:pt>
                <c:pt idx="801">
                  <c:v>15.659543264184901</c:v>
                </c:pt>
                <c:pt idx="802">
                  <c:v>15.67909770234411</c:v>
                </c:pt>
                <c:pt idx="803">
                  <c:v>15.698652140503279</c:v>
                </c:pt>
                <c:pt idx="804">
                  <c:v>15.718206578662469</c:v>
                </c:pt>
                <c:pt idx="805">
                  <c:v>15.73776101682164</c:v>
                </c:pt>
                <c:pt idx="806">
                  <c:v>15.757315454980841</c:v>
                </c:pt>
                <c:pt idx="807">
                  <c:v>15.77686989314001</c:v>
                </c:pt>
                <c:pt idx="808">
                  <c:v>15.7964243312992</c:v>
                </c:pt>
                <c:pt idx="809">
                  <c:v>15.81597876945839</c:v>
                </c:pt>
                <c:pt idx="810">
                  <c:v>15.835533207617569</c:v>
                </c:pt>
                <c:pt idx="811">
                  <c:v>15.85508764577674</c:v>
                </c:pt>
                <c:pt idx="812">
                  <c:v>15.874642083935919</c:v>
                </c:pt>
                <c:pt idx="813">
                  <c:v>15.894196522095109</c:v>
                </c:pt>
                <c:pt idx="814">
                  <c:v>15.913750960254269</c:v>
                </c:pt>
                <c:pt idx="815">
                  <c:v>15.93330539841342</c:v>
                </c:pt>
                <c:pt idx="816">
                  <c:v>15.95285983657261</c:v>
                </c:pt>
                <c:pt idx="817">
                  <c:v>15.972414274731801</c:v>
                </c:pt>
                <c:pt idx="818">
                  <c:v>15.991968712890969</c:v>
                </c:pt>
                <c:pt idx="819">
                  <c:v>16.01152315105012</c:v>
                </c:pt>
                <c:pt idx="820">
                  <c:v>16.03107758920931</c:v>
                </c:pt>
                <c:pt idx="821">
                  <c:v>16.05063202736849</c:v>
                </c:pt>
                <c:pt idx="822">
                  <c:v>16.070186465527641</c:v>
                </c:pt>
                <c:pt idx="823">
                  <c:v>16.08974090368681</c:v>
                </c:pt>
                <c:pt idx="824">
                  <c:v>16.109295341845971</c:v>
                </c:pt>
                <c:pt idx="825">
                  <c:v>16.12884978000514</c:v>
                </c:pt>
                <c:pt idx="826">
                  <c:v>16.148404218164298</c:v>
                </c:pt>
                <c:pt idx="827">
                  <c:v>16.16795865632346</c:v>
                </c:pt>
                <c:pt idx="828">
                  <c:v>16.187513094482629</c:v>
                </c:pt>
                <c:pt idx="829">
                  <c:v>16.20706753264178</c:v>
                </c:pt>
                <c:pt idx="830">
                  <c:v>16.226621970800959</c:v>
                </c:pt>
                <c:pt idx="831">
                  <c:v>16.246176408960139</c:v>
                </c:pt>
                <c:pt idx="832">
                  <c:v>16.265730847119279</c:v>
                </c:pt>
                <c:pt idx="833">
                  <c:v>16.28528528527842</c:v>
                </c:pt>
                <c:pt idx="834">
                  <c:v>16.304839723437599</c:v>
                </c:pt>
                <c:pt idx="835">
                  <c:v>16.32439416159675</c:v>
                </c:pt>
                <c:pt idx="836">
                  <c:v>16.343948599755901</c:v>
                </c:pt>
                <c:pt idx="837">
                  <c:v>16.363503037915041</c:v>
                </c:pt>
                <c:pt idx="838">
                  <c:v>16.383057476074189</c:v>
                </c:pt>
                <c:pt idx="839">
                  <c:v>16.402611914233379</c:v>
                </c:pt>
                <c:pt idx="840">
                  <c:v>16.422166352392519</c:v>
                </c:pt>
                <c:pt idx="841">
                  <c:v>16.441720790551681</c:v>
                </c:pt>
                <c:pt idx="842">
                  <c:v>16.461275228710821</c:v>
                </c:pt>
                <c:pt idx="843">
                  <c:v>16.480829666869969</c:v>
                </c:pt>
                <c:pt idx="844">
                  <c:v>16.50038410502912</c:v>
                </c:pt>
                <c:pt idx="845">
                  <c:v>16.519938543188271</c:v>
                </c:pt>
                <c:pt idx="846">
                  <c:v>16.539492981347429</c:v>
                </c:pt>
                <c:pt idx="847">
                  <c:v>16.559047419506559</c:v>
                </c:pt>
                <c:pt idx="848">
                  <c:v>16.57860185766571</c:v>
                </c:pt>
                <c:pt idx="849">
                  <c:v>16.598156295824872</c:v>
                </c:pt>
                <c:pt idx="850">
                  <c:v>16.61771073398404</c:v>
                </c:pt>
                <c:pt idx="851">
                  <c:v>16.63726517214317</c:v>
                </c:pt>
                <c:pt idx="852">
                  <c:v>16.65681961030235</c:v>
                </c:pt>
                <c:pt idx="853">
                  <c:v>16.676374048461469</c:v>
                </c:pt>
                <c:pt idx="854">
                  <c:v>16.695928486620598</c:v>
                </c:pt>
                <c:pt idx="855">
                  <c:v>16.715482924779749</c:v>
                </c:pt>
                <c:pt idx="856">
                  <c:v>16.7350373629389</c:v>
                </c:pt>
                <c:pt idx="857">
                  <c:v>16.75459180109803</c:v>
                </c:pt>
                <c:pt idx="858">
                  <c:v>16.774146239257188</c:v>
                </c:pt>
                <c:pt idx="859">
                  <c:v>16.793700677416339</c:v>
                </c:pt>
                <c:pt idx="860">
                  <c:v>16.81325511557549</c:v>
                </c:pt>
                <c:pt idx="861">
                  <c:v>16.832809553734599</c:v>
                </c:pt>
                <c:pt idx="862">
                  <c:v>16.852363991893739</c:v>
                </c:pt>
                <c:pt idx="863">
                  <c:v>16.871918430052869</c:v>
                </c:pt>
                <c:pt idx="864">
                  <c:v>16.891472868212009</c:v>
                </c:pt>
                <c:pt idx="865">
                  <c:v>16.911027306371171</c:v>
                </c:pt>
                <c:pt idx="866">
                  <c:v>16.93058174453029</c:v>
                </c:pt>
                <c:pt idx="867">
                  <c:v>16.95013618268943</c:v>
                </c:pt>
                <c:pt idx="868">
                  <c:v>16.96969062084856</c:v>
                </c:pt>
                <c:pt idx="869">
                  <c:v>16.989245059007711</c:v>
                </c:pt>
                <c:pt idx="870">
                  <c:v>17.008799497166841</c:v>
                </c:pt>
                <c:pt idx="871">
                  <c:v>17.028353935325988</c:v>
                </c:pt>
                <c:pt idx="872">
                  <c:v>17.047908373485111</c:v>
                </c:pt>
                <c:pt idx="873">
                  <c:v>17.067462811644241</c:v>
                </c:pt>
                <c:pt idx="874">
                  <c:v>17.087017249803381</c:v>
                </c:pt>
                <c:pt idx="875">
                  <c:v>17.106571687962521</c:v>
                </c:pt>
                <c:pt idx="876">
                  <c:v>17.12612612612164</c:v>
                </c:pt>
                <c:pt idx="877">
                  <c:v>17.14568056428077</c:v>
                </c:pt>
                <c:pt idx="878">
                  <c:v>17.165235002439911</c:v>
                </c:pt>
                <c:pt idx="879">
                  <c:v>17.18478944059904</c:v>
                </c:pt>
                <c:pt idx="880">
                  <c:v>17.204343878758149</c:v>
                </c:pt>
                <c:pt idx="881">
                  <c:v>17.2238983169173</c:v>
                </c:pt>
                <c:pt idx="882">
                  <c:v>17.243452755076429</c:v>
                </c:pt>
                <c:pt idx="883">
                  <c:v>17.26300719323557</c:v>
                </c:pt>
                <c:pt idx="884">
                  <c:v>17.28256163139466</c:v>
                </c:pt>
                <c:pt idx="885">
                  <c:v>17.302116069553819</c:v>
                </c:pt>
                <c:pt idx="886">
                  <c:v>17.321670507712959</c:v>
                </c:pt>
                <c:pt idx="887">
                  <c:v>17.341224945872071</c:v>
                </c:pt>
                <c:pt idx="888">
                  <c:v>17.36077938403119</c:v>
                </c:pt>
                <c:pt idx="889">
                  <c:v>17.38033382219033</c:v>
                </c:pt>
                <c:pt idx="890">
                  <c:v>17.399888260349432</c:v>
                </c:pt>
                <c:pt idx="891">
                  <c:v>17.419442698508579</c:v>
                </c:pt>
                <c:pt idx="892">
                  <c:v>17.43899713666773</c:v>
                </c:pt>
                <c:pt idx="893">
                  <c:v>17.458551574826821</c:v>
                </c:pt>
                <c:pt idx="894">
                  <c:v>17.478106012985961</c:v>
                </c:pt>
                <c:pt idx="895">
                  <c:v>17.49766045114507</c:v>
                </c:pt>
                <c:pt idx="896">
                  <c:v>17.517214889304189</c:v>
                </c:pt>
                <c:pt idx="897">
                  <c:v>17.536769327463311</c:v>
                </c:pt>
                <c:pt idx="898">
                  <c:v>17.556323765622459</c:v>
                </c:pt>
                <c:pt idx="899">
                  <c:v>17.575878203781571</c:v>
                </c:pt>
                <c:pt idx="900">
                  <c:v>17.59543264194069</c:v>
                </c:pt>
                <c:pt idx="901">
                  <c:v>17.614987080099809</c:v>
                </c:pt>
                <c:pt idx="902">
                  <c:v>17.63454151825896</c:v>
                </c:pt>
                <c:pt idx="903">
                  <c:v>17.654095956418072</c:v>
                </c:pt>
                <c:pt idx="904">
                  <c:v>17.67365039457718</c:v>
                </c:pt>
                <c:pt idx="905">
                  <c:v>17.69320483273632</c:v>
                </c:pt>
                <c:pt idx="906">
                  <c:v>17.712759270895429</c:v>
                </c:pt>
                <c:pt idx="907">
                  <c:v>17.73231370905458</c:v>
                </c:pt>
                <c:pt idx="908">
                  <c:v>17.751868147213671</c:v>
                </c:pt>
                <c:pt idx="909">
                  <c:v>17.7714225853728</c:v>
                </c:pt>
                <c:pt idx="910">
                  <c:v>17.790977023531909</c:v>
                </c:pt>
                <c:pt idx="911">
                  <c:v>17.810531461691031</c:v>
                </c:pt>
                <c:pt idx="912">
                  <c:v>17.830085899850172</c:v>
                </c:pt>
                <c:pt idx="913">
                  <c:v>17.84964033800928</c:v>
                </c:pt>
                <c:pt idx="914">
                  <c:v>17.86919477616841</c:v>
                </c:pt>
                <c:pt idx="915">
                  <c:v>17.888749214327461</c:v>
                </c:pt>
                <c:pt idx="916">
                  <c:v>17.908303652486619</c:v>
                </c:pt>
                <c:pt idx="917">
                  <c:v>17.927858090645771</c:v>
                </c:pt>
                <c:pt idx="918">
                  <c:v>17.94741252880485</c:v>
                </c:pt>
                <c:pt idx="919">
                  <c:v>17.96696696696397</c:v>
                </c:pt>
                <c:pt idx="920">
                  <c:v>17.986521405123082</c:v>
                </c:pt>
                <c:pt idx="921">
                  <c:v>18.006075843282229</c:v>
                </c:pt>
                <c:pt idx="922">
                  <c:v>18.02563028144132</c:v>
                </c:pt>
                <c:pt idx="923">
                  <c:v>18.04518471960046</c:v>
                </c:pt>
                <c:pt idx="924">
                  <c:v>18.064739157759568</c:v>
                </c:pt>
                <c:pt idx="925">
                  <c:v>18.084293595918659</c:v>
                </c:pt>
                <c:pt idx="926">
                  <c:v>18.103848034077782</c:v>
                </c:pt>
                <c:pt idx="927">
                  <c:v>18.12340247223689</c:v>
                </c:pt>
                <c:pt idx="928">
                  <c:v>18.142956910395998</c:v>
                </c:pt>
                <c:pt idx="929">
                  <c:v>18.162511348555132</c:v>
                </c:pt>
                <c:pt idx="930">
                  <c:v>18.182065786714229</c:v>
                </c:pt>
                <c:pt idx="931">
                  <c:v>18.201620224873331</c:v>
                </c:pt>
                <c:pt idx="932">
                  <c:v>18.221174663032471</c:v>
                </c:pt>
                <c:pt idx="933">
                  <c:v>18.24072910119159</c:v>
                </c:pt>
                <c:pt idx="934">
                  <c:v>18.260283539350681</c:v>
                </c:pt>
                <c:pt idx="935">
                  <c:v>18.279837977509821</c:v>
                </c:pt>
                <c:pt idx="936">
                  <c:v>18.29939241566894</c:v>
                </c:pt>
                <c:pt idx="937">
                  <c:v>18.318946853828049</c:v>
                </c:pt>
                <c:pt idx="938">
                  <c:v>18.338501291987129</c:v>
                </c:pt>
                <c:pt idx="939">
                  <c:v>18.358055730146241</c:v>
                </c:pt>
                <c:pt idx="940">
                  <c:v>18.37761016830536</c:v>
                </c:pt>
                <c:pt idx="941">
                  <c:v>18.397164606464461</c:v>
                </c:pt>
                <c:pt idx="942">
                  <c:v>18.416719044623608</c:v>
                </c:pt>
                <c:pt idx="943">
                  <c:v>18.436273482782699</c:v>
                </c:pt>
                <c:pt idx="944">
                  <c:v>18.455827920941811</c:v>
                </c:pt>
                <c:pt idx="945">
                  <c:v>18.475382359100909</c:v>
                </c:pt>
                <c:pt idx="946">
                  <c:v>18.494936797260031</c:v>
                </c:pt>
                <c:pt idx="947">
                  <c:v>18.514491235419129</c:v>
                </c:pt>
                <c:pt idx="948">
                  <c:v>18.53404567357823</c:v>
                </c:pt>
                <c:pt idx="949">
                  <c:v>18.553600111737339</c:v>
                </c:pt>
                <c:pt idx="950">
                  <c:v>18.57315454989649</c:v>
                </c:pt>
                <c:pt idx="951">
                  <c:v>18.59270898805558</c:v>
                </c:pt>
                <c:pt idx="952">
                  <c:v>18.612263426214671</c:v>
                </c:pt>
                <c:pt idx="953">
                  <c:v>18.631817864373801</c:v>
                </c:pt>
                <c:pt idx="954">
                  <c:v>18.651372302532899</c:v>
                </c:pt>
                <c:pt idx="955">
                  <c:v>18.670926740692011</c:v>
                </c:pt>
                <c:pt idx="956">
                  <c:v>18.690481178851119</c:v>
                </c:pt>
                <c:pt idx="957">
                  <c:v>18.71003561701022</c:v>
                </c:pt>
                <c:pt idx="958">
                  <c:v>18.729590055169329</c:v>
                </c:pt>
                <c:pt idx="959">
                  <c:v>18.749144493328451</c:v>
                </c:pt>
                <c:pt idx="960">
                  <c:v>18.76869893148757</c:v>
                </c:pt>
                <c:pt idx="961">
                  <c:v>18.788253369646679</c:v>
                </c:pt>
                <c:pt idx="962">
                  <c:v>18.807807807805752</c:v>
                </c:pt>
                <c:pt idx="963">
                  <c:v>18.827362245964881</c:v>
                </c:pt>
                <c:pt idx="964">
                  <c:v>18.846916684124011</c:v>
                </c:pt>
                <c:pt idx="965">
                  <c:v>18.866471122283102</c:v>
                </c:pt>
                <c:pt idx="966">
                  <c:v>18.886025560442182</c:v>
                </c:pt>
                <c:pt idx="967">
                  <c:v>18.905579998601279</c:v>
                </c:pt>
                <c:pt idx="968">
                  <c:v>18.925134436760409</c:v>
                </c:pt>
                <c:pt idx="969">
                  <c:v>18.9446888749195</c:v>
                </c:pt>
                <c:pt idx="970">
                  <c:v>18.964243313078651</c:v>
                </c:pt>
                <c:pt idx="971">
                  <c:v>18.983797751237731</c:v>
                </c:pt>
                <c:pt idx="972">
                  <c:v>19.003352189396828</c:v>
                </c:pt>
                <c:pt idx="973">
                  <c:v>19.022906627555951</c:v>
                </c:pt>
                <c:pt idx="974">
                  <c:v>19.042461065715059</c:v>
                </c:pt>
                <c:pt idx="975">
                  <c:v>19.062015503874171</c:v>
                </c:pt>
                <c:pt idx="976">
                  <c:v>19.081569942033251</c:v>
                </c:pt>
                <c:pt idx="977">
                  <c:v>19.10112438019237</c:v>
                </c:pt>
                <c:pt idx="978">
                  <c:v>19.120678818351479</c:v>
                </c:pt>
                <c:pt idx="979">
                  <c:v>19.14023325651057</c:v>
                </c:pt>
                <c:pt idx="980">
                  <c:v>19.159787694669681</c:v>
                </c:pt>
                <c:pt idx="981">
                  <c:v>19.179342132828769</c:v>
                </c:pt>
                <c:pt idx="982">
                  <c:v>19.198896570987891</c:v>
                </c:pt>
                <c:pt idx="983">
                  <c:v>19.21845100914696</c:v>
                </c:pt>
                <c:pt idx="984">
                  <c:v>19.23800544730609</c:v>
                </c:pt>
                <c:pt idx="985">
                  <c:v>19.257559885465199</c:v>
                </c:pt>
                <c:pt idx="986">
                  <c:v>19.277114323624279</c:v>
                </c:pt>
                <c:pt idx="987">
                  <c:v>19.29666876178338</c:v>
                </c:pt>
                <c:pt idx="988">
                  <c:v>19.31622319994252</c:v>
                </c:pt>
                <c:pt idx="989">
                  <c:v>19.335777638101622</c:v>
                </c:pt>
                <c:pt idx="990">
                  <c:v>19.355332076260719</c:v>
                </c:pt>
                <c:pt idx="991">
                  <c:v>19.374886514419831</c:v>
                </c:pt>
                <c:pt idx="992">
                  <c:v>19.394440952578911</c:v>
                </c:pt>
                <c:pt idx="993">
                  <c:v>19.413995390738041</c:v>
                </c:pt>
                <c:pt idx="994">
                  <c:v>19.4335498288971</c:v>
                </c:pt>
                <c:pt idx="995">
                  <c:v>19.453104267056229</c:v>
                </c:pt>
                <c:pt idx="996">
                  <c:v>19.47265870521532</c:v>
                </c:pt>
                <c:pt idx="997">
                  <c:v>19.492213143374428</c:v>
                </c:pt>
                <c:pt idx="998">
                  <c:v>19.511767581533501</c:v>
                </c:pt>
                <c:pt idx="999">
                  <c:v>19.531322019692642</c:v>
                </c:pt>
                <c:pt idx="1000">
                  <c:v>19.550876457851711</c:v>
                </c:pt>
                <c:pt idx="1001">
                  <c:v>19.57043089601083</c:v>
                </c:pt>
                <c:pt idx="1002">
                  <c:v>19.58998533416996</c:v>
                </c:pt>
                <c:pt idx="1003">
                  <c:v>19.609539772329029</c:v>
                </c:pt>
                <c:pt idx="1004">
                  <c:v>19.629094210488109</c:v>
                </c:pt>
                <c:pt idx="1005">
                  <c:v>19.648648648647239</c:v>
                </c:pt>
                <c:pt idx="1006">
                  <c:v>19.668203086806329</c:v>
                </c:pt>
                <c:pt idx="1007">
                  <c:v>19.68775752496547</c:v>
                </c:pt>
                <c:pt idx="1008">
                  <c:v>19.707311963124528</c:v>
                </c:pt>
                <c:pt idx="1009">
                  <c:v>19.726866401283662</c:v>
                </c:pt>
                <c:pt idx="1010">
                  <c:v>19.746420839442749</c:v>
                </c:pt>
                <c:pt idx="1011">
                  <c:v>19.765975277601889</c:v>
                </c:pt>
                <c:pt idx="1012">
                  <c:v>19.78552971576093</c:v>
                </c:pt>
                <c:pt idx="1013">
                  <c:v>19.805084153920031</c:v>
                </c:pt>
                <c:pt idx="1014">
                  <c:v>19.82463859207914</c:v>
                </c:pt>
                <c:pt idx="1015">
                  <c:v>19.844193030238259</c:v>
                </c:pt>
                <c:pt idx="1016">
                  <c:v>19.86374746839736</c:v>
                </c:pt>
                <c:pt idx="1017">
                  <c:v>19.883301906556451</c:v>
                </c:pt>
                <c:pt idx="1018">
                  <c:v>19.902856344715541</c:v>
                </c:pt>
                <c:pt idx="1019">
                  <c:v>19.922410782874628</c:v>
                </c:pt>
                <c:pt idx="1020">
                  <c:v>19.94196522103374</c:v>
                </c:pt>
                <c:pt idx="1021">
                  <c:v>19.96151965919282</c:v>
                </c:pt>
                <c:pt idx="1022">
                  <c:v>19.981074097351971</c:v>
                </c:pt>
                <c:pt idx="1023">
                  <c:v>20.00062853551103</c:v>
                </c:pt>
                <c:pt idx="1024">
                  <c:v>20.020182973670131</c:v>
                </c:pt>
                <c:pt idx="1025">
                  <c:v>20.03973741182924</c:v>
                </c:pt>
                <c:pt idx="1026">
                  <c:v>20.059291849988352</c:v>
                </c:pt>
                <c:pt idx="1027">
                  <c:v>20.078846288147421</c:v>
                </c:pt>
                <c:pt idx="1028">
                  <c:v>20.098400726306512</c:v>
                </c:pt>
                <c:pt idx="1029">
                  <c:v>20.117955164465648</c:v>
                </c:pt>
                <c:pt idx="1030">
                  <c:v>20.137509602624771</c:v>
                </c:pt>
                <c:pt idx="1031">
                  <c:v>20.157064040783819</c:v>
                </c:pt>
                <c:pt idx="1032">
                  <c:v>20.176618478942931</c:v>
                </c:pt>
                <c:pt idx="1033">
                  <c:v>20.19617291710205</c:v>
                </c:pt>
                <c:pt idx="1034">
                  <c:v>20.21572735526108</c:v>
                </c:pt>
                <c:pt idx="1035">
                  <c:v>20.235281793420238</c:v>
                </c:pt>
                <c:pt idx="1036">
                  <c:v>20.254836231579318</c:v>
                </c:pt>
                <c:pt idx="1037">
                  <c:v>20.27439066973842</c:v>
                </c:pt>
                <c:pt idx="1038">
                  <c:v>20.293945107897489</c:v>
                </c:pt>
                <c:pt idx="1039">
                  <c:v>20.313499546056601</c:v>
                </c:pt>
                <c:pt idx="1040">
                  <c:v>20.333053984215709</c:v>
                </c:pt>
                <c:pt idx="1041">
                  <c:v>20.3526084223748</c:v>
                </c:pt>
                <c:pt idx="1042">
                  <c:v>20.37216286053393</c:v>
                </c:pt>
                <c:pt idx="1043">
                  <c:v>20.391717298693031</c:v>
                </c:pt>
                <c:pt idx="1044">
                  <c:v>20.41127173685209</c:v>
                </c:pt>
                <c:pt idx="1045">
                  <c:v>20.430826175011209</c:v>
                </c:pt>
                <c:pt idx="1046">
                  <c:v>20.450380613170282</c:v>
                </c:pt>
                <c:pt idx="1047">
                  <c:v>20.469935051329418</c:v>
                </c:pt>
                <c:pt idx="1048">
                  <c:v>20.489489489488491</c:v>
                </c:pt>
                <c:pt idx="1049">
                  <c:v>20.509043927647589</c:v>
                </c:pt>
                <c:pt idx="1050">
                  <c:v>20.528598365806658</c:v>
                </c:pt>
                <c:pt idx="1051">
                  <c:v>20.548152803965809</c:v>
                </c:pt>
                <c:pt idx="1052">
                  <c:v>20.567707242124879</c:v>
                </c:pt>
                <c:pt idx="1053">
                  <c:v>20.587261680283991</c:v>
                </c:pt>
                <c:pt idx="1054">
                  <c:v>20.60681611844311</c:v>
                </c:pt>
                <c:pt idx="1055">
                  <c:v>20.62637055660219</c:v>
                </c:pt>
                <c:pt idx="1056">
                  <c:v>20.645924994761309</c:v>
                </c:pt>
                <c:pt idx="1057">
                  <c:v>20.66547943292036</c:v>
                </c:pt>
                <c:pt idx="1058">
                  <c:v>20.685033871079462</c:v>
                </c:pt>
                <c:pt idx="1059">
                  <c:v>20.70458830923857</c:v>
                </c:pt>
                <c:pt idx="1060">
                  <c:v>20.724142747397661</c:v>
                </c:pt>
                <c:pt idx="1061">
                  <c:v>20.743697185556751</c:v>
                </c:pt>
                <c:pt idx="1062">
                  <c:v>20.763251623715849</c:v>
                </c:pt>
                <c:pt idx="1063">
                  <c:v>20.782806061874918</c:v>
                </c:pt>
                <c:pt idx="1064">
                  <c:v>20.802360500034041</c:v>
                </c:pt>
                <c:pt idx="1065">
                  <c:v>20.821914938193121</c:v>
                </c:pt>
                <c:pt idx="1066">
                  <c:v>20.841469376352201</c:v>
                </c:pt>
                <c:pt idx="1067">
                  <c:v>20.861023814511348</c:v>
                </c:pt>
                <c:pt idx="1068">
                  <c:v>20.880578252670428</c:v>
                </c:pt>
                <c:pt idx="1069">
                  <c:v>20.900132690829519</c:v>
                </c:pt>
                <c:pt idx="1070">
                  <c:v>20.91968712898861</c:v>
                </c:pt>
                <c:pt idx="1071">
                  <c:v>20.939241567147729</c:v>
                </c:pt>
                <c:pt idx="1072">
                  <c:v>20.95879600530683</c:v>
                </c:pt>
                <c:pt idx="1073">
                  <c:v>20.97835044346591</c:v>
                </c:pt>
                <c:pt idx="1074">
                  <c:v>20.997904881625011</c:v>
                </c:pt>
                <c:pt idx="1075">
                  <c:v>21.017459319784109</c:v>
                </c:pt>
                <c:pt idx="1076">
                  <c:v>21.03701375794321</c:v>
                </c:pt>
                <c:pt idx="1077">
                  <c:v>21.056568196102301</c:v>
                </c:pt>
                <c:pt idx="1078">
                  <c:v>21.076122634261399</c:v>
                </c:pt>
                <c:pt idx="1079">
                  <c:v>21.095677072420511</c:v>
                </c:pt>
                <c:pt idx="1080">
                  <c:v>21.115231510579552</c:v>
                </c:pt>
                <c:pt idx="1081">
                  <c:v>21.134785948738649</c:v>
                </c:pt>
                <c:pt idx="1082">
                  <c:v>21.154340386897779</c:v>
                </c:pt>
                <c:pt idx="1083">
                  <c:v>21.17389482505688</c:v>
                </c:pt>
                <c:pt idx="1084">
                  <c:v>21.193449263215971</c:v>
                </c:pt>
                <c:pt idx="1085">
                  <c:v>21.213003701375062</c:v>
                </c:pt>
                <c:pt idx="1086">
                  <c:v>21.232558139534149</c:v>
                </c:pt>
                <c:pt idx="1087">
                  <c:v>21.252112577693261</c:v>
                </c:pt>
                <c:pt idx="1088">
                  <c:v>21.27166701585233</c:v>
                </c:pt>
                <c:pt idx="1089">
                  <c:v>21.291221454011431</c:v>
                </c:pt>
                <c:pt idx="1090">
                  <c:v>21.310775892170511</c:v>
                </c:pt>
                <c:pt idx="1091">
                  <c:v>21.33033033032962</c:v>
                </c:pt>
                <c:pt idx="1092">
                  <c:v>21.349884768488678</c:v>
                </c:pt>
                <c:pt idx="1093">
                  <c:v>21.369439206647819</c:v>
                </c:pt>
                <c:pt idx="1094">
                  <c:v>21.388993644806931</c:v>
                </c:pt>
                <c:pt idx="1095">
                  <c:v>21.408548082966011</c:v>
                </c:pt>
                <c:pt idx="1096">
                  <c:v>21.428102521125091</c:v>
                </c:pt>
                <c:pt idx="1097">
                  <c:v>21.447656959284171</c:v>
                </c:pt>
                <c:pt idx="1098">
                  <c:v>21.4672113974433</c:v>
                </c:pt>
                <c:pt idx="1099">
                  <c:v>21.48676583560238</c:v>
                </c:pt>
                <c:pt idx="1100">
                  <c:v>21.506320273761482</c:v>
                </c:pt>
                <c:pt idx="1101">
                  <c:v>21.525874711920579</c:v>
                </c:pt>
                <c:pt idx="1102">
                  <c:v>21.54542915007967</c:v>
                </c:pt>
                <c:pt idx="1103">
                  <c:v>21.564983588238739</c:v>
                </c:pt>
                <c:pt idx="1104">
                  <c:v>21.584538026397819</c:v>
                </c:pt>
                <c:pt idx="1105">
                  <c:v>21.604092464556921</c:v>
                </c:pt>
                <c:pt idx="1106">
                  <c:v>21.62364690271604</c:v>
                </c:pt>
                <c:pt idx="1107">
                  <c:v>21.643201340875141</c:v>
                </c:pt>
                <c:pt idx="1108">
                  <c:v>21.662755779034239</c:v>
                </c:pt>
                <c:pt idx="1109">
                  <c:v>21.68231021719329</c:v>
                </c:pt>
                <c:pt idx="1110">
                  <c:v>21.701864655352441</c:v>
                </c:pt>
                <c:pt idx="1111">
                  <c:v>21.721419093511521</c:v>
                </c:pt>
                <c:pt idx="1112">
                  <c:v>21.74097353167063</c:v>
                </c:pt>
                <c:pt idx="1113">
                  <c:v>21.760527969829671</c:v>
                </c:pt>
                <c:pt idx="1114">
                  <c:v>21.780082407988811</c:v>
                </c:pt>
                <c:pt idx="1115">
                  <c:v>21.799636846147902</c:v>
                </c:pt>
                <c:pt idx="1116">
                  <c:v>21.81919128430696</c:v>
                </c:pt>
                <c:pt idx="1117">
                  <c:v>21.838745722466101</c:v>
                </c:pt>
                <c:pt idx="1118">
                  <c:v>21.858300160625131</c:v>
                </c:pt>
                <c:pt idx="1119">
                  <c:v>21.87785459878425</c:v>
                </c:pt>
                <c:pt idx="1120">
                  <c:v>21.89740903694339</c:v>
                </c:pt>
                <c:pt idx="1121">
                  <c:v>21.916963475102431</c:v>
                </c:pt>
                <c:pt idx="1122">
                  <c:v>21.936517913261529</c:v>
                </c:pt>
                <c:pt idx="1123">
                  <c:v>21.95607235142062</c:v>
                </c:pt>
                <c:pt idx="1124">
                  <c:v>21.97562678957976</c:v>
                </c:pt>
                <c:pt idx="1125">
                  <c:v>21.995181227738819</c:v>
                </c:pt>
                <c:pt idx="1126">
                  <c:v>22.014735665897881</c:v>
                </c:pt>
                <c:pt idx="1127">
                  <c:v>22.034290104057021</c:v>
                </c:pt>
                <c:pt idx="1128">
                  <c:v>22.05384454221609</c:v>
                </c:pt>
                <c:pt idx="1129">
                  <c:v>22.073398980375181</c:v>
                </c:pt>
                <c:pt idx="1130">
                  <c:v>22.092953418534272</c:v>
                </c:pt>
                <c:pt idx="1131">
                  <c:v>22.112507856693419</c:v>
                </c:pt>
                <c:pt idx="1132">
                  <c:v>22.13206229485246</c:v>
                </c:pt>
                <c:pt idx="1133">
                  <c:v>22.151616733011611</c:v>
                </c:pt>
                <c:pt idx="1134">
                  <c:v>22.171171171170641</c:v>
                </c:pt>
                <c:pt idx="1135">
                  <c:v>22.19072560932975</c:v>
                </c:pt>
                <c:pt idx="1136">
                  <c:v>22.210280047488819</c:v>
                </c:pt>
                <c:pt idx="1137">
                  <c:v>22.229834485647942</c:v>
                </c:pt>
                <c:pt idx="1138">
                  <c:v>22.249388923807022</c:v>
                </c:pt>
                <c:pt idx="1139">
                  <c:v>22.268943361966159</c:v>
                </c:pt>
                <c:pt idx="1140">
                  <c:v>22.288497800125239</c:v>
                </c:pt>
                <c:pt idx="1141">
                  <c:v>22.30805223828435</c:v>
                </c:pt>
                <c:pt idx="1142">
                  <c:v>22.32760667644331</c:v>
                </c:pt>
                <c:pt idx="1143">
                  <c:v>22.347161114602521</c:v>
                </c:pt>
                <c:pt idx="1144">
                  <c:v>22.36671555276159</c:v>
                </c:pt>
                <c:pt idx="1145">
                  <c:v>22.386269990920709</c:v>
                </c:pt>
                <c:pt idx="1146">
                  <c:v>22.40582442907975</c:v>
                </c:pt>
                <c:pt idx="1147">
                  <c:v>22.425378867238919</c:v>
                </c:pt>
                <c:pt idx="1148">
                  <c:v>22.444933305397921</c:v>
                </c:pt>
                <c:pt idx="1149">
                  <c:v>22.464487743557061</c:v>
                </c:pt>
                <c:pt idx="1150">
                  <c:v>22.484042181716131</c:v>
                </c:pt>
                <c:pt idx="1151">
                  <c:v>22.503596619875211</c:v>
                </c:pt>
                <c:pt idx="1152">
                  <c:v>22.523151058034269</c:v>
                </c:pt>
                <c:pt idx="1153">
                  <c:v>22.542705496193431</c:v>
                </c:pt>
                <c:pt idx="1154">
                  <c:v>22.56225993435249</c:v>
                </c:pt>
                <c:pt idx="1155">
                  <c:v>22.58181437251157</c:v>
                </c:pt>
                <c:pt idx="1156">
                  <c:v>22.601368810670699</c:v>
                </c:pt>
                <c:pt idx="1157">
                  <c:v>22.620923248829829</c:v>
                </c:pt>
                <c:pt idx="1158">
                  <c:v>22.64047768698892</c:v>
                </c:pt>
                <c:pt idx="1159">
                  <c:v>22.660032125147961</c:v>
                </c:pt>
                <c:pt idx="1160">
                  <c:v>22.679586563307041</c:v>
                </c:pt>
                <c:pt idx="1161">
                  <c:v>22.699141001466192</c:v>
                </c:pt>
                <c:pt idx="1162">
                  <c:v>22.718695439625279</c:v>
                </c:pt>
                <c:pt idx="1163">
                  <c:v>22.73824987778433</c:v>
                </c:pt>
                <c:pt idx="1164">
                  <c:v>22.757804315943481</c:v>
                </c:pt>
                <c:pt idx="1165">
                  <c:v>22.777358754102501</c:v>
                </c:pt>
                <c:pt idx="1166">
                  <c:v>22.796913192261631</c:v>
                </c:pt>
                <c:pt idx="1167">
                  <c:v>22.816467630420689</c:v>
                </c:pt>
                <c:pt idx="1168">
                  <c:v>22.83602206857978</c:v>
                </c:pt>
                <c:pt idx="1169">
                  <c:v>22.85557650673892</c:v>
                </c:pt>
                <c:pt idx="1170">
                  <c:v>22.875130944897979</c:v>
                </c:pt>
                <c:pt idx="1171">
                  <c:v>22.894685383057091</c:v>
                </c:pt>
                <c:pt idx="1172">
                  <c:v>22.914239821216189</c:v>
                </c:pt>
                <c:pt idx="1173">
                  <c:v>22.93379425937529</c:v>
                </c:pt>
                <c:pt idx="1174">
                  <c:v>22.953348697534331</c:v>
                </c:pt>
                <c:pt idx="1175">
                  <c:v>22.972903135693411</c:v>
                </c:pt>
                <c:pt idx="1176">
                  <c:v>22.992457573852491</c:v>
                </c:pt>
                <c:pt idx="1177">
                  <c:v>23.012012012011631</c:v>
                </c:pt>
                <c:pt idx="1178">
                  <c:v>23.03156645017074</c:v>
                </c:pt>
                <c:pt idx="1179">
                  <c:v>23.051120888329809</c:v>
                </c:pt>
                <c:pt idx="1180">
                  <c:v>23.070675326488921</c:v>
                </c:pt>
                <c:pt idx="1181">
                  <c:v>23.09022976464799</c:v>
                </c:pt>
                <c:pt idx="1182">
                  <c:v>23.109784202807091</c:v>
                </c:pt>
                <c:pt idx="1183">
                  <c:v>23.1293386409662</c:v>
                </c:pt>
                <c:pt idx="1184">
                  <c:v>23.148893079125301</c:v>
                </c:pt>
                <c:pt idx="1185">
                  <c:v>23.16844751728436</c:v>
                </c:pt>
                <c:pt idx="1186">
                  <c:v>23.188001955443418</c:v>
                </c:pt>
                <c:pt idx="1187">
                  <c:v>23.207556393602509</c:v>
                </c:pt>
                <c:pt idx="1188">
                  <c:v>23.22711083176166</c:v>
                </c:pt>
                <c:pt idx="1189">
                  <c:v>23.246665269920701</c:v>
                </c:pt>
                <c:pt idx="1190">
                  <c:v>23.266219708079841</c:v>
                </c:pt>
                <c:pt idx="1191">
                  <c:v>23.285774146238911</c:v>
                </c:pt>
                <c:pt idx="1192">
                  <c:v>23.305328584398001</c:v>
                </c:pt>
                <c:pt idx="1193">
                  <c:v>23.324883022557039</c:v>
                </c:pt>
                <c:pt idx="1194">
                  <c:v>23.3444374607162</c:v>
                </c:pt>
                <c:pt idx="1195">
                  <c:v>23.363991898875259</c:v>
                </c:pt>
                <c:pt idx="1196">
                  <c:v>23.383546337034389</c:v>
                </c:pt>
                <c:pt idx="1197">
                  <c:v>23.403100775193479</c:v>
                </c:pt>
                <c:pt idx="1198">
                  <c:v>23.422655213352559</c:v>
                </c:pt>
                <c:pt idx="1199">
                  <c:v>23.44220965151165</c:v>
                </c:pt>
                <c:pt idx="1200">
                  <c:v>23.461764089670741</c:v>
                </c:pt>
                <c:pt idx="1201">
                  <c:v>23.481318527829821</c:v>
                </c:pt>
                <c:pt idx="1202">
                  <c:v>23.500872965988929</c:v>
                </c:pt>
                <c:pt idx="1203">
                  <c:v>23.520427404148059</c:v>
                </c:pt>
                <c:pt idx="1204">
                  <c:v>23.53998184230711</c:v>
                </c:pt>
                <c:pt idx="1205">
                  <c:v>23.559536280466169</c:v>
                </c:pt>
                <c:pt idx="1206">
                  <c:v>23.579090718625309</c:v>
                </c:pt>
                <c:pt idx="1207">
                  <c:v>23.598645156784372</c:v>
                </c:pt>
                <c:pt idx="1208">
                  <c:v>23.618199594943459</c:v>
                </c:pt>
                <c:pt idx="1209">
                  <c:v>23.637754033102581</c:v>
                </c:pt>
                <c:pt idx="1210">
                  <c:v>23.65730847126164</c:v>
                </c:pt>
                <c:pt idx="1211">
                  <c:v>23.676862909420741</c:v>
                </c:pt>
                <c:pt idx="1212">
                  <c:v>23.696417347579839</c:v>
                </c:pt>
                <c:pt idx="1213">
                  <c:v>23.715971785738919</c:v>
                </c:pt>
                <c:pt idx="1214">
                  <c:v>23.73552622389807</c:v>
                </c:pt>
                <c:pt idx="1215">
                  <c:v>23.755080662057161</c:v>
                </c:pt>
                <c:pt idx="1216">
                  <c:v>23.774635100216219</c:v>
                </c:pt>
                <c:pt idx="1217">
                  <c:v>23.794189538375271</c:v>
                </c:pt>
                <c:pt idx="1218">
                  <c:v>23.813743976534351</c:v>
                </c:pt>
                <c:pt idx="1219">
                  <c:v>23.833298414693459</c:v>
                </c:pt>
                <c:pt idx="1220">
                  <c:v>23.85285285285255</c:v>
                </c:pt>
                <c:pt idx="1221">
                  <c:v>23.87240729101168</c:v>
                </c:pt>
                <c:pt idx="1222">
                  <c:v>23.89196172917076</c:v>
                </c:pt>
                <c:pt idx="1223">
                  <c:v>23.911516167329879</c:v>
                </c:pt>
                <c:pt idx="1224">
                  <c:v>23.931070605488951</c:v>
                </c:pt>
                <c:pt idx="1225">
                  <c:v>23.950625043648031</c:v>
                </c:pt>
                <c:pt idx="1226">
                  <c:v>23.970179481807111</c:v>
                </c:pt>
                <c:pt idx="1227">
                  <c:v>23.989733919966241</c:v>
                </c:pt>
                <c:pt idx="1228">
                  <c:v>24.009288358125239</c:v>
                </c:pt>
                <c:pt idx="1229">
                  <c:v>24.02884279628439</c:v>
                </c:pt>
                <c:pt idx="1230">
                  <c:v>24.048397234443449</c:v>
                </c:pt>
                <c:pt idx="1231">
                  <c:v>24.067951672602579</c:v>
                </c:pt>
                <c:pt idx="1232">
                  <c:v>24.087506110761709</c:v>
                </c:pt>
                <c:pt idx="1233">
                  <c:v>24.10706054892076</c:v>
                </c:pt>
                <c:pt idx="1234">
                  <c:v>24.126614987079801</c:v>
                </c:pt>
                <c:pt idx="1235">
                  <c:v>24.146169425238931</c:v>
                </c:pt>
                <c:pt idx="1236">
                  <c:v>24.165723863398021</c:v>
                </c:pt>
                <c:pt idx="1237">
                  <c:v>24.18527830155713</c:v>
                </c:pt>
                <c:pt idx="1238">
                  <c:v>24.204832739716231</c:v>
                </c:pt>
                <c:pt idx="1239">
                  <c:v>24.224387177875329</c:v>
                </c:pt>
                <c:pt idx="1240">
                  <c:v>24.24394161603438</c:v>
                </c:pt>
                <c:pt idx="1241">
                  <c:v>24.263496054193439</c:v>
                </c:pt>
                <c:pt idx="1242">
                  <c:v>24.28305049235253</c:v>
                </c:pt>
                <c:pt idx="1243">
                  <c:v>24.30260493051167</c:v>
                </c:pt>
                <c:pt idx="1244">
                  <c:v>24.322159368670778</c:v>
                </c:pt>
                <c:pt idx="1245">
                  <c:v>24.341713806829869</c:v>
                </c:pt>
                <c:pt idx="1246">
                  <c:v>24.36126824498891</c:v>
                </c:pt>
                <c:pt idx="1247">
                  <c:v>24.380822683148018</c:v>
                </c:pt>
                <c:pt idx="1248">
                  <c:v>24.400377121307109</c:v>
                </c:pt>
                <c:pt idx="1249">
                  <c:v>24.419931559466249</c:v>
                </c:pt>
                <c:pt idx="1250">
                  <c:v>24.439485997625319</c:v>
                </c:pt>
                <c:pt idx="1251">
                  <c:v>24.45904043578437</c:v>
                </c:pt>
                <c:pt idx="1252">
                  <c:v>24.4785948739435</c:v>
                </c:pt>
                <c:pt idx="1253">
                  <c:v>24.49814931210258</c:v>
                </c:pt>
                <c:pt idx="1254">
                  <c:v>24.517703750261688</c:v>
                </c:pt>
                <c:pt idx="1255">
                  <c:v>24.537258188420768</c:v>
                </c:pt>
                <c:pt idx="1256">
                  <c:v>24.556812626579791</c:v>
                </c:pt>
                <c:pt idx="1257">
                  <c:v>24.576367064738889</c:v>
                </c:pt>
                <c:pt idx="1258">
                  <c:v>24.595921502898019</c:v>
                </c:pt>
                <c:pt idx="1259">
                  <c:v>24.615475941057131</c:v>
                </c:pt>
                <c:pt idx="1260">
                  <c:v>24.6350303792162</c:v>
                </c:pt>
                <c:pt idx="1261">
                  <c:v>24.65458481737533</c:v>
                </c:pt>
                <c:pt idx="1262">
                  <c:v>24.674139255534389</c:v>
                </c:pt>
                <c:pt idx="1263">
                  <c:v>24.69369369369349</c:v>
                </c:pt>
                <c:pt idx="1264">
                  <c:v>24.71324813185257</c:v>
                </c:pt>
                <c:pt idx="1265">
                  <c:v>24.73280257001165</c:v>
                </c:pt>
                <c:pt idx="1266">
                  <c:v>24.75235700817074</c:v>
                </c:pt>
                <c:pt idx="1267">
                  <c:v>24.77191144632982</c:v>
                </c:pt>
                <c:pt idx="1268">
                  <c:v>24.79146588448895</c:v>
                </c:pt>
                <c:pt idx="1269">
                  <c:v>24.811020322648091</c:v>
                </c:pt>
                <c:pt idx="1270">
                  <c:v>24.830574760807131</c:v>
                </c:pt>
                <c:pt idx="1271">
                  <c:v>24.850129198966201</c:v>
                </c:pt>
                <c:pt idx="1272">
                  <c:v>24.86968363712533</c:v>
                </c:pt>
                <c:pt idx="1273">
                  <c:v>24.8892380752844</c:v>
                </c:pt>
                <c:pt idx="1274">
                  <c:v>24.908792513443441</c:v>
                </c:pt>
                <c:pt idx="1275">
                  <c:v>24.928346951602609</c:v>
                </c:pt>
                <c:pt idx="1276">
                  <c:v>24.94790138976164</c:v>
                </c:pt>
                <c:pt idx="1277">
                  <c:v>24.967455827920752</c:v>
                </c:pt>
                <c:pt idx="1278">
                  <c:v>24.987010266079789</c:v>
                </c:pt>
                <c:pt idx="1279">
                  <c:v>25.006564704238951</c:v>
                </c:pt>
                <c:pt idx="1280">
                  <c:v>25.02611914239807</c:v>
                </c:pt>
                <c:pt idx="1281">
                  <c:v>25.045673580557121</c:v>
                </c:pt>
                <c:pt idx="1282">
                  <c:v>25.065228018716201</c:v>
                </c:pt>
                <c:pt idx="1283">
                  <c:v>25.084782456875281</c:v>
                </c:pt>
                <c:pt idx="1284">
                  <c:v>25.10433689503445</c:v>
                </c:pt>
                <c:pt idx="1285">
                  <c:v>25.123891333193502</c:v>
                </c:pt>
                <c:pt idx="1286">
                  <c:v>25.143445771352582</c:v>
                </c:pt>
                <c:pt idx="1287">
                  <c:v>25.163000209511679</c:v>
                </c:pt>
                <c:pt idx="1288">
                  <c:v>25.182554647670699</c:v>
                </c:pt>
                <c:pt idx="1289">
                  <c:v>25.202109085829811</c:v>
                </c:pt>
                <c:pt idx="1290">
                  <c:v>25.22166352398893</c:v>
                </c:pt>
                <c:pt idx="1291">
                  <c:v>25.241217962147982</c:v>
                </c:pt>
                <c:pt idx="1292">
                  <c:v>25.26077240030709</c:v>
                </c:pt>
                <c:pt idx="1293">
                  <c:v>25.280326838466181</c:v>
                </c:pt>
                <c:pt idx="1294">
                  <c:v>25.299881276625289</c:v>
                </c:pt>
                <c:pt idx="1295">
                  <c:v>25.319435714784401</c:v>
                </c:pt>
                <c:pt idx="1296">
                  <c:v>25.338990152943431</c:v>
                </c:pt>
                <c:pt idx="1297">
                  <c:v>25.358544591102572</c:v>
                </c:pt>
                <c:pt idx="1298">
                  <c:v>25.378099029261641</c:v>
                </c:pt>
                <c:pt idx="1299">
                  <c:v>25.397653467420731</c:v>
                </c:pt>
                <c:pt idx="1300">
                  <c:v>25.417207905579829</c:v>
                </c:pt>
                <c:pt idx="1301">
                  <c:v>25.43676234373897</c:v>
                </c:pt>
                <c:pt idx="1302">
                  <c:v>25.45631678189806</c:v>
                </c:pt>
                <c:pt idx="1303">
                  <c:v>25.47587122005709</c:v>
                </c:pt>
                <c:pt idx="1304">
                  <c:v>25.49542565821622</c:v>
                </c:pt>
                <c:pt idx="1305">
                  <c:v>25.514980096375311</c:v>
                </c:pt>
                <c:pt idx="1306">
                  <c:v>25.53453453453438</c:v>
                </c:pt>
                <c:pt idx="1307">
                  <c:v>25.55408897269351</c:v>
                </c:pt>
                <c:pt idx="1308">
                  <c:v>25.573643410852579</c:v>
                </c:pt>
                <c:pt idx="1309">
                  <c:v>25.593197849011659</c:v>
                </c:pt>
                <c:pt idx="1310">
                  <c:v>25.612752287170789</c:v>
                </c:pt>
                <c:pt idx="1311">
                  <c:v>25.63230672532983</c:v>
                </c:pt>
                <c:pt idx="1312">
                  <c:v>25.651861163488949</c:v>
                </c:pt>
                <c:pt idx="1313">
                  <c:v>25.67141560164805</c:v>
                </c:pt>
                <c:pt idx="1314">
                  <c:v>25.690970039807119</c:v>
                </c:pt>
                <c:pt idx="1315">
                  <c:v>25.710524477966231</c:v>
                </c:pt>
                <c:pt idx="1316">
                  <c:v>25.73007891612529</c:v>
                </c:pt>
                <c:pt idx="1317">
                  <c:v>25.749633354284391</c:v>
                </c:pt>
                <c:pt idx="1318">
                  <c:v>25.769187792443478</c:v>
                </c:pt>
                <c:pt idx="1319">
                  <c:v>25.788742230602558</c:v>
                </c:pt>
                <c:pt idx="1320">
                  <c:v>25.808296668761649</c:v>
                </c:pt>
                <c:pt idx="1321">
                  <c:v>25.82785110692075</c:v>
                </c:pt>
                <c:pt idx="1322">
                  <c:v>25.84740554507982</c:v>
                </c:pt>
                <c:pt idx="1323">
                  <c:v>25.866959983238889</c:v>
                </c:pt>
                <c:pt idx="1324">
                  <c:v>25.886514421398019</c:v>
                </c:pt>
                <c:pt idx="1325">
                  <c:v>25.906068859557109</c:v>
                </c:pt>
                <c:pt idx="1326">
                  <c:v>25.925623297716179</c:v>
                </c:pt>
                <c:pt idx="1327">
                  <c:v>25.945177735875269</c:v>
                </c:pt>
                <c:pt idx="1328">
                  <c:v>25.964732174034332</c:v>
                </c:pt>
                <c:pt idx="1329">
                  <c:v>25.984286612193429</c:v>
                </c:pt>
                <c:pt idx="1330">
                  <c:v>26.003841050352531</c:v>
                </c:pt>
                <c:pt idx="1331">
                  <c:v>26.0233954885116</c:v>
                </c:pt>
                <c:pt idx="1332">
                  <c:v>26.042949926670691</c:v>
                </c:pt>
                <c:pt idx="1333">
                  <c:v>26.06250436482982</c:v>
                </c:pt>
                <c:pt idx="1334">
                  <c:v>26.082058802988911</c:v>
                </c:pt>
                <c:pt idx="1335">
                  <c:v>26.101613241148009</c:v>
                </c:pt>
                <c:pt idx="1336">
                  <c:v>26.121167679307081</c:v>
                </c:pt>
                <c:pt idx="1337">
                  <c:v>26.140722117466161</c:v>
                </c:pt>
                <c:pt idx="1338">
                  <c:v>26.160276555625259</c:v>
                </c:pt>
                <c:pt idx="1339">
                  <c:v>26.179830993784329</c:v>
                </c:pt>
                <c:pt idx="1340">
                  <c:v>26.19938543194344</c:v>
                </c:pt>
                <c:pt idx="1341">
                  <c:v>26.218939870102531</c:v>
                </c:pt>
                <c:pt idx="1342">
                  <c:v>26.23849430826159</c:v>
                </c:pt>
                <c:pt idx="1343">
                  <c:v>26.25804874642067</c:v>
                </c:pt>
                <c:pt idx="1344">
                  <c:v>26.277603184579821</c:v>
                </c:pt>
                <c:pt idx="1345">
                  <c:v>26.297157622738879</c:v>
                </c:pt>
                <c:pt idx="1346">
                  <c:v>26.316712060898009</c:v>
                </c:pt>
                <c:pt idx="1347">
                  <c:v>26.33626649905705</c:v>
                </c:pt>
                <c:pt idx="1348">
                  <c:v>26.355820937216169</c:v>
                </c:pt>
                <c:pt idx="1349">
                  <c:v>26.375375375375249</c:v>
                </c:pt>
                <c:pt idx="1350">
                  <c:v>26.394929813534379</c:v>
                </c:pt>
                <c:pt idx="1351">
                  <c:v>26.414484251693441</c:v>
                </c:pt>
                <c:pt idx="1352">
                  <c:v>26.434038689852521</c:v>
                </c:pt>
                <c:pt idx="1353">
                  <c:v>26.453593128011661</c:v>
                </c:pt>
                <c:pt idx="1354">
                  <c:v>26.473147566170699</c:v>
                </c:pt>
                <c:pt idx="1355">
                  <c:v>26.49270200432975</c:v>
                </c:pt>
                <c:pt idx="1356">
                  <c:v>26.512256442488919</c:v>
                </c:pt>
                <c:pt idx="1357">
                  <c:v>26.531810880647921</c:v>
                </c:pt>
                <c:pt idx="1358">
                  <c:v>26.551365318807079</c:v>
                </c:pt>
                <c:pt idx="1359">
                  <c:v>26.57091975696617</c:v>
                </c:pt>
                <c:pt idx="1360">
                  <c:v>26.590474195125282</c:v>
                </c:pt>
                <c:pt idx="1361">
                  <c:v>26.610028633284362</c:v>
                </c:pt>
                <c:pt idx="1362">
                  <c:v>26.629583071443459</c:v>
                </c:pt>
                <c:pt idx="1363">
                  <c:v>26.649137509602589</c:v>
                </c:pt>
                <c:pt idx="1364">
                  <c:v>26.668691947761609</c:v>
                </c:pt>
                <c:pt idx="1365">
                  <c:v>26.68824638592065</c:v>
                </c:pt>
                <c:pt idx="1366">
                  <c:v>26.70780082407979</c:v>
                </c:pt>
                <c:pt idx="1367">
                  <c:v>26.727355262238891</c:v>
                </c:pt>
                <c:pt idx="1368">
                  <c:v>26.74690970039795</c:v>
                </c:pt>
                <c:pt idx="1369">
                  <c:v>26.76646413855708</c:v>
                </c:pt>
                <c:pt idx="1370">
                  <c:v>26.786018576716121</c:v>
                </c:pt>
                <c:pt idx="1371">
                  <c:v>26.8055730148752</c:v>
                </c:pt>
                <c:pt idx="1372">
                  <c:v>26.825127453034309</c:v>
                </c:pt>
                <c:pt idx="1373">
                  <c:v>26.844681891193432</c:v>
                </c:pt>
                <c:pt idx="1374">
                  <c:v>26.864236329352511</c:v>
                </c:pt>
                <c:pt idx="1375">
                  <c:v>26.883790767511599</c:v>
                </c:pt>
                <c:pt idx="1376">
                  <c:v>26.903345205670639</c:v>
                </c:pt>
                <c:pt idx="1377">
                  <c:v>26.922899643829751</c:v>
                </c:pt>
                <c:pt idx="1378">
                  <c:v>26.94245408198887</c:v>
                </c:pt>
                <c:pt idx="1379">
                  <c:v>26.96200852014795</c:v>
                </c:pt>
                <c:pt idx="1380">
                  <c:v>26.981562958307009</c:v>
                </c:pt>
                <c:pt idx="1381">
                  <c:v>27.00111739646611</c:v>
                </c:pt>
                <c:pt idx="1382">
                  <c:v>27.02067183462518</c:v>
                </c:pt>
                <c:pt idx="1383">
                  <c:v>27.04022627278432</c:v>
                </c:pt>
                <c:pt idx="1384">
                  <c:v>27.059780710943429</c:v>
                </c:pt>
                <c:pt idx="1385">
                  <c:v>27.079335149102459</c:v>
                </c:pt>
                <c:pt idx="1386">
                  <c:v>27.098889587261599</c:v>
                </c:pt>
                <c:pt idx="1387">
                  <c:v>27.118444025420679</c:v>
                </c:pt>
                <c:pt idx="1388">
                  <c:v>27.13799846357978</c:v>
                </c:pt>
                <c:pt idx="1389">
                  <c:v>27.15755290173885</c:v>
                </c:pt>
                <c:pt idx="1390">
                  <c:v>27.177107339897919</c:v>
                </c:pt>
                <c:pt idx="1391">
                  <c:v>27.196661778057031</c:v>
                </c:pt>
                <c:pt idx="1392">
                  <c:v>27.216216216216111</c:v>
                </c:pt>
                <c:pt idx="1393">
                  <c:v>27.235770654375209</c:v>
                </c:pt>
                <c:pt idx="1394">
                  <c:v>27.255325092534289</c:v>
                </c:pt>
                <c:pt idx="1395">
                  <c:v>27.274879530693429</c:v>
                </c:pt>
                <c:pt idx="1396">
                  <c:v>27.29443396885252</c:v>
                </c:pt>
                <c:pt idx="1397">
                  <c:v>27.31398840701161</c:v>
                </c:pt>
                <c:pt idx="1398">
                  <c:v>27.333542845170719</c:v>
                </c:pt>
                <c:pt idx="1399">
                  <c:v>27.353097283329731</c:v>
                </c:pt>
                <c:pt idx="1400">
                  <c:v>27.372651721488818</c:v>
                </c:pt>
                <c:pt idx="1401">
                  <c:v>27.39220615964793</c:v>
                </c:pt>
                <c:pt idx="1402">
                  <c:v>27.411760597807039</c:v>
                </c:pt>
                <c:pt idx="1403">
                  <c:v>27.431315035966119</c:v>
                </c:pt>
                <c:pt idx="1404">
                  <c:v>27.450869474125259</c:v>
                </c:pt>
                <c:pt idx="1405">
                  <c:v>27.470423912284339</c:v>
                </c:pt>
                <c:pt idx="1406">
                  <c:v>27.489978350443359</c:v>
                </c:pt>
                <c:pt idx="1407">
                  <c:v>27.50953278860252</c:v>
                </c:pt>
                <c:pt idx="1408">
                  <c:v>27.529087226761561</c:v>
                </c:pt>
                <c:pt idx="1409">
                  <c:v>27.548641664920648</c:v>
                </c:pt>
                <c:pt idx="1410">
                  <c:v>27.568196103079739</c:v>
                </c:pt>
                <c:pt idx="1411">
                  <c:v>27.587750541238801</c:v>
                </c:pt>
                <c:pt idx="1412">
                  <c:v>27.607304979397931</c:v>
                </c:pt>
                <c:pt idx="1413">
                  <c:v>27.626859417556989</c:v>
                </c:pt>
                <c:pt idx="1414">
                  <c:v>27.646413855716141</c:v>
                </c:pt>
                <c:pt idx="1415">
                  <c:v>27.66596829387521</c:v>
                </c:pt>
                <c:pt idx="1416">
                  <c:v>27.685522732034251</c:v>
                </c:pt>
                <c:pt idx="1417">
                  <c:v>27.705077170193391</c:v>
                </c:pt>
                <c:pt idx="1418">
                  <c:v>27.724631608352471</c:v>
                </c:pt>
                <c:pt idx="1419">
                  <c:v>27.744186046511562</c:v>
                </c:pt>
                <c:pt idx="1420">
                  <c:v>27.76374048467062</c:v>
                </c:pt>
                <c:pt idx="1421">
                  <c:v>27.783294922829729</c:v>
                </c:pt>
                <c:pt idx="1422">
                  <c:v>27.802849360988859</c:v>
                </c:pt>
                <c:pt idx="1423">
                  <c:v>27.82240379914791</c:v>
                </c:pt>
                <c:pt idx="1424">
                  <c:v>27.84195823730693</c:v>
                </c:pt>
                <c:pt idx="1425">
                  <c:v>27.861512675466109</c:v>
                </c:pt>
                <c:pt idx="1426">
                  <c:v>27.881067113625189</c:v>
                </c:pt>
                <c:pt idx="1427">
                  <c:v>27.90062155178428</c:v>
                </c:pt>
                <c:pt idx="1428">
                  <c:v>27.92017598994336</c:v>
                </c:pt>
                <c:pt idx="1429">
                  <c:v>27.939730428102472</c:v>
                </c:pt>
                <c:pt idx="1430">
                  <c:v>27.959284866261569</c:v>
                </c:pt>
                <c:pt idx="1431">
                  <c:v>27.978839304420621</c:v>
                </c:pt>
                <c:pt idx="1432">
                  <c:v>27.99839374257963</c:v>
                </c:pt>
                <c:pt idx="1433">
                  <c:v>28.017948180738809</c:v>
                </c:pt>
                <c:pt idx="1434">
                  <c:v>28.037502618897911</c:v>
                </c:pt>
                <c:pt idx="1435">
                  <c:v>28.057057057056959</c:v>
                </c:pt>
                <c:pt idx="1436">
                  <c:v>28.07661149521606</c:v>
                </c:pt>
                <c:pt idx="1437">
                  <c:v>28.096165933375161</c:v>
                </c:pt>
                <c:pt idx="1438">
                  <c:v>28.11572037153428</c:v>
                </c:pt>
                <c:pt idx="1439">
                  <c:v>28.13527480969335</c:v>
                </c:pt>
                <c:pt idx="1440">
                  <c:v>28.154829247852462</c:v>
                </c:pt>
                <c:pt idx="1441">
                  <c:v>28.174383686011549</c:v>
                </c:pt>
                <c:pt idx="1442">
                  <c:v>28.193938124170579</c:v>
                </c:pt>
                <c:pt idx="1443">
                  <c:v>28.21349256232973</c:v>
                </c:pt>
                <c:pt idx="1444">
                  <c:v>28.233047000488781</c:v>
                </c:pt>
                <c:pt idx="1445">
                  <c:v>28.252601438647879</c:v>
                </c:pt>
                <c:pt idx="1446">
                  <c:v>28.272155876806909</c:v>
                </c:pt>
                <c:pt idx="1447">
                  <c:v>28.29171031496605</c:v>
                </c:pt>
                <c:pt idx="1448">
                  <c:v>28.31126475312514</c:v>
                </c:pt>
                <c:pt idx="1449">
                  <c:v>28.330819191284291</c:v>
                </c:pt>
                <c:pt idx="1450">
                  <c:v>28.350373629443361</c:v>
                </c:pt>
                <c:pt idx="1451">
                  <c:v>28.369928067602441</c:v>
                </c:pt>
                <c:pt idx="1452">
                  <c:v>28.389482505761499</c:v>
                </c:pt>
                <c:pt idx="1453">
                  <c:v>28.409036943920668</c:v>
                </c:pt>
                <c:pt idx="1454">
                  <c:v>28.428591382079649</c:v>
                </c:pt>
                <c:pt idx="1455">
                  <c:v>28.44814582023875</c:v>
                </c:pt>
                <c:pt idx="1456">
                  <c:v>28.46770025839778</c:v>
                </c:pt>
                <c:pt idx="1457">
                  <c:v>28.487254696556921</c:v>
                </c:pt>
                <c:pt idx="1458">
                  <c:v>28.50680913471604</c:v>
                </c:pt>
                <c:pt idx="1459">
                  <c:v>28.526363572875098</c:v>
                </c:pt>
                <c:pt idx="1460">
                  <c:v>28.545918011034189</c:v>
                </c:pt>
                <c:pt idx="1461">
                  <c:v>28.565472449193329</c:v>
                </c:pt>
                <c:pt idx="1462">
                  <c:v>28.585026887352399</c:v>
                </c:pt>
                <c:pt idx="1463">
                  <c:v>28.604581325511479</c:v>
                </c:pt>
                <c:pt idx="1464">
                  <c:v>28.62413576367058</c:v>
                </c:pt>
                <c:pt idx="1465">
                  <c:v>28.643690201829671</c:v>
                </c:pt>
                <c:pt idx="1466">
                  <c:v>28.663244639988768</c:v>
                </c:pt>
                <c:pt idx="1467">
                  <c:v>28.682799078147831</c:v>
                </c:pt>
                <c:pt idx="1468">
                  <c:v>28.702353516306989</c:v>
                </c:pt>
                <c:pt idx="1469">
                  <c:v>28.72190795446603</c:v>
                </c:pt>
                <c:pt idx="1470">
                  <c:v>28.74146239262512</c:v>
                </c:pt>
                <c:pt idx="1471">
                  <c:v>28.761016830784239</c:v>
                </c:pt>
                <c:pt idx="1472">
                  <c:v>28.780571268943302</c:v>
                </c:pt>
                <c:pt idx="1473">
                  <c:v>28.80012570710236</c:v>
                </c:pt>
                <c:pt idx="1474">
                  <c:v>28.81968014526149</c:v>
                </c:pt>
                <c:pt idx="1475">
                  <c:v>28.839234583420581</c:v>
                </c:pt>
                <c:pt idx="1476">
                  <c:v>28.858789021579671</c:v>
                </c:pt>
                <c:pt idx="1477">
                  <c:v>28.87834345973873</c:v>
                </c:pt>
                <c:pt idx="1478">
                  <c:v>28.897897897897838</c:v>
                </c:pt>
                <c:pt idx="1479">
                  <c:v>28.917452336056979</c:v>
                </c:pt>
                <c:pt idx="1480">
                  <c:v>28.937006774216051</c:v>
                </c:pt>
                <c:pt idx="1481">
                  <c:v>28.9565612123751</c:v>
                </c:pt>
                <c:pt idx="1482">
                  <c:v>28.976115650534261</c:v>
                </c:pt>
                <c:pt idx="1483">
                  <c:v>28.995670088693291</c:v>
                </c:pt>
                <c:pt idx="1484">
                  <c:v>29.015224526852389</c:v>
                </c:pt>
                <c:pt idx="1485">
                  <c:v>29.03477896501148</c:v>
                </c:pt>
                <c:pt idx="1486">
                  <c:v>29.054333403170531</c:v>
                </c:pt>
                <c:pt idx="1487">
                  <c:v>29.073887841329601</c:v>
                </c:pt>
                <c:pt idx="1488">
                  <c:v>29.093442279488759</c:v>
                </c:pt>
                <c:pt idx="1489">
                  <c:v>29.112996717647771</c:v>
                </c:pt>
                <c:pt idx="1490">
                  <c:v>29.132551155806912</c:v>
                </c:pt>
                <c:pt idx="1491">
                  <c:v>29.152105593965999</c:v>
                </c:pt>
                <c:pt idx="1492">
                  <c:v>29.171660032125072</c:v>
                </c:pt>
                <c:pt idx="1493">
                  <c:v>29.191214470284219</c:v>
                </c:pt>
                <c:pt idx="1494">
                  <c:v>29.210768908443299</c:v>
                </c:pt>
                <c:pt idx="1495">
                  <c:v>29.23032334660245</c:v>
                </c:pt>
                <c:pt idx="1496">
                  <c:v>29.249877784761441</c:v>
                </c:pt>
                <c:pt idx="1497">
                  <c:v>29.269432222920582</c:v>
                </c:pt>
                <c:pt idx="1498">
                  <c:v>29.28898666107964</c:v>
                </c:pt>
                <c:pt idx="1499">
                  <c:v>29.308541099238631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8-95F1-41DB-9AAD-D9EB9409B10F}"/>
            </c:ext>
          </c:extLst>
        </c:ser>
        <c:ser>
          <c:idx val="25"/>
          <c:order val="25"/>
          <c:tx>
            <c:strRef>
              <c:f>IRR!$AA$1</c:f>
              <c:strCache>
                <c:ptCount val="1"/>
                <c:pt idx="0">
                  <c:v>Gon’on’o - LC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IRR!$A$2:$A$1501</c:f>
              <c:numCache>
                <c:formatCode>General</c:formatCode>
                <c:ptCount val="1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</c:numCache>
            </c:numRef>
          </c:cat>
          <c:val>
            <c:numRef>
              <c:f>IRR!$AA$2:$AA$1501</c:f>
              <c:numCache>
                <c:formatCode>General</c:formatCode>
                <c:ptCount val="1500"/>
                <c:pt idx="1">
                  <c:v>-0.28058722593841479</c:v>
                </c:pt>
                <c:pt idx="2">
                  <c:v>-0.19416385479035661</c:v>
                </c:pt>
                <c:pt idx="3">
                  <c:v>-0.13972598218302859</c:v>
                </c:pt>
                <c:pt idx="4">
                  <c:v>-9.7726761078504309E-2</c:v>
                </c:pt>
                <c:pt idx="5">
                  <c:v>-6.2515163429331277E-2</c:v>
                </c:pt>
                <c:pt idx="6">
                  <c:v>-3.1614763264459889E-2</c:v>
                </c:pt>
                <c:pt idx="7">
                  <c:v>-3.704791323467016E-3</c:v>
                </c:pt>
                <c:pt idx="8">
                  <c:v>2.2007573635864031E-2</c:v>
                </c:pt>
                <c:pt idx="9">
                  <c:v>4.603775635373597E-2</c:v>
                </c:pt>
                <c:pt idx="10">
                  <c:v>6.8740730358119784E-2</c:v>
                </c:pt>
                <c:pt idx="11">
                  <c:v>9.0371880630143897E-2</c:v>
                </c:pt>
                <c:pt idx="12">
                  <c:v>0.1111213417614767</c:v>
                </c:pt>
                <c:pt idx="13">
                  <c:v>0.13113462056471101</c:v>
                </c:pt>
                <c:pt idx="14">
                  <c:v>0.15052561565349579</c:v>
                </c:pt>
                <c:pt idx="15">
                  <c:v>0.16938518005172321</c:v>
                </c:pt>
                <c:pt idx="16">
                  <c:v>0.18778694809525631</c:v>
                </c:pt>
                <c:pt idx="17">
                  <c:v>0.20579141713357821</c:v>
                </c:pt>
                <c:pt idx="18">
                  <c:v>0.22344887876557601</c:v>
                </c:pt>
                <c:pt idx="19">
                  <c:v>0.24080156990525731</c:v>
                </c:pt>
                <c:pt idx="20">
                  <c:v>0.2578852815809447</c:v>
                </c:pt>
                <c:pt idx="21">
                  <c:v>0.27473058256102267</c:v>
                </c:pt>
                <c:pt idx="22">
                  <c:v>0.2913637640753064</c:v>
                </c:pt>
                <c:pt idx="23">
                  <c:v>0.30780757907993622</c:v>
                </c:pt>
                <c:pt idx="24">
                  <c:v>0.32408182781361727</c:v>
                </c:pt>
                <c:pt idx="25">
                  <c:v>0.34020382673991523</c:v>
                </c:pt>
                <c:pt idx="26">
                  <c:v>0.35618878788576303</c:v>
                </c:pt>
                <c:pt idx="27">
                  <c:v>0.37205012852531932</c:v>
                </c:pt>
                <c:pt idx="28">
                  <c:v>0.38779972613611169</c:v>
                </c:pt>
                <c:pt idx="29">
                  <c:v>0.40344812993077389</c:v>
                </c:pt>
                <c:pt idx="30">
                  <c:v>0.41900473761835189</c:v>
                </c:pt>
                <c:pt idx="31">
                  <c:v>0.43447794408868989</c:v>
                </c:pt>
                <c:pt idx="32">
                  <c:v>0.44987526724612298</c:v>
                </c:pt>
                <c:pt idx="33">
                  <c:v>0.46520345510923278</c:v>
                </c:pt>
                <c:pt idx="34">
                  <c:v>0.48046857744616939</c:v>
                </c:pt>
                <c:pt idx="35">
                  <c:v>0.49567610456232442</c:v>
                </c:pt>
                <c:pt idx="36">
                  <c:v>0.51083097534988275</c:v>
                </c:pt>
                <c:pt idx="37">
                  <c:v>0.52593765631153411</c:v>
                </c:pt>
                <c:pt idx="38">
                  <c:v>0.54100019295711266</c:v>
                </c:pt>
                <c:pt idx="39">
                  <c:v>0.55602225472285727</c:v>
                </c:pt>
                <c:pt idx="40">
                  <c:v>0.57100717436365667</c:v>
                </c:pt>
                <c:pt idx="41">
                  <c:v>0.58595798260826348</c:v>
                </c:pt>
                <c:pt idx="42">
                  <c:v>0.60087743873748334</c:v>
                </c:pt>
                <c:pt idx="43">
                  <c:v>0.61576805763957743</c:v>
                </c:pt>
                <c:pt idx="44">
                  <c:v>0.63063213381040462</c:v>
                </c:pt>
                <c:pt idx="45">
                  <c:v>0.64547176269453543</c:v>
                </c:pt>
                <c:pt idx="46">
                  <c:v>0.6602888597045149</c:v>
                </c:pt>
                <c:pt idx="47">
                  <c:v>0.67508517720642791</c:v>
                </c:pt>
                <c:pt idx="48">
                  <c:v>0.68986231971892109</c:v>
                </c:pt>
                <c:pt idx="49">
                  <c:v>0.70462175753852163</c:v>
                </c:pt>
                <c:pt idx="50">
                  <c:v>0.71936483897510439</c:v>
                </c:pt>
                <c:pt idx="51">
                  <c:v>0.73409280135692034</c:v>
                </c:pt>
                <c:pt idx="52">
                  <c:v>0.74880678094384012</c:v>
                </c:pt>
                <c:pt idx="53">
                  <c:v>0.76350782186971133</c:v>
                </c:pt>
                <c:pt idx="54">
                  <c:v>0.77819688421962541</c:v>
                </c:pt>
                <c:pt idx="55">
                  <c:v>0.79287485133490332</c:v>
                </c:pt>
                <c:pt idx="56">
                  <c:v>0.80754253642739071</c:v>
                </c:pt>
                <c:pt idx="57">
                  <c:v>0.82220068857501993</c:v>
                </c:pt>
                <c:pt idx="58">
                  <c:v>0.83684999816221373</c:v>
                </c:pt>
                <c:pt idx="59">
                  <c:v>0.85149110182141285</c:v>
                </c:pt>
                <c:pt idx="60">
                  <c:v>0.86612458692570171</c:v>
                </c:pt>
                <c:pt idx="61">
                  <c:v>0.88075099567696524</c:v>
                </c:pt>
                <c:pt idx="62">
                  <c:v>0.89537082882912844</c:v>
                </c:pt>
                <c:pt idx="63">
                  <c:v>0.90998454908177107</c:v>
                </c:pt>
                <c:pt idx="64">
                  <c:v>0.92459258417574319</c:v>
                </c:pt>
                <c:pt idx="65">
                  <c:v>0.9391953297189759</c:v>
                </c:pt>
                <c:pt idx="66">
                  <c:v>0.95379315176783441</c:v>
                </c:pt>
                <c:pt idx="67">
                  <c:v>0.96838638918676301</c:v>
                </c:pt>
                <c:pt idx="68">
                  <c:v>0.98297535580669337</c:v>
                </c:pt>
                <c:pt idx="69">
                  <c:v>0.99756034240054903</c:v>
                </c:pt>
                <c:pt idx="70">
                  <c:v>1.0121416184925049</c:v>
                </c:pt>
                <c:pt idx="71">
                  <c:v>1.02671943401592</c:v>
                </c:pt>
                <c:pt idx="72">
                  <c:v>1.0412940208334791</c:v>
                </c:pt>
                <c:pt idx="73">
                  <c:v>1.055865594131725</c:v>
                </c:pt>
                <c:pt idx="74">
                  <c:v>1.0704343537011001</c:v>
                </c:pt>
                <c:pt idx="75">
                  <c:v>1.085000485111429</c:v>
                </c:pt>
                <c:pt idx="76">
                  <c:v>1.0995641607920019</c:v>
                </c:pt>
                <c:pt idx="77">
                  <c:v>1.1141255410244171</c:v>
                </c:pt>
                <c:pt idx="78">
                  <c:v>1.12868477485573</c:v>
                </c:pt>
                <c:pt idx="79">
                  <c:v>1.143242000938641</c:v>
                </c:pt>
                <c:pt idx="80">
                  <c:v>1.1577973483049619</c:v>
                </c:pt>
                <c:pt idx="81">
                  <c:v>1.172350937077925</c:v>
                </c:pt>
                <c:pt idx="82">
                  <c:v>1.1869028791285019</c:v>
                </c:pt>
                <c:pt idx="83">
                  <c:v>1.20145327868038</c:v>
                </c:pt>
                <c:pt idx="84">
                  <c:v>1.2160022328678339</c:v>
                </c:pt>
                <c:pt idx="85">
                  <c:v>1.2305498322503929</c:v>
                </c:pt>
                <c:pt idx="86">
                  <c:v>1.2450961612878559</c:v>
                </c:pt>
                <c:pt idx="87">
                  <c:v>1.2596412987788439</c:v>
                </c:pt>
                <c:pt idx="88">
                  <c:v>1.2741853182659211</c:v>
                </c:pt>
                <c:pt idx="89">
                  <c:v>1.2887282884098821</c:v>
                </c:pt>
                <c:pt idx="90">
                  <c:v>1.303270273335797</c:v>
                </c:pt>
                <c:pt idx="91">
                  <c:v>1.3178113329529619</c:v>
                </c:pt>
                <c:pt idx="92">
                  <c:v>1.332351523250948</c:v>
                </c:pt>
                <c:pt idx="93">
                  <c:v>1.3468908965735029</c:v>
                </c:pt>
                <c:pt idx="94">
                  <c:v>1.3614295018722009</c:v>
                </c:pt>
                <c:pt idx="95">
                  <c:v>1.3759673849413021</c:v>
                </c:pt>
                <c:pt idx="96">
                  <c:v>1.390504588635348</c:v>
                </c:pt>
                <c:pt idx="97">
                  <c:v>1.405041153070852</c:v>
                </c:pt>
                <c:pt idx="98">
                  <c:v>1.419577115813293</c:v>
                </c:pt>
                <c:pt idx="99">
                  <c:v>1.4341125120505089</c:v>
                </c:pt>
                <c:pt idx="100">
                  <c:v>1.4486473747535711</c:v>
                </c:pt>
                <c:pt idx="101">
                  <c:v>1.463181734826164</c:v>
                </c:pt>
                <c:pt idx="102">
                  <c:v>1.4777156212431559</c:v>
                </c:pt>
                <c:pt idx="103">
                  <c:v>1.4922490611793999</c:v>
                </c:pt>
                <c:pt idx="104">
                  <c:v>1.5067820801293219</c:v>
                </c:pt>
                <c:pt idx="105">
                  <c:v>1.521314702018111</c:v>
                </c:pt>
                <c:pt idx="106">
                  <c:v>1.5358469493050499</c:v>
                </c:pt>
                <c:pt idx="107">
                  <c:v>1.5503788430796519</c:v>
                </c:pt>
                <c:pt idx="108">
                  <c:v>1.564910403151043</c:v>
                </c:pt>
                <c:pt idx="109">
                  <c:v>1.579441648131195</c:v>
                </c:pt>
                <c:pt idx="110">
                  <c:v>1.5939725955123569</c:v>
                </c:pt>
                <c:pt idx="111">
                  <c:v>1.6085032617391961</c:v>
                </c:pt>
                <c:pt idx="112">
                  <c:v>1.623033662275966</c:v>
                </c:pt>
                <c:pt idx="113">
                  <c:v>1.6375638116691</c:v>
                </c:pt>
                <c:pt idx="114">
                  <c:v>1.6520937236055819</c:v>
                </c:pt>
                <c:pt idx="115">
                  <c:v>1.6666234109673019</c:v>
                </c:pt>
                <c:pt idx="116">
                  <c:v>1.6811528858818161</c:v>
                </c:pt>
                <c:pt idx="117">
                  <c:v>1.6956821597696701</c:v>
                </c:pt>
                <c:pt idx="118">
                  <c:v>1.710211243388565</c:v>
                </c:pt>
                <c:pt idx="119">
                  <c:v>1.7247401468745871</c:v>
                </c:pt>
                <c:pt idx="120">
                  <c:v>1.7392688797806961</c:v>
                </c:pt>
                <c:pt idx="121">
                  <c:v>1.753797451112707</c:v>
                </c:pt>
                <c:pt idx="122">
                  <c:v>1.768325869362865</c:v>
                </c:pt>
                <c:pt idx="123">
                  <c:v>1.782854142541261</c:v>
                </c:pt>
                <c:pt idx="124">
                  <c:v>1.7973822782051669</c:v>
                </c:pt>
                <c:pt idx="125">
                  <c:v>1.8119102834865179</c:v>
                </c:pt>
                <c:pt idx="126">
                  <c:v>1.826438165117549</c:v>
                </c:pt>
                <c:pt idx="127">
                  <c:v>1.840965929454853</c:v>
                </c:pt>
                <c:pt idx="128">
                  <c:v>1.855493582501849</c:v>
                </c:pt>
                <c:pt idx="129">
                  <c:v>1.8700211299298379</c:v>
                </c:pt>
                <c:pt idx="130">
                  <c:v>1.884548577097704</c:v>
                </c:pt>
                <c:pt idx="131">
                  <c:v>1.8990759290704311</c:v>
                </c:pt>
                <c:pt idx="132">
                  <c:v>1.9136031906363229</c:v>
                </c:pt>
                <c:pt idx="133">
                  <c:v>1.9281303663232801</c:v>
                </c:pt>
                <c:pt idx="134">
                  <c:v>1.942657460413999</c:v>
                </c:pt>
                <c:pt idx="135">
                  <c:v>1.9571844769601869</c:v>
                </c:pt>
                <c:pt idx="136">
                  <c:v>1.9717114197959711</c:v>
                </c:pt>
                <c:pt idx="137">
                  <c:v>1.986238292550432</c:v>
                </c:pt>
                <c:pt idx="138">
                  <c:v>2.0007650986593948</c:v>
                </c:pt>
                <c:pt idx="139">
                  <c:v>2.0152918413764391</c:v>
                </c:pt>
                <c:pt idx="140">
                  <c:v>2.0298185237833239</c:v>
                </c:pt>
                <c:pt idx="141">
                  <c:v>2.0443451487997102</c:v>
                </c:pt>
                <c:pt idx="142">
                  <c:v>2.0588717191923109</c:v>
                </c:pt>
                <c:pt idx="143">
                  <c:v>2.073398237583536</c:v>
                </c:pt>
                <c:pt idx="144">
                  <c:v>2.087924706459511</c:v>
                </c:pt>
                <c:pt idx="145">
                  <c:v>2.1024511281777718</c:v>
                </c:pt>
                <c:pt idx="146">
                  <c:v>2.1169775049743258</c:v>
                </c:pt>
                <c:pt idx="147">
                  <c:v>2.131503838970465</c:v>
                </c:pt>
                <c:pt idx="148">
                  <c:v>2.1460301321790021</c:v>
                </c:pt>
                <c:pt idx="149">
                  <c:v>2.160556386510311</c:v>
                </c:pt>
                <c:pt idx="150">
                  <c:v>2.175082603777871</c:v>
                </c:pt>
                <c:pt idx="151">
                  <c:v>2.189608785703602</c:v>
                </c:pt>
                <c:pt idx="152">
                  <c:v>2.2041349339227851</c:v>
                </c:pt>
                <c:pt idx="153">
                  <c:v>2.2186610499887811</c:v>
                </c:pt>
                <c:pt idx="154">
                  <c:v>2.2331871353774182</c:v>
                </c:pt>
                <c:pt idx="155">
                  <c:v>2.2477131914911799</c:v>
                </c:pt>
                <c:pt idx="156">
                  <c:v>2.2622392196630932</c:v>
                </c:pt>
                <c:pt idx="157">
                  <c:v>2.2767652211604541</c:v>
                </c:pt>
                <c:pt idx="158">
                  <c:v>2.2912911971883001</c:v>
                </c:pt>
                <c:pt idx="159">
                  <c:v>2.3058171488927068</c:v>
                </c:pt>
                <c:pt idx="160">
                  <c:v>2.3203430773638618</c:v>
                </c:pt>
                <c:pt idx="161">
                  <c:v>2.3348689836390442</c:v>
                </c:pt>
                <c:pt idx="162">
                  <c:v>2.3493948687053439</c:v>
                </c:pt>
                <c:pt idx="163">
                  <c:v>2.3639207335023018</c:v>
                </c:pt>
                <c:pt idx="164">
                  <c:v>2.3784465789243519</c:v>
                </c:pt>
                <c:pt idx="165">
                  <c:v>2.3929724058231652</c:v>
                </c:pt>
                <c:pt idx="166">
                  <c:v>2.4074982150098529</c:v>
                </c:pt>
                <c:pt idx="167">
                  <c:v>2.4220240072570238</c:v>
                </c:pt>
                <c:pt idx="168">
                  <c:v>2.4365497833007721</c:v>
                </c:pt>
                <c:pt idx="169">
                  <c:v>2.4510755438425278</c:v>
                </c:pt>
                <c:pt idx="170">
                  <c:v>2.4656012895508002</c:v>
                </c:pt>
                <c:pt idx="171">
                  <c:v>2.4801270210628572</c:v>
                </c:pt>
                <c:pt idx="172">
                  <c:v>2.4946527389863031</c:v>
                </c:pt>
                <c:pt idx="173">
                  <c:v>2.5091784439005358</c:v>
                </c:pt>
                <c:pt idx="174">
                  <c:v>2.5237041363581731</c:v>
                </c:pt>
                <c:pt idx="175">
                  <c:v>2.5382298168864059</c:v>
                </c:pt>
                <c:pt idx="176">
                  <c:v>2.552755485988206</c:v>
                </c:pt>
                <c:pt idx="177">
                  <c:v>2.5672811441435761</c:v>
                </c:pt>
                <c:pt idx="178">
                  <c:v>2.581806791810644</c:v>
                </c:pt>
                <c:pt idx="179">
                  <c:v>2.5963324294267558</c:v>
                </c:pt>
                <c:pt idx="180">
                  <c:v>2.6108580574094788</c:v>
                </c:pt>
                <c:pt idx="181">
                  <c:v>2.6253836761575799</c:v>
                </c:pt>
                <c:pt idx="182">
                  <c:v>2.6399092860519109</c:v>
                </c:pt>
                <c:pt idx="183">
                  <c:v>2.65443488745629</c:v>
                </c:pt>
                <c:pt idx="184">
                  <c:v>2.6689604807183449</c:v>
                </c:pt>
                <c:pt idx="185">
                  <c:v>2.6834860661702429</c:v>
                </c:pt>
                <c:pt idx="186">
                  <c:v>2.698011644129457</c:v>
                </c:pt>
                <c:pt idx="187">
                  <c:v>2.712537214899478</c:v>
                </c:pt>
                <c:pt idx="188">
                  <c:v>2.7270627787704491</c:v>
                </c:pt>
                <c:pt idx="189">
                  <c:v>2.7415883360198179</c:v>
                </c:pt>
                <c:pt idx="190">
                  <c:v>2.75611388691294</c:v>
                </c:pt>
                <c:pt idx="191">
                  <c:v>2.7706394317036001</c:v>
                </c:pt>
                <c:pt idx="192">
                  <c:v>2.7851649706346291</c:v>
                </c:pt>
                <c:pt idx="193">
                  <c:v>2.7996905039383631</c:v>
                </c:pt>
                <c:pt idx="194">
                  <c:v>2.814216031837137</c:v>
                </c:pt>
                <c:pt idx="195">
                  <c:v>2.8287415545437571</c:v>
                </c:pt>
                <c:pt idx="196">
                  <c:v>2.8432670722619511</c:v>
                </c:pt>
                <c:pt idx="197">
                  <c:v>2.8577925851867518</c:v>
                </c:pt>
                <c:pt idx="198">
                  <c:v>2.8723180935049388</c:v>
                </c:pt>
                <c:pt idx="199">
                  <c:v>2.886843597395389</c:v>
                </c:pt>
                <c:pt idx="200">
                  <c:v>2.9013690970294399</c:v>
                </c:pt>
                <c:pt idx="201">
                  <c:v>2.9158945925712301</c:v>
                </c:pt>
                <c:pt idx="202">
                  <c:v>2.9304200841780279</c:v>
                </c:pt>
                <c:pt idx="203">
                  <c:v>2.9449455720005622</c:v>
                </c:pt>
                <c:pt idx="204">
                  <c:v>2.95947105618328</c:v>
                </c:pt>
                <c:pt idx="205">
                  <c:v>2.9739965368646462</c:v>
                </c:pt>
                <c:pt idx="206">
                  <c:v>2.988522014177398</c:v>
                </c:pt>
                <c:pt idx="207">
                  <c:v>3.00304748824884</c:v>
                </c:pt>
                <c:pt idx="208">
                  <c:v>3.0175729592010279</c:v>
                </c:pt>
                <c:pt idx="209">
                  <c:v>3.0320984271510492</c:v>
                </c:pt>
                <c:pt idx="210">
                  <c:v>3.0466238922111968</c:v>
                </c:pt>
                <c:pt idx="211">
                  <c:v>3.061149354489233</c:v>
                </c:pt>
                <c:pt idx="212">
                  <c:v>3.0756748140885422</c:v>
                </c:pt>
                <c:pt idx="213">
                  <c:v>3.090200271108325</c:v>
                </c:pt>
                <c:pt idx="214">
                  <c:v>3.104725725643823</c:v>
                </c:pt>
                <c:pt idx="215">
                  <c:v>3.1192511777864311</c:v>
                </c:pt>
                <c:pt idx="216">
                  <c:v>3.1337766276239281</c:v>
                </c:pt>
                <c:pt idx="217">
                  <c:v>3.1483020752405722</c:v>
                </c:pt>
                <c:pt idx="218">
                  <c:v>3.1628275207172818</c:v>
                </c:pt>
                <c:pt idx="219">
                  <c:v>3.1773529641317739</c:v>
                </c:pt>
                <c:pt idx="220">
                  <c:v>3.1918784055586999</c:v>
                </c:pt>
                <c:pt idx="221">
                  <c:v>3.206403845069802</c:v>
                </c:pt>
                <c:pt idx="222">
                  <c:v>3.2209292827339628</c:v>
                </c:pt>
                <c:pt idx="223">
                  <c:v>3.235454718617413</c:v>
                </c:pt>
                <c:pt idx="224">
                  <c:v>3.249980152783809</c:v>
                </c:pt>
                <c:pt idx="225">
                  <c:v>3.2645055852942928</c:v>
                </c:pt>
                <c:pt idx="226">
                  <c:v>3.2790310162076892</c:v>
                </c:pt>
                <c:pt idx="227">
                  <c:v>3.2935564455805331</c:v>
                </c:pt>
                <c:pt idx="228">
                  <c:v>3.308081873467192</c:v>
                </c:pt>
                <c:pt idx="229">
                  <c:v>3.3226072999199352</c:v>
                </c:pt>
                <c:pt idx="230">
                  <c:v>3.337132724989055</c:v>
                </c:pt>
                <c:pt idx="231">
                  <c:v>3.351658148722914</c:v>
                </c:pt>
                <c:pt idx="232">
                  <c:v>3.3661835711680519</c:v>
                </c:pt>
                <c:pt idx="233">
                  <c:v>3.3807089923692302</c:v>
                </c:pt>
                <c:pt idx="234">
                  <c:v>3.395234412369541</c:v>
                </c:pt>
                <c:pt idx="235">
                  <c:v>3.4097598312104451</c:v>
                </c:pt>
                <c:pt idx="236">
                  <c:v>3.4242852489318332</c:v>
                </c:pt>
                <c:pt idx="237">
                  <c:v>3.4388106655721389</c:v>
                </c:pt>
                <c:pt idx="238">
                  <c:v>3.4533360811683371</c:v>
                </c:pt>
                <c:pt idx="239">
                  <c:v>3.4678614957560359</c:v>
                </c:pt>
                <c:pt idx="240">
                  <c:v>3.4823869093695259</c:v>
                </c:pt>
                <c:pt idx="241">
                  <c:v>3.4969123220418341</c:v>
                </c:pt>
                <c:pt idx="242">
                  <c:v>3.511437733804756</c:v>
                </c:pt>
                <c:pt idx="243">
                  <c:v>3.525963144688947</c:v>
                </c:pt>
                <c:pt idx="244">
                  <c:v>3.5404885547239182</c:v>
                </c:pt>
                <c:pt idx="245">
                  <c:v>3.5550139639381051</c:v>
                </c:pt>
                <c:pt idx="246">
                  <c:v>3.5695393723589222</c:v>
                </c:pt>
                <c:pt idx="247">
                  <c:v>3.5840647800127772</c:v>
                </c:pt>
                <c:pt idx="248">
                  <c:v>3.5985901869251231</c:v>
                </c:pt>
                <c:pt idx="249">
                  <c:v>3.6131155931205141</c:v>
                </c:pt>
                <c:pt idx="250">
                  <c:v>3.6276409986225859</c:v>
                </c:pt>
                <c:pt idx="251">
                  <c:v>3.6421664034541581</c:v>
                </c:pt>
                <c:pt idx="252">
                  <c:v>3.6566918076372379</c:v>
                </c:pt>
                <c:pt idx="253">
                  <c:v>3.6712172111930119</c:v>
                </c:pt>
                <c:pt idx="254">
                  <c:v>3.6857426141419429</c:v>
                </c:pt>
                <c:pt idx="255">
                  <c:v>3.7002680165037711</c:v>
                </c:pt>
                <c:pt idx="256">
                  <c:v>3.714793418297512</c:v>
                </c:pt>
                <c:pt idx="257">
                  <c:v>3.7293188195415441</c:v>
                </c:pt>
                <c:pt idx="258">
                  <c:v>3.743844220253592</c:v>
                </c:pt>
                <c:pt idx="259">
                  <c:v>3.7583696204507349</c:v>
                </c:pt>
                <c:pt idx="260">
                  <c:v>3.7728950201494862</c:v>
                </c:pt>
                <c:pt idx="261">
                  <c:v>3.787420419365763</c:v>
                </c:pt>
                <c:pt idx="262">
                  <c:v>3.801945818114961</c:v>
                </c:pt>
                <c:pt idx="263">
                  <c:v>3.8164712164118839</c:v>
                </c:pt>
                <c:pt idx="264">
                  <c:v>3.8309966142708962</c:v>
                </c:pt>
                <c:pt idx="265">
                  <c:v>3.8455220117058211</c:v>
                </c:pt>
                <c:pt idx="266">
                  <c:v>3.8600474087299959</c:v>
                </c:pt>
                <c:pt idx="267">
                  <c:v>3.874572805356348</c:v>
                </c:pt>
                <c:pt idx="268">
                  <c:v>3.8890982015973452</c:v>
                </c:pt>
                <c:pt idx="269">
                  <c:v>3.9036235974650189</c:v>
                </c:pt>
                <c:pt idx="270">
                  <c:v>3.9181489929709801</c:v>
                </c:pt>
                <c:pt idx="271">
                  <c:v>3.9326743881264812</c:v>
                </c:pt>
                <c:pt idx="272">
                  <c:v>3.9471997829423811</c:v>
                </c:pt>
                <c:pt idx="273">
                  <c:v>3.9617251774291651</c:v>
                </c:pt>
                <c:pt idx="274">
                  <c:v>3.976250571596974</c:v>
                </c:pt>
                <c:pt idx="275">
                  <c:v>3.9907759654555961</c:v>
                </c:pt>
                <c:pt idx="276">
                  <c:v>4.0053013590145232</c:v>
                </c:pt>
                <c:pt idx="277">
                  <c:v>4.0198267522828983</c:v>
                </c:pt>
                <c:pt idx="278">
                  <c:v>4.0343521452695743</c:v>
                </c:pt>
                <c:pt idx="279">
                  <c:v>4.0488775379831186</c:v>
                </c:pt>
                <c:pt idx="280">
                  <c:v>4.0634029304318018</c:v>
                </c:pt>
                <c:pt idx="281">
                  <c:v>4.0779283226236167</c:v>
                </c:pt>
                <c:pt idx="282">
                  <c:v>4.0924537145663287</c:v>
                </c:pt>
                <c:pt idx="283">
                  <c:v>4.1069791062674099</c:v>
                </c:pt>
                <c:pt idx="284">
                  <c:v>4.1215044977341071</c:v>
                </c:pt>
                <c:pt idx="285">
                  <c:v>4.136029888973427</c:v>
                </c:pt>
                <c:pt idx="286">
                  <c:v>4.1505552799921412</c:v>
                </c:pt>
                <c:pt idx="287">
                  <c:v>4.1650806707968107</c:v>
                </c:pt>
                <c:pt idx="288">
                  <c:v>4.1796060613938071</c:v>
                </c:pt>
                <c:pt idx="289">
                  <c:v>4.1941314517892492</c:v>
                </c:pt>
                <c:pt idx="290">
                  <c:v>4.2086568419890842</c:v>
                </c:pt>
                <c:pt idx="291">
                  <c:v>4.2231822319990604</c:v>
                </c:pt>
                <c:pt idx="292">
                  <c:v>4.2377076218247662</c:v>
                </c:pt>
                <c:pt idx="293">
                  <c:v>4.2522330114715778</c:v>
                </c:pt>
                <c:pt idx="294">
                  <c:v>4.2667584009447426</c:v>
                </c:pt>
                <c:pt idx="295">
                  <c:v>4.2812837902492822</c:v>
                </c:pt>
                <c:pt idx="296">
                  <c:v>4.295809179390119</c:v>
                </c:pt>
                <c:pt idx="297">
                  <c:v>4.3103345683719771</c:v>
                </c:pt>
                <c:pt idx="298">
                  <c:v>4.3248599571994628</c:v>
                </c:pt>
                <c:pt idx="299">
                  <c:v>4.3393853458770124</c:v>
                </c:pt>
                <c:pt idx="300">
                  <c:v>4.3539107344089256</c:v>
                </c:pt>
                <c:pt idx="301">
                  <c:v>4.3684361227993973</c:v>
                </c:pt>
                <c:pt idx="302">
                  <c:v>4.3829615110524696</c:v>
                </c:pt>
                <c:pt idx="303">
                  <c:v>4.3974868991720433</c:v>
                </c:pt>
                <c:pt idx="304">
                  <c:v>4.412012287161919</c:v>
                </c:pt>
                <c:pt idx="305">
                  <c:v>4.4265376750257888</c:v>
                </c:pt>
                <c:pt idx="306">
                  <c:v>4.4410630627672063</c:v>
                </c:pt>
                <c:pt idx="307">
                  <c:v>4.4555884503896346</c:v>
                </c:pt>
                <c:pt idx="308">
                  <c:v>4.4701138378964176</c:v>
                </c:pt>
                <c:pt idx="309">
                  <c:v>4.4846392252908078</c:v>
                </c:pt>
                <c:pt idx="310">
                  <c:v>4.4991646125759521</c:v>
                </c:pt>
                <c:pt idx="311">
                  <c:v>4.513689999754912</c:v>
                </c:pt>
                <c:pt idx="312">
                  <c:v>4.5282153868306221</c:v>
                </c:pt>
                <c:pt idx="313">
                  <c:v>4.5427407738059724</c:v>
                </c:pt>
                <c:pt idx="314">
                  <c:v>4.5572661606837359</c:v>
                </c:pt>
                <c:pt idx="315">
                  <c:v>4.5717915474666144</c:v>
                </c:pt>
                <c:pt idx="316">
                  <c:v>4.5863169341572441</c:v>
                </c:pt>
                <c:pt idx="317">
                  <c:v>4.6008423207581384</c:v>
                </c:pt>
                <c:pt idx="318">
                  <c:v>4.6153677072717629</c:v>
                </c:pt>
                <c:pt idx="319">
                  <c:v>4.629893093700522</c:v>
                </c:pt>
                <c:pt idx="320">
                  <c:v>4.6444184800467312</c:v>
                </c:pt>
                <c:pt idx="321">
                  <c:v>4.6589438663126312</c:v>
                </c:pt>
                <c:pt idx="322">
                  <c:v>4.6734692525004071</c:v>
                </c:pt>
                <c:pt idx="323">
                  <c:v>4.6879946386121816</c:v>
                </c:pt>
                <c:pt idx="324">
                  <c:v>4.7025200246500187</c:v>
                </c:pt>
                <c:pt idx="325">
                  <c:v>4.717045410615909</c:v>
                </c:pt>
                <c:pt idx="326">
                  <c:v>4.7315707965117673</c:v>
                </c:pt>
                <c:pt idx="327">
                  <c:v>4.7460961823395049</c:v>
                </c:pt>
                <c:pt idx="328">
                  <c:v>4.7606215681009321</c:v>
                </c:pt>
                <c:pt idx="329">
                  <c:v>4.7751469537978277</c:v>
                </c:pt>
                <c:pt idx="330">
                  <c:v>4.7896723394319194</c:v>
                </c:pt>
                <c:pt idx="331">
                  <c:v>4.804197725004844</c:v>
                </c:pt>
                <c:pt idx="332">
                  <c:v>4.8187231105182589</c:v>
                </c:pt>
                <c:pt idx="333">
                  <c:v>4.8332484959737227</c:v>
                </c:pt>
                <c:pt idx="334">
                  <c:v>4.847773881372782</c:v>
                </c:pt>
                <c:pt idx="335">
                  <c:v>4.8622992667169127</c:v>
                </c:pt>
                <c:pt idx="336">
                  <c:v>4.8768246520075458</c:v>
                </c:pt>
                <c:pt idx="337">
                  <c:v>4.891350037246105</c:v>
                </c:pt>
                <c:pt idx="338">
                  <c:v>4.905875422433934</c:v>
                </c:pt>
                <c:pt idx="339">
                  <c:v>4.9204008075723671</c:v>
                </c:pt>
                <c:pt idx="340">
                  <c:v>4.9349261926626964</c:v>
                </c:pt>
                <c:pt idx="341">
                  <c:v>4.9494515777061672</c:v>
                </c:pt>
                <c:pt idx="342">
                  <c:v>4.9639769627039909</c:v>
                </c:pt>
                <c:pt idx="343">
                  <c:v>4.978502347657332</c:v>
                </c:pt>
                <c:pt idx="344">
                  <c:v>4.9930277325673824</c:v>
                </c:pt>
                <c:pt idx="345">
                  <c:v>5.0075531174352026</c:v>
                </c:pt>
                <c:pt idx="346">
                  <c:v>5.0220785022619019</c:v>
                </c:pt>
                <c:pt idx="347">
                  <c:v>5.0366038870485514</c:v>
                </c:pt>
                <c:pt idx="348">
                  <c:v>5.0511292717961451</c:v>
                </c:pt>
                <c:pt idx="349">
                  <c:v>5.0656546565056964</c:v>
                </c:pt>
                <c:pt idx="350">
                  <c:v>5.0801800411781688</c:v>
                </c:pt>
                <c:pt idx="351">
                  <c:v>5.0947054258144879</c:v>
                </c:pt>
                <c:pt idx="352">
                  <c:v>5.1092308104155881</c:v>
                </c:pt>
                <c:pt idx="353">
                  <c:v>5.1237561949823656</c:v>
                </c:pt>
                <c:pt idx="354">
                  <c:v>5.138281579515656</c:v>
                </c:pt>
                <c:pt idx="355">
                  <c:v>5.1528069640163476</c:v>
                </c:pt>
                <c:pt idx="356">
                  <c:v>5.1673323484852034</c:v>
                </c:pt>
                <c:pt idx="357">
                  <c:v>5.1818577329230608</c:v>
                </c:pt>
                <c:pt idx="358">
                  <c:v>5.1963831173306732</c:v>
                </c:pt>
                <c:pt idx="359">
                  <c:v>5.2109085017087979</c:v>
                </c:pt>
                <c:pt idx="360">
                  <c:v>5.2254338860581848</c:v>
                </c:pt>
                <c:pt idx="361">
                  <c:v>5.2399592703795372</c:v>
                </c:pt>
                <c:pt idx="362">
                  <c:v>5.2544846546735311</c:v>
                </c:pt>
                <c:pt idx="363">
                  <c:v>5.2690100389408592</c:v>
                </c:pt>
                <c:pt idx="364">
                  <c:v>5.2835354231821894</c:v>
                </c:pt>
                <c:pt idx="365">
                  <c:v>5.2980608073981426</c:v>
                </c:pt>
                <c:pt idx="366">
                  <c:v>5.3125861915893404</c:v>
                </c:pt>
                <c:pt idx="367">
                  <c:v>5.3271115757563967</c:v>
                </c:pt>
                <c:pt idx="368">
                  <c:v>5.3416369598999136</c:v>
                </c:pt>
                <c:pt idx="369">
                  <c:v>5.3561623440204382</c:v>
                </c:pt>
                <c:pt idx="370">
                  <c:v>5.3706877281185497</c:v>
                </c:pt>
                <c:pt idx="371">
                  <c:v>5.3852131121947853</c:v>
                </c:pt>
                <c:pt idx="372">
                  <c:v>5.3997384962496646</c:v>
                </c:pt>
                <c:pt idx="373">
                  <c:v>5.4142638802837277</c:v>
                </c:pt>
                <c:pt idx="374">
                  <c:v>5.4287892642974489</c:v>
                </c:pt>
                <c:pt idx="375">
                  <c:v>5.4433146482913504</c:v>
                </c:pt>
                <c:pt idx="376">
                  <c:v>5.4578400322658718</c:v>
                </c:pt>
                <c:pt idx="377">
                  <c:v>5.4723654162214963</c:v>
                </c:pt>
                <c:pt idx="378">
                  <c:v>5.4868908001586822</c:v>
                </c:pt>
                <c:pt idx="379">
                  <c:v>5.5014161840778488</c:v>
                </c:pt>
                <c:pt idx="380">
                  <c:v>5.5159415679794366</c:v>
                </c:pt>
                <c:pt idx="381">
                  <c:v>5.5304669518638736</c:v>
                </c:pt>
                <c:pt idx="382">
                  <c:v>5.5449923357315578</c:v>
                </c:pt>
                <c:pt idx="383">
                  <c:v>5.5595177195828702</c:v>
                </c:pt>
                <c:pt idx="384">
                  <c:v>5.5740431034182221</c:v>
                </c:pt>
                <c:pt idx="385">
                  <c:v>5.5885684872379668</c:v>
                </c:pt>
                <c:pt idx="386">
                  <c:v>5.6030938710424936</c:v>
                </c:pt>
                <c:pt idx="387">
                  <c:v>5.6176192548321238</c:v>
                </c:pt>
                <c:pt idx="388">
                  <c:v>5.6321446386072571</c:v>
                </c:pt>
                <c:pt idx="389">
                  <c:v>5.6466700223681796</c:v>
                </c:pt>
                <c:pt idx="390">
                  <c:v>5.6611954061152661</c:v>
                </c:pt>
                <c:pt idx="391">
                  <c:v>5.6757207898488176</c:v>
                </c:pt>
                <c:pt idx="392">
                  <c:v>5.6902461735691414</c:v>
                </c:pt>
                <c:pt idx="393">
                  <c:v>5.7047715572765476</c:v>
                </c:pt>
                <c:pt idx="394">
                  <c:v>5.7192969409713532</c:v>
                </c:pt>
                <c:pt idx="395">
                  <c:v>5.7338223246538256</c:v>
                </c:pt>
                <c:pt idx="396">
                  <c:v>5.7483477083242516</c:v>
                </c:pt>
                <c:pt idx="397">
                  <c:v>5.7628730919829216</c:v>
                </c:pt>
                <c:pt idx="398">
                  <c:v>5.7773984756300996</c:v>
                </c:pt>
                <c:pt idx="399">
                  <c:v>5.7919238592660323</c:v>
                </c:pt>
                <c:pt idx="400">
                  <c:v>5.8064492428910031</c:v>
                </c:pt>
                <c:pt idx="401">
                  <c:v>5.8209746265052376</c:v>
                </c:pt>
                <c:pt idx="402">
                  <c:v>5.8355000101089987</c:v>
                </c:pt>
                <c:pt idx="403">
                  <c:v>5.8500253937025173</c:v>
                </c:pt>
                <c:pt idx="404">
                  <c:v>5.864550777286003</c:v>
                </c:pt>
                <c:pt idx="405">
                  <c:v>5.8790761608597277</c:v>
                </c:pt>
                <c:pt idx="406">
                  <c:v>5.8936015444238716</c:v>
                </c:pt>
                <c:pt idx="407">
                  <c:v>5.9081269279786746</c:v>
                </c:pt>
                <c:pt idx="408">
                  <c:v>5.9226523115243124</c:v>
                </c:pt>
                <c:pt idx="409">
                  <c:v>5.937177695061048</c:v>
                </c:pt>
                <c:pt idx="410">
                  <c:v>5.9517030785890146</c:v>
                </c:pt>
                <c:pt idx="411">
                  <c:v>5.9662284621084467</c:v>
                </c:pt>
                <c:pt idx="412">
                  <c:v>5.9807538456195513</c:v>
                </c:pt>
                <c:pt idx="413">
                  <c:v>5.9952792291224668</c:v>
                </c:pt>
                <c:pt idx="414">
                  <c:v>6.0098046126174296</c:v>
                </c:pt>
                <c:pt idx="415">
                  <c:v>6.0243299961045613</c:v>
                </c:pt>
                <c:pt idx="416">
                  <c:v>6.0388553795840476</c:v>
                </c:pt>
                <c:pt idx="417">
                  <c:v>6.0533807630560723</c:v>
                </c:pt>
                <c:pt idx="418">
                  <c:v>6.0679061465207962</c:v>
                </c:pt>
                <c:pt idx="419">
                  <c:v>6.0824315299783764</c:v>
                </c:pt>
                <c:pt idx="420">
                  <c:v>6.0969569134289756</c:v>
                </c:pt>
                <c:pt idx="421">
                  <c:v>6.1114822968727438</c:v>
                </c:pt>
                <c:pt idx="422">
                  <c:v>6.1260076803098222</c:v>
                </c:pt>
                <c:pt idx="423">
                  <c:v>6.140533063740353</c:v>
                </c:pt>
                <c:pt idx="424">
                  <c:v>6.155058447164504</c:v>
                </c:pt>
                <c:pt idx="425">
                  <c:v>6.1695838305823782</c:v>
                </c:pt>
                <c:pt idx="426">
                  <c:v>6.1841092139941463</c:v>
                </c:pt>
                <c:pt idx="427">
                  <c:v>6.1986345973999244</c:v>
                </c:pt>
                <c:pt idx="428">
                  <c:v>6.2131599807998228</c:v>
                </c:pt>
                <c:pt idx="429">
                  <c:v>6.2276853641940138</c:v>
                </c:pt>
                <c:pt idx="430">
                  <c:v>6.2422107475825834</c:v>
                </c:pt>
                <c:pt idx="431">
                  <c:v>6.2567361309656473</c:v>
                </c:pt>
                <c:pt idx="432">
                  <c:v>6.2712615143433492</c:v>
                </c:pt>
                <c:pt idx="433">
                  <c:v>6.2857868977157896</c:v>
                </c:pt>
                <c:pt idx="434">
                  <c:v>6.3003122810830767</c:v>
                </c:pt>
                <c:pt idx="435">
                  <c:v>6.3148376644453554</c:v>
                </c:pt>
                <c:pt idx="436">
                  <c:v>6.3293630478026746</c:v>
                </c:pt>
                <c:pt idx="437">
                  <c:v>6.3438884311551833</c:v>
                </c:pt>
                <c:pt idx="438">
                  <c:v>6.3584138145029616</c:v>
                </c:pt>
                <c:pt idx="439">
                  <c:v>6.3729391978461152</c:v>
                </c:pt>
                <c:pt idx="440">
                  <c:v>6.387464581184755</c:v>
                </c:pt>
                <c:pt idx="441">
                  <c:v>6.4019899645189264</c:v>
                </c:pt>
                <c:pt idx="442">
                  <c:v>6.4165153478487937</c:v>
                </c:pt>
                <c:pt idx="443">
                  <c:v>6.431040731174428</c:v>
                </c:pt>
                <c:pt idx="444">
                  <c:v>6.4455661144958736</c:v>
                </c:pt>
                <c:pt idx="445">
                  <c:v>6.4600914978132353</c:v>
                </c:pt>
                <c:pt idx="446">
                  <c:v>6.4746168811266367</c:v>
                </c:pt>
                <c:pt idx="447">
                  <c:v>6.489142264436131</c:v>
                </c:pt>
                <c:pt idx="448">
                  <c:v>6.5036676477418096</c:v>
                </c:pt>
                <c:pt idx="449">
                  <c:v>6.5181930310437357</c:v>
                </c:pt>
                <c:pt idx="450">
                  <c:v>6.5327184143419954</c:v>
                </c:pt>
                <c:pt idx="451">
                  <c:v>6.5472437976366598</c:v>
                </c:pt>
                <c:pt idx="452">
                  <c:v>6.5617691809278043</c:v>
                </c:pt>
                <c:pt idx="453">
                  <c:v>6.5762945642155186</c:v>
                </c:pt>
                <c:pt idx="454">
                  <c:v>6.5908199474998428</c:v>
                </c:pt>
                <c:pt idx="455">
                  <c:v>6.6053453307808763</c:v>
                </c:pt>
                <c:pt idx="456">
                  <c:v>6.619870714058675</c:v>
                </c:pt>
                <c:pt idx="457">
                  <c:v>6.6343960973333083</c:v>
                </c:pt>
                <c:pt idx="458">
                  <c:v>6.6489214806048151</c:v>
                </c:pt>
                <c:pt idx="459">
                  <c:v>6.6634468638732933</c:v>
                </c:pt>
                <c:pt idx="460">
                  <c:v>6.6779722471387926</c:v>
                </c:pt>
                <c:pt idx="461">
                  <c:v>6.6924976304013342</c:v>
                </c:pt>
                <c:pt idx="462">
                  <c:v>6.7070230136610709</c:v>
                </c:pt>
                <c:pt idx="463">
                  <c:v>6.7215483969179637</c:v>
                </c:pt>
                <c:pt idx="464">
                  <c:v>6.736073780172104</c:v>
                </c:pt>
                <c:pt idx="465">
                  <c:v>6.7505991634235896</c:v>
                </c:pt>
                <c:pt idx="466">
                  <c:v>6.765124546672415</c:v>
                </c:pt>
                <c:pt idx="467">
                  <c:v>6.7796499299186586</c:v>
                </c:pt>
                <c:pt idx="468">
                  <c:v>6.794175313162361</c:v>
                </c:pt>
                <c:pt idx="469">
                  <c:v>6.8087006964035961</c:v>
                </c:pt>
                <c:pt idx="470">
                  <c:v>6.8232260796423843</c:v>
                </c:pt>
                <c:pt idx="471">
                  <c:v>6.8377514628787877</c:v>
                </c:pt>
                <c:pt idx="472">
                  <c:v>6.8522768461128774</c:v>
                </c:pt>
                <c:pt idx="473">
                  <c:v>6.8668022293446427</c:v>
                </c:pt>
                <c:pt idx="474">
                  <c:v>6.8813276125741636</c:v>
                </c:pt>
                <c:pt idx="475">
                  <c:v>6.8958529958014871</c:v>
                </c:pt>
                <c:pt idx="476">
                  <c:v>6.9103783790266728</c:v>
                </c:pt>
                <c:pt idx="477">
                  <c:v>6.9249037622497278</c:v>
                </c:pt>
                <c:pt idx="478">
                  <c:v>6.9394291454707169</c:v>
                </c:pt>
                <c:pt idx="479">
                  <c:v>6.9539545286896587</c:v>
                </c:pt>
                <c:pt idx="480">
                  <c:v>6.9684799119066287</c:v>
                </c:pt>
                <c:pt idx="481">
                  <c:v>6.9830052951216226</c:v>
                </c:pt>
                <c:pt idx="482">
                  <c:v>6.9975306783347193</c:v>
                </c:pt>
                <c:pt idx="483">
                  <c:v>7.0120560615459233</c:v>
                </c:pt>
                <c:pt idx="484">
                  <c:v>7.0265814447552799</c:v>
                </c:pt>
                <c:pt idx="485">
                  <c:v>7.0411068279628442</c:v>
                </c:pt>
                <c:pt idx="486">
                  <c:v>7.0556322111686116</c:v>
                </c:pt>
                <c:pt idx="487">
                  <c:v>7.0701575943726738</c:v>
                </c:pt>
                <c:pt idx="488">
                  <c:v>7.0846829775750226</c:v>
                </c:pt>
                <c:pt idx="489">
                  <c:v>7.0992083607756724</c:v>
                </c:pt>
                <c:pt idx="490">
                  <c:v>7.1137337439747093</c:v>
                </c:pt>
                <c:pt idx="491">
                  <c:v>7.1282591271721252</c:v>
                </c:pt>
                <c:pt idx="492">
                  <c:v>7.1427845103679868</c:v>
                </c:pt>
                <c:pt idx="493">
                  <c:v>7.157309893562287</c:v>
                </c:pt>
                <c:pt idx="494">
                  <c:v>7.1718352767550542</c:v>
                </c:pt>
                <c:pt idx="495">
                  <c:v>7.1863606599463647</c:v>
                </c:pt>
                <c:pt idx="496">
                  <c:v>7.2008860431361903</c:v>
                </c:pt>
                <c:pt idx="497">
                  <c:v>7.215411426324593</c:v>
                </c:pt>
                <c:pt idx="498">
                  <c:v>7.2299368095115986</c:v>
                </c:pt>
                <c:pt idx="499">
                  <c:v>7.2444621926972266</c:v>
                </c:pt>
                <c:pt idx="500">
                  <c:v>7.2589875758814886</c:v>
                </c:pt>
                <c:pt idx="501">
                  <c:v>7.2735129590644334</c:v>
                </c:pt>
                <c:pt idx="502">
                  <c:v>7.2880383422460788</c:v>
                </c:pt>
                <c:pt idx="503">
                  <c:v>7.3025637254264399</c:v>
                </c:pt>
                <c:pt idx="504">
                  <c:v>7.3170891086055576</c:v>
                </c:pt>
                <c:pt idx="505">
                  <c:v>7.3316144917834034</c:v>
                </c:pt>
                <c:pt idx="506">
                  <c:v>7.3461398749601106</c:v>
                </c:pt>
                <c:pt idx="507">
                  <c:v>7.3606652581355876</c:v>
                </c:pt>
                <c:pt idx="508">
                  <c:v>7.3751906413099082</c:v>
                </c:pt>
                <c:pt idx="509">
                  <c:v>7.3897160244830964</c:v>
                </c:pt>
                <c:pt idx="510">
                  <c:v>7.4042414076551779</c:v>
                </c:pt>
                <c:pt idx="511">
                  <c:v>7.4187667908261403</c:v>
                </c:pt>
                <c:pt idx="512">
                  <c:v>7.4332921739960396</c:v>
                </c:pt>
                <c:pt idx="513">
                  <c:v>7.4478175571648642</c:v>
                </c:pt>
                <c:pt idx="514">
                  <c:v>7.4623429403326593</c:v>
                </c:pt>
                <c:pt idx="515">
                  <c:v>7.4768683234994304</c:v>
                </c:pt>
                <c:pt idx="516">
                  <c:v>7.4913937066652032</c:v>
                </c:pt>
                <c:pt idx="517">
                  <c:v>7.5059190898299946</c:v>
                </c:pt>
                <c:pt idx="518">
                  <c:v>7.5204444729938267</c:v>
                </c:pt>
                <c:pt idx="519">
                  <c:v>7.5349698561567227</c:v>
                </c:pt>
                <c:pt idx="520">
                  <c:v>7.5494952393186754</c:v>
                </c:pt>
                <c:pt idx="521">
                  <c:v>7.5640206224797097</c:v>
                </c:pt>
                <c:pt idx="522">
                  <c:v>7.578546005639847</c:v>
                </c:pt>
                <c:pt idx="523">
                  <c:v>7.5930713887991068</c:v>
                </c:pt>
                <c:pt idx="524">
                  <c:v>7.6075967719575157</c:v>
                </c:pt>
                <c:pt idx="525">
                  <c:v>7.6221221551150666</c:v>
                </c:pt>
                <c:pt idx="526">
                  <c:v>7.6366475382717667</c:v>
                </c:pt>
                <c:pt idx="527">
                  <c:v>7.651172921427694</c:v>
                </c:pt>
                <c:pt idx="528">
                  <c:v>7.665698304582774</c:v>
                </c:pt>
                <c:pt idx="529">
                  <c:v>7.6802236877371026</c:v>
                </c:pt>
                <c:pt idx="530">
                  <c:v>7.6947490708906159</c:v>
                </c:pt>
                <c:pt idx="531">
                  <c:v>7.7092744540434266</c:v>
                </c:pt>
                <c:pt idx="532">
                  <c:v>7.7237998371954628</c:v>
                </c:pt>
                <c:pt idx="533">
                  <c:v>7.7383252203467521</c:v>
                </c:pt>
                <c:pt idx="534">
                  <c:v>7.7528506034973077</c:v>
                </c:pt>
                <c:pt idx="535">
                  <c:v>7.7673759866471919</c:v>
                </c:pt>
                <c:pt idx="536">
                  <c:v>7.7819013697963806</c:v>
                </c:pt>
                <c:pt idx="537">
                  <c:v>7.7964267529448712</c:v>
                </c:pt>
                <c:pt idx="538">
                  <c:v>7.810952136092693</c:v>
                </c:pt>
                <c:pt idx="539">
                  <c:v>7.8254775192398496</c:v>
                </c:pt>
                <c:pt idx="540">
                  <c:v>7.8400029023863897</c:v>
                </c:pt>
                <c:pt idx="541">
                  <c:v>7.8545282855322629</c:v>
                </c:pt>
                <c:pt idx="542">
                  <c:v>7.8690536686775134</c:v>
                </c:pt>
                <c:pt idx="543">
                  <c:v>7.8835790518221707</c:v>
                </c:pt>
                <c:pt idx="544">
                  <c:v>7.8981044349662071</c:v>
                </c:pt>
                <c:pt idx="545">
                  <c:v>7.9126298181096484</c:v>
                </c:pt>
                <c:pt idx="546">
                  <c:v>7.9271552012525408</c:v>
                </c:pt>
                <c:pt idx="547">
                  <c:v>7.9416805843948266</c:v>
                </c:pt>
                <c:pt idx="548">
                  <c:v>7.9562059675366008</c:v>
                </c:pt>
                <c:pt idx="549">
                  <c:v>7.9707313506777648</c:v>
                </c:pt>
                <c:pt idx="550">
                  <c:v>7.9852567338184031</c:v>
                </c:pt>
                <c:pt idx="551">
                  <c:v>7.9997821169585404</c:v>
                </c:pt>
                <c:pt idx="552">
                  <c:v>8.0143075000981074</c:v>
                </c:pt>
                <c:pt idx="553">
                  <c:v>8.028832883237186</c:v>
                </c:pt>
                <c:pt idx="554">
                  <c:v>8.0433582663757619</c:v>
                </c:pt>
                <c:pt idx="555">
                  <c:v>8.0578836495138368</c:v>
                </c:pt>
                <c:pt idx="556">
                  <c:v>8.0724090326514233</c:v>
                </c:pt>
                <c:pt idx="557">
                  <c:v>8.0869344157885266</c:v>
                </c:pt>
                <c:pt idx="558">
                  <c:v>8.1014597989251644</c:v>
                </c:pt>
                <c:pt idx="559">
                  <c:v>8.1159851820613405</c:v>
                </c:pt>
                <c:pt idx="560">
                  <c:v>8.1305105651970599</c:v>
                </c:pt>
                <c:pt idx="561">
                  <c:v>8.1450359483323282</c:v>
                </c:pt>
                <c:pt idx="562">
                  <c:v>8.1595613314671667</c:v>
                </c:pt>
                <c:pt idx="563">
                  <c:v>8.1740867146015628</c:v>
                </c:pt>
                <c:pt idx="564">
                  <c:v>8.1886120977355379</c:v>
                </c:pt>
                <c:pt idx="565">
                  <c:v>8.2031374808690956</c:v>
                </c:pt>
                <c:pt idx="566">
                  <c:v>8.2176628640022482</c:v>
                </c:pt>
                <c:pt idx="567">
                  <c:v>8.2321882471349834</c:v>
                </c:pt>
                <c:pt idx="568">
                  <c:v>8.2467136302673296</c:v>
                </c:pt>
                <c:pt idx="569">
                  <c:v>8.2612390133992903</c:v>
                </c:pt>
                <c:pt idx="570">
                  <c:v>8.2757643965308656</c:v>
                </c:pt>
                <c:pt idx="571">
                  <c:v>8.2902897796620572</c:v>
                </c:pt>
                <c:pt idx="572">
                  <c:v>8.3048151627928846</c:v>
                </c:pt>
                <c:pt idx="573">
                  <c:v>8.3193405459233478</c:v>
                </c:pt>
                <c:pt idx="574">
                  <c:v>8.3338659290534451</c:v>
                </c:pt>
                <c:pt idx="575">
                  <c:v>8.3483913121831961</c:v>
                </c:pt>
                <c:pt idx="576">
                  <c:v>8.3629166953126042</c:v>
                </c:pt>
                <c:pt idx="577">
                  <c:v>8.3774420784416641</c:v>
                </c:pt>
                <c:pt idx="578">
                  <c:v>8.3919674615704025</c:v>
                </c:pt>
                <c:pt idx="579">
                  <c:v>8.4064928446987945</c:v>
                </c:pt>
                <c:pt idx="580">
                  <c:v>8.4210182278268704</c:v>
                </c:pt>
                <c:pt idx="581">
                  <c:v>8.4355436109546229</c:v>
                </c:pt>
                <c:pt idx="582">
                  <c:v>8.4500689940820752</c:v>
                </c:pt>
                <c:pt idx="583">
                  <c:v>8.4645943772092114</c:v>
                </c:pt>
                <c:pt idx="584">
                  <c:v>8.479119760336042</c:v>
                </c:pt>
                <c:pt idx="585">
                  <c:v>8.4936451434625742</c:v>
                </c:pt>
                <c:pt idx="586">
                  <c:v>8.5081705265888132</c:v>
                </c:pt>
                <c:pt idx="587">
                  <c:v>8.5226959097147716</c:v>
                </c:pt>
                <c:pt idx="588">
                  <c:v>8.537221292840437</c:v>
                </c:pt>
                <c:pt idx="589">
                  <c:v>8.5517466759658234</c:v>
                </c:pt>
                <c:pt idx="590">
                  <c:v>8.5662720590909416</c:v>
                </c:pt>
                <c:pt idx="591">
                  <c:v>8.5807974422157933</c:v>
                </c:pt>
                <c:pt idx="592">
                  <c:v>8.595322825340368</c:v>
                </c:pt>
                <c:pt idx="593">
                  <c:v>8.6098482084646992</c:v>
                </c:pt>
                <c:pt idx="594">
                  <c:v>8.6243735915887623</c:v>
                </c:pt>
                <c:pt idx="595">
                  <c:v>8.6388989747125748</c:v>
                </c:pt>
                <c:pt idx="596">
                  <c:v>8.6534243578361405</c:v>
                </c:pt>
                <c:pt idx="597">
                  <c:v>8.667949740959461</c:v>
                </c:pt>
                <c:pt idx="598">
                  <c:v>8.6824751240825329</c:v>
                </c:pt>
                <c:pt idx="599">
                  <c:v>8.6970005072053791</c:v>
                </c:pt>
                <c:pt idx="600">
                  <c:v>8.7115258903279891</c:v>
                </c:pt>
                <c:pt idx="601">
                  <c:v>8.7260512734503592</c:v>
                </c:pt>
                <c:pt idx="602">
                  <c:v>8.7405766565725216</c:v>
                </c:pt>
                <c:pt idx="603">
                  <c:v>8.7551020396944494</c:v>
                </c:pt>
                <c:pt idx="604">
                  <c:v>8.7696274228161588</c:v>
                </c:pt>
                <c:pt idx="605">
                  <c:v>8.784152805937671</c:v>
                </c:pt>
                <c:pt idx="606">
                  <c:v>8.7986781890589434</c:v>
                </c:pt>
                <c:pt idx="607">
                  <c:v>8.8132035721800293</c:v>
                </c:pt>
                <c:pt idx="608">
                  <c:v>8.8277289553009108</c:v>
                </c:pt>
                <c:pt idx="609">
                  <c:v>8.8422543384215757</c:v>
                </c:pt>
                <c:pt idx="610">
                  <c:v>8.8567797215420612</c:v>
                </c:pt>
                <c:pt idx="611">
                  <c:v>8.8713051046623406</c:v>
                </c:pt>
                <c:pt idx="612">
                  <c:v>8.8858304877824423</c:v>
                </c:pt>
                <c:pt idx="613">
                  <c:v>8.9003558709023274</c:v>
                </c:pt>
                <c:pt idx="614">
                  <c:v>8.9148812540220366</c:v>
                </c:pt>
                <c:pt idx="615">
                  <c:v>8.9294066371415841</c:v>
                </c:pt>
                <c:pt idx="616">
                  <c:v>8.9439320202609256</c:v>
                </c:pt>
                <c:pt idx="617">
                  <c:v>8.9584574033801072</c:v>
                </c:pt>
                <c:pt idx="618">
                  <c:v>8.9729827864991059</c:v>
                </c:pt>
                <c:pt idx="619">
                  <c:v>8.9875081696179357</c:v>
                </c:pt>
                <c:pt idx="620">
                  <c:v>9.0020335527365987</c:v>
                </c:pt>
                <c:pt idx="621">
                  <c:v>9.0165589358550857</c:v>
                </c:pt>
                <c:pt idx="622">
                  <c:v>9.0310843189734253</c:v>
                </c:pt>
                <c:pt idx="623">
                  <c:v>9.0456097020915944</c:v>
                </c:pt>
                <c:pt idx="624">
                  <c:v>9.0601350852095948</c:v>
                </c:pt>
                <c:pt idx="625">
                  <c:v>9.0746604683274477</c:v>
                </c:pt>
                <c:pt idx="626">
                  <c:v>9.0891858514451513</c:v>
                </c:pt>
                <c:pt idx="627">
                  <c:v>9.1037112345627058</c:v>
                </c:pt>
                <c:pt idx="628">
                  <c:v>9.1182366176801146</c:v>
                </c:pt>
                <c:pt idx="629">
                  <c:v>9.1327620007973476</c:v>
                </c:pt>
                <c:pt idx="630">
                  <c:v>9.1472873839144562</c:v>
                </c:pt>
                <c:pt idx="631">
                  <c:v>9.1618127670314262</c:v>
                </c:pt>
                <c:pt idx="632">
                  <c:v>9.1763381501482577</c:v>
                </c:pt>
                <c:pt idx="633">
                  <c:v>9.1908635332649418</c:v>
                </c:pt>
                <c:pt idx="634">
                  <c:v>9.2053889163815068</c:v>
                </c:pt>
                <c:pt idx="635">
                  <c:v>9.2199142994979209</c:v>
                </c:pt>
                <c:pt idx="636">
                  <c:v>9.2344396826142034</c:v>
                </c:pt>
                <c:pt idx="637">
                  <c:v>9.2489650657303599</c:v>
                </c:pt>
                <c:pt idx="638">
                  <c:v>9.2634904488463956</c:v>
                </c:pt>
                <c:pt idx="639">
                  <c:v>9.278015831962291</c:v>
                </c:pt>
                <c:pt idx="640">
                  <c:v>9.2925412150780886</c:v>
                </c:pt>
                <c:pt idx="641">
                  <c:v>9.3070665981937388</c:v>
                </c:pt>
                <c:pt idx="642">
                  <c:v>9.3215919813092754</c:v>
                </c:pt>
                <c:pt idx="643">
                  <c:v>9.3361173644247</c:v>
                </c:pt>
                <c:pt idx="644">
                  <c:v>9.3506427475400056</c:v>
                </c:pt>
                <c:pt idx="645">
                  <c:v>9.3651681306551922</c:v>
                </c:pt>
                <c:pt idx="646">
                  <c:v>9.3796935137702757</c:v>
                </c:pt>
                <c:pt idx="647">
                  <c:v>9.3942188968852438</c:v>
                </c:pt>
                <c:pt idx="648">
                  <c:v>9.4087442800001018</c:v>
                </c:pt>
                <c:pt idx="649">
                  <c:v>9.4232696631148389</c:v>
                </c:pt>
                <c:pt idx="650">
                  <c:v>9.437795046229482</c:v>
                </c:pt>
                <c:pt idx="651">
                  <c:v>9.4523204293440202</c:v>
                </c:pt>
                <c:pt idx="652">
                  <c:v>9.4668458124584554</c:v>
                </c:pt>
                <c:pt idx="653">
                  <c:v>9.4813711955727928</c:v>
                </c:pt>
                <c:pt idx="654">
                  <c:v>9.4958965786870291</c:v>
                </c:pt>
                <c:pt idx="655">
                  <c:v>9.5104219618011534</c:v>
                </c:pt>
                <c:pt idx="656">
                  <c:v>9.5249473449151871</c:v>
                </c:pt>
                <c:pt idx="657">
                  <c:v>9.5394727280291285</c:v>
                </c:pt>
                <c:pt idx="658">
                  <c:v>9.553998111142981</c:v>
                </c:pt>
                <c:pt idx="659">
                  <c:v>9.5685234942567394</c:v>
                </c:pt>
                <c:pt idx="660">
                  <c:v>9.583048877370409</c:v>
                </c:pt>
                <c:pt idx="661">
                  <c:v>9.5975742604839791</c:v>
                </c:pt>
                <c:pt idx="662">
                  <c:v>9.6120996435974622</c:v>
                </c:pt>
                <c:pt idx="663">
                  <c:v>9.6266250267108688</c:v>
                </c:pt>
                <c:pt idx="664">
                  <c:v>9.6411504098241796</c:v>
                </c:pt>
                <c:pt idx="665">
                  <c:v>9.6556757929373909</c:v>
                </c:pt>
                <c:pt idx="666">
                  <c:v>9.6702011760505382</c:v>
                </c:pt>
                <c:pt idx="667">
                  <c:v>9.6847265591635985</c:v>
                </c:pt>
                <c:pt idx="668">
                  <c:v>9.6992519422765788</c:v>
                </c:pt>
                <c:pt idx="669">
                  <c:v>9.7137773253894775</c:v>
                </c:pt>
                <c:pt idx="670">
                  <c:v>9.7283027085022962</c:v>
                </c:pt>
                <c:pt idx="671">
                  <c:v>9.7428280916150456</c:v>
                </c:pt>
                <c:pt idx="672">
                  <c:v>9.757353474727708</c:v>
                </c:pt>
                <c:pt idx="673">
                  <c:v>9.7718788578402869</c:v>
                </c:pt>
                <c:pt idx="674">
                  <c:v>9.7864042409528125</c:v>
                </c:pt>
                <c:pt idx="675">
                  <c:v>9.8009296240652528</c:v>
                </c:pt>
                <c:pt idx="676">
                  <c:v>9.815455007177631</c:v>
                </c:pt>
                <c:pt idx="677">
                  <c:v>9.8299803902899292</c:v>
                </c:pt>
                <c:pt idx="678">
                  <c:v>9.8445057734021582</c:v>
                </c:pt>
                <c:pt idx="679">
                  <c:v>9.8590311565143249</c:v>
                </c:pt>
                <c:pt idx="680">
                  <c:v>9.8735565396264171</c:v>
                </c:pt>
                <c:pt idx="681">
                  <c:v>9.8880819227384418</c:v>
                </c:pt>
                <c:pt idx="682">
                  <c:v>9.9026073058504007</c:v>
                </c:pt>
                <c:pt idx="683">
                  <c:v>9.9171326889622904</c:v>
                </c:pt>
                <c:pt idx="684">
                  <c:v>9.9316580720741303</c:v>
                </c:pt>
                <c:pt idx="685">
                  <c:v>9.9461834551858956</c:v>
                </c:pt>
                <c:pt idx="686">
                  <c:v>9.9607088382975899</c:v>
                </c:pt>
                <c:pt idx="687">
                  <c:v>9.9752342214092451</c:v>
                </c:pt>
                <c:pt idx="688">
                  <c:v>9.9897596045208203</c:v>
                </c:pt>
                <c:pt idx="689">
                  <c:v>10.004284987632349</c:v>
                </c:pt>
                <c:pt idx="690">
                  <c:v>10.018810370743809</c:v>
                </c:pt>
                <c:pt idx="691">
                  <c:v>10.03333575385521</c:v>
                </c:pt>
                <c:pt idx="692">
                  <c:v>10.04786113696656</c:v>
                </c:pt>
                <c:pt idx="693">
                  <c:v>10.06238652007786</c:v>
                </c:pt>
                <c:pt idx="694">
                  <c:v>10.076911903189091</c:v>
                </c:pt>
                <c:pt idx="695">
                  <c:v>10.09143728630027</c:v>
                </c:pt>
                <c:pt idx="696">
                  <c:v>10.10596266941138</c:v>
                </c:pt>
                <c:pt idx="697">
                  <c:v>10.120488052522481</c:v>
                </c:pt>
                <c:pt idx="698">
                  <c:v>10.13501343563348</c:v>
                </c:pt>
                <c:pt idx="699">
                  <c:v>10.14953881874446</c:v>
                </c:pt>
                <c:pt idx="700">
                  <c:v>10.164064201855391</c:v>
                </c:pt>
                <c:pt idx="701">
                  <c:v>10.17858958496625</c:v>
                </c:pt>
                <c:pt idx="702">
                  <c:v>10.193114968077071</c:v>
                </c:pt>
                <c:pt idx="703">
                  <c:v>10.20764035118785</c:v>
                </c:pt>
                <c:pt idx="704">
                  <c:v>10.222165734298571</c:v>
                </c:pt>
                <c:pt idx="705">
                  <c:v>10.23669111740924</c:v>
                </c:pt>
                <c:pt idx="706">
                  <c:v>10.25121650051986</c:v>
                </c:pt>
                <c:pt idx="707">
                  <c:v>10.265741883630451</c:v>
                </c:pt>
                <c:pt idx="708">
                  <c:v>10.280267266740969</c:v>
                </c:pt>
                <c:pt idx="709">
                  <c:v>10.29479264985147</c:v>
                </c:pt>
                <c:pt idx="710">
                  <c:v>10.309318032961921</c:v>
                </c:pt>
                <c:pt idx="711">
                  <c:v>10.323843416072309</c:v>
                </c:pt>
                <c:pt idx="712">
                  <c:v>10.338368799182669</c:v>
                </c:pt>
                <c:pt idx="713">
                  <c:v>10.352894182292991</c:v>
                </c:pt>
                <c:pt idx="714">
                  <c:v>10.36741956540326</c:v>
                </c:pt>
                <c:pt idx="715">
                  <c:v>10.38194494851351</c:v>
                </c:pt>
                <c:pt idx="716">
                  <c:v>10.39647033162368</c:v>
                </c:pt>
                <c:pt idx="717">
                  <c:v>10.41099571473384</c:v>
                </c:pt>
                <c:pt idx="718">
                  <c:v>10.42552109784395</c:v>
                </c:pt>
                <c:pt idx="719">
                  <c:v>10.440046480954029</c:v>
                </c:pt>
                <c:pt idx="720">
                  <c:v>10.45457186406407</c:v>
                </c:pt>
                <c:pt idx="721">
                  <c:v>10.46909724717406</c:v>
                </c:pt>
                <c:pt idx="722">
                  <c:v>10.48362263028401</c:v>
                </c:pt>
                <c:pt idx="723">
                  <c:v>10.498148013393941</c:v>
                </c:pt>
                <c:pt idx="724">
                  <c:v>10.51267339650383</c:v>
                </c:pt>
                <c:pt idx="725">
                  <c:v>10.52719877961367</c:v>
                </c:pt>
                <c:pt idx="726">
                  <c:v>10.541724162723479</c:v>
                </c:pt>
                <c:pt idx="727">
                  <c:v>10.556249545833261</c:v>
                </c:pt>
                <c:pt idx="728">
                  <c:v>10.57077492894301</c:v>
                </c:pt>
                <c:pt idx="729">
                  <c:v>10.585300312052709</c:v>
                </c:pt>
                <c:pt idx="730">
                  <c:v>10.59982569516241</c:v>
                </c:pt>
                <c:pt idx="731">
                  <c:v>10.61435107827203</c:v>
                </c:pt>
                <c:pt idx="732">
                  <c:v>10.62887646138164</c:v>
                </c:pt>
                <c:pt idx="733">
                  <c:v>10.643401844491221</c:v>
                </c:pt>
                <c:pt idx="734">
                  <c:v>10.657927227600769</c:v>
                </c:pt>
                <c:pt idx="735">
                  <c:v>10.67245261071028</c:v>
                </c:pt>
                <c:pt idx="736">
                  <c:v>10.68697799381976</c:v>
                </c:pt>
                <c:pt idx="737">
                  <c:v>10.701503376929219</c:v>
                </c:pt>
                <c:pt idx="738">
                  <c:v>10.71602876003865</c:v>
                </c:pt>
                <c:pt idx="739">
                  <c:v>10.730554143148041</c:v>
                </c:pt>
                <c:pt idx="740">
                  <c:v>10.74507952625739</c:v>
                </c:pt>
                <c:pt idx="741">
                  <c:v>10.759604909366731</c:v>
                </c:pt>
                <c:pt idx="742">
                  <c:v>10.774130292476039</c:v>
                </c:pt>
                <c:pt idx="743">
                  <c:v>10.7886556755853</c:v>
                </c:pt>
                <c:pt idx="744">
                  <c:v>10.803181058694561</c:v>
                </c:pt>
                <c:pt idx="745">
                  <c:v>10.817706441803789</c:v>
                </c:pt>
                <c:pt idx="746">
                  <c:v>10.832231824912981</c:v>
                </c:pt>
                <c:pt idx="747">
                  <c:v>10.84675720802216</c:v>
                </c:pt>
                <c:pt idx="748">
                  <c:v>10.8612825911313</c:v>
                </c:pt>
                <c:pt idx="749">
                  <c:v>10.875807974240409</c:v>
                </c:pt>
                <c:pt idx="750">
                  <c:v>10.890333357349499</c:v>
                </c:pt>
                <c:pt idx="751">
                  <c:v>10.904858740458559</c:v>
                </c:pt>
                <c:pt idx="752">
                  <c:v>10.91938412356761</c:v>
                </c:pt>
                <c:pt idx="753">
                  <c:v>10.93390950667661</c:v>
                </c:pt>
                <c:pt idx="754">
                  <c:v>10.948434889785609</c:v>
                </c:pt>
                <c:pt idx="755">
                  <c:v>10.962960272894581</c:v>
                </c:pt>
                <c:pt idx="756">
                  <c:v>10.97748565600352</c:v>
                </c:pt>
                <c:pt idx="757">
                  <c:v>10.99201103911245</c:v>
                </c:pt>
                <c:pt idx="758">
                  <c:v>11.00653642222135</c:v>
                </c:pt>
                <c:pt idx="759">
                  <c:v>11.021061805330209</c:v>
                </c:pt>
                <c:pt idx="760">
                  <c:v>11.035587188439051</c:v>
                </c:pt>
                <c:pt idx="761">
                  <c:v>11.050112571547899</c:v>
                </c:pt>
                <c:pt idx="762">
                  <c:v>11.064637954656691</c:v>
                </c:pt>
                <c:pt idx="763">
                  <c:v>11.079163337765481</c:v>
                </c:pt>
                <c:pt idx="764">
                  <c:v>11.093688720874249</c:v>
                </c:pt>
                <c:pt idx="765">
                  <c:v>11.10821410398299</c:v>
                </c:pt>
                <c:pt idx="766">
                  <c:v>11.122739487091719</c:v>
                </c:pt>
                <c:pt idx="767">
                  <c:v>11.13726487020041</c:v>
                </c:pt>
                <c:pt idx="768">
                  <c:v>11.1517902533091</c:v>
                </c:pt>
                <c:pt idx="769">
                  <c:v>11.16631563641776</c:v>
                </c:pt>
                <c:pt idx="770">
                  <c:v>11.180841019526399</c:v>
                </c:pt>
                <c:pt idx="771">
                  <c:v>11.19536640263502</c:v>
                </c:pt>
                <c:pt idx="772">
                  <c:v>11.209891785743631</c:v>
                </c:pt>
                <c:pt idx="773">
                  <c:v>11.224417168852201</c:v>
                </c:pt>
                <c:pt idx="774">
                  <c:v>11.23894255196076</c:v>
                </c:pt>
                <c:pt idx="775">
                  <c:v>11.25346793506931</c:v>
                </c:pt>
                <c:pt idx="776">
                  <c:v>11.26799331817784</c:v>
                </c:pt>
                <c:pt idx="777">
                  <c:v>11.282518701286349</c:v>
                </c:pt>
                <c:pt idx="778">
                  <c:v>11.297044084394839</c:v>
                </c:pt>
                <c:pt idx="779">
                  <c:v>11.311569467503309</c:v>
                </c:pt>
                <c:pt idx="780">
                  <c:v>11.32609485061178</c:v>
                </c:pt>
                <c:pt idx="781">
                  <c:v>11.34062023372022</c:v>
                </c:pt>
                <c:pt idx="782">
                  <c:v>11.35514561682866</c:v>
                </c:pt>
                <c:pt idx="783">
                  <c:v>11.369670999937039</c:v>
                </c:pt>
                <c:pt idx="784">
                  <c:v>11.384196383045451</c:v>
                </c:pt>
                <c:pt idx="785">
                  <c:v>11.39872176615382</c:v>
                </c:pt>
                <c:pt idx="786">
                  <c:v>11.41324714926216</c:v>
                </c:pt>
                <c:pt idx="787">
                  <c:v>11.427772532370509</c:v>
                </c:pt>
                <c:pt idx="788">
                  <c:v>11.44229791547883</c:v>
                </c:pt>
                <c:pt idx="789">
                  <c:v>11.45682329858713</c:v>
                </c:pt>
                <c:pt idx="790">
                  <c:v>11.471348681695449</c:v>
                </c:pt>
                <c:pt idx="791">
                  <c:v>11.485874064803729</c:v>
                </c:pt>
                <c:pt idx="792">
                  <c:v>11.50039944791199</c:v>
                </c:pt>
                <c:pt idx="793">
                  <c:v>11.514924831020229</c:v>
                </c:pt>
                <c:pt idx="794">
                  <c:v>11.52945021412847</c:v>
                </c:pt>
                <c:pt idx="795">
                  <c:v>11.54397559723671</c:v>
                </c:pt>
                <c:pt idx="796">
                  <c:v>11.558500980344901</c:v>
                </c:pt>
                <c:pt idx="797">
                  <c:v>11.573026363453099</c:v>
                </c:pt>
                <c:pt idx="798">
                  <c:v>11.58755174656128</c:v>
                </c:pt>
                <c:pt idx="799">
                  <c:v>11.60207712966945</c:v>
                </c:pt>
                <c:pt idx="800">
                  <c:v>11.6166025127776</c:v>
                </c:pt>
                <c:pt idx="801">
                  <c:v>11.631127895885729</c:v>
                </c:pt>
                <c:pt idx="802">
                  <c:v>11.645653278993869</c:v>
                </c:pt>
                <c:pt idx="803">
                  <c:v>11.66017866210197</c:v>
                </c:pt>
                <c:pt idx="804">
                  <c:v>11.674704045210079</c:v>
                </c:pt>
                <c:pt idx="805">
                  <c:v>11.689229428318169</c:v>
                </c:pt>
                <c:pt idx="806">
                  <c:v>11.703754811426229</c:v>
                </c:pt>
                <c:pt idx="807">
                  <c:v>11.71828019453431</c:v>
                </c:pt>
                <c:pt idx="808">
                  <c:v>11.73280557764236</c:v>
                </c:pt>
                <c:pt idx="809">
                  <c:v>11.747330960750389</c:v>
                </c:pt>
                <c:pt idx="810">
                  <c:v>11.761856343858421</c:v>
                </c:pt>
                <c:pt idx="811">
                  <c:v>11.776381726966431</c:v>
                </c:pt>
                <c:pt idx="812">
                  <c:v>11.79090711007442</c:v>
                </c:pt>
                <c:pt idx="813">
                  <c:v>11.80543249318244</c:v>
                </c:pt>
                <c:pt idx="814">
                  <c:v>11.819957876290401</c:v>
                </c:pt>
                <c:pt idx="815">
                  <c:v>11.834483259398381</c:v>
                </c:pt>
                <c:pt idx="816">
                  <c:v>11.84900864250633</c:v>
                </c:pt>
                <c:pt idx="817">
                  <c:v>11.863534025614291</c:v>
                </c:pt>
                <c:pt idx="818">
                  <c:v>11.878059408722221</c:v>
                </c:pt>
                <c:pt idx="819">
                  <c:v>11.892584791830149</c:v>
                </c:pt>
                <c:pt idx="820">
                  <c:v>11.907110174938071</c:v>
                </c:pt>
                <c:pt idx="821">
                  <c:v>11.921635558045971</c:v>
                </c:pt>
                <c:pt idx="822">
                  <c:v>11.93616094115387</c:v>
                </c:pt>
                <c:pt idx="823">
                  <c:v>11.950686324261749</c:v>
                </c:pt>
                <c:pt idx="824">
                  <c:v>11.965211707369621</c:v>
                </c:pt>
                <c:pt idx="825">
                  <c:v>11.979737090477499</c:v>
                </c:pt>
                <c:pt idx="826">
                  <c:v>11.99426247358535</c:v>
                </c:pt>
                <c:pt idx="827">
                  <c:v>12.0087878566932</c:v>
                </c:pt>
                <c:pt idx="828">
                  <c:v>12.02331323980102</c:v>
                </c:pt>
                <c:pt idx="829">
                  <c:v>12.037838622908859</c:v>
                </c:pt>
                <c:pt idx="830">
                  <c:v>12.052364006016671</c:v>
                </c:pt>
                <c:pt idx="831">
                  <c:v>12.066889389124469</c:v>
                </c:pt>
                <c:pt idx="832">
                  <c:v>12.08141477223228</c:v>
                </c:pt>
                <c:pt idx="833">
                  <c:v>12.09594015534007</c:v>
                </c:pt>
                <c:pt idx="834">
                  <c:v>12.110465538447841</c:v>
                </c:pt>
                <c:pt idx="835">
                  <c:v>12.12499092155563</c:v>
                </c:pt>
                <c:pt idx="836">
                  <c:v>12.139516304663371</c:v>
                </c:pt>
                <c:pt idx="837">
                  <c:v>12.15404168777115</c:v>
                </c:pt>
                <c:pt idx="838">
                  <c:v>12.1685670708789</c:v>
                </c:pt>
                <c:pt idx="839">
                  <c:v>12.183092453986619</c:v>
                </c:pt>
                <c:pt idx="840">
                  <c:v>12.19761783709437</c:v>
                </c:pt>
                <c:pt idx="841">
                  <c:v>12.21214322020208</c:v>
                </c:pt>
                <c:pt idx="842">
                  <c:v>12.226668603309779</c:v>
                </c:pt>
                <c:pt idx="843">
                  <c:v>12.2411939864175</c:v>
                </c:pt>
                <c:pt idx="844">
                  <c:v>12.255719369525201</c:v>
                </c:pt>
                <c:pt idx="845">
                  <c:v>12.270244752632889</c:v>
                </c:pt>
                <c:pt idx="846">
                  <c:v>12.28477013574056</c:v>
                </c:pt>
                <c:pt idx="847">
                  <c:v>12.29929551884825</c:v>
                </c:pt>
                <c:pt idx="848">
                  <c:v>12.313820901955911</c:v>
                </c:pt>
                <c:pt idx="849">
                  <c:v>12.32834628506358</c:v>
                </c:pt>
                <c:pt idx="850">
                  <c:v>12.342871668171229</c:v>
                </c:pt>
                <c:pt idx="851">
                  <c:v>12.35739705127888</c:v>
                </c:pt>
                <c:pt idx="852">
                  <c:v>12.37192243438653</c:v>
                </c:pt>
                <c:pt idx="853">
                  <c:v>12.38644781749414</c:v>
                </c:pt>
                <c:pt idx="854">
                  <c:v>12.40097320060176</c:v>
                </c:pt>
                <c:pt idx="855">
                  <c:v>12.41549858370939</c:v>
                </c:pt>
                <c:pt idx="856">
                  <c:v>12.430023966816989</c:v>
                </c:pt>
                <c:pt idx="857">
                  <c:v>12.4445493499246</c:v>
                </c:pt>
                <c:pt idx="858">
                  <c:v>12.459074733032219</c:v>
                </c:pt>
                <c:pt idx="859">
                  <c:v>12.47360011613978</c:v>
                </c:pt>
                <c:pt idx="860">
                  <c:v>12.488125499247371</c:v>
                </c:pt>
                <c:pt idx="861">
                  <c:v>12.502650882354949</c:v>
                </c:pt>
                <c:pt idx="862">
                  <c:v>12.517176265462529</c:v>
                </c:pt>
                <c:pt idx="863">
                  <c:v>12.53170164857009</c:v>
                </c:pt>
                <c:pt idx="864">
                  <c:v>12.54622703167766</c:v>
                </c:pt>
                <c:pt idx="865">
                  <c:v>12.560752414785201</c:v>
                </c:pt>
                <c:pt idx="866">
                  <c:v>12.575277797892751</c:v>
                </c:pt>
                <c:pt idx="867">
                  <c:v>12.589803181000301</c:v>
                </c:pt>
                <c:pt idx="868">
                  <c:v>12.60432856410783</c:v>
                </c:pt>
                <c:pt idx="869">
                  <c:v>12.61885394721536</c:v>
                </c:pt>
                <c:pt idx="870">
                  <c:v>12.633379330322891</c:v>
                </c:pt>
                <c:pt idx="871">
                  <c:v>12.64790471343041</c:v>
                </c:pt>
                <c:pt idx="872">
                  <c:v>12.662430096537911</c:v>
                </c:pt>
                <c:pt idx="873">
                  <c:v>12.67695547964543</c:v>
                </c:pt>
                <c:pt idx="874">
                  <c:v>12.69148086275294</c:v>
                </c:pt>
                <c:pt idx="875">
                  <c:v>12.70600624586041</c:v>
                </c:pt>
                <c:pt idx="876">
                  <c:v>12.720531628967899</c:v>
                </c:pt>
                <c:pt idx="877">
                  <c:v>12.735057012075391</c:v>
                </c:pt>
                <c:pt idx="878">
                  <c:v>12.74958239518287</c:v>
                </c:pt>
                <c:pt idx="879">
                  <c:v>12.76410777829035</c:v>
                </c:pt>
                <c:pt idx="880">
                  <c:v>12.778633161397821</c:v>
                </c:pt>
                <c:pt idx="881">
                  <c:v>12.7931585445053</c:v>
                </c:pt>
                <c:pt idx="882">
                  <c:v>12.807683927612739</c:v>
                </c:pt>
                <c:pt idx="883">
                  <c:v>12.82220931072017</c:v>
                </c:pt>
                <c:pt idx="884">
                  <c:v>12.836734693827641</c:v>
                </c:pt>
                <c:pt idx="885">
                  <c:v>12.851260076935089</c:v>
                </c:pt>
                <c:pt idx="886">
                  <c:v>12.86578546004254</c:v>
                </c:pt>
                <c:pt idx="887">
                  <c:v>12.88031084314995</c:v>
                </c:pt>
                <c:pt idx="888">
                  <c:v>12.8948362262574</c:v>
                </c:pt>
                <c:pt idx="889">
                  <c:v>12.90936160936481</c:v>
                </c:pt>
                <c:pt idx="890">
                  <c:v>12.923886992472241</c:v>
                </c:pt>
                <c:pt idx="891">
                  <c:v>12.938412375579651</c:v>
                </c:pt>
                <c:pt idx="892">
                  <c:v>12.95293775868708</c:v>
                </c:pt>
                <c:pt idx="893">
                  <c:v>12.96746314179447</c:v>
                </c:pt>
                <c:pt idx="894">
                  <c:v>12.98198852490188</c:v>
                </c:pt>
                <c:pt idx="895">
                  <c:v>12.99651390800927</c:v>
                </c:pt>
                <c:pt idx="896">
                  <c:v>13.01103929111666</c:v>
                </c:pt>
                <c:pt idx="897">
                  <c:v>13.025564674224061</c:v>
                </c:pt>
                <c:pt idx="898">
                  <c:v>13.04009005733143</c:v>
                </c:pt>
                <c:pt idx="899">
                  <c:v>13.05461544043883</c:v>
                </c:pt>
                <c:pt idx="900">
                  <c:v>13.069140823546199</c:v>
                </c:pt>
                <c:pt idx="901">
                  <c:v>13.083666206653589</c:v>
                </c:pt>
                <c:pt idx="902">
                  <c:v>13.09819158976094</c:v>
                </c:pt>
                <c:pt idx="903">
                  <c:v>13.1127169728683</c:v>
                </c:pt>
                <c:pt idx="904">
                  <c:v>13.12724235597566</c:v>
                </c:pt>
                <c:pt idx="905">
                  <c:v>13.14176773908304</c:v>
                </c:pt>
                <c:pt idx="906">
                  <c:v>13.15629312219038</c:v>
                </c:pt>
                <c:pt idx="907">
                  <c:v>13.17081850529773</c:v>
                </c:pt>
                <c:pt idx="908">
                  <c:v>13.185343888405081</c:v>
                </c:pt>
                <c:pt idx="909">
                  <c:v>13.199869271512419</c:v>
                </c:pt>
                <c:pt idx="910">
                  <c:v>13.21439465461977</c:v>
                </c:pt>
                <c:pt idx="911">
                  <c:v>13.228920037727089</c:v>
                </c:pt>
                <c:pt idx="912">
                  <c:v>13.243445420834449</c:v>
                </c:pt>
                <c:pt idx="913">
                  <c:v>13.25797080394177</c:v>
                </c:pt>
                <c:pt idx="914">
                  <c:v>13.272496187049081</c:v>
                </c:pt>
                <c:pt idx="915">
                  <c:v>13.287021570156419</c:v>
                </c:pt>
                <c:pt idx="916">
                  <c:v>13.30154695326372</c:v>
                </c:pt>
                <c:pt idx="917">
                  <c:v>13.31607233637104</c:v>
                </c:pt>
                <c:pt idx="918">
                  <c:v>13.330597719478339</c:v>
                </c:pt>
                <c:pt idx="919">
                  <c:v>13.34512310258566</c:v>
                </c:pt>
                <c:pt idx="920">
                  <c:v>13.35964848569297</c:v>
                </c:pt>
                <c:pt idx="921">
                  <c:v>13.374173868800259</c:v>
                </c:pt>
                <c:pt idx="922">
                  <c:v>13.388699251907569</c:v>
                </c:pt>
                <c:pt idx="923">
                  <c:v>13.403224635014849</c:v>
                </c:pt>
                <c:pt idx="924">
                  <c:v>13.417750018122151</c:v>
                </c:pt>
                <c:pt idx="925">
                  <c:v>13.43227540122945</c:v>
                </c:pt>
                <c:pt idx="926">
                  <c:v>13.44680078433673</c:v>
                </c:pt>
                <c:pt idx="927">
                  <c:v>13.461326167444019</c:v>
                </c:pt>
                <c:pt idx="928">
                  <c:v>13.47585155055129</c:v>
                </c:pt>
                <c:pt idx="929">
                  <c:v>13.490376933658551</c:v>
                </c:pt>
                <c:pt idx="930">
                  <c:v>13.50490231676584</c:v>
                </c:pt>
                <c:pt idx="931">
                  <c:v>13.5194276998731</c:v>
                </c:pt>
                <c:pt idx="932">
                  <c:v>13.533953082980361</c:v>
                </c:pt>
                <c:pt idx="933">
                  <c:v>13.54847846608763</c:v>
                </c:pt>
                <c:pt idx="934">
                  <c:v>13.563003849194891</c:v>
                </c:pt>
                <c:pt idx="935">
                  <c:v>13.577529232302171</c:v>
                </c:pt>
                <c:pt idx="936">
                  <c:v>13.59205461540942</c:v>
                </c:pt>
                <c:pt idx="937">
                  <c:v>13.60657999851667</c:v>
                </c:pt>
                <c:pt idx="938">
                  <c:v>13.621105381623909</c:v>
                </c:pt>
                <c:pt idx="939">
                  <c:v>13.635630764731181</c:v>
                </c:pt>
                <c:pt idx="940">
                  <c:v>13.65015614783842</c:v>
                </c:pt>
                <c:pt idx="941">
                  <c:v>13.66468153094568</c:v>
                </c:pt>
                <c:pt idx="942">
                  <c:v>13.6792069140529</c:v>
                </c:pt>
                <c:pt idx="943">
                  <c:v>13.693732297160141</c:v>
                </c:pt>
                <c:pt idx="944">
                  <c:v>13.708257680267369</c:v>
                </c:pt>
                <c:pt idx="945">
                  <c:v>13.72278306337461</c:v>
                </c:pt>
                <c:pt idx="946">
                  <c:v>13.73730844648186</c:v>
                </c:pt>
                <c:pt idx="947">
                  <c:v>13.75183382958906</c:v>
                </c:pt>
                <c:pt idx="948">
                  <c:v>13.76635921269629</c:v>
                </c:pt>
                <c:pt idx="949">
                  <c:v>13.780884595803499</c:v>
                </c:pt>
                <c:pt idx="950">
                  <c:v>13.79540997891073</c:v>
                </c:pt>
                <c:pt idx="951">
                  <c:v>13.809935362017971</c:v>
                </c:pt>
                <c:pt idx="952">
                  <c:v>13.82446074512518</c:v>
                </c:pt>
                <c:pt idx="953">
                  <c:v>13.838986128232399</c:v>
                </c:pt>
                <c:pt idx="954">
                  <c:v>13.853511511339599</c:v>
                </c:pt>
                <c:pt idx="955">
                  <c:v>13.86803689444683</c:v>
                </c:pt>
                <c:pt idx="956">
                  <c:v>13.88256227755403</c:v>
                </c:pt>
                <c:pt idx="957">
                  <c:v>13.897087660661199</c:v>
                </c:pt>
                <c:pt idx="958">
                  <c:v>13.91161304376841</c:v>
                </c:pt>
                <c:pt idx="959">
                  <c:v>13.926138426875619</c:v>
                </c:pt>
                <c:pt idx="960">
                  <c:v>13.94066380998283</c:v>
                </c:pt>
                <c:pt idx="961">
                  <c:v>13.955189193090041</c:v>
                </c:pt>
                <c:pt idx="962">
                  <c:v>13.969714576197211</c:v>
                </c:pt>
                <c:pt idx="963">
                  <c:v>13.984239959304411</c:v>
                </c:pt>
                <c:pt idx="964">
                  <c:v>13.998765342411589</c:v>
                </c:pt>
                <c:pt idx="965">
                  <c:v>14.0132907255188</c:v>
                </c:pt>
                <c:pt idx="966">
                  <c:v>14.027816108625981</c:v>
                </c:pt>
                <c:pt idx="967">
                  <c:v>14.042341491733159</c:v>
                </c:pt>
                <c:pt idx="968">
                  <c:v>14.05686687484034</c:v>
                </c:pt>
                <c:pt idx="969">
                  <c:v>14.071392257947521</c:v>
                </c:pt>
                <c:pt idx="970">
                  <c:v>14.08591764105471</c:v>
                </c:pt>
                <c:pt idx="971">
                  <c:v>14.100443024161891</c:v>
                </c:pt>
                <c:pt idx="972">
                  <c:v>14.11496840726906</c:v>
                </c:pt>
                <c:pt idx="973">
                  <c:v>14.129493790376211</c:v>
                </c:pt>
                <c:pt idx="974">
                  <c:v>14.144019173483411</c:v>
                </c:pt>
                <c:pt idx="975">
                  <c:v>14.158544556590559</c:v>
                </c:pt>
                <c:pt idx="976">
                  <c:v>14.17306993969774</c:v>
                </c:pt>
                <c:pt idx="977">
                  <c:v>14.187595322804899</c:v>
                </c:pt>
                <c:pt idx="978">
                  <c:v>14.20212070591206</c:v>
                </c:pt>
                <c:pt idx="979">
                  <c:v>14.216646089019219</c:v>
                </c:pt>
                <c:pt idx="980">
                  <c:v>14.231171472126389</c:v>
                </c:pt>
                <c:pt idx="981">
                  <c:v>14.24569685523355</c:v>
                </c:pt>
                <c:pt idx="982">
                  <c:v>14.260222238340731</c:v>
                </c:pt>
                <c:pt idx="983">
                  <c:v>14.27474762144786</c:v>
                </c:pt>
                <c:pt idx="984">
                  <c:v>14.28927300455501</c:v>
                </c:pt>
                <c:pt idx="985">
                  <c:v>14.30379838766218</c:v>
                </c:pt>
                <c:pt idx="986">
                  <c:v>14.31832377076932</c:v>
                </c:pt>
                <c:pt idx="987">
                  <c:v>14.33284915387646</c:v>
                </c:pt>
                <c:pt idx="988">
                  <c:v>14.34737453698361</c:v>
                </c:pt>
                <c:pt idx="989">
                  <c:v>14.36189992009079</c:v>
                </c:pt>
                <c:pt idx="990">
                  <c:v>14.3764253031979</c:v>
                </c:pt>
                <c:pt idx="991">
                  <c:v>14.39095068630504</c:v>
                </c:pt>
                <c:pt idx="992">
                  <c:v>14.40547606941219</c:v>
                </c:pt>
                <c:pt idx="993">
                  <c:v>14.42000145251931</c:v>
                </c:pt>
                <c:pt idx="994">
                  <c:v>14.434526835626469</c:v>
                </c:pt>
                <c:pt idx="995">
                  <c:v>14.44905221873362</c:v>
                </c:pt>
                <c:pt idx="996">
                  <c:v>14.463577601840729</c:v>
                </c:pt>
                <c:pt idx="997">
                  <c:v>14.478102984947871</c:v>
                </c:pt>
                <c:pt idx="998">
                  <c:v>14.49262836805501</c:v>
                </c:pt>
                <c:pt idx="999">
                  <c:v>14.507153751162139</c:v>
                </c:pt>
                <c:pt idx="1000">
                  <c:v>14.52167913426927</c:v>
                </c:pt>
                <c:pt idx="1001">
                  <c:v>14.53620451737641</c:v>
                </c:pt>
                <c:pt idx="1002">
                  <c:v>14.55072990048353</c:v>
                </c:pt>
                <c:pt idx="1003">
                  <c:v>14.565255283590661</c:v>
                </c:pt>
                <c:pt idx="1004">
                  <c:v>14.579780666697809</c:v>
                </c:pt>
                <c:pt idx="1005">
                  <c:v>14.59430604980488</c:v>
                </c:pt>
                <c:pt idx="1006">
                  <c:v>14.608831432912011</c:v>
                </c:pt>
                <c:pt idx="1007">
                  <c:v>14.623356816019131</c:v>
                </c:pt>
                <c:pt idx="1008">
                  <c:v>14.63788219912627</c:v>
                </c:pt>
                <c:pt idx="1009">
                  <c:v>14.65240758223335</c:v>
                </c:pt>
                <c:pt idx="1010">
                  <c:v>14.66693296534047</c:v>
                </c:pt>
                <c:pt idx="1011">
                  <c:v>14.681458348447601</c:v>
                </c:pt>
                <c:pt idx="1012">
                  <c:v>14.6959837315547</c:v>
                </c:pt>
                <c:pt idx="1013">
                  <c:v>14.71050911466185</c:v>
                </c:pt>
                <c:pt idx="1014">
                  <c:v>14.725034497768929</c:v>
                </c:pt>
                <c:pt idx="1015">
                  <c:v>14.73955988087604</c:v>
                </c:pt>
                <c:pt idx="1016">
                  <c:v>14.75408526398315</c:v>
                </c:pt>
                <c:pt idx="1017">
                  <c:v>14.768610647090259</c:v>
                </c:pt>
                <c:pt idx="1018">
                  <c:v>14.783136030197349</c:v>
                </c:pt>
                <c:pt idx="1019">
                  <c:v>14.79766141330448</c:v>
                </c:pt>
                <c:pt idx="1020">
                  <c:v>14.812186796411581</c:v>
                </c:pt>
                <c:pt idx="1021">
                  <c:v>14.82671217951868</c:v>
                </c:pt>
                <c:pt idx="1022">
                  <c:v>14.841237562625791</c:v>
                </c:pt>
                <c:pt idx="1023">
                  <c:v>14.85576294573287</c:v>
                </c:pt>
                <c:pt idx="1024">
                  <c:v>14.87028832883998</c:v>
                </c:pt>
                <c:pt idx="1025">
                  <c:v>14.884813711947089</c:v>
                </c:pt>
                <c:pt idx="1026">
                  <c:v>14.8993390950542</c:v>
                </c:pt>
                <c:pt idx="1027">
                  <c:v>14.91386447816128</c:v>
                </c:pt>
                <c:pt idx="1028">
                  <c:v>14.9283898612684</c:v>
                </c:pt>
                <c:pt idx="1029">
                  <c:v>14.942915244375479</c:v>
                </c:pt>
                <c:pt idx="1030">
                  <c:v>14.957440627482571</c:v>
                </c:pt>
                <c:pt idx="1031">
                  <c:v>14.97196601058968</c:v>
                </c:pt>
                <c:pt idx="1032">
                  <c:v>14.986491393696751</c:v>
                </c:pt>
                <c:pt idx="1033">
                  <c:v>15.00101677680383</c:v>
                </c:pt>
                <c:pt idx="1034">
                  <c:v>15.01554215991092</c:v>
                </c:pt>
                <c:pt idx="1035">
                  <c:v>15.030067543018029</c:v>
                </c:pt>
                <c:pt idx="1036">
                  <c:v>15.044592926125119</c:v>
                </c:pt>
                <c:pt idx="1037">
                  <c:v>15.059118309232201</c:v>
                </c:pt>
                <c:pt idx="1038">
                  <c:v>15.07364369233928</c:v>
                </c:pt>
                <c:pt idx="1039">
                  <c:v>15.08816907544635</c:v>
                </c:pt>
                <c:pt idx="1040">
                  <c:v>15.102694458553451</c:v>
                </c:pt>
                <c:pt idx="1041">
                  <c:v>15.117219841660519</c:v>
                </c:pt>
                <c:pt idx="1042">
                  <c:v>15.13174522476762</c:v>
                </c:pt>
                <c:pt idx="1043">
                  <c:v>15.146270607874699</c:v>
                </c:pt>
                <c:pt idx="1044">
                  <c:v>15.160795990981759</c:v>
                </c:pt>
                <c:pt idx="1045">
                  <c:v>15.17532137408886</c:v>
                </c:pt>
                <c:pt idx="1046">
                  <c:v>15.18984675719593</c:v>
                </c:pt>
                <c:pt idx="1047">
                  <c:v>15.204372140303009</c:v>
                </c:pt>
                <c:pt idx="1048">
                  <c:v>15.21889752341009</c:v>
                </c:pt>
                <c:pt idx="1049">
                  <c:v>15.23342290651715</c:v>
                </c:pt>
                <c:pt idx="1050">
                  <c:v>15.24794828962423</c:v>
                </c:pt>
                <c:pt idx="1051">
                  <c:v>15.2624736727313</c:v>
                </c:pt>
                <c:pt idx="1052">
                  <c:v>15.27699905583839</c:v>
                </c:pt>
                <c:pt idx="1053">
                  <c:v>15.29152443894545</c:v>
                </c:pt>
                <c:pt idx="1054">
                  <c:v>15.306049822052531</c:v>
                </c:pt>
                <c:pt idx="1055">
                  <c:v>15.32057520515961</c:v>
                </c:pt>
                <c:pt idx="1056">
                  <c:v>15.33510058826668</c:v>
                </c:pt>
                <c:pt idx="1057">
                  <c:v>15.349625971373751</c:v>
                </c:pt>
                <c:pt idx="1058">
                  <c:v>15.364151354480789</c:v>
                </c:pt>
                <c:pt idx="1059">
                  <c:v>15.37867673758787</c:v>
                </c:pt>
                <c:pt idx="1060">
                  <c:v>15.39320212069493</c:v>
                </c:pt>
                <c:pt idx="1061">
                  <c:v>15.40772750380199</c:v>
                </c:pt>
                <c:pt idx="1062">
                  <c:v>15.42225288690906</c:v>
                </c:pt>
                <c:pt idx="1063">
                  <c:v>15.436778270016131</c:v>
                </c:pt>
                <c:pt idx="1064">
                  <c:v>15.451303653123221</c:v>
                </c:pt>
                <c:pt idx="1065">
                  <c:v>15.46582903623025</c:v>
                </c:pt>
                <c:pt idx="1066">
                  <c:v>15.480354419337321</c:v>
                </c:pt>
                <c:pt idx="1067">
                  <c:v>15.4948798024444</c:v>
                </c:pt>
                <c:pt idx="1068">
                  <c:v>15.50940518555146</c:v>
                </c:pt>
                <c:pt idx="1069">
                  <c:v>15.5239305686585</c:v>
                </c:pt>
                <c:pt idx="1070">
                  <c:v>15.53845595176556</c:v>
                </c:pt>
                <c:pt idx="1071">
                  <c:v>15.55298133487261</c:v>
                </c:pt>
                <c:pt idx="1072">
                  <c:v>15.56750671797967</c:v>
                </c:pt>
                <c:pt idx="1073">
                  <c:v>15.58203210108675</c:v>
                </c:pt>
                <c:pt idx="1074">
                  <c:v>15.59655748419379</c:v>
                </c:pt>
                <c:pt idx="1075">
                  <c:v>15.611082867300849</c:v>
                </c:pt>
                <c:pt idx="1076">
                  <c:v>15.625608250407909</c:v>
                </c:pt>
                <c:pt idx="1077">
                  <c:v>15.64013363351498</c:v>
                </c:pt>
                <c:pt idx="1078">
                  <c:v>15.65465901662202</c:v>
                </c:pt>
                <c:pt idx="1079">
                  <c:v>15.669184399729071</c:v>
                </c:pt>
                <c:pt idx="1080">
                  <c:v>15.68370978283612</c:v>
                </c:pt>
                <c:pt idx="1081">
                  <c:v>15.69823516594318</c:v>
                </c:pt>
                <c:pt idx="1082">
                  <c:v>15.71276054905023</c:v>
                </c:pt>
                <c:pt idx="1083">
                  <c:v>15.727285932157301</c:v>
                </c:pt>
                <c:pt idx="1084">
                  <c:v>15.74181131526433</c:v>
                </c:pt>
                <c:pt idx="1085">
                  <c:v>15.75633669837138</c:v>
                </c:pt>
                <c:pt idx="1086">
                  <c:v>15.77086208147842</c:v>
                </c:pt>
                <c:pt idx="1087">
                  <c:v>15.78538746458549</c:v>
                </c:pt>
                <c:pt idx="1088">
                  <c:v>15.79991284769252</c:v>
                </c:pt>
                <c:pt idx="1089">
                  <c:v>15.814438230799571</c:v>
                </c:pt>
                <c:pt idx="1090">
                  <c:v>15.82896361390662</c:v>
                </c:pt>
                <c:pt idx="1091">
                  <c:v>15.843488997013649</c:v>
                </c:pt>
                <c:pt idx="1092">
                  <c:v>15.85801438012072</c:v>
                </c:pt>
                <c:pt idx="1093">
                  <c:v>15.872539763227749</c:v>
                </c:pt>
                <c:pt idx="1094">
                  <c:v>15.8870651463348</c:v>
                </c:pt>
                <c:pt idx="1095">
                  <c:v>15.90159052944184</c:v>
                </c:pt>
                <c:pt idx="1096">
                  <c:v>15.9161159125489</c:v>
                </c:pt>
                <c:pt idx="1097">
                  <c:v>15.930641295655899</c:v>
                </c:pt>
                <c:pt idx="1098">
                  <c:v>15.94516667876298</c:v>
                </c:pt>
                <c:pt idx="1099">
                  <c:v>15.959692061869999</c:v>
                </c:pt>
                <c:pt idx="1100">
                  <c:v>15.974217444977031</c:v>
                </c:pt>
                <c:pt idx="1101">
                  <c:v>15.988742828084099</c:v>
                </c:pt>
                <c:pt idx="1102">
                  <c:v>16.003268211191141</c:v>
                </c:pt>
                <c:pt idx="1103">
                  <c:v>16.01779359429819</c:v>
                </c:pt>
                <c:pt idx="1104">
                  <c:v>16.032318977405239</c:v>
                </c:pt>
                <c:pt idx="1105">
                  <c:v>16.046844360512249</c:v>
                </c:pt>
                <c:pt idx="1106">
                  <c:v>16.061369743619281</c:v>
                </c:pt>
                <c:pt idx="1107">
                  <c:v>16.075895126726341</c:v>
                </c:pt>
                <c:pt idx="1108">
                  <c:v>16.090420509833379</c:v>
                </c:pt>
                <c:pt idx="1109">
                  <c:v>16.1049458929404</c:v>
                </c:pt>
                <c:pt idx="1110">
                  <c:v>16.119471276047431</c:v>
                </c:pt>
                <c:pt idx="1111">
                  <c:v>16.133996659154452</c:v>
                </c:pt>
                <c:pt idx="1112">
                  <c:v>16.14852204226149</c:v>
                </c:pt>
                <c:pt idx="1113">
                  <c:v>16.16304742536855</c:v>
                </c:pt>
                <c:pt idx="1114">
                  <c:v>16.177572808475581</c:v>
                </c:pt>
                <c:pt idx="1115">
                  <c:v>16.19209819158263</c:v>
                </c:pt>
                <c:pt idx="1116">
                  <c:v>16.20662357468964</c:v>
                </c:pt>
                <c:pt idx="1117">
                  <c:v>16.221148957796689</c:v>
                </c:pt>
                <c:pt idx="1118">
                  <c:v>16.235674340903689</c:v>
                </c:pt>
                <c:pt idx="1119">
                  <c:v>16.250199724010741</c:v>
                </c:pt>
                <c:pt idx="1120">
                  <c:v>16.26472510711778</c:v>
                </c:pt>
                <c:pt idx="1121">
                  <c:v>16.279250490224811</c:v>
                </c:pt>
                <c:pt idx="1122">
                  <c:v>16.293775873331839</c:v>
                </c:pt>
                <c:pt idx="1123">
                  <c:v>16.30830125643886</c:v>
                </c:pt>
                <c:pt idx="1124">
                  <c:v>16.322826639545919</c:v>
                </c:pt>
                <c:pt idx="1125">
                  <c:v>16.337352022652929</c:v>
                </c:pt>
                <c:pt idx="1126">
                  <c:v>16.351877405759929</c:v>
                </c:pt>
                <c:pt idx="1127">
                  <c:v>16.366402788866989</c:v>
                </c:pt>
                <c:pt idx="1128">
                  <c:v>16.38092817197402</c:v>
                </c:pt>
                <c:pt idx="1129">
                  <c:v>16.39545355508103</c:v>
                </c:pt>
                <c:pt idx="1130">
                  <c:v>16.409978938188068</c:v>
                </c:pt>
                <c:pt idx="1131">
                  <c:v>16.4245043212951</c:v>
                </c:pt>
                <c:pt idx="1132">
                  <c:v>16.439029704402131</c:v>
                </c:pt>
                <c:pt idx="1133">
                  <c:v>16.453555087509152</c:v>
                </c:pt>
                <c:pt idx="1134">
                  <c:v>16.468080470616169</c:v>
                </c:pt>
                <c:pt idx="1135">
                  <c:v>16.4826058537232</c:v>
                </c:pt>
                <c:pt idx="1136">
                  <c:v>16.497131236830231</c:v>
                </c:pt>
                <c:pt idx="1137">
                  <c:v>16.511656619937241</c:v>
                </c:pt>
                <c:pt idx="1138">
                  <c:v>16.526182003044291</c:v>
                </c:pt>
                <c:pt idx="1139">
                  <c:v>16.540707386151311</c:v>
                </c:pt>
                <c:pt idx="1140">
                  <c:v>16.555232769258311</c:v>
                </c:pt>
                <c:pt idx="1141">
                  <c:v>16.569758152365349</c:v>
                </c:pt>
                <c:pt idx="1142">
                  <c:v>16.584283535472391</c:v>
                </c:pt>
                <c:pt idx="1143">
                  <c:v>16.598808918579401</c:v>
                </c:pt>
                <c:pt idx="1144">
                  <c:v>16.613334301686429</c:v>
                </c:pt>
                <c:pt idx="1145">
                  <c:v>16.627859684793449</c:v>
                </c:pt>
                <c:pt idx="1146">
                  <c:v>16.64238506790047</c:v>
                </c:pt>
                <c:pt idx="1147">
                  <c:v>16.65691045100748</c:v>
                </c:pt>
                <c:pt idx="1148">
                  <c:v>16.671435834114501</c:v>
                </c:pt>
                <c:pt idx="1149">
                  <c:v>16.685961217221529</c:v>
                </c:pt>
                <c:pt idx="1150">
                  <c:v>16.700486600328549</c:v>
                </c:pt>
                <c:pt idx="1151">
                  <c:v>16.715011983435531</c:v>
                </c:pt>
                <c:pt idx="1152">
                  <c:v>16.729537366542569</c:v>
                </c:pt>
                <c:pt idx="1153">
                  <c:v>16.744062749649629</c:v>
                </c:pt>
                <c:pt idx="1154">
                  <c:v>16.758588132756589</c:v>
                </c:pt>
                <c:pt idx="1155">
                  <c:v>16.77311351586366</c:v>
                </c:pt>
                <c:pt idx="1156">
                  <c:v>16.78763889897067</c:v>
                </c:pt>
                <c:pt idx="1157">
                  <c:v>16.802164282077651</c:v>
                </c:pt>
                <c:pt idx="1158">
                  <c:v>16.8166896651847</c:v>
                </c:pt>
                <c:pt idx="1159">
                  <c:v>16.83121504829171</c:v>
                </c:pt>
                <c:pt idx="1160">
                  <c:v>16.84574043139872</c:v>
                </c:pt>
                <c:pt idx="1161">
                  <c:v>16.860265814505759</c:v>
                </c:pt>
                <c:pt idx="1162">
                  <c:v>16.874791197612769</c:v>
                </c:pt>
                <c:pt idx="1163">
                  <c:v>16.889316580719768</c:v>
                </c:pt>
                <c:pt idx="1164">
                  <c:v>16.903841963826771</c:v>
                </c:pt>
                <c:pt idx="1165">
                  <c:v>16.918367346933799</c:v>
                </c:pt>
                <c:pt idx="1166">
                  <c:v>16.93289273004083</c:v>
                </c:pt>
                <c:pt idx="1167">
                  <c:v>16.947418113147819</c:v>
                </c:pt>
                <c:pt idx="1168">
                  <c:v>16.961943496254829</c:v>
                </c:pt>
                <c:pt idx="1169">
                  <c:v>16.976468879361882</c:v>
                </c:pt>
                <c:pt idx="1170">
                  <c:v>16.990994262468881</c:v>
                </c:pt>
                <c:pt idx="1171">
                  <c:v>17.005519645575902</c:v>
                </c:pt>
                <c:pt idx="1172">
                  <c:v>17.02004502868288</c:v>
                </c:pt>
                <c:pt idx="1173">
                  <c:v>17.0345704117899</c:v>
                </c:pt>
                <c:pt idx="1174">
                  <c:v>17.049095794896932</c:v>
                </c:pt>
                <c:pt idx="1175">
                  <c:v>17.063621178003959</c:v>
                </c:pt>
                <c:pt idx="1176">
                  <c:v>17.078146561110959</c:v>
                </c:pt>
                <c:pt idx="1177">
                  <c:v>17.092671944217969</c:v>
                </c:pt>
                <c:pt idx="1178">
                  <c:v>17.107197327324979</c:v>
                </c:pt>
                <c:pt idx="1179">
                  <c:v>17.121722710432032</c:v>
                </c:pt>
                <c:pt idx="1180">
                  <c:v>17.13624809353901</c:v>
                </c:pt>
                <c:pt idx="1181">
                  <c:v>17.15077347664603</c:v>
                </c:pt>
                <c:pt idx="1182">
                  <c:v>17.16529885975304</c:v>
                </c:pt>
                <c:pt idx="1183">
                  <c:v>17.179824242860029</c:v>
                </c:pt>
                <c:pt idx="1184">
                  <c:v>17.194349625967039</c:v>
                </c:pt>
                <c:pt idx="1185">
                  <c:v>17.20887500907406</c:v>
                </c:pt>
                <c:pt idx="1186">
                  <c:v>17.22340039218107</c:v>
                </c:pt>
                <c:pt idx="1187">
                  <c:v>17.23792577528808</c:v>
                </c:pt>
                <c:pt idx="1188">
                  <c:v>17.252451158395079</c:v>
                </c:pt>
                <c:pt idx="1189">
                  <c:v>17.2669765415021</c:v>
                </c:pt>
                <c:pt idx="1190">
                  <c:v>17.28150192460911</c:v>
                </c:pt>
                <c:pt idx="1191">
                  <c:v>17.296027307716098</c:v>
                </c:pt>
                <c:pt idx="1192">
                  <c:v>17.31055269082314</c:v>
                </c:pt>
                <c:pt idx="1193">
                  <c:v>17.325078073930118</c:v>
                </c:pt>
                <c:pt idx="1194">
                  <c:v>17.339603457037121</c:v>
                </c:pt>
                <c:pt idx="1195">
                  <c:v>17.354128840144149</c:v>
                </c:pt>
                <c:pt idx="1196">
                  <c:v>17.368654223251131</c:v>
                </c:pt>
                <c:pt idx="1197">
                  <c:v>17.383179606358141</c:v>
                </c:pt>
                <c:pt idx="1198">
                  <c:v>17.397704989465161</c:v>
                </c:pt>
                <c:pt idx="1199">
                  <c:v>17.412230372572171</c:v>
                </c:pt>
                <c:pt idx="1200">
                  <c:v>17.42675575567916</c:v>
                </c:pt>
                <c:pt idx="1201">
                  <c:v>17.441281138786191</c:v>
                </c:pt>
                <c:pt idx="1202">
                  <c:v>17.45580652189318</c:v>
                </c:pt>
                <c:pt idx="1203">
                  <c:v>17.470331905000211</c:v>
                </c:pt>
                <c:pt idx="1204">
                  <c:v>17.48485728810719</c:v>
                </c:pt>
                <c:pt idx="1205">
                  <c:v>17.499382671214239</c:v>
                </c:pt>
                <c:pt idx="1206">
                  <c:v>17.513908054321231</c:v>
                </c:pt>
                <c:pt idx="1207">
                  <c:v>17.52843343742823</c:v>
                </c:pt>
                <c:pt idx="1208">
                  <c:v>17.542958820535219</c:v>
                </c:pt>
                <c:pt idx="1209">
                  <c:v>17.55748420364224</c:v>
                </c:pt>
                <c:pt idx="1210">
                  <c:v>17.572009586749228</c:v>
                </c:pt>
                <c:pt idx="1211">
                  <c:v>17.58653496985626</c:v>
                </c:pt>
                <c:pt idx="1212">
                  <c:v>17.601060352963241</c:v>
                </c:pt>
                <c:pt idx="1213">
                  <c:v>17.615585736070219</c:v>
                </c:pt>
                <c:pt idx="1214">
                  <c:v>17.63011111917724</c:v>
                </c:pt>
                <c:pt idx="1215">
                  <c:v>17.644636502284278</c:v>
                </c:pt>
                <c:pt idx="1216">
                  <c:v>17.659161885391249</c:v>
                </c:pt>
                <c:pt idx="1217">
                  <c:v>17.67368726849827</c:v>
                </c:pt>
                <c:pt idx="1218">
                  <c:v>17.688212651605259</c:v>
                </c:pt>
                <c:pt idx="1219">
                  <c:v>17.702738034712251</c:v>
                </c:pt>
                <c:pt idx="1220">
                  <c:v>17.7172634178193</c:v>
                </c:pt>
                <c:pt idx="1221">
                  <c:v>17.731788800926271</c:v>
                </c:pt>
                <c:pt idx="1222">
                  <c:v>17.74631418403327</c:v>
                </c:pt>
                <c:pt idx="1223">
                  <c:v>17.76083956714028</c:v>
                </c:pt>
                <c:pt idx="1224">
                  <c:v>17.77536495024728</c:v>
                </c:pt>
                <c:pt idx="1225">
                  <c:v>17.78989033335429</c:v>
                </c:pt>
                <c:pt idx="1226">
                  <c:v>17.804415716461289</c:v>
                </c:pt>
                <c:pt idx="1227">
                  <c:v>17.818941099568288</c:v>
                </c:pt>
                <c:pt idx="1228">
                  <c:v>17.833466482675281</c:v>
                </c:pt>
                <c:pt idx="1229">
                  <c:v>17.847991865782291</c:v>
                </c:pt>
                <c:pt idx="1230">
                  <c:v>17.862517248889318</c:v>
                </c:pt>
                <c:pt idx="1231">
                  <c:v>17.8770426319963</c:v>
                </c:pt>
                <c:pt idx="1232">
                  <c:v>17.891568015103331</c:v>
                </c:pt>
                <c:pt idx="1233">
                  <c:v>17.906093398210341</c:v>
                </c:pt>
                <c:pt idx="1234">
                  <c:v>17.920618781317302</c:v>
                </c:pt>
                <c:pt idx="1235">
                  <c:v>17.935144164424312</c:v>
                </c:pt>
                <c:pt idx="1236">
                  <c:v>17.949669547531279</c:v>
                </c:pt>
                <c:pt idx="1237">
                  <c:v>17.96419493063831</c:v>
                </c:pt>
                <c:pt idx="1238">
                  <c:v>17.978720313745299</c:v>
                </c:pt>
                <c:pt idx="1239">
                  <c:v>17.993245696852281</c:v>
                </c:pt>
                <c:pt idx="1240">
                  <c:v>18.007771079959291</c:v>
                </c:pt>
                <c:pt idx="1241">
                  <c:v>18.02229646306629</c:v>
                </c:pt>
                <c:pt idx="1242">
                  <c:v>18.036821846173272</c:v>
                </c:pt>
                <c:pt idx="1243">
                  <c:v>18.05134722928031</c:v>
                </c:pt>
                <c:pt idx="1244">
                  <c:v>18.065872612387292</c:v>
                </c:pt>
                <c:pt idx="1245">
                  <c:v>18.080397995494291</c:v>
                </c:pt>
                <c:pt idx="1246">
                  <c:v>18.094923378601312</c:v>
                </c:pt>
                <c:pt idx="1247">
                  <c:v>18.109448761708279</c:v>
                </c:pt>
                <c:pt idx="1248">
                  <c:v>18.1239741448153</c:v>
                </c:pt>
                <c:pt idx="1249">
                  <c:v>18.138499527922281</c:v>
                </c:pt>
                <c:pt idx="1250">
                  <c:v>18.153024911029281</c:v>
                </c:pt>
                <c:pt idx="1251">
                  <c:v>18.167550294136291</c:v>
                </c:pt>
                <c:pt idx="1252">
                  <c:v>18.182075677243262</c:v>
                </c:pt>
                <c:pt idx="1253">
                  <c:v>18.196601060350279</c:v>
                </c:pt>
                <c:pt idx="1254">
                  <c:v>18.21112644345726</c:v>
                </c:pt>
                <c:pt idx="1255">
                  <c:v>18.225651826564281</c:v>
                </c:pt>
                <c:pt idx="1256">
                  <c:v>18.24017720967128</c:v>
                </c:pt>
                <c:pt idx="1257">
                  <c:v>18.254702592778269</c:v>
                </c:pt>
                <c:pt idx="1258">
                  <c:v>18.26922797588524</c:v>
                </c:pt>
                <c:pt idx="1259">
                  <c:v>18.283753358992271</c:v>
                </c:pt>
                <c:pt idx="1260">
                  <c:v>18.298278742099221</c:v>
                </c:pt>
                <c:pt idx="1261">
                  <c:v>18.312804125206259</c:v>
                </c:pt>
                <c:pt idx="1262">
                  <c:v>18.327329508313252</c:v>
                </c:pt>
                <c:pt idx="1263">
                  <c:v>18.34185489142024</c:v>
                </c:pt>
                <c:pt idx="1264">
                  <c:v>18.356380274527261</c:v>
                </c:pt>
                <c:pt idx="1265">
                  <c:v>18.37090565763426</c:v>
                </c:pt>
                <c:pt idx="1266">
                  <c:v>18.385431040741231</c:v>
                </c:pt>
                <c:pt idx="1267">
                  <c:v>18.399956423848231</c:v>
                </c:pt>
                <c:pt idx="1268">
                  <c:v>18.414481806955219</c:v>
                </c:pt>
                <c:pt idx="1269">
                  <c:v>18.429007190062219</c:v>
                </c:pt>
                <c:pt idx="1270">
                  <c:v>18.443532573169239</c:v>
                </c:pt>
                <c:pt idx="1271">
                  <c:v>18.458057956276221</c:v>
                </c:pt>
                <c:pt idx="1272">
                  <c:v>18.47258333938321</c:v>
                </c:pt>
                <c:pt idx="1273">
                  <c:v>18.487108722490209</c:v>
                </c:pt>
                <c:pt idx="1274">
                  <c:v>18.501634105597169</c:v>
                </c:pt>
                <c:pt idx="1275">
                  <c:v>18.516159488704179</c:v>
                </c:pt>
                <c:pt idx="1276">
                  <c:v>18.530684871811189</c:v>
                </c:pt>
                <c:pt idx="1277">
                  <c:v>18.545210254918171</c:v>
                </c:pt>
                <c:pt idx="1278">
                  <c:v>18.559735638025181</c:v>
                </c:pt>
                <c:pt idx="1279">
                  <c:v>18.574261021132141</c:v>
                </c:pt>
                <c:pt idx="1280">
                  <c:v>18.588786404239141</c:v>
                </c:pt>
                <c:pt idx="1281">
                  <c:v>18.603311787346129</c:v>
                </c:pt>
                <c:pt idx="1282">
                  <c:v>18.61783717045315</c:v>
                </c:pt>
                <c:pt idx="1283">
                  <c:v>18.63236255356016</c:v>
                </c:pt>
                <c:pt idx="1284">
                  <c:v>18.646887936667142</c:v>
                </c:pt>
                <c:pt idx="1285">
                  <c:v>18.661413319774152</c:v>
                </c:pt>
                <c:pt idx="1286">
                  <c:v>18.675938702881151</c:v>
                </c:pt>
                <c:pt idx="1287">
                  <c:v>18.690464085988129</c:v>
                </c:pt>
                <c:pt idx="1288">
                  <c:v>18.7049894690951</c:v>
                </c:pt>
                <c:pt idx="1289">
                  <c:v>18.71951485220211</c:v>
                </c:pt>
                <c:pt idx="1290">
                  <c:v>18.734040235309092</c:v>
                </c:pt>
                <c:pt idx="1291">
                  <c:v>18.748565618416119</c:v>
                </c:pt>
                <c:pt idx="1292">
                  <c:v>18.76309100152309</c:v>
                </c:pt>
                <c:pt idx="1293">
                  <c:v>18.7776163846301</c:v>
                </c:pt>
                <c:pt idx="1294">
                  <c:v>18.792141767737089</c:v>
                </c:pt>
                <c:pt idx="1295">
                  <c:v>18.806667150844049</c:v>
                </c:pt>
                <c:pt idx="1296">
                  <c:v>18.821192533951042</c:v>
                </c:pt>
                <c:pt idx="1297">
                  <c:v>18.835717917058041</c:v>
                </c:pt>
                <c:pt idx="1298">
                  <c:v>18.850243300165051</c:v>
                </c:pt>
                <c:pt idx="1299">
                  <c:v>18.86476868327205</c:v>
                </c:pt>
                <c:pt idx="1300">
                  <c:v>18.879294066379028</c:v>
                </c:pt>
                <c:pt idx="1301">
                  <c:v>18.893819449486038</c:v>
                </c:pt>
                <c:pt idx="1302">
                  <c:v>18.908344832593009</c:v>
                </c:pt>
                <c:pt idx="1303">
                  <c:v>18.922870215700009</c:v>
                </c:pt>
                <c:pt idx="1304">
                  <c:v>18.937395598807001</c:v>
                </c:pt>
                <c:pt idx="1305">
                  <c:v>18.951920981914011</c:v>
                </c:pt>
                <c:pt idx="1306">
                  <c:v>18.966446365020978</c:v>
                </c:pt>
                <c:pt idx="1307">
                  <c:v>18.980971748127988</c:v>
                </c:pt>
                <c:pt idx="1308">
                  <c:v>18.995497131234949</c:v>
                </c:pt>
                <c:pt idx="1309">
                  <c:v>19.010022514341951</c:v>
                </c:pt>
                <c:pt idx="1310">
                  <c:v>19.024547897448929</c:v>
                </c:pt>
                <c:pt idx="1311">
                  <c:v>19.039073280555929</c:v>
                </c:pt>
                <c:pt idx="1312">
                  <c:v>19.0535986636629</c:v>
                </c:pt>
                <c:pt idx="1313">
                  <c:v>19.06812404676992</c:v>
                </c:pt>
                <c:pt idx="1314">
                  <c:v>19.08264942987693</c:v>
                </c:pt>
                <c:pt idx="1315">
                  <c:v>19.097174812983891</c:v>
                </c:pt>
                <c:pt idx="1316">
                  <c:v>19.111700196090911</c:v>
                </c:pt>
                <c:pt idx="1317">
                  <c:v>19.1262255791979</c:v>
                </c:pt>
                <c:pt idx="1318">
                  <c:v>19.140750962304871</c:v>
                </c:pt>
                <c:pt idx="1319">
                  <c:v>19.15527634541187</c:v>
                </c:pt>
                <c:pt idx="1320">
                  <c:v>19.169801728518848</c:v>
                </c:pt>
                <c:pt idx="1321">
                  <c:v>19.18432711162583</c:v>
                </c:pt>
                <c:pt idx="1322">
                  <c:v>19.198852494732801</c:v>
                </c:pt>
                <c:pt idx="1323">
                  <c:v>19.213377877839811</c:v>
                </c:pt>
                <c:pt idx="1324">
                  <c:v>19.227903260946832</c:v>
                </c:pt>
                <c:pt idx="1325">
                  <c:v>19.242428644053788</c:v>
                </c:pt>
                <c:pt idx="1326">
                  <c:v>19.256954027160781</c:v>
                </c:pt>
                <c:pt idx="1327">
                  <c:v>19.271479410267791</c:v>
                </c:pt>
                <c:pt idx="1328">
                  <c:v>19.286004793374779</c:v>
                </c:pt>
                <c:pt idx="1329">
                  <c:v>19.300530176481761</c:v>
                </c:pt>
                <c:pt idx="1330">
                  <c:v>19.315055559588771</c:v>
                </c:pt>
                <c:pt idx="1331">
                  <c:v>19.329580942695749</c:v>
                </c:pt>
                <c:pt idx="1332">
                  <c:v>19.34410632580272</c:v>
                </c:pt>
                <c:pt idx="1333">
                  <c:v>19.358631708909719</c:v>
                </c:pt>
                <c:pt idx="1334">
                  <c:v>19.373157092016719</c:v>
                </c:pt>
                <c:pt idx="1335">
                  <c:v>19.387682475123729</c:v>
                </c:pt>
                <c:pt idx="1336">
                  <c:v>19.40220785823065</c:v>
                </c:pt>
                <c:pt idx="1337">
                  <c:v>19.416733241337681</c:v>
                </c:pt>
                <c:pt idx="1338">
                  <c:v>19.431258624444691</c:v>
                </c:pt>
                <c:pt idx="1339">
                  <c:v>19.445784007551659</c:v>
                </c:pt>
                <c:pt idx="1340">
                  <c:v>19.460309390658651</c:v>
                </c:pt>
                <c:pt idx="1341">
                  <c:v>19.47483477376565</c:v>
                </c:pt>
                <c:pt idx="1342">
                  <c:v>19.489360156872621</c:v>
                </c:pt>
                <c:pt idx="1343">
                  <c:v>19.503885539979599</c:v>
                </c:pt>
                <c:pt idx="1344">
                  <c:v>19.51841092308662</c:v>
                </c:pt>
                <c:pt idx="1345">
                  <c:v>19.532936306193619</c:v>
                </c:pt>
                <c:pt idx="1346">
                  <c:v>19.547461689300569</c:v>
                </c:pt>
                <c:pt idx="1347">
                  <c:v>19.561987072407561</c:v>
                </c:pt>
                <c:pt idx="1348">
                  <c:v>19.57651245551455</c:v>
                </c:pt>
                <c:pt idx="1349">
                  <c:v>19.591037838621549</c:v>
                </c:pt>
                <c:pt idx="1350">
                  <c:v>19.60556322172852</c:v>
                </c:pt>
                <c:pt idx="1351">
                  <c:v>19.620088604835509</c:v>
                </c:pt>
                <c:pt idx="1352">
                  <c:v>19.634613987942501</c:v>
                </c:pt>
                <c:pt idx="1353">
                  <c:v>19.649139371049529</c:v>
                </c:pt>
                <c:pt idx="1354">
                  <c:v>19.663664754156478</c:v>
                </c:pt>
                <c:pt idx="1355">
                  <c:v>19.678190137263488</c:v>
                </c:pt>
                <c:pt idx="1356">
                  <c:v>19.692715520370449</c:v>
                </c:pt>
                <c:pt idx="1357">
                  <c:v>19.707240903477441</c:v>
                </c:pt>
                <c:pt idx="1358">
                  <c:v>19.72176628658443</c:v>
                </c:pt>
                <c:pt idx="1359">
                  <c:v>19.736291669691411</c:v>
                </c:pt>
                <c:pt idx="1360">
                  <c:v>19.750817052798411</c:v>
                </c:pt>
                <c:pt idx="1361">
                  <c:v>19.765342435905421</c:v>
                </c:pt>
                <c:pt idx="1362">
                  <c:v>19.779867819012399</c:v>
                </c:pt>
                <c:pt idx="1363">
                  <c:v>19.79439320211938</c:v>
                </c:pt>
                <c:pt idx="1364">
                  <c:v>19.808918585226369</c:v>
                </c:pt>
                <c:pt idx="1365">
                  <c:v>19.823443968333379</c:v>
                </c:pt>
                <c:pt idx="1366">
                  <c:v>19.837969351440339</c:v>
                </c:pt>
                <c:pt idx="1367">
                  <c:v>19.85249473454731</c:v>
                </c:pt>
                <c:pt idx="1368">
                  <c:v>19.867020117654299</c:v>
                </c:pt>
                <c:pt idx="1369">
                  <c:v>19.881545500761291</c:v>
                </c:pt>
                <c:pt idx="1370">
                  <c:v>19.89607088386828</c:v>
                </c:pt>
                <c:pt idx="1371">
                  <c:v>19.910596266975279</c:v>
                </c:pt>
                <c:pt idx="1372">
                  <c:v>19.925121650082239</c:v>
                </c:pt>
                <c:pt idx="1373">
                  <c:v>19.939647033189249</c:v>
                </c:pt>
                <c:pt idx="1374">
                  <c:v>19.954172416296231</c:v>
                </c:pt>
                <c:pt idx="1375">
                  <c:v>19.968697799403259</c:v>
                </c:pt>
                <c:pt idx="1376">
                  <c:v>19.983223182510191</c:v>
                </c:pt>
                <c:pt idx="1377">
                  <c:v>19.997748565617169</c:v>
                </c:pt>
                <c:pt idx="1378">
                  <c:v>20.0122739487242</c:v>
                </c:pt>
                <c:pt idx="1379">
                  <c:v>20.026799331831199</c:v>
                </c:pt>
                <c:pt idx="1380">
                  <c:v>20.04132471493817</c:v>
                </c:pt>
                <c:pt idx="1381">
                  <c:v>20.05585009804517</c:v>
                </c:pt>
                <c:pt idx="1382">
                  <c:v>20.070375481152151</c:v>
                </c:pt>
                <c:pt idx="1383">
                  <c:v>20.084900864259119</c:v>
                </c:pt>
                <c:pt idx="1384">
                  <c:v>20.099426247366129</c:v>
                </c:pt>
                <c:pt idx="1385">
                  <c:v>20.113951630473132</c:v>
                </c:pt>
                <c:pt idx="1386">
                  <c:v>20.128477013580081</c:v>
                </c:pt>
                <c:pt idx="1387">
                  <c:v>20.143002396687091</c:v>
                </c:pt>
                <c:pt idx="1388">
                  <c:v>20.157527779794069</c:v>
                </c:pt>
                <c:pt idx="1389">
                  <c:v>20.172053162901001</c:v>
                </c:pt>
                <c:pt idx="1390">
                  <c:v>20.186578546008011</c:v>
                </c:pt>
                <c:pt idx="1391">
                  <c:v>20.201103929115011</c:v>
                </c:pt>
                <c:pt idx="1392">
                  <c:v>20.21562931222201</c:v>
                </c:pt>
                <c:pt idx="1393">
                  <c:v>20.230154695329009</c:v>
                </c:pt>
                <c:pt idx="1394">
                  <c:v>20.244680078435959</c:v>
                </c:pt>
                <c:pt idx="1395">
                  <c:v>20.25920546154298</c:v>
                </c:pt>
                <c:pt idx="1396">
                  <c:v>20.27373084464999</c:v>
                </c:pt>
                <c:pt idx="1397">
                  <c:v>20.288256227756939</c:v>
                </c:pt>
                <c:pt idx="1398">
                  <c:v>20.302781610863921</c:v>
                </c:pt>
                <c:pt idx="1399">
                  <c:v>20.317306993970899</c:v>
                </c:pt>
                <c:pt idx="1400">
                  <c:v>20.33183237707788</c:v>
                </c:pt>
                <c:pt idx="1401">
                  <c:v>20.346357760184869</c:v>
                </c:pt>
                <c:pt idx="1402">
                  <c:v>20.360883143291868</c:v>
                </c:pt>
                <c:pt idx="1403">
                  <c:v>20.375408526398878</c:v>
                </c:pt>
                <c:pt idx="1404">
                  <c:v>20.389933909505832</c:v>
                </c:pt>
                <c:pt idx="1405">
                  <c:v>20.404459292612788</c:v>
                </c:pt>
                <c:pt idx="1406">
                  <c:v>20.418984675719798</c:v>
                </c:pt>
                <c:pt idx="1407">
                  <c:v>20.433510058826801</c:v>
                </c:pt>
                <c:pt idx="1408">
                  <c:v>20.448035441933751</c:v>
                </c:pt>
                <c:pt idx="1409">
                  <c:v>20.462560825040761</c:v>
                </c:pt>
                <c:pt idx="1410">
                  <c:v>20.47708620814775</c:v>
                </c:pt>
                <c:pt idx="1411">
                  <c:v>20.491611591254749</c:v>
                </c:pt>
                <c:pt idx="1412">
                  <c:v>20.506136974361731</c:v>
                </c:pt>
                <c:pt idx="1413">
                  <c:v>20.520662357468709</c:v>
                </c:pt>
                <c:pt idx="1414">
                  <c:v>20.535187740575712</c:v>
                </c:pt>
                <c:pt idx="1415">
                  <c:v>20.549713123682729</c:v>
                </c:pt>
                <c:pt idx="1416">
                  <c:v>20.56423850678965</c:v>
                </c:pt>
                <c:pt idx="1417">
                  <c:v>20.578763889896639</c:v>
                </c:pt>
                <c:pt idx="1418">
                  <c:v>20.59328927300362</c:v>
                </c:pt>
                <c:pt idx="1419">
                  <c:v>20.607814656110619</c:v>
                </c:pt>
                <c:pt idx="1420">
                  <c:v>20.62234003921759</c:v>
                </c:pt>
                <c:pt idx="1421">
                  <c:v>20.636865422324629</c:v>
                </c:pt>
                <c:pt idx="1422">
                  <c:v>20.651390805431561</c:v>
                </c:pt>
                <c:pt idx="1423">
                  <c:v>20.665916188538581</c:v>
                </c:pt>
                <c:pt idx="1424">
                  <c:v>20.680441571645531</c:v>
                </c:pt>
                <c:pt idx="1425">
                  <c:v>20.694966954752491</c:v>
                </c:pt>
                <c:pt idx="1426">
                  <c:v>20.709492337859508</c:v>
                </c:pt>
                <c:pt idx="1427">
                  <c:v>20.724017720966479</c:v>
                </c:pt>
                <c:pt idx="1428">
                  <c:v>20.738543104073461</c:v>
                </c:pt>
                <c:pt idx="1429">
                  <c:v>20.75306848718046</c:v>
                </c:pt>
                <c:pt idx="1430">
                  <c:v>20.767593870287449</c:v>
                </c:pt>
                <c:pt idx="1431">
                  <c:v>20.782119253394409</c:v>
                </c:pt>
                <c:pt idx="1432">
                  <c:v>20.796644636501391</c:v>
                </c:pt>
                <c:pt idx="1433">
                  <c:v>20.811170019608401</c:v>
                </c:pt>
                <c:pt idx="1434">
                  <c:v>20.82569540271539</c:v>
                </c:pt>
                <c:pt idx="1435">
                  <c:v>20.84022078582236</c:v>
                </c:pt>
                <c:pt idx="1436">
                  <c:v>20.854746168929331</c:v>
                </c:pt>
                <c:pt idx="1437">
                  <c:v>20.869271552036341</c:v>
                </c:pt>
                <c:pt idx="1438">
                  <c:v>20.883796935143319</c:v>
                </c:pt>
                <c:pt idx="1439">
                  <c:v>20.898322318250301</c:v>
                </c:pt>
                <c:pt idx="1440">
                  <c:v>20.912847701357311</c:v>
                </c:pt>
                <c:pt idx="1441">
                  <c:v>20.927373084464278</c:v>
                </c:pt>
                <c:pt idx="1442">
                  <c:v>20.941898467571271</c:v>
                </c:pt>
                <c:pt idx="1443">
                  <c:v>20.956423850678249</c:v>
                </c:pt>
                <c:pt idx="1444">
                  <c:v>20.97094923378522</c:v>
                </c:pt>
                <c:pt idx="1445">
                  <c:v>20.985474616892219</c:v>
                </c:pt>
                <c:pt idx="1446">
                  <c:v>20.99999999999919</c:v>
                </c:pt>
                <c:pt idx="1447">
                  <c:v>21.01452538310615</c:v>
                </c:pt>
                <c:pt idx="1448">
                  <c:v>21.029050766213171</c:v>
                </c:pt>
                <c:pt idx="1449">
                  <c:v>21.043576149320138</c:v>
                </c:pt>
                <c:pt idx="1450">
                  <c:v>21.058101532427141</c:v>
                </c:pt>
                <c:pt idx="1451">
                  <c:v>21.072626915534141</c:v>
                </c:pt>
                <c:pt idx="1452">
                  <c:v>21.08715229864109</c:v>
                </c:pt>
                <c:pt idx="1453">
                  <c:v>21.10167768174809</c:v>
                </c:pt>
                <c:pt idx="1454">
                  <c:v>21.116203064855039</c:v>
                </c:pt>
                <c:pt idx="1455">
                  <c:v>21.13072844796206</c:v>
                </c:pt>
                <c:pt idx="1456">
                  <c:v>21.145253831069049</c:v>
                </c:pt>
                <c:pt idx="1457">
                  <c:v>21.159779214176009</c:v>
                </c:pt>
                <c:pt idx="1458">
                  <c:v>21.174304597283019</c:v>
                </c:pt>
                <c:pt idx="1459">
                  <c:v>21.18882998038999</c:v>
                </c:pt>
                <c:pt idx="1460">
                  <c:v>21.203355363496961</c:v>
                </c:pt>
                <c:pt idx="1461">
                  <c:v>21.217880746603971</c:v>
                </c:pt>
                <c:pt idx="1462">
                  <c:v>21.232406129710931</c:v>
                </c:pt>
                <c:pt idx="1463">
                  <c:v>21.24693151281792</c:v>
                </c:pt>
                <c:pt idx="1464">
                  <c:v>21.261456895924919</c:v>
                </c:pt>
                <c:pt idx="1465">
                  <c:v>21.275982279031869</c:v>
                </c:pt>
                <c:pt idx="1466">
                  <c:v>21.290507662138879</c:v>
                </c:pt>
                <c:pt idx="1467">
                  <c:v>21.305033045245839</c:v>
                </c:pt>
                <c:pt idx="1468">
                  <c:v>21.319558428352821</c:v>
                </c:pt>
                <c:pt idx="1469">
                  <c:v>21.334083811459799</c:v>
                </c:pt>
                <c:pt idx="1470">
                  <c:v>21.34860919456678</c:v>
                </c:pt>
                <c:pt idx="1471">
                  <c:v>21.363134577673801</c:v>
                </c:pt>
                <c:pt idx="1472">
                  <c:v>21.37765996078075</c:v>
                </c:pt>
                <c:pt idx="1473">
                  <c:v>21.39218534388775</c:v>
                </c:pt>
                <c:pt idx="1474">
                  <c:v>21.406710726994739</c:v>
                </c:pt>
                <c:pt idx="1475">
                  <c:v>21.421236110101741</c:v>
                </c:pt>
                <c:pt idx="1476">
                  <c:v>21.435761493208691</c:v>
                </c:pt>
                <c:pt idx="1477">
                  <c:v>21.450286876315701</c:v>
                </c:pt>
                <c:pt idx="1478">
                  <c:v>21.464812259422661</c:v>
                </c:pt>
                <c:pt idx="1479">
                  <c:v>21.479337642529639</c:v>
                </c:pt>
                <c:pt idx="1480">
                  <c:v>21.493863025636632</c:v>
                </c:pt>
                <c:pt idx="1481">
                  <c:v>21.508388408743631</c:v>
                </c:pt>
                <c:pt idx="1482">
                  <c:v>21.522913791850641</c:v>
                </c:pt>
                <c:pt idx="1483">
                  <c:v>21.53743917495758</c:v>
                </c:pt>
                <c:pt idx="1484">
                  <c:v>21.551964558064579</c:v>
                </c:pt>
                <c:pt idx="1485">
                  <c:v>21.56648994117154</c:v>
                </c:pt>
                <c:pt idx="1486">
                  <c:v>21.581015324278539</c:v>
                </c:pt>
                <c:pt idx="1487">
                  <c:v>21.595540707385521</c:v>
                </c:pt>
                <c:pt idx="1488">
                  <c:v>21.610066090492499</c:v>
                </c:pt>
                <c:pt idx="1489">
                  <c:v>21.62459147359947</c:v>
                </c:pt>
                <c:pt idx="1490">
                  <c:v>21.639116856706451</c:v>
                </c:pt>
                <c:pt idx="1491">
                  <c:v>21.653642239813429</c:v>
                </c:pt>
                <c:pt idx="1492">
                  <c:v>21.668167622920429</c:v>
                </c:pt>
                <c:pt idx="1493">
                  <c:v>21.682693006027421</c:v>
                </c:pt>
                <c:pt idx="1494">
                  <c:v>21.697218389134431</c:v>
                </c:pt>
                <c:pt idx="1495">
                  <c:v>21.711743772241391</c:v>
                </c:pt>
                <c:pt idx="1496">
                  <c:v>21.726269155348341</c:v>
                </c:pt>
                <c:pt idx="1497">
                  <c:v>21.740794538455361</c:v>
                </c:pt>
                <c:pt idx="1498">
                  <c:v>21.755319921562329</c:v>
                </c:pt>
                <c:pt idx="1499">
                  <c:v>21.769845304669339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5F1-41DB-9AAD-D9EB9409B1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0378688"/>
        <c:axId val="460373440"/>
      </c:lineChart>
      <c:catAx>
        <c:axId val="460378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ysClr val="windowText" lastClr="000000"/>
                    </a:solidFill>
                    <a:latin typeface="Lato" panose="020F0502020204030203" pitchFamily="34" charset="0"/>
                    <a:ea typeface="Lato" panose="020F0502020204030203" pitchFamily="34" charset="0"/>
                    <a:cs typeface="Lato" panose="020F0502020204030203" pitchFamily="34" charset="0"/>
                  </a:defRPr>
                </a:pPr>
                <a:r>
                  <a:rPr lang="en-GB"/>
                  <a:t>Monthly Subscription Fee [ZAR]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ysClr val="windowText" lastClr="000000"/>
                  </a:solidFill>
                  <a:latin typeface="Lato" panose="020F0502020204030203" pitchFamily="34" charset="0"/>
                  <a:ea typeface="Lato" panose="020F0502020204030203" pitchFamily="34" charset="0"/>
                  <a:cs typeface="Lato" panose="020F0502020204030203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ysClr val="windowText" lastClr="000000"/>
                </a:solidFill>
                <a:latin typeface="Lato" panose="020F0502020204030203" pitchFamily="34" charset="0"/>
                <a:ea typeface="Lato" panose="020F0502020204030203" pitchFamily="34" charset="0"/>
                <a:cs typeface="Lato" panose="020F0502020204030203" pitchFamily="34" charset="0"/>
              </a:defRPr>
            </a:pPr>
            <a:endParaRPr lang="en-US"/>
          </a:p>
        </c:txPr>
        <c:crossAx val="460373440"/>
        <c:crosses val="autoZero"/>
        <c:auto val="1"/>
        <c:lblAlgn val="ctr"/>
        <c:lblOffset val="100"/>
        <c:noMultiLvlLbl val="0"/>
      </c:catAx>
      <c:valAx>
        <c:axId val="460373440"/>
        <c:scaling>
          <c:orientation val="minMax"/>
          <c:max val="2.5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ysClr val="windowText" lastClr="000000"/>
                    </a:solidFill>
                    <a:latin typeface="Lato" panose="020F0502020204030203" pitchFamily="34" charset="0"/>
                    <a:ea typeface="Lato" panose="020F0502020204030203" pitchFamily="34" charset="0"/>
                    <a:cs typeface="Lato" panose="020F0502020204030203" pitchFamily="34" charset="0"/>
                  </a:defRPr>
                </a:pPr>
                <a:r>
                  <a:rPr lang="en-GB"/>
                  <a:t>Internal Rate of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ysClr val="windowText" lastClr="000000"/>
                  </a:solidFill>
                  <a:latin typeface="Lato" panose="020F0502020204030203" pitchFamily="34" charset="0"/>
                  <a:ea typeface="Lato" panose="020F0502020204030203" pitchFamily="34" charset="0"/>
                  <a:cs typeface="Lato" panose="020F0502020204030203" pitchFamily="34" charset="0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ysClr val="windowText" lastClr="000000"/>
                </a:solidFill>
                <a:latin typeface="Lato" panose="020F0502020204030203" pitchFamily="34" charset="0"/>
                <a:ea typeface="Lato" panose="020F0502020204030203" pitchFamily="34" charset="0"/>
                <a:cs typeface="Lato" panose="020F0502020204030203" pitchFamily="34" charset="0"/>
              </a:defRPr>
            </a:pPr>
            <a:endParaRPr lang="en-US"/>
          </a:p>
        </c:txPr>
        <c:crossAx val="46037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981947899384315"/>
          <c:y val="3.5416526226247053E-2"/>
          <c:w val="0.13018050431408598"/>
          <c:h val="0.881986628704734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ysClr val="windowText" lastClr="000000"/>
              </a:solidFill>
              <a:latin typeface="Lato" panose="020F0502020204030203" pitchFamily="34" charset="0"/>
              <a:ea typeface="Lato" panose="020F0502020204030203" pitchFamily="34" charset="0"/>
              <a:cs typeface="Lato" panose="020F0502020204030203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2400">
          <a:solidFill>
            <a:sysClr val="windowText" lastClr="000000"/>
          </a:solidFill>
          <a:latin typeface="Lato" panose="020F0502020204030203" pitchFamily="34" charset="0"/>
          <a:ea typeface="Lato" panose="020F0502020204030203" pitchFamily="34" charset="0"/>
          <a:cs typeface="Lato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209550</xdr:colOff>
      <xdr:row>5</xdr:row>
      <xdr:rowOff>38099</xdr:rowOff>
    </xdr:from>
    <xdr:to>
      <xdr:col>54</xdr:col>
      <xdr:colOff>547687</xdr:colOff>
      <xdr:row>46</xdr:row>
      <xdr:rowOff>154781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B771C3-F0D1-49A1-A1E5-A158341277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128586</xdr:colOff>
      <xdr:row>1</xdr:row>
      <xdr:rowOff>104774</xdr:rowOff>
    </xdr:from>
    <xdr:to>
      <xdr:col>67</xdr:col>
      <xdr:colOff>357187</xdr:colOff>
      <xdr:row>69</xdr:row>
      <xdr:rowOff>71437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18DACD8-5CC0-4428-B734-BB525EF376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501"/>
  <sheetViews>
    <sheetView topLeftCell="AB13" zoomScale="85" zoomScaleNormal="85" workbookViewId="0">
      <selection activeCell="BC25" sqref="BC25"/>
    </sheetView>
  </sheetViews>
  <sheetFormatPr defaultRowHeight="15" x14ac:dyDescent="0.25"/>
  <sheetData>
    <row r="1" spans="1:27" x14ac:dyDescent="0.2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 x14ac:dyDescent="0.25">
      <c r="A2">
        <v>0</v>
      </c>
      <c r="B2">
        <v>-24297438.79187144</v>
      </c>
      <c r="C2">
        <v>-28610246.158054169</v>
      </c>
      <c r="D2">
        <v>-14985451.28461533</v>
      </c>
      <c r="E2">
        <v>-17713992.96017943</v>
      </c>
      <c r="F2">
        <v>-8420926.3374692798</v>
      </c>
      <c r="G2">
        <v>-79381187.865416259</v>
      </c>
      <c r="H2">
        <v>-24485929.194853719</v>
      </c>
      <c r="I2">
        <v>-416765.84547583142</v>
      </c>
      <c r="J2">
        <v>-283938.32058618549</v>
      </c>
      <c r="K2">
        <v>-815200.53008715506</v>
      </c>
      <c r="L2">
        <v>-1564.423042713684</v>
      </c>
      <c r="M2">
        <v>-1614.088042713684</v>
      </c>
      <c r="N2">
        <v>-2668.6967378561399</v>
      </c>
      <c r="O2">
        <v>-40286251.410701357</v>
      </c>
      <c r="P2">
        <v>-47435474.78469497</v>
      </c>
      <c r="Q2">
        <v>-24736391.631397851</v>
      </c>
      <c r="R2">
        <v>-29534894.14846544</v>
      </c>
      <c r="S2">
        <v>-13978874.48511032</v>
      </c>
      <c r="T2">
        <v>-137129831.64734271</v>
      </c>
      <c r="U2">
        <v>-42510482.455143057</v>
      </c>
      <c r="V2">
        <v>-749110.64763418096</v>
      </c>
      <c r="W2">
        <v>-502899.95774636959</v>
      </c>
      <c r="X2">
        <v>-979353.300297498</v>
      </c>
      <c r="Y2">
        <v>-2072.3748358186772</v>
      </c>
      <c r="Z2">
        <v>-2209.8748358186772</v>
      </c>
      <c r="AA2">
        <v>-4254.7496716373525</v>
      </c>
    </row>
    <row r="3" spans="1:27" x14ac:dyDescent="0.25">
      <c r="A3">
        <v>1</v>
      </c>
      <c r="B3">
        <v>-24237840.99890203</v>
      </c>
      <c r="C3">
        <v>-28539617.252510369</v>
      </c>
      <c r="D3">
        <v>-14948392.55063499</v>
      </c>
      <c r="E3">
        <v>-17670599.444171529</v>
      </c>
      <c r="F3">
        <v>-8400083.0089372788</v>
      </c>
      <c r="G3">
        <v>-79311818.770043761</v>
      </c>
      <c r="H3">
        <v>-24464558.736085061</v>
      </c>
      <c r="I3">
        <v>-415976.81393872492</v>
      </c>
      <c r="J3">
        <v>-283442.28465097328</v>
      </c>
      <c r="K3">
        <v>-811202.184780724</v>
      </c>
      <c r="L3">
        <v>-1400.768824563839</v>
      </c>
      <c r="M3">
        <v>-1423.1581215388651</v>
      </c>
      <c r="N3">
        <v>-2395.9397076063992</v>
      </c>
      <c r="O3">
        <v>-40179957.187476657</v>
      </c>
      <c r="P3">
        <v>-47309506.283548579</v>
      </c>
      <c r="Q3">
        <v>-24670296.409647699</v>
      </c>
      <c r="R3">
        <v>-29457500.67721029</v>
      </c>
      <c r="S3">
        <v>-13941699.863277201</v>
      </c>
      <c r="T3">
        <v>-137006110.0506016</v>
      </c>
      <c r="U3">
        <v>-42472367.68273972</v>
      </c>
      <c r="V3">
        <v>-747703.38924158283</v>
      </c>
      <c r="W3">
        <v>-502015.26467641001</v>
      </c>
      <c r="X3">
        <v>-972222.14682090201</v>
      </c>
      <c r="Y3">
        <v>-1780.493255495491</v>
      </c>
      <c r="Z3">
        <v>-1869.346325441627</v>
      </c>
      <c r="AA3">
        <v>-3768.28037109871</v>
      </c>
    </row>
    <row r="4" spans="1:27" x14ac:dyDescent="0.25">
      <c r="A4">
        <v>2</v>
      </c>
      <c r="B4">
        <v>-24178243.20593261</v>
      </c>
      <c r="C4">
        <v>-28468988.346966561</v>
      </c>
      <c r="D4">
        <v>-14911333.816654639</v>
      </c>
      <c r="E4">
        <v>-17627205.928163629</v>
      </c>
      <c r="F4">
        <v>-8379239.6804052778</v>
      </c>
      <c r="G4">
        <v>-79242449.674671292</v>
      </c>
      <c r="H4">
        <v>-24443188.277316399</v>
      </c>
      <c r="I4">
        <v>-415187.78240161837</v>
      </c>
      <c r="J4">
        <v>-282946.24871576112</v>
      </c>
      <c r="K4">
        <v>-807203.83947429305</v>
      </c>
      <c r="L4">
        <v>-1237.1146064139939</v>
      </c>
      <c r="M4">
        <v>-1232.228200364046</v>
      </c>
      <c r="N4">
        <v>-2123.1826773566572</v>
      </c>
      <c r="O4">
        <v>-40073662.964251943</v>
      </c>
      <c r="P4">
        <v>-47183537.782402173</v>
      </c>
      <c r="Q4">
        <v>-24604201.18789757</v>
      </c>
      <c r="R4">
        <v>-29380107.20595514</v>
      </c>
      <c r="S4">
        <v>-13904525.241444079</v>
      </c>
      <c r="T4">
        <v>-136882388.45386049</v>
      </c>
      <c r="U4">
        <v>-42434252.910336383</v>
      </c>
      <c r="V4">
        <v>-746296.13084898482</v>
      </c>
      <c r="W4">
        <v>-501130.57160645048</v>
      </c>
      <c r="X4">
        <v>-965090.99334430613</v>
      </c>
      <c r="Y4">
        <v>-1488.611675172305</v>
      </c>
      <c r="Z4">
        <v>-1528.817815064577</v>
      </c>
      <c r="AA4">
        <v>-3281.811070560067</v>
      </c>
    </row>
    <row r="5" spans="1:27" x14ac:dyDescent="0.25">
      <c r="A5">
        <v>3</v>
      </c>
      <c r="B5">
        <v>-24118645.4129632</v>
      </c>
      <c r="C5">
        <v>-28398359.441422772</v>
      </c>
      <c r="D5">
        <v>-14874275.082674289</v>
      </c>
      <c r="E5">
        <v>-17583812.41215574</v>
      </c>
      <c r="F5">
        <v>-8358396.3518732786</v>
      </c>
      <c r="G5">
        <v>-79173080.579298824</v>
      </c>
      <c r="H5">
        <v>-24421817.818547741</v>
      </c>
      <c r="I5">
        <v>-414398.75086451188</v>
      </c>
      <c r="J5">
        <v>-282450.2127805489</v>
      </c>
      <c r="K5">
        <v>-803205.49416786211</v>
      </c>
      <c r="L5">
        <v>-1073.4603882641491</v>
      </c>
      <c r="M5">
        <v>-1041.2982791892271</v>
      </c>
      <c r="N5">
        <v>-1850.4256471069159</v>
      </c>
      <c r="O5">
        <v>-39967368.741027221</v>
      </c>
      <c r="P5">
        <v>-47057569.281255782</v>
      </c>
      <c r="Q5">
        <v>-24538105.966147419</v>
      </c>
      <c r="R5">
        <v>-29302713.734699991</v>
      </c>
      <c r="S5">
        <v>-13867350.61961096</v>
      </c>
      <c r="T5">
        <v>-136758666.8571195</v>
      </c>
      <c r="U5">
        <v>-42396138.137933038</v>
      </c>
      <c r="V5">
        <v>-744888.87245638645</v>
      </c>
      <c r="W5">
        <v>-500245.87853649078</v>
      </c>
      <c r="X5">
        <v>-957959.83986771014</v>
      </c>
      <c r="Y5">
        <v>-1196.730094849119</v>
      </c>
      <c r="Z5">
        <v>-1188.289304687527</v>
      </c>
      <c r="AA5">
        <v>-2795.341770021425</v>
      </c>
    </row>
    <row r="6" spans="1:27" x14ac:dyDescent="0.25">
      <c r="A6">
        <v>4</v>
      </c>
      <c r="B6">
        <v>-24059047.619993791</v>
      </c>
      <c r="C6">
        <v>-28327730.53587896</v>
      </c>
      <c r="D6">
        <v>-14837216.348693941</v>
      </c>
      <c r="E6">
        <v>-17540418.89614784</v>
      </c>
      <c r="F6">
        <v>-8337553.0233412776</v>
      </c>
      <c r="G6">
        <v>-79103711.483926326</v>
      </c>
      <c r="H6">
        <v>-24400447.359779079</v>
      </c>
      <c r="I6">
        <v>-413609.7193274055</v>
      </c>
      <c r="J6">
        <v>-281954.17684533668</v>
      </c>
      <c r="K6">
        <v>-799207.14886143117</v>
      </c>
      <c r="L6">
        <v>-909.80617011430422</v>
      </c>
      <c r="M6">
        <v>-850.3683580144077</v>
      </c>
      <c r="N6">
        <v>-1577.6686168571739</v>
      </c>
      <c r="O6">
        <v>-39861074.517802507</v>
      </c>
      <c r="P6">
        <v>-46931600.780109383</v>
      </c>
      <c r="Q6">
        <v>-24472010.744397279</v>
      </c>
      <c r="R6">
        <v>-29225320.26344483</v>
      </c>
      <c r="S6">
        <v>-13830175.997777831</v>
      </c>
      <c r="T6">
        <v>-136634945.26037839</v>
      </c>
      <c r="U6">
        <v>-42358023.365529694</v>
      </c>
      <c r="V6">
        <v>-743481.61406378821</v>
      </c>
      <c r="W6">
        <v>-499361.18546653131</v>
      </c>
      <c r="X6">
        <v>-950828.68639111414</v>
      </c>
      <c r="Y6">
        <v>-904.84851452593352</v>
      </c>
      <c r="Z6">
        <v>-847.76079431047629</v>
      </c>
      <c r="AA6">
        <v>-2308.872469482782</v>
      </c>
    </row>
    <row r="7" spans="1:27" x14ac:dyDescent="0.25">
      <c r="A7">
        <v>5</v>
      </c>
      <c r="B7">
        <v>-23999449.827024382</v>
      </c>
      <c r="C7">
        <v>-28257101.63033516</v>
      </c>
      <c r="D7">
        <v>-14800157.614713591</v>
      </c>
      <c r="E7">
        <v>-17497025.380139939</v>
      </c>
      <c r="F7">
        <v>-8316709.6948092766</v>
      </c>
      <c r="G7">
        <v>-79034342.388553843</v>
      </c>
      <c r="H7">
        <v>-24379076.901010409</v>
      </c>
      <c r="I7">
        <v>-412820.68779029913</v>
      </c>
      <c r="J7">
        <v>-281458.14091012452</v>
      </c>
      <c r="K7">
        <v>-795208.80355500022</v>
      </c>
      <c r="L7">
        <v>-746.15195196445916</v>
      </c>
      <c r="M7">
        <v>-659.43843683958869</v>
      </c>
      <c r="N7">
        <v>-1304.9115866074319</v>
      </c>
      <c r="O7">
        <v>-39754780.294577792</v>
      </c>
      <c r="P7">
        <v>-46805632.27896297</v>
      </c>
      <c r="Q7">
        <v>-24405915.522647131</v>
      </c>
      <c r="R7">
        <v>-29147926.792189669</v>
      </c>
      <c r="S7">
        <v>-13793001.375944709</v>
      </c>
      <c r="T7">
        <v>-136511223.66363731</v>
      </c>
      <c r="U7">
        <v>-42319908.593126342</v>
      </c>
      <c r="V7">
        <v>-742074.35567119019</v>
      </c>
      <c r="W7">
        <v>-498476.49239657167</v>
      </c>
      <c r="X7">
        <v>-943697.53291451815</v>
      </c>
      <c r="Y7">
        <v>-612.96693420274755</v>
      </c>
      <c r="Z7">
        <v>-507.23228393342612</v>
      </c>
      <c r="AA7">
        <v>-1822.4031689441381</v>
      </c>
    </row>
    <row r="8" spans="1:27" x14ac:dyDescent="0.25">
      <c r="A8">
        <v>6</v>
      </c>
      <c r="B8">
        <v>-23939852.034054969</v>
      </c>
      <c r="C8">
        <v>-28186472.724791359</v>
      </c>
      <c r="D8">
        <v>-14763098.88073325</v>
      </c>
      <c r="E8">
        <v>-17453631.864132039</v>
      </c>
      <c r="F8">
        <v>-8295866.3662772756</v>
      </c>
      <c r="G8">
        <v>-78964973.29318136</v>
      </c>
      <c r="H8">
        <v>-24357706.442241751</v>
      </c>
      <c r="I8">
        <v>-412031.65625319257</v>
      </c>
      <c r="J8">
        <v>-280962.10497491242</v>
      </c>
      <c r="K8">
        <v>-791210.45824856928</v>
      </c>
      <c r="L8">
        <v>-582.49773381461421</v>
      </c>
      <c r="M8">
        <v>-468.50851566476967</v>
      </c>
      <c r="N8">
        <v>-1032.154556357691</v>
      </c>
      <c r="O8">
        <v>-39648486.071353078</v>
      </c>
      <c r="P8">
        <v>-46679663.777816579</v>
      </c>
      <c r="Q8">
        <v>-24339820.300896991</v>
      </c>
      <c r="R8">
        <v>-29070533.32093453</v>
      </c>
      <c r="S8">
        <v>-13755826.75411159</v>
      </c>
      <c r="T8">
        <v>-136387502.06689629</v>
      </c>
      <c r="U8">
        <v>-42281793.820722997</v>
      </c>
      <c r="V8">
        <v>-740667.09727859194</v>
      </c>
      <c r="W8">
        <v>-497591.79932661209</v>
      </c>
      <c r="X8">
        <v>-936566.37943792227</v>
      </c>
      <c r="Y8">
        <v>-321.08535387956158</v>
      </c>
      <c r="Z8">
        <v>-166.70377355637609</v>
      </c>
      <c r="AA8">
        <v>-1335.9338684054951</v>
      </c>
    </row>
    <row r="9" spans="1:27" x14ac:dyDescent="0.25">
      <c r="A9">
        <v>7</v>
      </c>
      <c r="B9">
        <v>-23880254.241085559</v>
      </c>
      <c r="C9">
        <v>-28115843.819247559</v>
      </c>
      <c r="D9">
        <v>-14726040.1467529</v>
      </c>
      <c r="E9">
        <v>-17410238.348124139</v>
      </c>
      <c r="F9">
        <v>-8275023.0377452755</v>
      </c>
      <c r="G9">
        <v>-78895604.197808862</v>
      </c>
      <c r="H9">
        <v>-24336335.983473089</v>
      </c>
      <c r="I9">
        <v>-411242.62471608608</v>
      </c>
      <c r="J9">
        <v>-280466.0690397002</v>
      </c>
      <c r="K9">
        <v>-787212.11294213822</v>
      </c>
      <c r="L9">
        <v>-418.84351566476948</v>
      </c>
      <c r="M9">
        <v>-277.57859448995032</v>
      </c>
      <c r="N9">
        <v>-759.39752610794903</v>
      </c>
      <c r="O9">
        <v>-39542191.848128363</v>
      </c>
      <c r="P9">
        <v>-46553695.276670188</v>
      </c>
      <c r="Q9">
        <v>-24273725.079146851</v>
      </c>
      <c r="R9">
        <v>-28993139.849679369</v>
      </c>
      <c r="S9">
        <v>-13718652.13227847</v>
      </c>
      <c r="T9">
        <v>-136263780.47015521</v>
      </c>
      <c r="U9">
        <v>-42243679.04831966</v>
      </c>
      <c r="V9">
        <v>-739259.8388859937</v>
      </c>
      <c r="W9">
        <v>-496707.10625665262</v>
      </c>
      <c r="X9">
        <v>-929435.22596132627</v>
      </c>
      <c r="Y9">
        <v>-29.20377355637606</v>
      </c>
      <c r="Z9">
        <v>173.82473682067439</v>
      </c>
      <c r="AA9">
        <v>-849.46456786685212</v>
      </c>
    </row>
    <row r="10" spans="1:27" x14ac:dyDescent="0.25">
      <c r="A10">
        <v>8</v>
      </c>
      <c r="B10">
        <v>-23820656.44811615</v>
      </c>
      <c r="C10">
        <v>-28045214.913703751</v>
      </c>
      <c r="D10">
        <v>-14688981.412772549</v>
      </c>
      <c r="E10">
        <v>-17366844.83211625</v>
      </c>
      <c r="F10">
        <v>-8254179.7092132736</v>
      </c>
      <c r="G10">
        <v>-78826235.102436393</v>
      </c>
      <c r="H10">
        <v>-24314965.52470443</v>
      </c>
      <c r="I10">
        <v>-410453.5931789797</v>
      </c>
      <c r="J10">
        <v>-279970.03310448799</v>
      </c>
      <c r="K10">
        <v>-783213.76763570728</v>
      </c>
      <c r="L10">
        <v>-255.18929751492439</v>
      </c>
      <c r="M10">
        <v>-86.648673315131191</v>
      </c>
      <c r="N10">
        <v>-486.64049585820749</v>
      </c>
      <c r="O10">
        <v>-39435897.624903649</v>
      </c>
      <c r="P10">
        <v>-46427726.775523782</v>
      </c>
      <c r="Q10">
        <v>-24207629.857396699</v>
      </c>
      <c r="R10">
        <v>-28915746.378424209</v>
      </c>
      <c r="S10">
        <v>-13681477.510445351</v>
      </c>
      <c r="T10">
        <v>-136140058.8734141</v>
      </c>
      <c r="U10">
        <v>-42205564.275916323</v>
      </c>
      <c r="V10">
        <v>-737852.58049339557</v>
      </c>
      <c r="W10">
        <v>-495822.41318669298</v>
      </c>
      <c r="X10">
        <v>-922304.07248473028</v>
      </c>
      <c r="Y10">
        <v>262.67780676681008</v>
      </c>
      <c r="Z10">
        <v>514.35324719772461</v>
      </c>
      <c r="AA10">
        <v>-362.99526732820868</v>
      </c>
    </row>
    <row r="11" spans="1:27" x14ac:dyDescent="0.25">
      <c r="A11">
        <v>9</v>
      </c>
      <c r="B11">
        <v>-23761058.65514674</v>
      </c>
      <c r="C11">
        <v>-27974586.008159962</v>
      </c>
      <c r="D11">
        <v>-14651922.678792199</v>
      </c>
      <c r="E11">
        <v>-17323451.31610835</v>
      </c>
      <c r="F11">
        <v>-8233336.3806812745</v>
      </c>
      <c r="G11">
        <v>-78756866.007063895</v>
      </c>
      <c r="H11">
        <v>-24293595.065935768</v>
      </c>
      <c r="I11">
        <v>-409664.56164187333</v>
      </c>
      <c r="J11">
        <v>-279473.99716927583</v>
      </c>
      <c r="K11">
        <v>-779215.42232927633</v>
      </c>
      <c r="L11">
        <v>-91.535079365079127</v>
      </c>
      <c r="M11">
        <v>104.2812478596875</v>
      </c>
      <c r="N11">
        <v>-213.88346560846591</v>
      </c>
      <c r="O11">
        <v>-39329603.401678927</v>
      </c>
      <c r="P11">
        <v>-46301758.274377391</v>
      </c>
      <c r="Q11">
        <v>-24141534.635646552</v>
      </c>
      <c r="R11">
        <v>-28838352.907169059</v>
      </c>
      <c r="S11">
        <v>-13644302.888612229</v>
      </c>
      <c r="T11">
        <v>-136016337.27667299</v>
      </c>
      <c r="U11">
        <v>-42167449.503512979</v>
      </c>
      <c r="V11">
        <v>-736445.32210079744</v>
      </c>
      <c r="W11">
        <v>-494937.7201167334</v>
      </c>
      <c r="X11">
        <v>-915172.91900813428</v>
      </c>
      <c r="Y11">
        <v>554.55938708999611</v>
      </c>
      <c r="Z11">
        <v>854.88175757477484</v>
      </c>
      <c r="AA11">
        <v>123.4740332104348</v>
      </c>
    </row>
    <row r="12" spans="1:27" x14ac:dyDescent="0.25">
      <c r="A12">
        <v>10</v>
      </c>
      <c r="B12">
        <v>-23701460.86217732</v>
      </c>
      <c r="C12">
        <v>-27903957.10261615</v>
      </c>
      <c r="D12">
        <v>-14614863.94481186</v>
      </c>
      <c r="E12">
        <v>-17280057.800100449</v>
      </c>
      <c r="F12">
        <v>-8212493.0521492735</v>
      </c>
      <c r="G12">
        <v>-78687496.911691427</v>
      </c>
      <c r="H12">
        <v>-24272224.60716711</v>
      </c>
      <c r="I12">
        <v>-408875.53010476677</v>
      </c>
      <c r="J12">
        <v>-278977.96123406372</v>
      </c>
      <c r="K12">
        <v>-775217.07702284539</v>
      </c>
      <c r="L12">
        <v>72.119138784765482</v>
      </c>
      <c r="M12">
        <v>295.21116903450712</v>
      </c>
      <c r="N12">
        <v>58.873564641276062</v>
      </c>
      <c r="O12">
        <v>-39223309.178454228</v>
      </c>
      <c r="P12">
        <v>-46175789.773230977</v>
      </c>
      <c r="Q12">
        <v>-24075439.413896419</v>
      </c>
      <c r="R12">
        <v>-28760959.435913909</v>
      </c>
      <c r="S12">
        <v>-13607128.26677911</v>
      </c>
      <c r="T12">
        <v>-135892615.679932</v>
      </c>
      <c r="U12">
        <v>-42129334.731109627</v>
      </c>
      <c r="V12">
        <v>-735038.0637081993</v>
      </c>
      <c r="W12">
        <v>-494053.02704677382</v>
      </c>
      <c r="X12">
        <v>-908041.76553153829</v>
      </c>
      <c r="Y12">
        <v>846.44096741318208</v>
      </c>
      <c r="Z12">
        <v>1195.410267951826</v>
      </c>
      <c r="AA12">
        <v>609.94333374907819</v>
      </c>
    </row>
    <row r="13" spans="1:27" x14ac:dyDescent="0.25">
      <c r="A13">
        <v>11</v>
      </c>
      <c r="B13">
        <v>-23641863.06920791</v>
      </c>
      <c r="C13">
        <v>-27833328.197072349</v>
      </c>
      <c r="D13">
        <v>-14577805.21083151</v>
      </c>
      <c r="E13">
        <v>-17236664.284092549</v>
      </c>
      <c r="F13">
        <v>-8191649.7236172743</v>
      </c>
      <c r="G13">
        <v>-78618127.816318929</v>
      </c>
      <c r="H13">
        <v>-24250854.148398452</v>
      </c>
      <c r="I13">
        <v>-408086.49856766028</v>
      </c>
      <c r="J13">
        <v>-278481.92529885151</v>
      </c>
      <c r="K13">
        <v>-771218.73171641445</v>
      </c>
      <c r="L13">
        <v>235.77335693461029</v>
      </c>
      <c r="M13">
        <v>486.14109020932602</v>
      </c>
      <c r="N13">
        <v>331.63059489101721</v>
      </c>
      <c r="O13">
        <v>-39117014.955229513</v>
      </c>
      <c r="P13">
        <v>-46049821.272084586</v>
      </c>
      <c r="Q13">
        <v>-24009344.192146271</v>
      </c>
      <c r="R13">
        <v>-28683565.964658748</v>
      </c>
      <c r="S13">
        <v>-13569953.644945979</v>
      </c>
      <c r="T13">
        <v>-135768894.08319089</v>
      </c>
      <c r="U13">
        <v>-42091219.95870629</v>
      </c>
      <c r="V13">
        <v>-733630.80531560094</v>
      </c>
      <c r="W13">
        <v>-493168.33397681429</v>
      </c>
      <c r="X13">
        <v>-900910.61205494241</v>
      </c>
      <c r="Y13">
        <v>1138.3225477363681</v>
      </c>
      <c r="Z13">
        <v>1535.9387783288751</v>
      </c>
      <c r="AA13">
        <v>1096.4126342877209</v>
      </c>
    </row>
    <row r="14" spans="1:27" x14ac:dyDescent="0.25">
      <c r="A14">
        <v>12</v>
      </c>
      <c r="B14">
        <v>-23582265.276238501</v>
      </c>
      <c r="C14">
        <v>-27762699.291528549</v>
      </c>
      <c r="D14">
        <v>-14540746.47685116</v>
      </c>
      <c r="E14">
        <v>-17193270.76808466</v>
      </c>
      <c r="F14">
        <v>-8170806.3950852733</v>
      </c>
      <c r="G14">
        <v>-78548758.720946461</v>
      </c>
      <c r="H14">
        <v>-24229483.689629789</v>
      </c>
      <c r="I14">
        <v>-407297.46703055379</v>
      </c>
      <c r="J14">
        <v>-277985.88936363929</v>
      </c>
      <c r="K14">
        <v>-767220.3864099835</v>
      </c>
      <c r="L14">
        <v>399.42757508445538</v>
      </c>
      <c r="M14">
        <v>677.07101138414487</v>
      </c>
      <c r="N14">
        <v>604.3876251407587</v>
      </c>
      <c r="O14">
        <v>-39010720.732004799</v>
      </c>
      <c r="P14">
        <v>-45923852.770938188</v>
      </c>
      <c r="Q14">
        <v>-23943248.97039612</v>
      </c>
      <c r="R14">
        <v>-28606172.493403591</v>
      </c>
      <c r="S14">
        <v>-13532779.02311286</v>
      </c>
      <c r="T14">
        <v>-135645172.48644981</v>
      </c>
      <c r="U14">
        <v>-42053105.186302952</v>
      </c>
      <c r="V14">
        <v>-732223.54692300269</v>
      </c>
      <c r="W14">
        <v>-492283.64090685471</v>
      </c>
      <c r="X14">
        <v>-893779.45857834641</v>
      </c>
      <c r="Y14">
        <v>1430.2041280595531</v>
      </c>
      <c r="Z14">
        <v>1876.467288705926</v>
      </c>
      <c r="AA14">
        <v>1582.8819348263639</v>
      </c>
    </row>
    <row r="15" spans="1:27" x14ac:dyDescent="0.25">
      <c r="A15">
        <v>13</v>
      </c>
      <c r="B15">
        <v>-23522667.483269092</v>
      </c>
      <c r="C15">
        <v>-27692070.385984749</v>
      </c>
      <c r="D15">
        <v>-14503687.742870821</v>
      </c>
      <c r="E15">
        <v>-17149877.25207676</v>
      </c>
      <c r="F15">
        <v>-8149963.0665532723</v>
      </c>
      <c r="G15">
        <v>-78479389.625573963</v>
      </c>
      <c r="H15">
        <v>-24208113.230861131</v>
      </c>
      <c r="I15">
        <v>-406508.43549344741</v>
      </c>
      <c r="J15">
        <v>-277489.85342842707</v>
      </c>
      <c r="K15">
        <v>-763222.04110355244</v>
      </c>
      <c r="L15">
        <v>563.08179323430022</v>
      </c>
      <c r="M15">
        <v>868.00093255896468</v>
      </c>
      <c r="N15">
        <v>877.14465539050025</v>
      </c>
      <c r="O15">
        <v>-38904426.508780077</v>
      </c>
      <c r="P15">
        <v>-45797884.269791782</v>
      </c>
      <c r="Q15">
        <v>-23877153.74864598</v>
      </c>
      <c r="R15">
        <v>-28528779.022148449</v>
      </c>
      <c r="S15">
        <v>-13495604.40127974</v>
      </c>
      <c r="T15">
        <v>-135521450.88970879</v>
      </c>
      <c r="U15">
        <v>-42014990.413899608</v>
      </c>
      <c r="V15">
        <v>-730816.28853040456</v>
      </c>
      <c r="W15">
        <v>-491398.94783689518</v>
      </c>
      <c r="X15">
        <v>-886648.30510175042</v>
      </c>
      <c r="Y15">
        <v>1722.0857083827391</v>
      </c>
      <c r="Z15">
        <v>2216.9957990829762</v>
      </c>
      <c r="AA15">
        <v>2069.3512353650071</v>
      </c>
    </row>
    <row r="16" spans="1:27" x14ac:dyDescent="0.25">
      <c r="A16">
        <v>14</v>
      </c>
      <c r="B16">
        <v>-23463069.690299679</v>
      </c>
      <c r="C16">
        <v>-27621441.480440948</v>
      </c>
      <c r="D16">
        <v>-14466629.00889047</v>
      </c>
      <c r="E16">
        <v>-17106483.73606886</v>
      </c>
      <c r="F16">
        <v>-8129119.7380212713</v>
      </c>
      <c r="G16">
        <v>-78410020.53020148</v>
      </c>
      <c r="H16">
        <v>-24186742.772092462</v>
      </c>
      <c r="I16">
        <v>-405719.40395634092</v>
      </c>
      <c r="J16">
        <v>-276993.81749321491</v>
      </c>
      <c r="K16">
        <v>-759223.6957971215</v>
      </c>
      <c r="L16">
        <v>726.73601138414506</v>
      </c>
      <c r="M16">
        <v>1058.930853733784</v>
      </c>
      <c r="N16">
        <v>1149.901685640242</v>
      </c>
      <c r="O16">
        <v>-38798132.285555363</v>
      </c>
      <c r="P16">
        <v>-45671915.768645391</v>
      </c>
      <c r="Q16">
        <v>-23811058.52689584</v>
      </c>
      <c r="R16">
        <v>-28451385.550893292</v>
      </c>
      <c r="S16">
        <v>-13458429.77944662</v>
      </c>
      <c r="T16">
        <v>-135397729.29296771</v>
      </c>
      <c r="U16">
        <v>-41976875.641496263</v>
      </c>
      <c r="V16">
        <v>-729409.03013780643</v>
      </c>
      <c r="W16">
        <v>-490514.25476693548</v>
      </c>
      <c r="X16">
        <v>-879517.15162515442</v>
      </c>
      <c r="Y16">
        <v>2013.967288705926</v>
      </c>
      <c r="Z16">
        <v>2557.5243094600251</v>
      </c>
      <c r="AA16">
        <v>2555.820535903651</v>
      </c>
    </row>
    <row r="17" spans="1:27" x14ac:dyDescent="0.25">
      <c r="A17">
        <v>15</v>
      </c>
      <c r="B17">
        <v>-23403471.897330269</v>
      </c>
      <c r="C17">
        <v>-27550812.574897151</v>
      </c>
      <c r="D17">
        <v>-14429570.27491012</v>
      </c>
      <c r="E17">
        <v>-17063090.220060959</v>
      </c>
      <c r="F17">
        <v>-8108276.4094892703</v>
      </c>
      <c r="G17">
        <v>-78340651.434828997</v>
      </c>
      <c r="H17">
        <v>-24165372.3133238</v>
      </c>
      <c r="I17">
        <v>-404930.37241923448</v>
      </c>
      <c r="J17">
        <v>-276497.78155800281</v>
      </c>
      <c r="K17">
        <v>-755225.35049069056</v>
      </c>
      <c r="L17">
        <v>890.39022953399081</v>
      </c>
      <c r="M17">
        <v>1249.8607749086029</v>
      </c>
      <c r="N17">
        <v>1422.658715889984</v>
      </c>
      <c r="O17">
        <v>-38691838.062330663</v>
      </c>
      <c r="P17">
        <v>-45545947.267499</v>
      </c>
      <c r="Q17">
        <v>-23744963.3051457</v>
      </c>
      <c r="R17">
        <v>-28373992.079638138</v>
      </c>
      <c r="S17">
        <v>-13421255.157613499</v>
      </c>
      <c r="T17">
        <v>-135274007.6962266</v>
      </c>
      <c r="U17">
        <v>-41938760.869092919</v>
      </c>
      <c r="V17">
        <v>-728001.77174520819</v>
      </c>
      <c r="W17">
        <v>-489629.56169697602</v>
      </c>
      <c r="X17">
        <v>-872385.99814855843</v>
      </c>
      <c r="Y17">
        <v>2305.848869029111</v>
      </c>
      <c r="Z17">
        <v>2898.0528198370762</v>
      </c>
      <c r="AA17">
        <v>3042.2898364422931</v>
      </c>
    </row>
    <row r="18" spans="1:27" x14ac:dyDescent="0.25">
      <c r="A18">
        <v>16</v>
      </c>
      <c r="B18">
        <v>-23343874.10436086</v>
      </c>
      <c r="C18">
        <v>-27480183.669353351</v>
      </c>
      <c r="D18">
        <v>-14392511.54092977</v>
      </c>
      <c r="E18">
        <v>-17019696.704053059</v>
      </c>
      <c r="F18">
        <v>-8087433.0809572712</v>
      </c>
      <c r="G18">
        <v>-78271282.339456528</v>
      </c>
      <c r="H18">
        <v>-24144001.854555141</v>
      </c>
      <c r="I18">
        <v>-404141.34088212799</v>
      </c>
      <c r="J18">
        <v>-276001.74562279059</v>
      </c>
      <c r="K18">
        <v>-751227.00518425961</v>
      </c>
      <c r="L18">
        <v>1054.0444476838361</v>
      </c>
      <c r="M18">
        <v>1440.7906960834221</v>
      </c>
      <c r="N18">
        <v>1695.415746139726</v>
      </c>
      <c r="O18">
        <v>-38585543.839105941</v>
      </c>
      <c r="P18">
        <v>-45419978.766352586</v>
      </c>
      <c r="Q18">
        <v>-23678868.083395548</v>
      </c>
      <c r="R18">
        <v>-28296598.608382981</v>
      </c>
      <c r="S18">
        <v>-13384080.53578037</v>
      </c>
      <c r="T18">
        <v>-135150286.09948549</v>
      </c>
      <c r="U18">
        <v>-41900646.096689582</v>
      </c>
      <c r="V18">
        <v>-726594.51335261005</v>
      </c>
      <c r="W18">
        <v>-488744.86862701637</v>
      </c>
      <c r="X18">
        <v>-865254.84467196255</v>
      </c>
      <c r="Y18">
        <v>2597.730449352297</v>
      </c>
      <c r="Z18">
        <v>3238.581330214126</v>
      </c>
      <c r="AA18">
        <v>3528.7591369809361</v>
      </c>
    </row>
    <row r="19" spans="1:27" x14ac:dyDescent="0.25">
      <c r="A19">
        <v>17</v>
      </c>
      <c r="B19">
        <v>-23284276.31139145</v>
      </c>
      <c r="C19">
        <v>-27409554.763809551</v>
      </c>
      <c r="D19">
        <v>-14355452.80694942</v>
      </c>
      <c r="E19">
        <v>-16976303.188045159</v>
      </c>
      <c r="F19">
        <v>-8066589.7524252702</v>
      </c>
      <c r="G19">
        <v>-78201913.24408403</v>
      </c>
      <c r="H19">
        <v>-24122631.395786479</v>
      </c>
      <c r="I19">
        <v>-403352.30934502161</v>
      </c>
      <c r="J19">
        <v>-275505.70968757838</v>
      </c>
      <c r="K19">
        <v>-747228.65987782867</v>
      </c>
      <c r="L19">
        <v>1217.6986658336809</v>
      </c>
      <c r="M19">
        <v>1631.720617258241</v>
      </c>
      <c r="N19">
        <v>1968.1727763894669</v>
      </c>
      <c r="O19">
        <v>-38479249.615881227</v>
      </c>
      <c r="P19">
        <v>-45294010.265206203</v>
      </c>
      <c r="Q19">
        <v>-23612772.861645401</v>
      </c>
      <c r="R19">
        <v>-28219205.137127832</v>
      </c>
      <c r="S19">
        <v>-13346905.913947251</v>
      </c>
      <c r="T19">
        <v>-135026564.5027445</v>
      </c>
      <c r="U19">
        <v>-41862531.324286237</v>
      </c>
      <c r="V19">
        <v>-725187.25496001181</v>
      </c>
      <c r="W19">
        <v>-487860.17555705679</v>
      </c>
      <c r="X19">
        <v>-858123.69119536655</v>
      </c>
      <c r="Y19">
        <v>2889.612029675483</v>
      </c>
      <c r="Z19">
        <v>3579.1098405911762</v>
      </c>
      <c r="AA19">
        <v>4015.22843751958</v>
      </c>
    </row>
    <row r="20" spans="1:27" x14ac:dyDescent="0.25">
      <c r="A20">
        <v>18</v>
      </c>
      <c r="B20">
        <v>-23224678.518422041</v>
      </c>
      <c r="C20">
        <v>-27338925.858265739</v>
      </c>
      <c r="D20">
        <v>-14318394.072969081</v>
      </c>
      <c r="E20">
        <v>-16932909.67203727</v>
      </c>
      <c r="F20">
        <v>-8045746.4238932692</v>
      </c>
      <c r="G20">
        <v>-78132544.148711547</v>
      </c>
      <c r="H20">
        <v>-24101260.937017821</v>
      </c>
      <c r="I20">
        <v>-402563.27780791512</v>
      </c>
      <c r="J20">
        <v>-275009.67375236622</v>
      </c>
      <c r="K20">
        <v>-743230.31457139773</v>
      </c>
      <c r="L20">
        <v>1381.352883983526</v>
      </c>
      <c r="M20">
        <v>1822.6505384330601</v>
      </c>
      <c r="N20">
        <v>2240.9298066392089</v>
      </c>
      <c r="O20">
        <v>-38372955.392656513</v>
      </c>
      <c r="P20">
        <v>-45168041.764059797</v>
      </c>
      <c r="Q20">
        <v>-23546677.639895272</v>
      </c>
      <c r="R20">
        <v>-28141811.665872671</v>
      </c>
      <c r="S20">
        <v>-13309731.292114129</v>
      </c>
      <c r="T20">
        <v>-134902842.90600339</v>
      </c>
      <c r="U20">
        <v>-41824416.551882893</v>
      </c>
      <c r="V20">
        <v>-723779.99656741368</v>
      </c>
      <c r="W20">
        <v>-486975.48248709721</v>
      </c>
      <c r="X20">
        <v>-850992.53771877056</v>
      </c>
      <c r="Y20">
        <v>3181.493609998668</v>
      </c>
      <c r="Z20">
        <v>3919.638350968226</v>
      </c>
      <c r="AA20">
        <v>4501.6977380582221</v>
      </c>
    </row>
    <row r="21" spans="1:27" x14ac:dyDescent="0.25">
      <c r="A21">
        <v>19</v>
      </c>
      <c r="B21">
        <v>-23165080.725452632</v>
      </c>
      <c r="C21">
        <v>-27268296.95272195</v>
      </c>
      <c r="D21">
        <v>-14281335.338988731</v>
      </c>
      <c r="E21">
        <v>-16889516.15602937</v>
      </c>
      <c r="F21">
        <v>-8024903.0953612681</v>
      </c>
      <c r="G21">
        <v>-78063175.053339064</v>
      </c>
      <c r="H21">
        <v>-24079890.478249151</v>
      </c>
      <c r="I21">
        <v>-401774.24627080868</v>
      </c>
      <c r="J21">
        <v>-274513.63781715411</v>
      </c>
      <c r="K21">
        <v>-739231.96926496667</v>
      </c>
      <c r="L21">
        <v>1545.0071021333699</v>
      </c>
      <c r="M21">
        <v>2013.580459607879</v>
      </c>
      <c r="N21">
        <v>2513.68683688895</v>
      </c>
      <c r="O21">
        <v>-38266661.169431791</v>
      </c>
      <c r="P21">
        <v>-45042073.262913391</v>
      </c>
      <c r="Q21">
        <v>-23480582.41814512</v>
      </c>
      <c r="R21">
        <v>-28064418.194617521</v>
      </c>
      <c r="S21">
        <v>-13272556.67028101</v>
      </c>
      <c r="T21">
        <v>-134779121.30926231</v>
      </c>
      <c r="U21">
        <v>-41786301.779479563</v>
      </c>
      <c r="V21">
        <v>-722372.73817481543</v>
      </c>
      <c r="W21">
        <v>-486090.78941713768</v>
      </c>
      <c r="X21">
        <v>-843861.38424217468</v>
      </c>
      <c r="Y21">
        <v>3473.375190321854</v>
      </c>
      <c r="Z21">
        <v>4260.1668613452766</v>
      </c>
      <c r="AA21">
        <v>4988.1670385968646</v>
      </c>
    </row>
    <row r="22" spans="1:27" x14ac:dyDescent="0.25">
      <c r="A22">
        <v>20</v>
      </c>
      <c r="B22">
        <v>-23105482.932483219</v>
      </c>
      <c r="C22">
        <v>-27197668.047178142</v>
      </c>
      <c r="D22">
        <v>-14244276.60500838</v>
      </c>
      <c r="E22">
        <v>-16846122.640021469</v>
      </c>
      <c r="F22">
        <v>-8004059.766829269</v>
      </c>
      <c r="G22">
        <v>-77993805.957966566</v>
      </c>
      <c r="H22">
        <v>-24058520.0194805</v>
      </c>
      <c r="I22">
        <v>-400985.21473370219</v>
      </c>
      <c r="J22">
        <v>-274017.60188194178</v>
      </c>
      <c r="K22">
        <v>-735233.62395853573</v>
      </c>
      <c r="L22">
        <v>1708.661320283215</v>
      </c>
      <c r="M22">
        <v>2204.5103807826981</v>
      </c>
      <c r="N22">
        <v>2786.443867138692</v>
      </c>
      <c r="O22">
        <v>-38160366.946207076</v>
      </c>
      <c r="P22">
        <v>-44916104.761767</v>
      </c>
      <c r="Q22">
        <v>-23414487.196394969</v>
      </c>
      <c r="R22">
        <v>-27987024.72336236</v>
      </c>
      <c r="S22">
        <v>-13235382.04844789</v>
      </c>
      <c r="T22">
        <v>-134655399.71252131</v>
      </c>
      <c r="U22">
        <v>-41748187.007076196</v>
      </c>
      <c r="V22">
        <v>-720965.47978221718</v>
      </c>
      <c r="W22">
        <v>-485206.09634717822</v>
      </c>
      <c r="X22">
        <v>-836730.23076557869</v>
      </c>
      <c r="Y22">
        <v>3765.25677064504</v>
      </c>
      <c r="Z22">
        <v>4600.6953717223259</v>
      </c>
      <c r="AA22">
        <v>5474.6363391355089</v>
      </c>
    </row>
    <row r="23" spans="1:27" x14ac:dyDescent="0.25">
      <c r="A23">
        <v>21</v>
      </c>
      <c r="B23">
        <v>-23045885.139513809</v>
      </c>
      <c r="C23">
        <v>-27127039.141634349</v>
      </c>
      <c r="D23">
        <v>-14207217.87102803</v>
      </c>
      <c r="E23">
        <v>-16802729.124013569</v>
      </c>
      <c r="F23">
        <v>-7983216.438297268</v>
      </c>
      <c r="G23">
        <v>-77924436.862594098</v>
      </c>
      <c r="H23">
        <v>-24037149.560711838</v>
      </c>
      <c r="I23">
        <v>-400196.18319659581</v>
      </c>
      <c r="J23">
        <v>-273521.56594672968</v>
      </c>
      <c r="K23">
        <v>-731235.27865210478</v>
      </c>
      <c r="L23">
        <v>1872.3155384330601</v>
      </c>
      <c r="M23">
        <v>2395.440301957517</v>
      </c>
      <c r="N23">
        <v>3059.200897388434</v>
      </c>
      <c r="O23">
        <v>-38054072.722982362</v>
      </c>
      <c r="P23">
        <v>-44790136.260620587</v>
      </c>
      <c r="Q23">
        <v>-23348391.974644829</v>
      </c>
      <c r="R23">
        <v>-27909631.25210721</v>
      </c>
      <c r="S23">
        <v>-13198207.426614771</v>
      </c>
      <c r="T23">
        <v>-134531678.1157802</v>
      </c>
      <c r="U23">
        <v>-41710072.234672867</v>
      </c>
      <c r="V23">
        <v>-719558.22138961917</v>
      </c>
      <c r="W23">
        <v>-484321.40327721852</v>
      </c>
      <c r="X23">
        <v>-829599.07728898269</v>
      </c>
      <c r="Y23">
        <v>4057.138350968226</v>
      </c>
      <c r="Z23">
        <v>4941.2238820993771</v>
      </c>
      <c r="AA23">
        <v>5961.1056396741524</v>
      </c>
    </row>
    <row r="24" spans="1:27" x14ac:dyDescent="0.25">
      <c r="A24">
        <v>22</v>
      </c>
      <c r="B24">
        <v>-22986287.3465444</v>
      </c>
      <c r="C24">
        <v>-27056410.236090541</v>
      </c>
      <c r="D24">
        <v>-14170159.137047689</v>
      </c>
      <c r="E24">
        <v>-16759335.60800568</v>
      </c>
      <c r="F24">
        <v>-7962373.109765267</v>
      </c>
      <c r="G24">
        <v>-77855067.76722163</v>
      </c>
      <c r="H24">
        <v>-24015779.10194318</v>
      </c>
      <c r="I24">
        <v>-399407.15165948938</v>
      </c>
      <c r="J24">
        <v>-273025.53001151752</v>
      </c>
      <c r="K24">
        <v>-727236.93334567384</v>
      </c>
      <c r="L24">
        <v>2035.969756582906</v>
      </c>
      <c r="M24">
        <v>2586.3702231323368</v>
      </c>
      <c r="N24">
        <v>3331.9579276381751</v>
      </c>
      <c r="O24">
        <v>-37947778.499757648</v>
      </c>
      <c r="P24">
        <v>-44664167.759474203</v>
      </c>
      <c r="Q24">
        <v>-23282296.752894688</v>
      </c>
      <c r="R24">
        <v>-27832237.780852061</v>
      </c>
      <c r="S24">
        <v>-13161032.804781649</v>
      </c>
      <c r="T24">
        <v>-134407956.51903909</v>
      </c>
      <c r="U24">
        <v>-41671957.46226953</v>
      </c>
      <c r="V24">
        <v>-718150.96299702092</v>
      </c>
      <c r="W24">
        <v>-483436.71020725899</v>
      </c>
      <c r="X24">
        <v>-822467.9238123867</v>
      </c>
      <c r="Y24">
        <v>4349.0199312914119</v>
      </c>
      <c r="Z24">
        <v>5281.7523924764264</v>
      </c>
      <c r="AA24">
        <v>6447.5749402127958</v>
      </c>
    </row>
    <row r="25" spans="1:27" x14ac:dyDescent="0.25">
      <c r="A25">
        <v>23</v>
      </c>
      <c r="B25">
        <v>-22926689.55357499</v>
      </c>
      <c r="C25">
        <v>-26985781.33054674</v>
      </c>
      <c r="D25">
        <v>-14133100.403067339</v>
      </c>
      <c r="E25">
        <v>-16715942.09199778</v>
      </c>
      <c r="F25">
        <v>-7941529.781233266</v>
      </c>
      <c r="G25">
        <v>-77785698.671849132</v>
      </c>
      <c r="H25">
        <v>-23994408.64317451</v>
      </c>
      <c r="I25">
        <v>-398618.12012238288</v>
      </c>
      <c r="J25">
        <v>-272529.4940763053</v>
      </c>
      <c r="K25">
        <v>-723238.5880392429</v>
      </c>
      <c r="L25">
        <v>2199.62397473275</v>
      </c>
      <c r="M25">
        <v>2777.3001443071548</v>
      </c>
      <c r="N25">
        <v>3604.714957887918</v>
      </c>
      <c r="O25">
        <v>-37841484.276532933</v>
      </c>
      <c r="P25">
        <v>-44538199.258327812</v>
      </c>
      <c r="Q25">
        <v>-23216201.531144541</v>
      </c>
      <c r="R25">
        <v>-27754844.3095969</v>
      </c>
      <c r="S25">
        <v>-13123858.18294852</v>
      </c>
      <c r="T25">
        <v>-134284234.92229801</v>
      </c>
      <c r="U25">
        <v>-41633842.689866178</v>
      </c>
      <c r="V25">
        <v>-716743.70460442279</v>
      </c>
      <c r="W25">
        <v>-482552.01713729929</v>
      </c>
      <c r="X25">
        <v>-815336.7703357907</v>
      </c>
      <c r="Y25">
        <v>4640.9015116145974</v>
      </c>
      <c r="Z25">
        <v>5622.2809028534757</v>
      </c>
      <c r="AA25">
        <v>6934.0442407514392</v>
      </c>
    </row>
    <row r="26" spans="1:27" x14ac:dyDescent="0.25">
      <c r="A26">
        <v>24</v>
      </c>
      <c r="B26">
        <v>-22867091.76060557</v>
      </c>
      <c r="C26">
        <v>-26915152.42500294</v>
      </c>
      <c r="D26">
        <v>-14096041.669086991</v>
      </c>
      <c r="E26">
        <v>-16672548.57598988</v>
      </c>
      <c r="F26">
        <v>-7920686.4527012669</v>
      </c>
      <c r="G26">
        <v>-77716329.576476648</v>
      </c>
      <c r="H26">
        <v>-23973038.184405848</v>
      </c>
      <c r="I26">
        <v>-397829.08858527639</v>
      </c>
      <c r="J26">
        <v>-272033.45814109308</v>
      </c>
      <c r="K26">
        <v>-719240.24273281195</v>
      </c>
      <c r="L26">
        <v>2363.2781928825948</v>
      </c>
      <c r="M26">
        <v>2968.2300654819751</v>
      </c>
      <c r="N26">
        <v>3877.4719881376582</v>
      </c>
      <c r="O26">
        <v>-37735190.053308234</v>
      </c>
      <c r="P26">
        <v>-44412230.757181413</v>
      </c>
      <c r="Q26">
        <v>-23150106.309394401</v>
      </c>
      <c r="R26">
        <v>-27677450.83834175</v>
      </c>
      <c r="S26">
        <v>-13086683.561115401</v>
      </c>
      <c r="T26">
        <v>-134160513.32555699</v>
      </c>
      <c r="U26">
        <v>-41595727.917462833</v>
      </c>
      <c r="V26">
        <v>-715336.44621182466</v>
      </c>
      <c r="W26">
        <v>-481667.32406733982</v>
      </c>
      <c r="X26">
        <v>-808205.61685919482</v>
      </c>
      <c r="Y26">
        <v>4932.7830919377848</v>
      </c>
      <c r="Z26">
        <v>5962.8094132305268</v>
      </c>
      <c r="AA26">
        <v>7420.5135412900809</v>
      </c>
    </row>
    <row r="27" spans="1:27" x14ac:dyDescent="0.25">
      <c r="A27">
        <v>25</v>
      </c>
      <c r="B27">
        <v>-22807493.967636161</v>
      </c>
      <c r="C27">
        <v>-26844523.51945914</v>
      </c>
      <c r="D27">
        <v>-14058982.935106641</v>
      </c>
      <c r="E27">
        <v>-16629155.059981979</v>
      </c>
      <c r="F27">
        <v>-7899843.1241692659</v>
      </c>
      <c r="G27">
        <v>-77646960.481104165</v>
      </c>
      <c r="H27">
        <v>-23951667.72563719</v>
      </c>
      <c r="I27">
        <v>-397040.05704817001</v>
      </c>
      <c r="J27">
        <v>-271537.42220588092</v>
      </c>
      <c r="K27">
        <v>-715241.89742638101</v>
      </c>
      <c r="L27">
        <v>2526.9324110324401</v>
      </c>
      <c r="M27">
        <v>3159.159986656794</v>
      </c>
      <c r="N27">
        <v>4150.2290183873993</v>
      </c>
      <c r="O27">
        <v>-37628895.830083512</v>
      </c>
      <c r="P27">
        <v>-44286262.256035008</v>
      </c>
      <c r="Q27">
        <v>-23084011.08764426</v>
      </c>
      <c r="R27">
        <v>-27600057.367086601</v>
      </c>
      <c r="S27">
        <v>-13049508.939282279</v>
      </c>
      <c r="T27">
        <v>-134036791.7288159</v>
      </c>
      <c r="U27">
        <v>-41557613.145059504</v>
      </c>
      <c r="V27">
        <v>-713929.18781922641</v>
      </c>
      <c r="W27">
        <v>-480782.63099738018</v>
      </c>
      <c r="X27">
        <v>-801074.46338259883</v>
      </c>
      <c r="Y27">
        <v>5224.6646722609694</v>
      </c>
      <c r="Z27">
        <v>6303.3379236075762</v>
      </c>
      <c r="AA27">
        <v>7906.9828418287216</v>
      </c>
    </row>
    <row r="28" spans="1:27" x14ac:dyDescent="0.25">
      <c r="A28">
        <v>26</v>
      </c>
      <c r="B28">
        <v>-22747896.174666751</v>
      </c>
      <c r="C28">
        <v>-26773894.613915339</v>
      </c>
      <c r="D28">
        <v>-14021924.20112629</v>
      </c>
      <c r="E28">
        <v>-16585761.543974079</v>
      </c>
      <c r="F28">
        <v>-7878999.7956372648</v>
      </c>
      <c r="G28">
        <v>-77577591.385731667</v>
      </c>
      <c r="H28">
        <v>-23930297.266868532</v>
      </c>
      <c r="I28">
        <v>-396251.02551106358</v>
      </c>
      <c r="J28">
        <v>-271041.38627066882</v>
      </c>
      <c r="K28">
        <v>-711243.55211995007</v>
      </c>
      <c r="L28">
        <v>2690.5866291822849</v>
      </c>
      <c r="M28">
        <v>3350.089907831612</v>
      </c>
      <c r="N28">
        <v>4422.9860486371417</v>
      </c>
      <c r="O28">
        <v>-37522601.60685879</v>
      </c>
      <c r="P28">
        <v>-44160293.754888609</v>
      </c>
      <c r="Q28">
        <v>-23017915.86589412</v>
      </c>
      <c r="R28">
        <v>-27522663.89583144</v>
      </c>
      <c r="S28">
        <v>-13012334.31744916</v>
      </c>
      <c r="T28">
        <v>-133913070.1320748</v>
      </c>
      <c r="U28">
        <v>-41519498.372656152</v>
      </c>
      <c r="V28">
        <v>-712521.92942662816</v>
      </c>
      <c r="W28">
        <v>-479897.93792742048</v>
      </c>
      <c r="X28">
        <v>-793943.30990600283</v>
      </c>
      <c r="Y28">
        <v>5516.5462525841558</v>
      </c>
      <c r="Z28">
        <v>6643.8664339846273</v>
      </c>
      <c r="AA28">
        <v>8393.452142367365</v>
      </c>
    </row>
    <row r="29" spans="1:27" x14ac:dyDescent="0.25">
      <c r="A29">
        <v>27</v>
      </c>
      <c r="B29">
        <v>-22688298.381697342</v>
      </c>
      <c r="C29">
        <v>-26703265.708371531</v>
      </c>
      <c r="D29">
        <v>-13984865.46714595</v>
      </c>
      <c r="E29">
        <v>-16542368.027966181</v>
      </c>
      <c r="F29">
        <v>-7858156.4671052638</v>
      </c>
      <c r="G29">
        <v>-77508222.290359199</v>
      </c>
      <c r="H29">
        <v>-23908926.80809987</v>
      </c>
      <c r="I29">
        <v>-395461.99397395708</v>
      </c>
      <c r="J29">
        <v>-270545.35033545672</v>
      </c>
      <c r="K29">
        <v>-707245.20681351901</v>
      </c>
      <c r="L29">
        <v>2854.2408473321302</v>
      </c>
      <c r="M29">
        <v>3541.0198290064332</v>
      </c>
      <c r="N29">
        <v>4695.7430788868824</v>
      </c>
      <c r="O29">
        <v>-37416307.383634083</v>
      </c>
      <c r="P29">
        <v>-44034325.253742203</v>
      </c>
      <c r="Q29">
        <v>-22951820.644143969</v>
      </c>
      <c r="R29">
        <v>-27445270.42457629</v>
      </c>
      <c r="S29">
        <v>-12975159.69561604</v>
      </c>
      <c r="T29">
        <v>-133789348.5353338</v>
      </c>
      <c r="U29">
        <v>-41481383.600252807</v>
      </c>
      <c r="V29">
        <v>-711114.67103403003</v>
      </c>
      <c r="W29">
        <v>-479013.24485746108</v>
      </c>
      <c r="X29">
        <v>-786812.15642940695</v>
      </c>
      <c r="Y29">
        <v>5808.4278329073404</v>
      </c>
      <c r="Z29">
        <v>6984.3949443616784</v>
      </c>
      <c r="AA29">
        <v>8879.9214429060085</v>
      </c>
    </row>
    <row r="30" spans="1:27" x14ac:dyDescent="0.25">
      <c r="A30">
        <v>28</v>
      </c>
      <c r="B30">
        <v>-22628700.588727929</v>
      </c>
      <c r="C30">
        <v>-26632636.802827731</v>
      </c>
      <c r="D30">
        <v>-13947806.733165599</v>
      </c>
      <c r="E30">
        <v>-16498974.51195829</v>
      </c>
      <c r="F30">
        <v>-7837313.1385732647</v>
      </c>
      <c r="G30">
        <v>-77438853.194986701</v>
      </c>
      <c r="H30">
        <v>-23887556.349331211</v>
      </c>
      <c r="I30">
        <v>-394672.96243685059</v>
      </c>
      <c r="J30">
        <v>-270049.31440024439</v>
      </c>
      <c r="K30">
        <v>-703246.86150708806</v>
      </c>
      <c r="L30">
        <v>3017.8950654819751</v>
      </c>
      <c r="M30">
        <v>3731.9497501812511</v>
      </c>
      <c r="N30">
        <v>4968.500109136623</v>
      </c>
      <c r="O30">
        <v>-37310013.160409369</v>
      </c>
      <c r="P30">
        <v>-43908356.752595812</v>
      </c>
      <c r="Q30">
        <v>-22885725.422393821</v>
      </c>
      <c r="R30">
        <v>-27367876.953321129</v>
      </c>
      <c r="S30">
        <v>-12937985.073782921</v>
      </c>
      <c r="T30">
        <v>-133665626.9385927</v>
      </c>
      <c r="U30">
        <v>-41443268.82784947</v>
      </c>
      <c r="V30">
        <v>-709707.4126414319</v>
      </c>
      <c r="W30">
        <v>-478128.55178750149</v>
      </c>
      <c r="X30">
        <v>-779681.00295281096</v>
      </c>
      <c r="Y30">
        <v>6100.3094132305268</v>
      </c>
      <c r="Z30">
        <v>7324.9234547387259</v>
      </c>
      <c r="AA30">
        <v>9366.3907434446519</v>
      </c>
    </row>
    <row r="31" spans="1:27" x14ac:dyDescent="0.25">
      <c r="A31">
        <v>29</v>
      </c>
      <c r="B31">
        <v>-22569102.795758519</v>
      </c>
      <c r="C31">
        <v>-26562007.89728393</v>
      </c>
      <c r="D31">
        <v>-13910747.999185249</v>
      </c>
      <c r="E31">
        <v>-16455580.99595039</v>
      </c>
      <c r="F31">
        <v>-7816469.8100412637</v>
      </c>
      <c r="G31">
        <v>-77369484.099614233</v>
      </c>
      <c r="H31">
        <v>-23866185.890562549</v>
      </c>
      <c r="I31">
        <v>-393883.93089974421</v>
      </c>
      <c r="J31">
        <v>-269553.27846503223</v>
      </c>
      <c r="K31">
        <v>-699248.51620065712</v>
      </c>
      <c r="L31">
        <v>3181.5492836318199</v>
      </c>
      <c r="M31">
        <v>3922.879671356071</v>
      </c>
      <c r="N31">
        <v>5241.2571393863673</v>
      </c>
      <c r="O31">
        <v>-37203718.937184647</v>
      </c>
      <c r="P31">
        <v>-43782388.251449414</v>
      </c>
      <c r="Q31">
        <v>-22819630.200643681</v>
      </c>
      <c r="R31">
        <v>-27290483.482065979</v>
      </c>
      <c r="S31">
        <v>-12900810.45194979</v>
      </c>
      <c r="T31">
        <v>-133541905.34185161</v>
      </c>
      <c r="U31">
        <v>-41405154.055446133</v>
      </c>
      <c r="V31">
        <v>-708300.15424883366</v>
      </c>
      <c r="W31">
        <v>-477243.85871754191</v>
      </c>
      <c r="X31">
        <v>-772549.84947621496</v>
      </c>
      <c r="Y31">
        <v>6392.1909935537133</v>
      </c>
      <c r="Z31">
        <v>7665.4519651157771</v>
      </c>
      <c r="AA31">
        <v>9852.8600439832953</v>
      </c>
    </row>
    <row r="32" spans="1:27" x14ac:dyDescent="0.25">
      <c r="A32">
        <v>30</v>
      </c>
      <c r="B32">
        <v>-22509505.00278911</v>
      </c>
      <c r="C32">
        <v>-26491378.99174013</v>
      </c>
      <c r="D32">
        <v>-13873689.265204901</v>
      </c>
      <c r="E32">
        <v>-16412187.479942489</v>
      </c>
      <c r="F32">
        <v>-7795626.4815092627</v>
      </c>
      <c r="G32">
        <v>-77300115.00424175</v>
      </c>
      <c r="H32">
        <v>-23844815.431793891</v>
      </c>
      <c r="I32">
        <v>-393094.89936263778</v>
      </c>
      <c r="J32">
        <v>-269057.24252982001</v>
      </c>
      <c r="K32">
        <v>-695250.17089422606</v>
      </c>
      <c r="L32">
        <v>3345.2035017816652</v>
      </c>
      <c r="M32">
        <v>4113.8095925308899</v>
      </c>
      <c r="N32">
        <v>5514.0141696361079</v>
      </c>
      <c r="O32">
        <v>-37097424.71395994</v>
      </c>
      <c r="P32">
        <v>-43656419.750303023</v>
      </c>
      <c r="Q32">
        <v>-22753534.97889353</v>
      </c>
      <c r="R32">
        <v>-27213090.01081083</v>
      </c>
      <c r="S32">
        <v>-12863635.830116671</v>
      </c>
      <c r="T32">
        <v>-133418183.7451106</v>
      </c>
      <c r="U32">
        <v>-41367039.283042781</v>
      </c>
      <c r="V32">
        <v>-706892.89585623553</v>
      </c>
      <c r="W32">
        <v>-476359.16564758233</v>
      </c>
      <c r="X32">
        <v>-765418.69599961897</v>
      </c>
      <c r="Y32">
        <v>6684.0725738768979</v>
      </c>
      <c r="Z32">
        <v>8005.9804754928282</v>
      </c>
      <c r="AA32">
        <v>10339.329344521941</v>
      </c>
    </row>
    <row r="33" spans="1:27" x14ac:dyDescent="0.25">
      <c r="A33">
        <v>31</v>
      </c>
      <c r="B33">
        <v>-22449907.209819701</v>
      </c>
      <c r="C33">
        <v>-26420750.086196329</v>
      </c>
      <c r="D33">
        <v>-13836630.53122456</v>
      </c>
      <c r="E33">
        <v>-16368793.963934589</v>
      </c>
      <c r="F33">
        <v>-7774783.1529772617</v>
      </c>
      <c r="G33">
        <v>-77230745.908869267</v>
      </c>
      <c r="H33">
        <v>-23823444.973025229</v>
      </c>
      <c r="I33">
        <v>-392305.86782553128</v>
      </c>
      <c r="J33">
        <v>-268561.20659460791</v>
      </c>
      <c r="K33">
        <v>-691251.82558779512</v>
      </c>
      <c r="L33">
        <v>3508.85771993151</v>
      </c>
      <c r="M33">
        <v>4304.7395137057092</v>
      </c>
      <c r="N33">
        <v>5786.7711998858485</v>
      </c>
      <c r="O33">
        <v>-36991130.490735233</v>
      </c>
      <c r="P33">
        <v>-43530451.249156617</v>
      </c>
      <c r="Q33">
        <v>-22687439.757143389</v>
      </c>
      <c r="R33">
        <v>-27135696.53955568</v>
      </c>
      <c r="S33">
        <v>-12826461.208283549</v>
      </c>
      <c r="T33">
        <v>-133294462.14836951</v>
      </c>
      <c r="U33">
        <v>-41328924.510639437</v>
      </c>
      <c r="V33">
        <v>-705485.63746363716</v>
      </c>
      <c r="W33">
        <v>-475474.47257762268</v>
      </c>
      <c r="X33">
        <v>-758287.54252302297</v>
      </c>
      <c r="Y33">
        <v>6975.9541542000843</v>
      </c>
      <c r="Z33">
        <v>8346.5089858698775</v>
      </c>
      <c r="AA33">
        <v>10825.79864506058</v>
      </c>
    </row>
    <row r="34" spans="1:27" x14ac:dyDescent="0.25">
      <c r="A34">
        <v>32</v>
      </c>
      <c r="B34">
        <v>-22390309.416850291</v>
      </c>
      <c r="C34">
        <v>-26350121.180652529</v>
      </c>
      <c r="D34">
        <v>-13799571.79724421</v>
      </c>
      <c r="E34">
        <v>-16325400.4479267</v>
      </c>
      <c r="F34">
        <v>-7753939.8244452607</v>
      </c>
      <c r="G34">
        <v>-77161376.813496768</v>
      </c>
      <c r="H34">
        <v>-23802074.514256559</v>
      </c>
      <c r="I34">
        <v>-391516.83628842479</v>
      </c>
      <c r="J34">
        <v>-268065.17065939569</v>
      </c>
      <c r="K34">
        <v>-687253.48028136417</v>
      </c>
      <c r="L34">
        <v>3672.5119380813539</v>
      </c>
      <c r="M34">
        <v>4495.6694348805286</v>
      </c>
      <c r="N34">
        <v>6059.5282301355928</v>
      </c>
      <c r="O34">
        <v>-36884836.267510504</v>
      </c>
      <c r="P34">
        <v>-43404482.748010218</v>
      </c>
      <c r="Q34">
        <v>-22621344.535393249</v>
      </c>
      <c r="R34">
        <v>-27058303.068300519</v>
      </c>
      <c r="S34">
        <v>-12789286.58645043</v>
      </c>
      <c r="T34">
        <v>-133170740.5516284</v>
      </c>
      <c r="U34">
        <v>-41290809.738236092</v>
      </c>
      <c r="V34">
        <v>-704078.37907103903</v>
      </c>
      <c r="W34">
        <v>-474589.77950766322</v>
      </c>
      <c r="X34">
        <v>-751156.3890464271</v>
      </c>
      <c r="Y34">
        <v>7267.8357345232689</v>
      </c>
      <c r="Z34">
        <v>8687.0374962469286</v>
      </c>
      <c r="AA34">
        <v>11312.267945599229</v>
      </c>
    </row>
    <row r="35" spans="1:27" x14ac:dyDescent="0.25">
      <c r="A35">
        <v>33</v>
      </c>
      <c r="B35">
        <v>-22330711.623880882</v>
      </c>
      <c r="C35">
        <v>-26279492.275108721</v>
      </c>
      <c r="D35">
        <v>-13762513.06326386</v>
      </c>
      <c r="E35">
        <v>-16282006.9319188</v>
      </c>
      <c r="F35">
        <v>-7733096.4959132615</v>
      </c>
      <c r="G35">
        <v>-77092007.7181243</v>
      </c>
      <c r="H35">
        <v>-23780704.055487901</v>
      </c>
      <c r="I35">
        <v>-390727.80475131841</v>
      </c>
      <c r="J35">
        <v>-267569.13472418347</v>
      </c>
      <c r="K35">
        <v>-683255.13497493323</v>
      </c>
      <c r="L35">
        <v>3836.1661562312001</v>
      </c>
      <c r="M35">
        <v>4686.599356055347</v>
      </c>
      <c r="N35">
        <v>6332.2852603853325</v>
      </c>
      <c r="O35">
        <v>-36778542.044285797</v>
      </c>
      <c r="P35">
        <v>-43278514.246863812</v>
      </c>
      <c r="Q35">
        <v>-22555249.313643109</v>
      </c>
      <c r="R35">
        <v>-26980909.597045369</v>
      </c>
      <c r="S35">
        <v>-12752111.96461731</v>
      </c>
      <c r="T35">
        <v>-133047018.9548873</v>
      </c>
      <c r="U35">
        <v>-41252694.965832748</v>
      </c>
      <c r="V35">
        <v>-702671.1206784409</v>
      </c>
      <c r="W35">
        <v>-473705.08643770358</v>
      </c>
      <c r="X35">
        <v>-744025.2355698311</v>
      </c>
      <c r="Y35">
        <v>7559.7173148464572</v>
      </c>
      <c r="Z35">
        <v>9027.566006623978</v>
      </c>
      <c r="AA35">
        <v>11798.737246137871</v>
      </c>
    </row>
    <row r="36" spans="1:27" x14ac:dyDescent="0.25">
      <c r="A36">
        <v>34</v>
      </c>
      <c r="B36">
        <v>-22271113.830911461</v>
      </c>
      <c r="C36">
        <v>-26208863.369564932</v>
      </c>
      <c r="D36">
        <v>-13725454.329283509</v>
      </c>
      <c r="E36">
        <v>-16238613.4159109</v>
      </c>
      <c r="F36">
        <v>-7712253.1673812605</v>
      </c>
      <c r="G36">
        <v>-77022638.622751832</v>
      </c>
      <c r="H36">
        <v>-23759333.596719239</v>
      </c>
      <c r="I36">
        <v>-389938.77321421192</v>
      </c>
      <c r="J36">
        <v>-267073.09878897131</v>
      </c>
      <c r="K36">
        <v>-679256.78966850229</v>
      </c>
      <c r="L36">
        <v>3999.820374381045</v>
      </c>
      <c r="M36">
        <v>4877.5292772301664</v>
      </c>
      <c r="N36">
        <v>6605.0422906350741</v>
      </c>
      <c r="O36">
        <v>-36672247.821061067</v>
      </c>
      <c r="P36">
        <v>-43152545.745717421</v>
      </c>
      <c r="Q36">
        <v>-22489154.091892961</v>
      </c>
      <c r="R36">
        <v>-26903516.125790209</v>
      </c>
      <c r="S36">
        <v>-12714937.342784179</v>
      </c>
      <c r="T36">
        <v>-132923297.35814629</v>
      </c>
      <c r="U36">
        <v>-41214580.193429403</v>
      </c>
      <c r="V36">
        <v>-701263.86228584265</v>
      </c>
      <c r="W36">
        <v>-472820.39336774399</v>
      </c>
      <c r="X36">
        <v>-736894.08209323511</v>
      </c>
      <c r="Y36">
        <v>7851.5988951696418</v>
      </c>
      <c r="Z36">
        <v>9368.0945170010273</v>
      </c>
      <c r="AA36">
        <v>12285.206546676511</v>
      </c>
    </row>
    <row r="37" spans="1:27" x14ac:dyDescent="0.25">
      <c r="A37">
        <v>35</v>
      </c>
      <c r="B37">
        <v>-22211516.037942059</v>
      </c>
      <c r="C37">
        <v>-26138234.46402112</v>
      </c>
      <c r="D37">
        <v>-13688395.595303159</v>
      </c>
      <c r="E37">
        <v>-16195219.899902999</v>
      </c>
      <c r="F37">
        <v>-7691409.8388492595</v>
      </c>
      <c r="G37">
        <v>-76953269.527379334</v>
      </c>
      <c r="H37">
        <v>-23737963.137950581</v>
      </c>
      <c r="I37">
        <v>-389149.74167710543</v>
      </c>
      <c r="J37">
        <v>-266577.06285375921</v>
      </c>
      <c r="K37">
        <v>-675258.44436207134</v>
      </c>
      <c r="L37">
        <v>4163.4745925308907</v>
      </c>
      <c r="M37">
        <v>5068.4591984049857</v>
      </c>
      <c r="N37">
        <v>6877.7993208848147</v>
      </c>
      <c r="O37">
        <v>-36565953.59783636</v>
      </c>
      <c r="P37">
        <v>-43026577.244571023</v>
      </c>
      <c r="Q37">
        <v>-22423058.870142821</v>
      </c>
      <c r="R37">
        <v>-26826122.654535059</v>
      </c>
      <c r="S37">
        <v>-12677762.720951069</v>
      </c>
      <c r="T37">
        <v>-132799575.7614052</v>
      </c>
      <c r="U37">
        <v>-41176465.421026073</v>
      </c>
      <c r="V37">
        <v>-699856.60389324452</v>
      </c>
      <c r="W37">
        <v>-471935.70029778453</v>
      </c>
      <c r="X37">
        <v>-729762.92861663911</v>
      </c>
      <c r="Y37">
        <v>8143.48047549283</v>
      </c>
      <c r="Z37">
        <v>9708.6230273780802</v>
      </c>
      <c r="AA37">
        <v>12771.67584721515</v>
      </c>
    </row>
    <row r="38" spans="1:27" x14ac:dyDescent="0.25">
      <c r="A38">
        <v>36</v>
      </c>
      <c r="B38">
        <v>-22151918.24497265</v>
      </c>
      <c r="C38">
        <v>-26067605.558477331</v>
      </c>
      <c r="D38">
        <v>-13651336.86132282</v>
      </c>
      <c r="E38">
        <v>-16151826.383895099</v>
      </c>
      <c r="F38">
        <v>-7670566.5103172604</v>
      </c>
      <c r="G38">
        <v>-76883900.432006851</v>
      </c>
      <c r="H38">
        <v>-23716592.679181919</v>
      </c>
      <c r="I38">
        <v>-388360.71013999899</v>
      </c>
      <c r="J38">
        <v>-266081.026918547</v>
      </c>
      <c r="K38">
        <v>-671260.0990556404</v>
      </c>
      <c r="L38">
        <v>4327.128810680736</v>
      </c>
      <c r="M38">
        <v>5259.3891195798042</v>
      </c>
      <c r="N38">
        <v>7150.5563511345572</v>
      </c>
      <c r="O38">
        <v>-36459659.374611653</v>
      </c>
      <c r="P38">
        <v>-42900608.743424617</v>
      </c>
      <c r="Q38">
        <v>-22356963.64839267</v>
      </c>
      <c r="R38">
        <v>-26748729.183279902</v>
      </c>
      <c r="S38">
        <v>-12640588.09911794</v>
      </c>
      <c r="T38">
        <v>-132675854.1646641</v>
      </c>
      <c r="U38">
        <v>-41138350.648622721</v>
      </c>
      <c r="V38">
        <v>-698449.34550064628</v>
      </c>
      <c r="W38">
        <v>-471051.00722782483</v>
      </c>
      <c r="X38">
        <v>-722631.77514004312</v>
      </c>
      <c r="Y38">
        <v>8435.362055816011</v>
      </c>
      <c r="Z38">
        <v>10049.15153775512</v>
      </c>
      <c r="AA38">
        <v>13258.145147753799</v>
      </c>
    </row>
    <row r="39" spans="1:27" x14ac:dyDescent="0.25">
      <c r="A39">
        <v>37</v>
      </c>
      <c r="B39">
        <v>-22092320.452003229</v>
      </c>
      <c r="C39">
        <v>-25996976.652933519</v>
      </c>
      <c r="D39">
        <v>-13614278.12734247</v>
      </c>
      <c r="E39">
        <v>-16108432.86788721</v>
      </c>
      <c r="F39">
        <v>-7649723.1817852594</v>
      </c>
      <c r="G39">
        <v>-76814531.336634353</v>
      </c>
      <c r="H39">
        <v>-23695222.22041326</v>
      </c>
      <c r="I39">
        <v>-387571.67860289261</v>
      </c>
      <c r="J39">
        <v>-265584.99098333478</v>
      </c>
      <c r="K39">
        <v>-667261.75374920946</v>
      </c>
      <c r="L39">
        <v>4490.7830288305786</v>
      </c>
      <c r="M39">
        <v>5450.3190407546244</v>
      </c>
      <c r="N39">
        <v>7423.3133813842996</v>
      </c>
      <c r="O39">
        <v>-36353365.151386939</v>
      </c>
      <c r="P39">
        <v>-42774640.242278218</v>
      </c>
      <c r="Q39">
        <v>-22290868.42664253</v>
      </c>
      <c r="R39">
        <v>-26671335.712024748</v>
      </c>
      <c r="S39">
        <v>-12603413.477284821</v>
      </c>
      <c r="T39">
        <v>-132552132.56792299</v>
      </c>
      <c r="U39">
        <v>-41100235.876219377</v>
      </c>
      <c r="V39">
        <v>-697042.08710804814</v>
      </c>
      <c r="W39">
        <v>-470166.3141578653</v>
      </c>
      <c r="X39">
        <v>-715500.62166344724</v>
      </c>
      <c r="Y39">
        <v>8727.2436361391992</v>
      </c>
      <c r="Z39">
        <v>10389.680048132181</v>
      </c>
      <c r="AA39">
        <v>13744.614448292439</v>
      </c>
    </row>
    <row r="40" spans="1:27" x14ac:dyDescent="0.25">
      <c r="A40">
        <v>38</v>
      </c>
      <c r="B40">
        <v>-22032722.65903382</v>
      </c>
      <c r="C40">
        <v>-25926347.747389719</v>
      </c>
      <c r="D40">
        <v>-13577219.39336212</v>
      </c>
      <c r="E40">
        <v>-16065039.35187931</v>
      </c>
      <c r="F40">
        <v>-7628879.8532532584</v>
      </c>
      <c r="G40">
        <v>-76745162.24126187</v>
      </c>
      <c r="H40">
        <v>-23673851.761644591</v>
      </c>
      <c r="I40">
        <v>-386782.64706578612</v>
      </c>
      <c r="J40">
        <v>-265088.95504812262</v>
      </c>
      <c r="K40">
        <v>-663263.40844277851</v>
      </c>
      <c r="L40">
        <v>4654.4372469804257</v>
      </c>
      <c r="M40">
        <v>5641.248961929442</v>
      </c>
      <c r="N40">
        <v>7696.0704116340403</v>
      </c>
      <c r="O40">
        <v>-36247070.928162217</v>
      </c>
      <c r="P40">
        <v>-42648671.741131827</v>
      </c>
      <c r="Q40">
        <v>-22224773.204892378</v>
      </c>
      <c r="R40">
        <v>-26593942.240769591</v>
      </c>
      <c r="S40">
        <v>-12566238.855451699</v>
      </c>
      <c r="T40">
        <v>-132428410.971182</v>
      </c>
      <c r="U40">
        <v>-41062121.10381604</v>
      </c>
      <c r="V40">
        <v>-695634.8287154499</v>
      </c>
      <c r="W40">
        <v>-469281.62108790572</v>
      </c>
      <c r="X40">
        <v>-708369.46818685124</v>
      </c>
      <c r="Y40">
        <v>9019.125216462382</v>
      </c>
      <c r="Z40">
        <v>10730.20855850923</v>
      </c>
      <c r="AA40">
        <v>14231.083748831081</v>
      </c>
    </row>
    <row r="41" spans="1:27" x14ac:dyDescent="0.25">
      <c r="A41">
        <v>39</v>
      </c>
      <c r="B41">
        <v>-21973124.866064411</v>
      </c>
      <c r="C41">
        <v>-25855718.841845918</v>
      </c>
      <c r="D41">
        <v>-13540160.65938177</v>
      </c>
      <c r="E41">
        <v>-16021645.83587141</v>
      </c>
      <c r="F41">
        <v>-7608036.5247212574</v>
      </c>
      <c r="G41">
        <v>-76675793.145889401</v>
      </c>
      <c r="H41">
        <v>-23652481.30287594</v>
      </c>
      <c r="I41">
        <v>-385993.61552867969</v>
      </c>
      <c r="J41">
        <v>-264592.91911291052</v>
      </c>
      <c r="K41">
        <v>-659265.06313634745</v>
      </c>
      <c r="L41">
        <v>4818.0914651302692</v>
      </c>
      <c r="M41">
        <v>5832.1788831042613</v>
      </c>
      <c r="N41">
        <v>7968.8274418837827</v>
      </c>
      <c r="O41">
        <v>-36140776.70493751</v>
      </c>
      <c r="P41">
        <v>-42522703.239985444</v>
      </c>
      <c r="Q41">
        <v>-22158677.983142242</v>
      </c>
      <c r="R41">
        <v>-26516548.769514441</v>
      </c>
      <c r="S41">
        <v>-12529064.23361858</v>
      </c>
      <c r="T41">
        <v>-132304689.37444089</v>
      </c>
      <c r="U41">
        <v>-41024006.331412703</v>
      </c>
      <c r="V41">
        <v>-694227.57032285177</v>
      </c>
      <c r="W41">
        <v>-468396.92801794608</v>
      </c>
      <c r="X41">
        <v>-701238.31471025525</v>
      </c>
      <c r="Y41">
        <v>9311.0067967855703</v>
      </c>
      <c r="Z41">
        <v>11070.737068886279</v>
      </c>
      <c r="AA41">
        <v>14717.55304936973</v>
      </c>
    </row>
    <row r="42" spans="1:27" x14ac:dyDescent="0.25">
      <c r="A42">
        <v>40</v>
      </c>
      <c r="B42">
        <v>-21913527.073095001</v>
      </c>
      <c r="C42">
        <v>-25785089.936302122</v>
      </c>
      <c r="D42">
        <v>-13503101.925401431</v>
      </c>
      <c r="E42">
        <v>-15978252.319863509</v>
      </c>
      <c r="F42">
        <v>-7587193.1961892564</v>
      </c>
      <c r="G42">
        <v>-76606424.050516903</v>
      </c>
      <c r="H42">
        <v>-23631110.844107281</v>
      </c>
      <c r="I42">
        <v>-385204.58399157319</v>
      </c>
      <c r="J42">
        <v>-264096.8831776983</v>
      </c>
      <c r="K42">
        <v>-655266.71782991651</v>
      </c>
      <c r="L42">
        <v>4981.7456832801136</v>
      </c>
      <c r="M42">
        <v>6023.1088042790816</v>
      </c>
      <c r="N42">
        <v>8241.5844721335252</v>
      </c>
      <c r="O42">
        <v>-36034482.481712788</v>
      </c>
      <c r="P42">
        <v>-42396734.73883903</v>
      </c>
      <c r="Q42">
        <v>-22092582.76139209</v>
      </c>
      <c r="R42">
        <v>-26439155.298259281</v>
      </c>
      <c r="S42">
        <v>-12491889.61178546</v>
      </c>
      <c r="T42">
        <v>-132180967.7776999</v>
      </c>
      <c r="U42">
        <v>-40985891.559009358</v>
      </c>
      <c r="V42">
        <v>-692820.31193025364</v>
      </c>
      <c r="W42">
        <v>-467512.23494798661</v>
      </c>
      <c r="X42">
        <v>-694107.16123365937</v>
      </c>
      <c r="Y42">
        <v>9602.8883771087567</v>
      </c>
      <c r="Z42">
        <v>11411.26557926333</v>
      </c>
      <c r="AA42">
        <v>15204.02234990837</v>
      </c>
    </row>
    <row r="43" spans="1:27" x14ac:dyDescent="0.25">
      <c r="A43">
        <v>41</v>
      </c>
      <c r="B43">
        <v>-21853929.280125588</v>
      </c>
      <c r="C43">
        <v>-25714461.030758321</v>
      </c>
      <c r="D43">
        <v>-13466043.19142108</v>
      </c>
      <c r="E43">
        <v>-15934858.80385562</v>
      </c>
      <c r="F43">
        <v>-7566349.8676572572</v>
      </c>
      <c r="G43">
        <v>-76537054.955144435</v>
      </c>
      <c r="H43">
        <v>-23609740.385338608</v>
      </c>
      <c r="I43">
        <v>-384415.55245446682</v>
      </c>
      <c r="J43">
        <v>-263600.84724248608</v>
      </c>
      <c r="K43">
        <v>-651268.37252348557</v>
      </c>
      <c r="L43">
        <v>5145.3999014299598</v>
      </c>
      <c r="M43">
        <v>6214.0387254539</v>
      </c>
      <c r="N43">
        <v>8514.3415023832658</v>
      </c>
      <c r="O43">
        <v>-35928188.258488081</v>
      </c>
      <c r="P43">
        <v>-42270766.237692632</v>
      </c>
      <c r="Q43">
        <v>-22026487.53964195</v>
      </c>
      <c r="R43">
        <v>-26361761.827004131</v>
      </c>
      <c r="S43">
        <v>-12454714.989952341</v>
      </c>
      <c r="T43">
        <v>-132057246.18095879</v>
      </c>
      <c r="U43">
        <v>-40947776.786606006</v>
      </c>
      <c r="V43">
        <v>-691413.05353765527</v>
      </c>
      <c r="W43">
        <v>-466627.54187802703</v>
      </c>
      <c r="X43">
        <v>-686976.00775706326</v>
      </c>
      <c r="Y43">
        <v>9894.7699574319413</v>
      </c>
      <c r="Z43">
        <v>11751.79408964038</v>
      </c>
      <c r="AA43">
        <v>15690.491650447009</v>
      </c>
    </row>
    <row r="44" spans="1:27" x14ac:dyDescent="0.25">
      <c r="A44">
        <v>42</v>
      </c>
      <c r="B44">
        <v>-21794331.487156179</v>
      </c>
      <c r="C44">
        <v>-25643832.125214521</v>
      </c>
      <c r="D44">
        <v>-13428984.45744073</v>
      </c>
      <c r="E44">
        <v>-15891465.28784772</v>
      </c>
      <c r="F44">
        <v>-7545506.5391252562</v>
      </c>
      <c r="G44">
        <v>-76467685.859771937</v>
      </c>
      <c r="H44">
        <v>-23588369.92656995</v>
      </c>
      <c r="I44">
        <v>-383626.52091736032</v>
      </c>
      <c r="J44">
        <v>-263104.81130727392</v>
      </c>
      <c r="K44">
        <v>-647270.02721705462</v>
      </c>
      <c r="L44">
        <v>5309.054119579805</v>
      </c>
      <c r="M44">
        <v>6404.9686466287176</v>
      </c>
      <c r="N44">
        <v>8787.0985326330083</v>
      </c>
      <c r="O44">
        <v>-35821894.035263367</v>
      </c>
      <c r="P44">
        <v>-42144797.736546233</v>
      </c>
      <c r="Q44">
        <v>-21960392.31789181</v>
      </c>
      <c r="R44">
        <v>-26284368.355748981</v>
      </c>
      <c r="S44">
        <v>-12417540.36811921</v>
      </c>
      <c r="T44">
        <v>-131933524.5842177</v>
      </c>
      <c r="U44">
        <v>-40909662.014202669</v>
      </c>
      <c r="V44">
        <v>-690005.79514505726</v>
      </c>
      <c r="W44">
        <v>-465742.84880806739</v>
      </c>
      <c r="X44">
        <v>-679844.85428046738</v>
      </c>
      <c r="Y44">
        <v>10186.65153775513</v>
      </c>
      <c r="Z44">
        <v>12092.322600017431</v>
      </c>
      <c r="AA44">
        <v>16176.96095098566</v>
      </c>
    </row>
    <row r="45" spans="1:27" x14ac:dyDescent="0.25">
      <c r="A45">
        <v>43</v>
      </c>
      <c r="B45">
        <v>-21734733.694186769</v>
      </c>
      <c r="C45">
        <v>-25573203.219670709</v>
      </c>
      <c r="D45">
        <v>-13391925.72346038</v>
      </c>
      <c r="E45">
        <v>-15848071.77183982</v>
      </c>
      <c r="F45">
        <v>-7524663.2105932571</v>
      </c>
      <c r="G45">
        <v>-76398316.764399454</v>
      </c>
      <c r="H45">
        <v>-23566999.467801291</v>
      </c>
      <c r="I45">
        <v>-382837.48938025383</v>
      </c>
      <c r="J45">
        <v>-262608.77537206182</v>
      </c>
      <c r="K45">
        <v>-643271.68191062368</v>
      </c>
      <c r="L45">
        <v>5472.7083377296476</v>
      </c>
      <c r="M45">
        <v>6595.8985678035369</v>
      </c>
      <c r="N45">
        <v>9059.8555628827489</v>
      </c>
      <c r="O45">
        <v>-35715599.812038653</v>
      </c>
      <c r="P45">
        <v>-42018829.235399827</v>
      </c>
      <c r="Q45">
        <v>-21894297.09614167</v>
      </c>
      <c r="R45">
        <v>-26206974.88449382</v>
      </c>
      <c r="S45">
        <v>-12380365.74628609</v>
      </c>
      <c r="T45">
        <v>-131809802.9874766</v>
      </c>
      <c r="U45">
        <v>-40871547.241799317</v>
      </c>
      <c r="V45">
        <v>-688598.53675245901</v>
      </c>
      <c r="W45">
        <v>-464858.15573810792</v>
      </c>
      <c r="X45">
        <v>-672713.70080387138</v>
      </c>
      <c r="Y45">
        <v>10478.533118078311</v>
      </c>
      <c r="Z45">
        <v>12432.85111039448</v>
      </c>
      <c r="AA45">
        <v>16663.4302515243</v>
      </c>
    </row>
    <row r="46" spans="1:27" x14ac:dyDescent="0.25">
      <c r="A46">
        <v>44</v>
      </c>
      <c r="B46">
        <v>-21675135.90121736</v>
      </c>
      <c r="C46">
        <v>-25502574.31412692</v>
      </c>
      <c r="D46">
        <v>-13354866.989480039</v>
      </c>
      <c r="E46">
        <v>-15804678.25583192</v>
      </c>
      <c r="F46">
        <v>-7503819.8820612561</v>
      </c>
      <c r="G46">
        <v>-76328947.669026971</v>
      </c>
      <c r="H46">
        <v>-23545629.009032629</v>
      </c>
      <c r="I46">
        <v>-382048.45784314739</v>
      </c>
      <c r="J46">
        <v>-262112.73943684949</v>
      </c>
      <c r="K46">
        <v>-639273.33660419262</v>
      </c>
      <c r="L46">
        <v>5636.3625558794947</v>
      </c>
      <c r="M46">
        <v>6786.8284889783572</v>
      </c>
      <c r="N46">
        <v>9332.6125931324914</v>
      </c>
      <c r="O46">
        <v>-35609305.588813938</v>
      </c>
      <c r="P46">
        <v>-41892860.734253436</v>
      </c>
      <c r="Q46">
        <v>-21828201.874391519</v>
      </c>
      <c r="R46">
        <v>-26129581.413238671</v>
      </c>
      <c r="S46">
        <v>-12343191.124452971</v>
      </c>
      <c r="T46">
        <v>-131686081.3907356</v>
      </c>
      <c r="U46">
        <v>-40833432.469395988</v>
      </c>
      <c r="V46">
        <v>-687191.27835986088</v>
      </c>
      <c r="W46">
        <v>-463973.46266814828</v>
      </c>
      <c r="X46">
        <v>-665582.54732727539</v>
      </c>
      <c r="Y46">
        <v>10770.414698401501</v>
      </c>
      <c r="Z46">
        <v>12773.37962077153</v>
      </c>
      <c r="AA46">
        <v>17149.89955206294</v>
      </c>
    </row>
    <row r="47" spans="1:27" x14ac:dyDescent="0.25">
      <c r="A47">
        <v>45</v>
      </c>
      <c r="B47">
        <v>-21615538.108247951</v>
      </c>
      <c r="C47">
        <v>-25431945.408583108</v>
      </c>
      <c r="D47">
        <v>-13317808.255499691</v>
      </c>
      <c r="E47">
        <v>-15761284.739824019</v>
      </c>
      <c r="F47">
        <v>-7482976.5535292551</v>
      </c>
      <c r="G47">
        <v>-76259578.573654503</v>
      </c>
      <c r="H47">
        <v>-23524258.550263971</v>
      </c>
      <c r="I47">
        <v>-381259.42630604102</v>
      </c>
      <c r="J47">
        <v>-261616.70350163741</v>
      </c>
      <c r="K47">
        <v>-635274.99129776168</v>
      </c>
      <c r="L47">
        <v>5800.01677402934</v>
      </c>
      <c r="M47">
        <v>6977.7584101531756</v>
      </c>
      <c r="N47">
        <v>9605.369623382232</v>
      </c>
      <c r="O47">
        <v>-35503011.365589216</v>
      </c>
      <c r="P47">
        <v>-41766892.23310703</v>
      </c>
      <c r="Q47">
        <v>-21762106.652641378</v>
      </c>
      <c r="R47">
        <v>-26052187.941983521</v>
      </c>
      <c r="S47">
        <v>-12306016.50261985</v>
      </c>
      <c r="T47">
        <v>-131562359.7939945</v>
      </c>
      <c r="U47">
        <v>-40795317.696992643</v>
      </c>
      <c r="V47">
        <v>-685784.01996726275</v>
      </c>
      <c r="W47">
        <v>-463088.76959818858</v>
      </c>
      <c r="X47">
        <v>-658451.39385067951</v>
      </c>
      <c r="Y47">
        <v>11062.296278724691</v>
      </c>
      <c r="Z47">
        <v>13113.908131148581</v>
      </c>
      <c r="AA47">
        <v>17636.368852601579</v>
      </c>
    </row>
    <row r="48" spans="1:27" x14ac:dyDescent="0.25">
      <c r="A48">
        <v>46</v>
      </c>
      <c r="B48">
        <v>-21555940.31527853</v>
      </c>
      <c r="C48">
        <v>-25361316.503039319</v>
      </c>
      <c r="D48">
        <v>-13280749.521519341</v>
      </c>
      <c r="E48">
        <v>-15717891.223816119</v>
      </c>
      <c r="F48">
        <v>-7462133.2249972522</v>
      </c>
      <c r="G48">
        <v>-76190209.478282019</v>
      </c>
      <c r="H48">
        <v>-23502888.091495309</v>
      </c>
      <c r="I48">
        <v>-380470.39476893452</v>
      </c>
      <c r="J48">
        <v>-261120.6675664252</v>
      </c>
      <c r="K48">
        <v>-631276.64599133073</v>
      </c>
      <c r="L48">
        <v>5963.6709921791826</v>
      </c>
      <c r="M48">
        <v>7168.6883313279959</v>
      </c>
      <c r="N48">
        <v>9878.1266536319727</v>
      </c>
      <c r="O48">
        <v>-35396717.142364509</v>
      </c>
      <c r="P48">
        <v>-41640923.731960639</v>
      </c>
      <c r="Q48">
        <v>-21696011.430891231</v>
      </c>
      <c r="R48">
        <v>-25974794.47072836</v>
      </c>
      <c r="S48">
        <v>-12268841.880786721</v>
      </c>
      <c r="T48">
        <v>-131438638.19725341</v>
      </c>
      <c r="U48">
        <v>-40757202.924589299</v>
      </c>
      <c r="V48">
        <v>-684376.7615746645</v>
      </c>
      <c r="W48">
        <v>-462204.07652822911</v>
      </c>
      <c r="X48">
        <v>-651320.24037408351</v>
      </c>
      <c r="Y48">
        <v>11354.17785904787</v>
      </c>
      <c r="Z48">
        <v>13454.43664152563</v>
      </c>
      <c r="AA48">
        <v>18122.838153140219</v>
      </c>
    </row>
    <row r="49" spans="1:27" x14ac:dyDescent="0.25">
      <c r="A49">
        <v>47</v>
      </c>
      <c r="B49">
        <v>-21496342.522309121</v>
      </c>
      <c r="C49">
        <v>-25290687.597495511</v>
      </c>
      <c r="D49">
        <v>-13243690.78753899</v>
      </c>
      <c r="E49">
        <v>-15674497.70780823</v>
      </c>
      <c r="F49">
        <v>-7441289.8964652531</v>
      </c>
      <c r="G49">
        <v>-76120840.382909536</v>
      </c>
      <c r="H49">
        <v>-23481517.632726651</v>
      </c>
      <c r="I49">
        <v>-379681.36323182809</v>
      </c>
      <c r="J49">
        <v>-260624.63163121301</v>
      </c>
      <c r="K49">
        <v>-627278.30068489979</v>
      </c>
      <c r="L49">
        <v>6127.3252103290297</v>
      </c>
      <c r="M49">
        <v>7359.6182525028144</v>
      </c>
      <c r="N49">
        <v>10150.883683881721</v>
      </c>
      <c r="O49">
        <v>-35290422.919139802</v>
      </c>
      <c r="P49">
        <v>-41514955.230814241</v>
      </c>
      <c r="Q49">
        <v>-21629916.209141091</v>
      </c>
      <c r="R49">
        <v>-25897400.99947321</v>
      </c>
      <c r="S49">
        <v>-12231667.25895361</v>
      </c>
      <c r="T49">
        <v>-131314916.6005124</v>
      </c>
      <c r="U49">
        <v>-40719088.152185947</v>
      </c>
      <c r="V49">
        <v>-682969.50318206626</v>
      </c>
      <c r="W49">
        <v>-461319.38345826953</v>
      </c>
      <c r="X49">
        <v>-644189.08689748752</v>
      </c>
      <c r="Y49">
        <v>11646.05943937106</v>
      </c>
      <c r="Z49">
        <v>13794.965151902679</v>
      </c>
      <c r="AA49">
        <v>18609.30745367887</v>
      </c>
    </row>
    <row r="50" spans="1:27" x14ac:dyDescent="0.25">
      <c r="A50">
        <v>48</v>
      </c>
      <c r="B50">
        <v>-21436744.729339711</v>
      </c>
      <c r="C50">
        <v>-25220058.691951711</v>
      </c>
      <c r="D50">
        <v>-13206632.05355864</v>
      </c>
      <c r="E50">
        <v>-15631104.19180033</v>
      </c>
      <c r="F50">
        <v>-7420446.5679332521</v>
      </c>
      <c r="G50">
        <v>-76051471.287537038</v>
      </c>
      <c r="H50">
        <v>-23460147.173957981</v>
      </c>
      <c r="I50">
        <v>-378892.33169472159</v>
      </c>
      <c r="J50">
        <v>-260128.59569600079</v>
      </c>
      <c r="K50">
        <v>-623279.95537846885</v>
      </c>
      <c r="L50">
        <v>6290.9794284788741</v>
      </c>
      <c r="M50">
        <v>7550.5481736776346</v>
      </c>
      <c r="N50">
        <v>10423.640714131459</v>
      </c>
      <c r="O50">
        <v>-35184128.695915073</v>
      </c>
      <c r="P50">
        <v>-41388986.729667842</v>
      </c>
      <c r="Q50">
        <v>-21563820.987390939</v>
      </c>
      <c r="R50">
        <v>-25820007.528218061</v>
      </c>
      <c r="S50">
        <v>-12194492.63712048</v>
      </c>
      <c r="T50">
        <v>-131191195.00377131</v>
      </c>
      <c r="U50">
        <v>-40680973.379782617</v>
      </c>
      <c r="V50">
        <v>-681562.24478946812</v>
      </c>
      <c r="W50">
        <v>-460434.69038830989</v>
      </c>
      <c r="X50">
        <v>-637057.93342089152</v>
      </c>
      <c r="Y50">
        <v>11937.941019694241</v>
      </c>
      <c r="Z50">
        <v>14135.49366227973</v>
      </c>
      <c r="AA50">
        <v>19095.77675421751</v>
      </c>
    </row>
    <row r="51" spans="1:27" x14ac:dyDescent="0.25">
      <c r="A51">
        <v>49</v>
      </c>
      <c r="B51">
        <v>-21377146.936370298</v>
      </c>
      <c r="C51">
        <v>-25149429.78640791</v>
      </c>
      <c r="D51">
        <v>-13169573.319578299</v>
      </c>
      <c r="E51">
        <v>-15587710.67579243</v>
      </c>
      <c r="F51">
        <v>-7399603.2394012529</v>
      </c>
      <c r="G51">
        <v>-75982102.19216457</v>
      </c>
      <c r="H51">
        <v>-23438776.715189319</v>
      </c>
      <c r="I51">
        <v>-378103.3001576151</v>
      </c>
      <c r="J51">
        <v>-259632.55976078869</v>
      </c>
      <c r="K51">
        <v>-619281.6100720379</v>
      </c>
      <c r="L51">
        <v>6454.6336466287185</v>
      </c>
      <c r="M51">
        <v>7741.4780948524531</v>
      </c>
      <c r="N51">
        <v>10696.3977443812</v>
      </c>
      <c r="O51">
        <v>-35077834.472690374</v>
      </c>
      <c r="P51">
        <v>-41263018.228521436</v>
      </c>
      <c r="Q51">
        <v>-21497725.765640799</v>
      </c>
      <c r="R51">
        <v>-25742614.0569629</v>
      </c>
      <c r="S51">
        <v>-12157318.01528736</v>
      </c>
      <c r="T51">
        <v>-131067473.40703019</v>
      </c>
      <c r="U51">
        <v>-40642858.607379273</v>
      </c>
      <c r="V51">
        <v>-680154.98639686999</v>
      </c>
      <c r="W51">
        <v>-459549.99731835042</v>
      </c>
      <c r="X51">
        <v>-629926.77994429553</v>
      </c>
      <c r="Y51">
        <v>12229.822600017431</v>
      </c>
      <c r="Z51">
        <v>14476.02217265678</v>
      </c>
      <c r="AA51">
        <v>19582.24605475616</v>
      </c>
    </row>
    <row r="52" spans="1:27" x14ac:dyDescent="0.25">
      <c r="A52">
        <v>50</v>
      </c>
      <c r="B52">
        <v>-21317549.143400889</v>
      </c>
      <c r="C52">
        <v>-25078800.88086411</v>
      </c>
      <c r="D52">
        <v>-13132514.585597949</v>
      </c>
      <c r="E52">
        <v>-15544317.159784529</v>
      </c>
      <c r="F52">
        <v>-7378759.9108692519</v>
      </c>
      <c r="G52">
        <v>-75912733.096792072</v>
      </c>
      <c r="H52">
        <v>-23417406.256420661</v>
      </c>
      <c r="I52">
        <v>-377314.26862050872</v>
      </c>
      <c r="J52">
        <v>-259136.5238255765</v>
      </c>
      <c r="K52">
        <v>-615283.26476560696</v>
      </c>
      <c r="L52">
        <v>6618.2878647785647</v>
      </c>
      <c r="M52">
        <v>7932.4080160272724</v>
      </c>
      <c r="N52">
        <v>10969.154774630941</v>
      </c>
      <c r="O52">
        <v>-34971540.249465652</v>
      </c>
      <c r="P52">
        <v>-41137049.727375053</v>
      </c>
      <c r="Q52">
        <v>-21431630.543890659</v>
      </c>
      <c r="R52">
        <v>-25665220.58570775</v>
      </c>
      <c r="S52">
        <v>-12120143.393454241</v>
      </c>
      <c r="T52">
        <v>-130943751.8102891</v>
      </c>
      <c r="U52">
        <v>-40604743.834975943</v>
      </c>
      <c r="V52">
        <v>-678747.72800427186</v>
      </c>
      <c r="W52">
        <v>-458665.30424839078</v>
      </c>
      <c r="X52">
        <v>-622795.62646769965</v>
      </c>
      <c r="Y52">
        <v>12521.70418034061</v>
      </c>
      <c r="Z52">
        <v>14816.550683033831</v>
      </c>
      <c r="AA52">
        <v>20068.7153552948</v>
      </c>
    </row>
    <row r="53" spans="1:27" x14ac:dyDescent="0.25">
      <c r="A53">
        <v>51</v>
      </c>
      <c r="B53">
        <v>-21257951.35043148</v>
      </c>
      <c r="C53">
        <v>-25008171.975320298</v>
      </c>
      <c r="D53">
        <v>-13095455.851617601</v>
      </c>
      <c r="E53">
        <v>-15500923.64377664</v>
      </c>
      <c r="F53">
        <v>-7357916.5823372509</v>
      </c>
      <c r="G53">
        <v>-75843364.001419604</v>
      </c>
      <c r="H53">
        <v>-23396035.797651999</v>
      </c>
      <c r="I53">
        <v>-376525.23708340217</v>
      </c>
      <c r="J53">
        <v>-258640.48789036431</v>
      </c>
      <c r="K53">
        <v>-611284.91945917602</v>
      </c>
      <c r="L53">
        <v>6781.942082928409</v>
      </c>
      <c r="M53">
        <v>8123.33793720209</v>
      </c>
      <c r="N53">
        <v>11241.911804880679</v>
      </c>
      <c r="O53">
        <v>-34865246.026240937</v>
      </c>
      <c r="P53">
        <v>-41011081.226228639</v>
      </c>
      <c r="Q53">
        <v>-21365535.322140511</v>
      </c>
      <c r="R53">
        <v>-25587827.114452589</v>
      </c>
      <c r="S53">
        <v>-12082968.771621119</v>
      </c>
      <c r="T53">
        <v>-130820030.21354809</v>
      </c>
      <c r="U53">
        <v>-40566629.062572584</v>
      </c>
      <c r="V53">
        <v>-677340.4696116735</v>
      </c>
      <c r="W53">
        <v>-457780.61117843131</v>
      </c>
      <c r="X53">
        <v>-615664.47299110366</v>
      </c>
      <c r="Y53">
        <v>12813.5857606638</v>
      </c>
      <c r="Z53">
        <v>15157.07919341088</v>
      </c>
      <c r="AA53">
        <v>20555.18465583344</v>
      </c>
    </row>
    <row r="54" spans="1:27" x14ac:dyDescent="0.25">
      <c r="A54">
        <v>52</v>
      </c>
      <c r="B54">
        <v>-21198353.55746207</v>
      </c>
      <c r="C54">
        <v>-24937543.069776509</v>
      </c>
      <c r="D54">
        <v>-13058397.117637251</v>
      </c>
      <c r="E54">
        <v>-15457530.12776874</v>
      </c>
      <c r="F54">
        <v>-7337073.2538052499</v>
      </c>
      <c r="G54">
        <v>-75773994.906047106</v>
      </c>
      <c r="H54">
        <v>-23374665.33888334</v>
      </c>
      <c r="I54">
        <v>-375736.20554629568</v>
      </c>
      <c r="J54">
        <v>-258144.45195515221</v>
      </c>
      <c r="K54">
        <v>-607286.57415274507</v>
      </c>
      <c r="L54">
        <v>6945.5963010782534</v>
      </c>
      <c r="M54">
        <v>8314.2678583769102</v>
      </c>
      <c r="N54">
        <v>11514.66883513042</v>
      </c>
      <c r="O54">
        <v>-34758951.803016223</v>
      </c>
      <c r="P54">
        <v>-40885112.725082248</v>
      </c>
      <c r="Q54">
        <v>-21299440.100390371</v>
      </c>
      <c r="R54">
        <v>-25510433.643197451</v>
      </c>
      <c r="S54">
        <v>-12045794.149788</v>
      </c>
      <c r="T54">
        <v>-130696308.616807</v>
      </c>
      <c r="U54">
        <v>-40528514.290169239</v>
      </c>
      <c r="V54">
        <v>-675933.21121907537</v>
      </c>
      <c r="W54">
        <v>-456895.91810847161</v>
      </c>
      <c r="X54">
        <v>-608533.31951450766</v>
      </c>
      <c r="Y54">
        <v>13105.46734098699</v>
      </c>
      <c r="Z54">
        <v>15497.607703787929</v>
      </c>
      <c r="AA54">
        <v>21041.65395637208</v>
      </c>
    </row>
    <row r="55" spans="1:27" x14ac:dyDescent="0.25">
      <c r="A55">
        <v>53</v>
      </c>
      <c r="B55">
        <v>-21138755.764492661</v>
      </c>
      <c r="C55">
        <v>-24866914.164232709</v>
      </c>
      <c r="D55">
        <v>-13021338.38365691</v>
      </c>
      <c r="E55">
        <v>-15414136.61176084</v>
      </c>
      <c r="F55">
        <v>-7316229.9252732489</v>
      </c>
      <c r="G55">
        <v>-75704625.810674623</v>
      </c>
      <c r="H55">
        <v>-23353294.880114671</v>
      </c>
      <c r="I55">
        <v>-374947.17400918918</v>
      </c>
      <c r="J55">
        <v>-257648.4160199399</v>
      </c>
      <c r="K55">
        <v>-603288.22884631401</v>
      </c>
      <c r="L55">
        <v>7109.2505192280996</v>
      </c>
      <c r="M55">
        <v>8505.1977795517287</v>
      </c>
      <c r="N55">
        <v>11787.425865380161</v>
      </c>
      <c r="O55">
        <v>-34652657.579791509</v>
      </c>
      <c r="P55">
        <v>-40759144.223935843</v>
      </c>
      <c r="Q55">
        <v>-21233344.878640231</v>
      </c>
      <c r="R55">
        <v>-25433040.17194229</v>
      </c>
      <c r="S55">
        <v>-12008619.52795488</v>
      </c>
      <c r="T55">
        <v>-130572587.0200659</v>
      </c>
      <c r="U55">
        <v>-40490399.517765902</v>
      </c>
      <c r="V55">
        <v>-674525.95282647724</v>
      </c>
      <c r="W55">
        <v>-456011.22503851203</v>
      </c>
      <c r="X55">
        <v>-601402.16603791167</v>
      </c>
      <c r="Y55">
        <v>13397.348921310169</v>
      </c>
      <c r="Z55">
        <v>15838.136214164981</v>
      </c>
      <c r="AA55">
        <v>21528.123256910731</v>
      </c>
    </row>
    <row r="56" spans="1:27" x14ac:dyDescent="0.25">
      <c r="A56">
        <v>54</v>
      </c>
      <c r="B56">
        <v>-21079157.971523251</v>
      </c>
      <c r="C56">
        <v>-24796285.258688901</v>
      </c>
      <c r="D56">
        <v>-12984279.649676559</v>
      </c>
      <c r="E56">
        <v>-15370743.09575294</v>
      </c>
      <c r="F56">
        <v>-7295386.5967412498</v>
      </c>
      <c r="G56">
        <v>-75635256.71530214</v>
      </c>
      <c r="H56">
        <v>-23331924.42134602</v>
      </c>
      <c r="I56">
        <v>-374158.14247208292</v>
      </c>
      <c r="J56">
        <v>-257152.38008472769</v>
      </c>
      <c r="K56">
        <v>-599289.88353988307</v>
      </c>
      <c r="L56">
        <v>7272.904737377944</v>
      </c>
      <c r="M56">
        <v>8696.1277007265489</v>
      </c>
      <c r="N56">
        <v>12060.18289562991</v>
      </c>
      <c r="O56">
        <v>-34546363.356566787</v>
      </c>
      <c r="P56">
        <v>-40633175.722789451</v>
      </c>
      <c r="Q56">
        <v>-21167249.656890079</v>
      </c>
      <c r="R56">
        <v>-25355646.700687129</v>
      </c>
      <c r="S56">
        <v>-11971444.906121749</v>
      </c>
      <c r="T56">
        <v>-130448865.4233249</v>
      </c>
      <c r="U56">
        <v>-40452284.745362557</v>
      </c>
      <c r="V56">
        <v>-673118.69443387887</v>
      </c>
      <c r="W56">
        <v>-455126.53196855239</v>
      </c>
      <c r="X56">
        <v>-594271.01256131579</v>
      </c>
      <c r="Y56">
        <v>13689.230501633359</v>
      </c>
      <c r="Z56">
        <v>16178.66472454203</v>
      </c>
      <c r="AA56">
        <v>22014.59255744937</v>
      </c>
    </row>
    <row r="57" spans="1:27" x14ac:dyDescent="0.25">
      <c r="A57">
        <v>55</v>
      </c>
      <c r="B57">
        <v>-21019560.178553831</v>
      </c>
      <c r="C57">
        <v>-24725656.3531451</v>
      </c>
      <c r="D57">
        <v>-12947220.915696209</v>
      </c>
      <c r="E57">
        <v>-15327349.579745039</v>
      </c>
      <c r="F57">
        <v>-7274543.2682092488</v>
      </c>
      <c r="G57">
        <v>-75565887.619929656</v>
      </c>
      <c r="H57">
        <v>-23310553.96257735</v>
      </c>
      <c r="I57">
        <v>-373369.11093497637</v>
      </c>
      <c r="J57">
        <v>-256656.34414951559</v>
      </c>
      <c r="K57">
        <v>-595291.53823345213</v>
      </c>
      <c r="L57">
        <v>7436.5589555277902</v>
      </c>
      <c r="M57">
        <v>8887.0576219013674</v>
      </c>
      <c r="N57">
        <v>12332.939925879649</v>
      </c>
      <c r="O57">
        <v>-34440069.133342072</v>
      </c>
      <c r="P57">
        <v>-40507207.221643053</v>
      </c>
      <c r="Q57">
        <v>-21101154.435139939</v>
      </c>
      <c r="R57">
        <v>-25278253.229431979</v>
      </c>
      <c r="S57">
        <v>-11934270.28428863</v>
      </c>
      <c r="T57">
        <v>-130325143.8265838</v>
      </c>
      <c r="U57">
        <v>-40414169.972959213</v>
      </c>
      <c r="V57">
        <v>-671711.43604128074</v>
      </c>
      <c r="W57">
        <v>-454241.83889859298</v>
      </c>
      <c r="X57">
        <v>-587139.85908471979</v>
      </c>
      <c r="Y57">
        <v>13981.11208195654</v>
      </c>
      <c r="Z57">
        <v>16519.193234919079</v>
      </c>
      <c r="AA57">
        <v>22501.061857988021</v>
      </c>
    </row>
    <row r="58" spans="1:27" x14ac:dyDescent="0.25">
      <c r="A58">
        <v>56</v>
      </c>
      <c r="B58">
        <v>-20959962.385584429</v>
      </c>
      <c r="C58">
        <v>-24655027.4476013</v>
      </c>
      <c r="D58">
        <v>-12910162.181715859</v>
      </c>
      <c r="E58">
        <v>-15283956.06373715</v>
      </c>
      <c r="F58">
        <v>-7253699.9396772478</v>
      </c>
      <c r="G58">
        <v>-75496518.524557173</v>
      </c>
      <c r="H58">
        <v>-23289183.503808688</v>
      </c>
      <c r="I58">
        <v>-372580.07939786988</v>
      </c>
      <c r="J58">
        <v>-256160.3082143034</v>
      </c>
      <c r="K58">
        <v>-591293.19292702107</v>
      </c>
      <c r="L58">
        <v>7600.2131736776346</v>
      </c>
      <c r="M58">
        <v>9077.9875430761858</v>
      </c>
      <c r="N58">
        <v>12605.69695612939</v>
      </c>
      <c r="O58">
        <v>-34333774.910117373</v>
      </c>
      <c r="P58">
        <v>-40381238.720496647</v>
      </c>
      <c r="Q58">
        <v>-21035059.213389799</v>
      </c>
      <c r="R58">
        <v>-25200859.75817683</v>
      </c>
      <c r="S58">
        <v>-11897095.66245551</v>
      </c>
      <c r="T58">
        <v>-130201422.22984269</v>
      </c>
      <c r="U58">
        <v>-40376055.200555883</v>
      </c>
      <c r="V58">
        <v>-670304.1776486825</v>
      </c>
      <c r="W58">
        <v>-453357.14582863328</v>
      </c>
      <c r="X58">
        <v>-580008.7056081238</v>
      </c>
      <c r="Y58">
        <v>14272.99366227973</v>
      </c>
      <c r="Z58">
        <v>16859.72174529613</v>
      </c>
      <c r="AA58">
        <v>22987.531158526661</v>
      </c>
    </row>
    <row r="59" spans="1:27" x14ac:dyDescent="0.25">
      <c r="A59">
        <v>57</v>
      </c>
      <c r="B59">
        <v>-20900364.59261502</v>
      </c>
      <c r="C59">
        <v>-24584398.542057499</v>
      </c>
      <c r="D59">
        <v>-12873103.44773552</v>
      </c>
      <c r="E59">
        <v>-15240562.54772925</v>
      </c>
      <c r="F59">
        <v>-7232856.6111452486</v>
      </c>
      <c r="G59">
        <v>-75427149.42918469</v>
      </c>
      <c r="H59">
        <v>-23267813.04504003</v>
      </c>
      <c r="I59">
        <v>-371791.0478607635</v>
      </c>
      <c r="J59">
        <v>-255664.27227909121</v>
      </c>
      <c r="K59">
        <v>-587294.84762059012</v>
      </c>
      <c r="L59">
        <v>7763.867391827479</v>
      </c>
      <c r="M59">
        <v>9268.9174642510061</v>
      </c>
      <c r="N59">
        <v>12878.453986379131</v>
      </c>
      <c r="O59">
        <v>-34227480.686892651</v>
      </c>
      <c r="P59">
        <v>-40255270.219350249</v>
      </c>
      <c r="Q59">
        <v>-20968963.991639651</v>
      </c>
      <c r="R59">
        <v>-25123466.286921669</v>
      </c>
      <c r="S59">
        <v>-11859921.040622391</v>
      </c>
      <c r="T59">
        <v>-130077700.6331017</v>
      </c>
      <c r="U59">
        <v>-40337940.428152531</v>
      </c>
      <c r="V59">
        <v>-668896.91925608437</v>
      </c>
      <c r="W59">
        <v>-452472.45275867381</v>
      </c>
      <c r="X59">
        <v>-572877.5521315278</v>
      </c>
      <c r="Y59">
        <v>14564.87524260292</v>
      </c>
      <c r="Z59">
        <v>17200.250255673182</v>
      </c>
      <c r="AA59">
        <v>23474.000459065301</v>
      </c>
    </row>
    <row r="60" spans="1:27" x14ac:dyDescent="0.25">
      <c r="A60">
        <v>58</v>
      </c>
      <c r="B60">
        <v>-20840766.799645599</v>
      </c>
      <c r="C60">
        <v>-24513769.636513699</v>
      </c>
      <c r="D60">
        <v>-12836044.71375517</v>
      </c>
      <c r="E60">
        <v>-15197169.03172135</v>
      </c>
      <c r="F60">
        <v>-7212013.2826132476</v>
      </c>
      <c r="G60">
        <v>-75357780.333812207</v>
      </c>
      <c r="H60">
        <v>-23246442.586271372</v>
      </c>
      <c r="I60">
        <v>-371002.01632365701</v>
      </c>
      <c r="J60">
        <v>-255168.23634387899</v>
      </c>
      <c r="K60">
        <v>-583296.50231415918</v>
      </c>
      <c r="L60">
        <v>7927.5216099773234</v>
      </c>
      <c r="M60">
        <v>9459.8473854258227</v>
      </c>
      <c r="N60">
        <v>13151.211016628869</v>
      </c>
      <c r="O60">
        <v>-34121186.463667937</v>
      </c>
      <c r="P60">
        <v>-40129301.718203858</v>
      </c>
      <c r="Q60">
        <v>-20902868.7698895</v>
      </c>
      <c r="R60">
        <v>-25046072.815666519</v>
      </c>
      <c r="S60">
        <v>-11822746.418789269</v>
      </c>
      <c r="T60">
        <v>-129953979.03636061</v>
      </c>
      <c r="U60">
        <v>-40299825.655749187</v>
      </c>
      <c r="V60">
        <v>-667489.66086348624</v>
      </c>
      <c r="W60">
        <v>-451587.75968871423</v>
      </c>
      <c r="X60">
        <v>-565746.39865493192</v>
      </c>
      <c r="Y60">
        <v>14856.7568229261</v>
      </c>
      <c r="Z60">
        <v>17540.778766050229</v>
      </c>
      <c r="AA60">
        <v>23960.46975960394</v>
      </c>
    </row>
    <row r="61" spans="1:27" x14ac:dyDescent="0.25">
      <c r="A61">
        <v>59</v>
      </c>
      <c r="B61">
        <v>-20781169.00667619</v>
      </c>
      <c r="C61">
        <v>-24443140.730969898</v>
      </c>
      <c r="D61">
        <v>-12798985.97977482</v>
      </c>
      <c r="E61">
        <v>-15153775.51571345</v>
      </c>
      <c r="F61">
        <v>-7191169.9540812466</v>
      </c>
      <c r="G61">
        <v>-75288411.238439709</v>
      </c>
      <c r="H61">
        <v>-23225072.12750271</v>
      </c>
      <c r="I61">
        <v>-370212.98478655057</v>
      </c>
      <c r="J61">
        <v>-254672.20040866689</v>
      </c>
      <c r="K61">
        <v>-579298.15700772824</v>
      </c>
      <c r="L61">
        <v>8091.1758281271677</v>
      </c>
      <c r="M61">
        <v>9650.777306600643</v>
      </c>
      <c r="N61">
        <v>13423.96804687861</v>
      </c>
      <c r="O61">
        <v>-34014892.240443222</v>
      </c>
      <c r="P61">
        <v>-40003333.217057452</v>
      </c>
      <c r="Q61">
        <v>-20836773.54813936</v>
      </c>
      <c r="R61">
        <v>-24968679.344411369</v>
      </c>
      <c r="S61">
        <v>-11785571.79695615</v>
      </c>
      <c r="T61">
        <v>-129830257.4396195</v>
      </c>
      <c r="U61">
        <v>-40261710.883345842</v>
      </c>
      <c r="V61">
        <v>-666082.40247088799</v>
      </c>
      <c r="W61">
        <v>-450703.06661875459</v>
      </c>
      <c r="X61">
        <v>-558615.24517833581</v>
      </c>
      <c r="Y61">
        <v>15148.63840324929</v>
      </c>
      <c r="Z61">
        <v>17881.307276427291</v>
      </c>
      <c r="AA61">
        <v>24446.939060142591</v>
      </c>
    </row>
    <row r="62" spans="1:27" x14ac:dyDescent="0.25">
      <c r="A62">
        <v>60</v>
      </c>
      <c r="B62">
        <v>-20721571.21370678</v>
      </c>
      <c r="C62">
        <v>-24372511.825426091</v>
      </c>
      <c r="D62">
        <v>-12761927.245794469</v>
      </c>
      <c r="E62">
        <v>-15110381.999705549</v>
      </c>
      <c r="F62">
        <v>-7170326.6255492466</v>
      </c>
      <c r="G62">
        <v>-75219042.143067241</v>
      </c>
      <c r="H62">
        <v>-23203701.668734051</v>
      </c>
      <c r="I62">
        <v>-369423.95324944408</v>
      </c>
      <c r="J62">
        <v>-254176.1644734547</v>
      </c>
      <c r="K62">
        <v>-575299.81170129729</v>
      </c>
      <c r="L62">
        <v>8254.830046277013</v>
      </c>
      <c r="M62">
        <v>9841.7072277754633</v>
      </c>
      <c r="N62">
        <v>13696.72507712836</v>
      </c>
      <c r="O62">
        <v>-33908598.017218508</v>
      </c>
      <c r="P62">
        <v>-39877364.715911061</v>
      </c>
      <c r="Q62">
        <v>-20770678.32638922</v>
      </c>
      <c r="R62">
        <v>-24891285.873156209</v>
      </c>
      <c r="S62">
        <v>-11748397.175123019</v>
      </c>
      <c r="T62">
        <v>-129706535.8428784</v>
      </c>
      <c r="U62">
        <v>-40223596.110942513</v>
      </c>
      <c r="V62">
        <v>-664675.14407828986</v>
      </c>
      <c r="W62">
        <v>-449818.37354879512</v>
      </c>
      <c r="X62">
        <v>-551484.09170173993</v>
      </c>
      <c r="Y62">
        <v>15440.519983572471</v>
      </c>
      <c r="Z62">
        <v>18221.835786804331</v>
      </c>
      <c r="AA62">
        <v>24933.408360681231</v>
      </c>
    </row>
    <row r="63" spans="1:27" x14ac:dyDescent="0.25">
      <c r="A63">
        <v>61</v>
      </c>
      <c r="B63">
        <v>-20661973.420737371</v>
      </c>
      <c r="C63">
        <v>-24301882.919882301</v>
      </c>
      <c r="D63">
        <v>-12724868.511814119</v>
      </c>
      <c r="E63">
        <v>-15066988.48369766</v>
      </c>
      <c r="F63">
        <v>-7149483.2970172446</v>
      </c>
      <c r="G63">
        <v>-75149673.047694743</v>
      </c>
      <c r="H63">
        <v>-23182331.209965389</v>
      </c>
      <c r="I63">
        <v>-368634.9217123377</v>
      </c>
      <c r="J63">
        <v>-253680.12853824251</v>
      </c>
      <c r="K63">
        <v>-571301.46639486635</v>
      </c>
      <c r="L63">
        <v>8418.4842644268574</v>
      </c>
      <c r="M63">
        <v>10032.63714895028</v>
      </c>
      <c r="N63">
        <v>13969.4821073781</v>
      </c>
      <c r="O63">
        <v>-33802303.793993793</v>
      </c>
      <c r="P63">
        <v>-39751396.214764662</v>
      </c>
      <c r="Q63">
        <v>-20704583.104639079</v>
      </c>
      <c r="R63">
        <v>-24813892.401901051</v>
      </c>
      <c r="S63">
        <v>-11711222.5532899</v>
      </c>
      <c r="T63">
        <v>-129582814.2461374</v>
      </c>
      <c r="U63">
        <v>-40185481.338539153</v>
      </c>
      <c r="V63">
        <v>-663267.88568569149</v>
      </c>
      <c r="W63">
        <v>-448933.68047883542</v>
      </c>
      <c r="X63">
        <v>-544352.93822514382</v>
      </c>
      <c r="Y63">
        <v>15732.401563895661</v>
      </c>
      <c r="Z63">
        <v>18562.364297181379</v>
      </c>
      <c r="AA63">
        <v>25419.877661219871</v>
      </c>
    </row>
    <row r="64" spans="1:27" x14ac:dyDescent="0.25">
      <c r="A64">
        <v>62</v>
      </c>
      <c r="B64">
        <v>-20602375.627767961</v>
      </c>
      <c r="C64">
        <v>-24231254.01433849</v>
      </c>
      <c r="D64">
        <v>-12687809.77783378</v>
      </c>
      <c r="E64">
        <v>-15023594.96768976</v>
      </c>
      <c r="F64">
        <v>-7128639.9684852445</v>
      </c>
      <c r="G64">
        <v>-75080303.952322274</v>
      </c>
      <c r="H64">
        <v>-23160960.75119672</v>
      </c>
      <c r="I64">
        <v>-367845.89017523132</v>
      </c>
      <c r="J64">
        <v>-253184.09260303029</v>
      </c>
      <c r="K64">
        <v>-567303.12108843541</v>
      </c>
      <c r="L64">
        <v>8582.1384825767018</v>
      </c>
      <c r="M64">
        <v>10223.5670701251</v>
      </c>
      <c r="N64">
        <v>14242.239137627839</v>
      </c>
      <c r="O64">
        <v>-33696009.570769079</v>
      </c>
      <c r="P64">
        <v>-39625427.713618264</v>
      </c>
      <c r="Q64">
        <v>-20638487.882888932</v>
      </c>
      <c r="R64">
        <v>-24736498.930645909</v>
      </c>
      <c r="S64">
        <v>-11674047.93145678</v>
      </c>
      <c r="T64">
        <v>-129459092.6493963</v>
      </c>
      <c r="U64">
        <v>-40147366.566135816</v>
      </c>
      <c r="V64">
        <v>-661860.62729309348</v>
      </c>
      <c r="W64">
        <v>-448048.98740887578</v>
      </c>
      <c r="X64">
        <v>-537221.78474854794</v>
      </c>
      <c r="Y64">
        <v>16024.28314421884</v>
      </c>
      <c r="Z64">
        <v>18902.89280755843</v>
      </c>
      <c r="AA64">
        <v>25906.346961758522</v>
      </c>
    </row>
    <row r="65" spans="1:27" x14ac:dyDescent="0.25">
      <c r="A65">
        <v>63</v>
      </c>
      <c r="B65">
        <v>-20542777.834798548</v>
      </c>
      <c r="C65">
        <v>-24160625.108794689</v>
      </c>
      <c r="D65">
        <v>-12650751.04385343</v>
      </c>
      <c r="E65">
        <v>-14980201.45168186</v>
      </c>
      <c r="F65">
        <v>-7107796.6399532435</v>
      </c>
      <c r="G65">
        <v>-75010934.856949776</v>
      </c>
      <c r="H65">
        <v>-23139590.292428069</v>
      </c>
      <c r="I65">
        <v>-367056.85863812477</v>
      </c>
      <c r="J65">
        <v>-252688.05666781811</v>
      </c>
      <c r="K65">
        <v>-563304.77578200435</v>
      </c>
      <c r="L65">
        <v>8745.7927007265498</v>
      </c>
      <c r="M65">
        <v>10414.49699129992</v>
      </c>
      <c r="N65">
        <v>14514.99616787758</v>
      </c>
      <c r="O65">
        <v>-33589715.347544357</v>
      </c>
      <c r="P65">
        <v>-39499459.212471858</v>
      </c>
      <c r="Q65">
        <v>-20572392.661138792</v>
      </c>
      <c r="R65">
        <v>-24659105.459390741</v>
      </c>
      <c r="S65">
        <v>-11636873.309623661</v>
      </c>
      <c r="T65">
        <v>-129335371.05265521</v>
      </c>
      <c r="U65">
        <v>-40109251.793732479</v>
      </c>
      <c r="V65">
        <v>-660453.36890049535</v>
      </c>
      <c r="W65">
        <v>-447164.29433891631</v>
      </c>
      <c r="X65">
        <v>-530090.63127195195</v>
      </c>
      <c r="Y65">
        <v>16316.16472454203</v>
      </c>
      <c r="Z65">
        <v>19243.421317935481</v>
      </c>
      <c r="AA65">
        <v>26392.816262297161</v>
      </c>
    </row>
    <row r="66" spans="1:27" x14ac:dyDescent="0.25">
      <c r="A66">
        <v>64</v>
      </c>
      <c r="B66">
        <v>-20483180.041829139</v>
      </c>
      <c r="C66">
        <v>-24089996.203250889</v>
      </c>
      <c r="D66">
        <v>-12613692.30987308</v>
      </c>
      <c r="E66">
        <v>-14936807.93567396</v>
      </c>
      <c r="F66">
        <v>-7086953.3114212425</v>
      </c>
      <c r="G66">
        <v>-74941565.761577308</v>
      </c>
      <c r="H66">
        <v>-23118219.833659399</v>
      </c>
      <c r="I66">
        <v>-366267.82710101828</v>
      </c>
      <c r="J66">
        <v>-252192.02073260589</v>
      </c>
      <c r="K66">
        <v>-559306.4304755734</v>
      </c>
      <c r="L66">
        <v>8909.4469188763942</v>
      </c>
      <c r="M66">
        <v>10605.426912474741</v>
      </c>
      <c r="N66">
        <v>14787.753198127321</v>
      </c>
      <c r="O66">
        <v>-33483421.12431965</v>
      </c>
      <c r="P66">
        <v>-39373490.711325467</v>
      </c>
      <c r="Q66">
        <v>-20506297.43938864</v>
      </c>
      <c r="R66">
        <v>-24581711.988135591</v>
      </c>
      <c r="S66">
        <v>-11599698.687790539</v>
      </c>
      <c r="T66">
        <v>-129211649.4559142</v>
      </c>
      <c r="U66">
        <v>-40071137.021329127</v>
      </c>
      <c r="V66">
        <v>-659046.11050789698</v>
      </c>
      <c r="W66">
        <v>-446279.60126895679</v>
      </c>
      <c r="X66">
        <v>-522959.47779535601</v>
      </c>
      <c r="Y66">
        <v>16608.04630486522</v>
      </c>
      <c r="Z66">
        <v>19583.949828312539</v>
      </c>
      <c r="AA66">
        <v>26879.285562835801</v>
      </c>
    </row>
    <row r="67" spans="1:27" x14ac:dyDescent="0.25">
      <c r="A67">
        <v>65</v>
      </c>
      <c r="B67">
        <v>-20423582.24885973</v>
      </c>
      <c r="C67">
        <v>-24019367.297707088</v>
      </c>
      <c r="D67">
        <v>-12576633.57589273</v>
      </c>
      <c r="E67">
        <v>-14893414.419666059</v>
      </c>
      <c r="F67">
        <v>-7066109.9828892415</v>
      </c>
      <c r="G67">
        <v>-74872196.666204825</v>
      </c>
      <c r="H67">
        <v>-23096849.374890741</v>
      </c>
      <c r="I67">
        <v>-365478.7955639119</v>
      </c>
      <c r="J67">
        <v>-251695.98479739379</v>
      </c>
      <c r="K67">
        <v>-555308.08516914246</v>
      </c>
      <c r="L67">
        <v>9073.1011370262349</v>
      </c>
      <c r="M67">
        <v>10796.356833649559</v>
      </c>
      <c r="N67">
        <v>15060.510228377059</v>
      </c>
      <c r="O67">
        <v>-33377126.90109494</v>
      </c>
      <c r="P67">
        <v>-39247522.210179061</v>
      </c>
      <c r="Q67">
        <v>-20440202.2176385</v>
      </c>
      <c r="R67">
        <v>-24504318.516880449</v>
      </c>
      <c r="S67">
        <v>-11562524.06595742</v>
      </c>
      <c r="T67">
        <v>-129087927.8591731</v>
      </c>
      <c r="U67">
        <v>-40033022.24892579</v>
      </c>
      <c r="V67">
        <v>-657638.85211529897</v>
      </c>
      <c r="W67">
        <v>-445394.90819899709</v>
      </c>
      <c r="X67">
        <v>-515828.32431876007</v>
      </c>
      <c r="Y67">
        <v>16899.927885188401</v>
      </c>
      <c r="Z67">
        <v>19924.478338689591</v>
      </c>
      <c r="AA67">
        <v>27365.754863374441</v>
      </c>
    </row>
    <row r="68" spans="1:27" x14ac:dyDescent="0.25">
      <c r="A68">
        <v>66</v>
      </c>
      <c r="B68">
        <v>-20363984.45589032</v>
      </c>
      <c r="C68">
        <v>-23948738.392163292</v>
      </c>
      <c r="D68">
        <v>-12539574.841912391</v>
      </c>
      <c r="E68">
        <v>-14850020.90365817</v>
      </c>
      <c r="F68">
        <v>-7045266.6543572433</v>
      </c>
      <c r="G68">
        <v>-74802827.570832342</v>
      </c>
      <c r="H68">
        <v>-23075478.916122079</v>
      </c>
      <c r="I68">
        <v>-364689.76402680541</v>
      </c>
      <c r="J68">
        <v>-251199.9488621816</v>
      </c>
      <c r="K68">
        <v>-551309.73986271152</v>
      </c>
      <c r="L68">
        <v>9236.755355176083</v>
      </c>
      <c r="M68">
        <v>10987.286754824379</v>
      </c>
      <c r="N68">
        <v>15333.267258626811</v>
      </c>
      <c r="O68">
        <v>-33270832.677870221</v>
      </c>
      <c r="P68">
        <v>-39121553.70903267</v>
      </c>
      <c r="Q68">
        <v>-20374106.995888349</v>
      </c>
      <c r="R68">
        <v>-24426925.045625281</v>
      </c>
      <c r="S68">
        <v>-11525349.4441243</v>
      </c>
      <c r="T68">
        <v>-128964206.26243199</v>
      </c>
      <c r="U68">
        <v>-39994907.476522453</v>
      </c>
      <c r="V68">
        <v>-656231.59372270084</v>
      </c>
      <c r="W68">
        <v>-444510.21512903762</v>
      </c>
      <c r="X68">
        <v>-508697.17084216408</v>
      </c>
      <c r="Y68">
        <v>17191.809465511589</v>
      </c>
      <c r="Z68">
        <v>20265.006849066642</v>
      </c>
      <c r="AA68">
        <v>27852.224163913092</v>
      </c>
    </row>
    <row r="69" spans="1:27" x14ac:dyDescent="0.25">
      <c r="A69">
        <v>67</v>
      </c>
      <c r="B69">
        <v>-20304386.662920911</v>
      </c>
      <c r="C69">
        <v>-23878109.486619491</v>
      </c>
      <c r="D69">
        <v>-12502516.10793204</v>
      </c>
      <c r="E69">
        <v>-14806627.38765027</v>
      </c>
      <c r="F69">
        <v>-7024423.3258252423</v>
      </c>
      <c r="G69">
        <v>-74733458.475459844</v>
      </c>
      <c r="H69">
        <v>-23054108.457353421</v>
      </c>
      <c r="I69">
        <v>-363900.73248969897</v>
      </c>
      <c r="J69">
        <v>-250703.91292696941</v>
      </c>
      <c r="K69">
        <v>-547311.39455628046</v>
      </c>
      <c r="L69">
        <v>9400.4095733259273</v>
      </c>
      <c r="M69">
        <v>11178.2166759992</v>
      </c>
      <c r="N69">
        <v>15606.02428887655</v>
      </c>
      <c r="O69">
        <v>-33164538.454645511</v>
      </c>
      <c r="P69">
        <v>-38995585.207886256</v>
      </c>
      <c r="Q69">
        <v>-20308011.774138208</v>
      </c>
      <c r="R69">
        <v>-24349531.574370131</v>
      </c>
      <c r="S69">
        <v>-11488174.822291169</v>
      </c>
      <c r="T69">
        <v>-128840484.6656909</v>
      </c>
      <c r="U69">
        <v>-39956792.704119109</v>
      </c>
      <c r="V69">
        <v>-654824.33533010259</v>
      </c>
      <c r="W69">
        <v>-443625.52205907798</v>
      </c>
      <c r="X69">
        <v>-501566.01736556808</v>
      </c>
      <c r="Y69">
        <v>17483.69104583477</v>
      </c>
      <c r="Z69">
        <v>20605.535359443678</v>
      </c>
      <c r="AA69">
        <v>28338.693464451739</v>
      </c>
    </row>
    <row r="70" spans="1:27" x14ac:dyDescent="0.25">
      <c r="A70">
        <v>68</v>
      </c>
      <c r="B70">
        <v>-20244788.86995149</v>
      </c>
      <c r="C70">
        <v>-23807480.58107568</v>
      </c>
      <c r="D70">
        <v>-12465457.37395169</v>
      </c>
      <c r="E70">
        <v>-14763233.87164237</v>
      </c>
      <c r="F70">
        <v>-7003579.9972932413</v>
      </c>
      <c r="G70">
        <v>-74664089.380087376</v>
      </c>
      <c r="H70">
        <v>-23032737.998584758</v>
      </c>
      <c r="I70">
        <v>-363111.70095259248</v>
      </c>
      <c r="J70">
        <v>-250207.87699175719</v>
      </c>
      <c r="K70">
        <v>-543313.04924984952</v>
      </c>
      <c r="L70">
        <v>9564.0637914757717</v>
      </c>
      <c r="M70">
        <v>11369.14659717402</v>
      </c>
      <c r="N70">
        <v>15878.78131912629</v>
      </c>
      <c r="O70">
        <v>-33058244.2314208</v>
      </c>
      <c r="P70">
        <v>-38869616.706739873</v>
      </c>
      <c r="Q70">
        <v>-20241916.552388061</v>
      </c>
      <c r="R70">
        <v>-24272138.103114981</v>
      </c>
      <c r="S70">
        <v>-11451000.20045805</v>
      </c>
      <c r="T70">
        <v>-128716763.06894989</v>
      </c>
      <c r="U70">
        <v>-39918677.931715757</v>
      </c>
      <c r="V70">
        <v>-653417.07693750435</v>
      </c>
      <c r="W70">
        <v>-442740.8289891184</v>
      </c>
      <c r="X70">
        <v>-494434.86388897209</v>
      </c>
      <c r="Y70">
        <v>17775.572626157958</v>
      </c>
      <c r="Z70">
        <v>20946.063869820729</v>
      </c>
      <c r="AA70">
        <v>28825.162764990378</v>
      </c>
    </row>
    <row r="71" spans="1:27" x14ac:dyDescent="0.25">
      <c r="A71">
        <v>69</v>
      </c>
      <c r="B71">
        <v>-20185191.076982081</v>
      </c>
      <c r="C71">
        <v>-23736851.67553189</v>
      </c>
      <c r="D71">
        <v>-12428398.63997134</v>
      </c>
      <c r="E71">
        <v>-14719840.35563447</v>
      </c>
      <c r="F71">
        <v>-6982736.6687612403</v>
      </c>
      <c r="G71">
        <v>-74594720.284714878</v>
      </c>
      <c r="H71">
        <v>-23011367.5398161</v>
      </c>
      <c r="I71">
        <v>-362322.66941548599</v>
      </c>
      <c r="J71">
        <v>-249711.84105654509</v>
      </c>
      <c r="K71">
        <v>-539314.70394341857</v>
      </c>
      <c r="L71">
        <v>9727.7180096256161</v>
      </c>
      <c r="M71">
        <v>11560.07651834884</v>
      </c>
      <c r="N71">
        <v>16151.538349376029</v>
      </c>
      <c r="O71">
        <v>-32951950.008196078</v>
      </c>
      <c r="P71">
        <v>-38743648.205593467</v>
      </c>
      <c r="Q71">
        <v>-20175821.330637921</v>
      </c>
      <c r="R71">
        <v>-24194744.63185982</v>
      </c>
      <c r="S71">
        <v>-11413825.57862493</v>
      </c>
      <c r="T71">
        <v>-128593041.4722088</v>
      </c>
      <c r="U71">
        <v>-39880563.15931242</v>
      </c>
      <c r="V71">
        <v>-652009.81854490621</v>
      </c>
      <c r="W71">
        <v>-441856.13591915893</v>
      </c>
      <c r="X71">
        <v>-487303.71041237609</v>
      </c>
      <c r="Y71">
        <v>18067.45420648115</v>
      </c>
      <c r="Z71">
        <v>21286.592380197791</v>
      </c>
      <c r="AA71">
        <v>29311.632065529018</v>
      </c>
    </row>
    <row r="72" spans="1:27" x14ac:dyDescent="0.25">
      <c r="A72">
        <v>70</v>
      </c>
      <c r="B72">
        <v>-20125593.284012672</v>
      </c>
      <c r="C72">
        <v>-23666222.769988079</v>
      </c>
      <c r="D72">
        <v>-12391339.90599099</v>
      </c>
      <c r="E72">
        <v>-14676446.839626569</v>
      </c>
      <c r="F72">
        <v>-6961893.3402292412</v>
      </c>
      <c r="G72">
        <v>-74525351.189342409</v>
      </c>
      <c r="H72">
        <v>-22989997.081047431</v>
      </c>
      <c r="I72">
        <v>-361533.63787837961</v>
      </c>
      <c r="J72">
        <v>-249215.8051213329</v>
      </c>
      <c r="K72">
        <v>-535316.35863698763</v>
      </c>
      <c r="L72">
        <v>9891.3722277754641</v>
      </c>
      <c r="M72">
        <v>11751.00643952365</v>
      </c>
      <c r="N72">
        <v>16424.295379625772</v>
      </c>
      <c r="O72">
        <v>-32845655.78497136</v>
      </c>
      <c r="P72">
        <v>-38617679.704447061</v>
      </c>
      <c r="Q72">
        <v>-20109726.10888778</v>
      </c>
      <c r="R72">
        <v>-24117351.160604659</v>
      </c>
      <c r="S72">
        <v>-11376650.956791811</v>
      </c>
      <c r="T72">
        <v>-128469319.8754677</v>
      </c>
      <c r="U72">
        <v>-39842448.386909083</v>
      </c>
      <c r="V72">
        <v>-650602.56015230785</v>
      </c>
      <c r="W72">
        <v>-440971.44284919917</v>
      </c>
      <c r="X72">
        <v>-480172.55693578022</v>
      </c>
      <c r="Y72">
        <v>18359.335786804339</v>
      </c>
      <c r="Z72">
        <v>21627.120890574839</v>
      </c>
      <c r="AA72">
        <v>29798.101366067662</v>
      </c>
    </row>
    <row r="73" spans="1:27" x14ac:dyDescent="0.25">
      <c r="A73">
        <v>71</v>
      </c>
      <c r="B73">
        <v>-20065995.491043258</v>
      </c>
      <c r="C73">
        <v>-23595593.864444289</v>
      </c>
      <c r="D73">
        <v>-12354281.172010651</v>
      </c>
      <c r="E73">
        <v>-14633053.32361868</v>
      </c>
      <c r="F73">
        <v>-6941050.0116972402</v>
      </c>
      <c r="G73">
        <v>-74455982.093969911</v>
      </c>
      <c r="H73">
        <v>-22968626.622278769</v>
      </c>
      <c r="I73">
        <v>-360744.60634127317</v>
      </c>
      <c r="J73">
        <v>-248719.76918612071</v>
      </c>
      <c r="K73">
        <v>-531318.01333055669</v>
      </c>
      <c r="L73">
        <v>10055.026445925299</v>
      </c>
      <c r="M73">
        <v>11941.93636069847</v>
      </c>
      <c r="N73">
        <v>16697.052409875509</v>
      </c>
      <c r="O73">
        <v>-32739361.561746649</v>
      </c>
      <c r="P73">
        <v>-38491711.20330067</v>
      </c>
      <c r="Q73">
        <v>-20043630.88713764</v>
      </c>
      <c r="R73">
        <v>-24039957.689349521</v>
      </c>
      <c r="S73">
        <v>-11339476.334958689</v>
      </c>
      <c r="T73">
        <v>-128345598.27872659</v>
      </c>
      <c r="U73">
        <v>-39804333.614505731</v>
      </c>
      <c r="V73">
        <v>-649195.30175970984</v>
      </c>
      <c r="W73">
        <v>-440086.74977923982</v>
      </c>
      <c r="X73">
        <v>-473041.40345918422</v>
      </c>
      <c r="Y73">
        <v>18651.21736712752</v>
      </c>
      <c r="Z73">
        <v>21967.649400951879</v>
      </c>
      <c r="AA73">
        <v>30284.570666606302</v>
      </c>
    </row>
    <row r="74" spans="1:27" x14ac:dyDescent="0.25">
      <c r="A74">
        <v>72</v>
      </c>
      <c r="B74">
        <v>-20006397.698073849</v>
      </c>
      <c r="C74">
        <v>-23524964.958900481</v>
      </c>
      <c r="D74">
        <v>-12317222.438030301</v>
      </c>
      <c r="E74">
        <v>-14589659.80761078</v>
      </c>
      <c r="F74">
        <v>-6920206.6831652392</v>
      </c>
      <c r="G74">
        <v>-74386612.998597443</v>
      </c>
      <c r="H74">
        <v>-22947256.16351011</v>
      </c>
      <c r="I74">
        <v>-359955.57480416668</v>
      </c>
      <c r="J74">
        <v>-248223.7332509085</v>
      </c>
      <c r="K74">
        <v>-527319.66802412574</v>
      </c>
      <c r="L74">
        <v>10218.680664075149</v>
      </c>
      <c r="M74">
        <v>12132.86628187329</v>
      </c>
      <c r="N74">
        <v>16969.80944012526</v>
      </c>
      <c r="O74">
        <v>-32633067.338521939</v>
      </c>
      <c r="P74">
        <v>-38365742.702154256</v>
      </c>
      <c r="Q74">
        <v>-19977535.665387489</v>
      </c>
      <c r="R74">
        <v>-23962564.21809436</v>
      </c>
      <c r="S74">
        <v>-11302301.71312557</v>
      </c>
      <c r="T74">
        <v>-128221876.6819856</v>
      </c>
      <c r="U74">
        <v>-39766218.842102394</v>
      </c>
      <c r="V74">
        <v>-647788.04336711159</v>
      </c>
      <c r="W74">
        <v>-439202.05670928012</v>
      </c>
      <c r="X74">
        <v>-465910.24998258828</v>
      </c>
      <c r="Y74">
        <v>18943.098947450711</v>
      </c>
      <c r="Z74">
        <v>22308.17791132893</v>
      </c>
      <c r="AA74">
        <v>30771.039967144941</v>
      </c>
    </row>
    <row r="75" spans="1:27" x14ac:dyDescent="0.25">
      <c r="A75">
        <v>73</v>
      </c>
      <c r="B75">
        <v>-19946799.90510444</v>
      </c>
      <c r="C75">
        <v>-23454336.053356681</v>
      </c>
      <c r="D75">
        <v>-12280163.70404995</v>
      </c>
      <c r="E75">
        <v>-14546266.29160288</v>
      </c>
      <c r="F75">
        <v>-6899363.35463324</v>
      </c>
      <c r="G75">
        <v>-74317243.903224945</v>
      </c>
      <c r="H75">
        <v>-22925885.704741448</v>
      </c>
      <c r="I75">
        <v>-359166.54326706019</v>
      </c>
      <c r="J75">
        <v>-247727.69731569631</v>
      </c>
      <c r="K75">
        <v>-523321.32271769468</v>
      </c>
      <c r="L75">
        <v>10382.334882224999</v>
      </c>
      <c r="M75">
        <v>12323.79620304811</v>
      </c>
      <c r="N75">
        <v>17242.566470375001</v>
      </c>
      <c r="O75">
        <v>-32526773.115297221</v>
      </c>
      <c r="P75">
        <v>-38239774.201007873</v>
      </c>
      <c r="Q75">
        <v>-19911440.443637341</v>
      </c>
      <c r="R75">
        <v>-23885170.74683921</v>
      </c>
      <c r="S75">
        <v>-11265127.091292441</v>
      </c>
      <c r="T75">
        <v>-128098155.08524451</v>
      </c>
      <c r="U75">
        <v>-39728104.069699049</v>
      </c>
      <c r="V75">
        <v>-646380.78497451346</v>
      </c>
      <c r="W75">
        <v>-438317.36363932048</v>
      </c>
      <c r="X75">
        <v>-458779.09650599229</v>
      </c>
      <c r="Y75">
        <v>19234.980527773889</v>
      </c>
      <c r="Z75">
        <v>22648.706421705989</v>
      </c>
      <c r="AA75">
        <v>31257.509267683588</v>
      </c>
    </row>
    <row r="76" spans="1:27" x14ac:dyDescent="0.25">
      <c r="A76">
        <v>74</v>
      </c>
      <c r="B76">
        <v>-19887202.11213503</v>
      </c>
      <c r="C76">
        <v>-23383707.147812881</v>
      </c>
      <c r="D76">
        <v>-12243104.97006961</v>
      </c>
      <c r="E76">
        <v>-14502872.77559498</v>
      </c>
      <c r="F76">
        <v>-6878520.026101239</v>
      </c>
      <c r="G76">
        <v>-74247874.807852462</v>
      </c>
      <c r="H76">
        <v>-22904515.24597279</v>
      </c>
      <c r="I76">
        <v>-358377.51172995381</v>
      </c>
      <c r="J76">
        <v>-247231.66138048409</v>
      </c>
      <c r="K76">
        <v>-519322.9774112638</v>
      </c>
      <c r="L76">
        <v>10545.98910037484</v>
      </c>
      <c r="M76">
        <v>12514.726124222931</v>
      </c>
      <c r="N76">
        <v>17515.323500624731</v>
      </c>
      <c r="O76">
        <v>-32420478.89207251</v>
      </c>
      <c r="P76">
        <v>-38113805.699861482</v>
      </c>
      <c r="Q76">
        <v>-19845345.221887201</v>
      </c>
      <c r="R76">
        <v>-23807777.275584061</v>
      </c>
      <c r="S76">
        <v>-11227952.469459319</v>
      </c>
      <c r="T76">
        <v>-127974433.4885034</v>
      </c>
      <c r="U76">
        <v>-39689989.297295712</v>
      </c>
      <c r="V76">
        <v>-644973.5265819151</v>
      </c>
      <c r="W76">
        <v>-437432.67056936101</v>
      </c>
      <c r="X76">
        <v>-451647.94302939629</v>
      </c>
      <c r="Y76">
        <v>19526.862108097081</v>
      </c>
      <c r="Z76">
        <v>22989.234932083029</v>
      </c>
      <c r="AA76">
        <v>31743.978568222239</v>
      </c>
    </row>
    <row r="77" spans="1:27" x14ac:dyDescent="0.25">
      <c r="A77">
        <v>75</v>
      </c>
      <c r="B77">
        <v>-19827604.319165621</v>
      </c>
      <c r="C77">
        <v>-23313078.24226908</v>
      </c>
      <c r="D77">
        <v>-12206046.236089259</v>
      </c>
      <c r="E77">
        <v>-14459479.259587079</v>
      </c>
      <c r="F77">
        <v>-6857676.697569238</v>
      </c>
      <c r="G77">
        <v>-74178505.712479979</v>
      </c>
      <c r="H77">
        <v>-22883144.787204131</v>
      </c>
      <c r="I77">
        <v>-357588.48019284738</v>
      </c>
      <c r="J77">
        <v>-246735.62544527199</v>
      </c>
      <c r="K77">
        <v>-515324.63210483291</v>
      </c>
      <c r="L77">
        <v>10709.64331852469</v>
      </c>
      <c r="M77">
        <v>12705.656045397751</v>
      </c>
      <c r="N77">
        <v>17788.080530874478</v>
      </c>
      <c r="O77">
        <v>-32314184.668847799</v>
      </c>
      <c r="P77">
        <v>-37987837.198715083</v>
      </c>
      <c r="Q77">
        <v>-19779250.000137061</v>
      </c>
      <c r="R77">
        <v>-23730383.8043289</v>
      </c>
      <c r="S77">
        <v>-11190777.8476262</v>
      </c>
      <c r="T77">
        <v>-127850711.89176241</v>
      </c>
      <c r="U77">
        <v>-39651874.524892367</v>
      </c>
      <c r="V77">
        <v>-643566.26818931696</v>
      </c>
      <c r="W77">
        <v>-436547.97749940137</v>
      </c>
      <c r="X77">
        <v>-444516.78955280042</v>
      </c>
      <c r="Y77">
        <v>19818.743688420269</v>
      </c>
      <c r="Z77">
        <v>23329.763442460091</v>
      </c>
      <c r="AA77">
        <v>32230.447868760879</v>
      </c>
    </row>
    <row r="78" spans="1:27" x14ac:dyDescent="0.25">
      <c r="A78">
        <v>76</v>
      </c>
      <c r="B78">
        <v>-19768006.526196212</v>
      </c>
      <c r="C78">
        <v>-23242449.33672528</v>
      </c>
      <c r="D78">
        <v>-12168987.502108909</v>
      </c>
      <c r="E78">
        <v>-14416085.74357919</v>
      </c>
      <c r="F78">
        <v>-6836833.369037237</v>
      </c>
      <c r="G78">
        <v>-74109136.617107496</v>
      </c>
      <c r="H78">
        <v>-22861774.328435469</v>
      </c>
      <c r="I78">
        <v>-356799.44865574088</v>
      </c>
      <c r="J78">
        <v>-246239.5895100598</v>
      </c>
      <c r="K78">
        <v>-511326.28679840191</v>
      </c>
      <c r="L78">
        <v>10873.29753667453</v>
      </c>
      <c r="M78">
        <v>12896.585966572569</v>
      </c>
      <c r="N78">
        <v>18060.837561124219</v>
      </c>
      <c r="O78">
        <v>-32207890.445623081</v>
      </c>
      <c r="P78">
        <v>-37861868.697568677</v>
      </c>
      <c r="Q78">
        <v>-19713154.77838691</v>
      </c>
      <c r="R78">
        <v>-23652990.333073739</v>
      </c>
      <c r="S78">
        <v>-11153603.22579308</v>
      </c>
      <c r="T78">
        <v>-127726990.2950213</v>
      </c>
      <c r="U78">
        <v>-39613759.752489023</v>
      </c>
      <c r="V78">
        <v>-642159.00979671883</v>
      </c>
      <c r="W78">
        <v>-435663.28442944179</v>
      </c>
      <c r="X78">
        <v>-437385.63607620442</v>
      </c>
      <c r="Y78">
        <v>20110.62526874345</v>
      </c>
      <c r="Z78">
        <v>23670.291952837131</v>
      </c>
      <c r="AA78">
        <v>32716.917169299519</v>
      </c>
    </row>
    <row r="79" spans="1:27" x14ac:dyDescent="0.25">
      <c r="A79">
        <v>77</v>
      </c>
      <c r="B79">
        <v>-19708408.733226798</v>
      </c>
      <c r="C79">
        <v>-23171820.431181479</v>
      </c>
      <c r="D79">
        <v>-12131928.768128561</v>
      </c>
      <c r="E79">
        <v>-14372692.22757129</v>
      </c>
      <c r="F79">
        <v>-6815990.0405052379</v>
      </c>
      <c r="G79">
        <v>-74039767.521735013</v>
      </c>
      <c r="H79">
        <v>-22840403.869666811</v>
      </c>
      <c r="I79">
        <v>-356010.41711863439</v>
      </c>
      <c r="J79">
        <v>-245743.55357484761</v>
      </c>
      <c r="K79">
        <v>-507327.94149197091</v>
      </c>
      <c r="L79">
        <v>11036.95175482438</v>
      </c>
      <c r="M79">
        <v>13087.51588774739</v>
      </c>
      <c r="N79">
        <v>18333.59459137396</v>
      </c>
      <c r="O79">
        <v>-32101596.222398359</v>
      </c>
      <c r="P79">
        <v>-37735900.196422279</v>
      </c>
      <c r="Q79">
        <v>-19647059.556636769</v>
      </c>
      <c r="R79">
        <v>-23575596.861818589</v>
      </c>
      <c r="S79">
        <v>-11116428.603959961</v>
      </c>
      <c r="T79">
        <v>-127603268.6982802</v>
      </c>
      <c r="U79">
        <v>-39575644.980085678</v>
      </c>
      <c r="V79">
        <v>-640751.7514041207</v>
      </c>
      <c r="W79">
        <v>-434778.59135948221</v>
      </c>
      <c r="X79">
        <v>-430254.48259960843</v>
      </c>
      <c r="Y79">
        <v>20402.506849066642</v>
      </c>
      <c r="Z79">
        <v>24010.82046321419</v>
      </c>
      <c r="AA79">
        <v>33203.386469838173</v>
      </c>
    </row>
    <row r="80" spans="1:27" x14ac:dyDescent="0.25">
      <c r="A80">
        <v>78</v>
      </c>
      <c r="B80">
        <v>-19648810.940257389</v>
      </c>
      <c r="C80">
        <v>-23101191.525637679</v>
      </c>
      <c r="D80">
        <v>-12094870.034148211</v>
      </c>
      <c r="E80">
        <v>-14329298.71156339</v>
      </c>
      <c r="F80">
        <v>-6795146.711973235</v>
      </c>
      <c r="G80">
        <v>-73970398.426362544</v>
      </c>
      <c r="H80">
        <v>-22819033.410898149</v>
      </c>
      <c r="I80">
        <v>-355221.38558152801</v>
      </c>
      <c r="J80">
        <v>-245247.51763963539</v>
      </c>
      <c r="K80">
        <v>-503329.59618554002</v>
      </c>
      <c r="L80">
        <v>11200.605972974219</v>
      </c>
      <c r="M80">
        <v>13278.44580892221</v>
      </c>
      <c r="N80">
        <v>18606.3516216237</v>
      </c>
      <c r="O80">
        <v>-31995301.999173649</v>
      </c>
      <c r="P80">
        <v>-37609931.69527588</v>
      </c>
      <c r="Q80">
        <v>-19580964.334886629</v>
      </c>
      <c r="R80">
        <v>-23498203.39056344</v>
      </c>
      <c r="S80">
        <v>-11079253.982126839</v>
      </c>
      <c r="T80">
        <v>-127479547.10153911</v>
      </c>
      <c r="U80">
        <v>-39537530.207682326</v>
      </c>
      <c r="V80">
        <v>-639344.49301152246</v>
      </c>
      <c r="W80">
        <v>-433893.89828952262</v>
      </c>
      <c r="X80">
        <v>-423123.32912301249</v>
      </c>
      <c r="Y80">
        <v>20694.388429389819</v>
      </c>
      <c r="Z80">
        <v>24351.348973591241</v>
      </c>
      <c r="AA80">
        <v>33689.855770376809</v>
      </c>
    </row>
    <row r="81" spans="1:27" x14ac:dyDescent="0.25">
      <c r="A81">
        <v>79</v>
      </c>
      <c r="B81">
        <v>-19589213.14728798</v>
      </c>
      <c r="C81">
        <v>-23030562.620093871</v>
      </c>
      <c r="D81">
        <v>-12057811.30016787</v>
      </c>
      <c r="E81">
        <v>-14285905.19555549</v>
      </c>
      <c r="F81">
        <v>-6774303.3834412359</v>
      </c>
      <c r="G81">
        <v>-73901029.330990046</v>
      </c>
      <c r="H81">
        <v>-22797662.952129479</v>
      </c>
      <c r="I81">
        <v>-354432.35404442158</v>
      </c>
      <c r="J81">
        <v>-244751.48170442329</v>
      </c>
      <c r="K81">
        <v>-499331.25087910902</v>
      </c>
      <c r="L81">
        <v>11364.260191124071</v>
      </c>
      <c r="M81">
        <v>13469.37573009703</v>
      </c>
      <c r="N81">
        <v>18879.108651873441</v>
      </c>
      <c r="O81">
        <v>-31889007.775948931</v>
      </c>
      <c r="P81">
        <v>-37483963.194129482</v>
      </c>
      <c r="Q81">
        <v>-19514869.113136489</v>
      </c>
      <c r="R81">
        <v>-23420809.919308279</v>
      </c>
      <c r="S81">
        <v>-11042079.36029372</v>
      </c>
      <c r="T81">
        <v>-127355825.5047981</v>
      </c>
      <c r="U81">
        <v>-39499415.435278997</v>
      </c>
      <c r="V81">
        <v>-637937.23461892421</v>
      </c>
      <c r="W81">
        <v>-433009.2052195631</v>
      </c>
      <c r="X81">
        <v>-415992.17564641638</v>
      </c>
      <c r="Y81">
        <v>20986.270009713</v>
      </c>
      <c r="Z81">
        <v>24691.877483968288</v>
      </c>
      <c r="AA81">
        <v>34176.325070915453</v>
      </c>
    </row>
    <row r="82" spans="1:27" x14ac:dyDescent="0.25">
      <c r="A82">
        <v>80</v>
      </c>
      <c r="B82">
        <v>-19529615.354318559</v>
      </c>
      <c r="C82">
        <v>-22959933.71455007</v>
      </c>
      <c r="D82">
        <v>-12020752.56618752</v>
      </c>
      <c r="E82">
        <v>-14242511.6795476</v>
      </c>
      <c r="F82">
        <v>-6753460.0549092349</v>
      </c>
      <c r="G82">
        <v>-73831660.235617548</v>
      </c>
      <c r="H82">
        <v>-22776292.493360821</v>
      </c>
      <c r="I82">
        <v>-353643.32250731508</v>
      </c>
      <c r="J82">
        <v>-244255.4457692111</v>
      </c>
      <c r="K82">
        <v>-495332.90557267802</v>
      </c>
      <c r="L82">
        <v>11527.914409273921</v>
      </c>
      <c r="M82">
        <v>13660.305651271839</v>
      </c>
      <c r="N82">
        <v>19151.865682123189</v>
      </c>
      <c r="O82">
        <v>-31782713.55272422</v>
      </c>
      <c r="P82">
        <v>-37357994.692983083</v>
      </c>
      <c r="Q82">
        <v>-19448773.891386341</v>
      </c>
      <c r="R82">
        <v>-23343416.448053129</v>
      </c>
      <c r="S82">
        <v>-11004904.738460589</v>
      </c>
      <c r="T82">
        <v>-127232103.908057</v>
      </c>
      <c r="U82">
        <v>-39461300.662875637</v>
      </c>
      <c r="V82">
        <v>-636529.97622632608</v>
      </c>
      <c r="W82">
        <v>-432124.51214960351</v>
      </c>
      <c r="X82">
        <v>-408861.0221698205</v>
      </c>
      <c r="Y82">
        <v>21278.151590036188</v>
      </c>
      <c r="Z82">
        <v>25032.405994345339</v>
      </c>
      <c r="AA82">
        <v>34662.794371454089</v>
      </c>
    </row>
    <row r="83" spans="1:27" x14ac:dyDescent="0.25">
      <c r="A83">
        <v>81</v>
      </c>
      <c r="B83">
        <v>-19470017.56134915</v>
      </c>
      <c r="C83">
        <v>-22889304.80900627</v>
      </c>
      <c r="D83">
        <v>-11983693.832207169</v>
      </c>
      <c r="E83">
        <v>-14199118.1635397</v>
      </c>
      <c r="F83">
        <v>-6732616.7263772357</v>
      </c>
      <c r="G83">
        <v>-73762291.14024508</v>
      </c>
      <c r="H83">
        <v>-22754922.034592159</v>
      </c>
      <c r="I83">
        <v>-352854.29097020859</v>
      </c>
      <c r="J83">
        <v>-243759.40983399891</v>
      </c>
      <c r="K83">
        <v>-491334.56026624702</v>
      </c>
      <c r="L83">
        <v>11691.56862742376</v>
      </c>
      <c r="M83">
        <v>13851.235572446671</v>
      </c>
      <c r="N83">
        <v>19424.62271237293</v>
      </c>
      <c r="O83">
        <v>-31676419.329499509</v>
      </c>
      <c r="P83">
        <v>-37232026.191836677</v>
      </c>
      <c r="Q83">
        <v>-19382678.66963619</v>
      </c>
      <c r="R83">
        <v>-23266022.976797979</v>
      </c>
      <c r="S83">
        <v>-10967730.11662747</v>
      </c>
      <c r="T83">
        <v>-127108382.311316</v>
      </c>
      <c r="U83">
        <v>-39423185.890472323</v>
      </c>
      <c r="V83">
        <v>-635122.71783372795</v>
      </c>
      <c r="W83">
        <v>-431239.81907964387</v>
      </c>
      <c r="X83">
        <v>-401729.86869322439</v>
      </c>
      <c r="Y83">
        <v>21570.03317035938</v>
      </c>
      <c r="Z83">
        <v>25372.93450472238</v>
      </c>
      <c r="AA83">
        <v>35149.26367199274</v>
      </c>
    </row>
    <row r="84" spans="1:27" x14ac:dyDescent="0.25">
      <c r="A84">
        <v>82</v>
      </c>
      <c r="B84">
        <v>-19410419.76837974</v>
      </c>
      <c r="C84">
        <v>-22818675.90346247</v>
      </c>
      <c r="D84">
        <v>-11946635.098226819</v>
      </c>
      <c r="E84">
        <v>-14155724.6475318</v>
      </c>
      <c r="F84">
        <v>-6711773.3978452329</v>
      </c>
      <c r="G84">
        <v>-73692922.044872597</v>
      </c>
      <c r="H84">
        <v>-22733551.575823501</v>
      </c>
      <c r="I84">
        <v>-352065.25943310221</v>
      </c>
      <c r="J84">
        <v>-243263.3738987867</v>
      </c>
      <c r="K84">
        <v>-487336.21495981608</v>
      </c>
      <c r="L84">
        <v>11855.2228455736</v>
      </c>
      <c r="M84">
        <v>14042.16549362148</v>
      </c>
      <c r="N84">
        <v>19697.37974262267</v>
      </c>
      <c r="O84">
        <v>-31570125.106274799</v>
      </c>
      <c r="P84">
        <v>-37106057.690690286</v>
      </c>
      <c r="Q84">
        <v>-19316583.44788605</v>
      </c>
      <c r="R84">
        <v>-23188629.505542818</v>
      </c>
      <c r="S84">
        <v>-10930555.49479435</v>
      </c>
      <c r="T84">
        <v>-126984660.7145749</v>
      </c>
      <c r="U84">
        <v>-39385071.118068963</v>
      </c>
      <c r="V84">
        <v>-633715.45944112982</v>
      </c>
      <c r="W84">
        <v>-430355.12600968429</v>
      </c>
      <c r="X84">
        <v>-394598.71521662863</v>
      </c>
      <c r="Y84">
        <v>21861.914750682561</v>
      </c>
      <c r="Z84">
        <v>25713.463015099442</v>
      </c>
      <c r="AA84">
        <v>35635.732972531383</v>
      </c>
    </row>
    <row r="85" spans="1:27" x14ac:dyDescent="0.25">
      <c r="A85">
        <v>83</v>
      </c>
      <c r="B85">
        <v>-19350821.975410331</v>
      </c>
      <c r="C85">
        <v>-22748046.997918669</v>
      </c>
      <c r="D85">
        <v>-11909576.36424648</v>
      </c>
      <c r="E85">
        <v>-14112331.1315239</v>
      </c>
      <c r="F85">
        <v>-6690930.0693132337</v>
      </c>
      <c r="G85">
        <v>-73623552.949500114</v>
      </c>
      <c r="H85">
        <v>-22712181.117054839</v>
      </c>
      <c r="I85">
        <v>-351276.22789599572</v>
      </c>
      <c r="J85">
        <v>-242767.33796357451</v>
      </c>
      <c r="K85">
        <v>-483337.86965338507</v>
      </c>
      <c r="L85">
        <v>12018.87706372345</v>
      </c>
      <c r="M85">
        <v>14233.0954147963</v>
      </c>
      <c r="N85">
        <v>19970.136772872411</v>
      </c>
      <c r="O85">
        <v>-31463830.88305008</v>
      </c>
      <c r="P85">
        <v>-36980089.189543888</v>
      </c>
      <c r="Q85">
        <v>-19250488.22613591</v>
      </c>
      <c r="R85">
        <v>-23111236.034287669</v>
      </c>
      <c r="S85">
        <v>-10893380.872961231</v>
      </c>
      <c r="T85">
        <v>-126860939.11783379</v>
      </c>
      <c r="U85">
        <v>-39346956.345665634</v>
      </c>
      <c r="V85">
        <v>-632308.20104853157</v>
      </c>
      <c r="W85">
        <v>-429470.43293972482</v>
      </c>
      <c r="X85">
        <v>-387467.56174003251</v>
      </c>
      <c r="Y85">
        <v>22153.796331005749</v>
      </c>
      <c r="Z85">
        <v>26053.991525476489</v>
      </c>
      <c r="AA85">
        <v>36122.202273070026</v>
      </c>
    </row>
    <row r="86" spans="1:27" x14ac:dyDescent="0.25">
      <c r="A86">
        <v>84</v>
      </c>
      <c r="B86">
        <v>-19291224.182440922</v>
      </c>
      <c r="C86">
        <v>-22677418.092374861</v>
      </c>
      <c r="D86">
        <v>-11872517.63026613</v>
      </c>
      <c r="E86">
        <v>-14068937.615515999</v>
      </c>
      <c r="F86">
        <v>-6670086.7407812327</v>
      </c>
      <c r="G86">
        <v>-73554183.854127616</v>
      </c>
      <c r="H86">
        <v>-22690810.65828618</v>
      </c>
      <c r="I86">
        <v>-350487.19635888928</v>
      </c>
      <c r="J86">
        <v>-242271.30202836241</v>
      </c>
      <c r="K86">
        <v>-479339.52434695407</v>
      </c>
      <c r="L86">
        <v>12182.531281873289</v>
      </c>
      <c r="M86">
        <v>14424.025335971121</v>
      </c>
      <c r="N86">
        <v>20242.893803122159</v>
      </c>
      <c r="O86">
        <v>-31357536.65982537</v>
      </c>
      <c r="P86">
        <v>-36854120.688397497</v>
      </c>
      <c r="Q86">
        <v>-19184393.004385758</v>
      </c>
      <c r="R86">
        <v>-23033842.563032519</v>
      </c>
      <c r="S86">
        <v>-10856206.2511281</v>
      </c>
      <c r="T86">
        <v>-126737217.5210927</v>
      </c>
      <c r="U86">
        <v>-39308841.573262282</v>
      </c>
      <c r="V86">
        <v>-630900.94265593332</v>
      </c>
      <c r="W86">
        <v>-428585.73986976518</v>
      </c>
      <c r="X86">
        <v>-380336.40826343658</v>
      </c>
      <c r="Y86">
        <v>22445.67791132893</v>
      </c>
      <c r="Z86">
        <v>26394.52003585354</v>
      </c>
      <c r="AA86">
        <v>36608.67157360867</v>
      </c>
    </row>
    <row r="87" spans="1:27" x14ac:dyDescent="0.25">
      <c r="A87">
        <v>85</v>
      </c>
      <c r="B87">
        <v>-19231626.389471509</v>
      </c>
      <c r="C87">
        <v>-22606789.186831061</v>
      </c>
      <c r="D87">
        <v>-11835458.89628578</v>
      </c>
      <c r="E87">
        <v>-14025544.099508099</v>
      </c>
      <c r="F87">
        <v>-6649243.4122492317</v>
      </c>
      <c r="G87">
        <v>-73484814.758755147</v>
      </c>
      <c r="H87">
        <v>-22669440.199517518</v>
      </c>
      <c r="I87">
        <v>-349698.16482178279</v>
      </c>
      <c r="J87">
        <v>-241775.26609315019</v>
      </c>
      <c r="K87">
        <v>-475341.17904052307</v>
      </c>
      <c r="L87">
        <v>12346.185500023141</v>
      </c>
      <c r="M87">
        <v>14614.955257145941</v>
      </c>
      <c r="N87">
        <v>20515.650833371888</v>
      </c>
      <c r="O87">
        <v>-31251242.436600652</v>
      </c>
      <c r="P87">
        <v>-36728152.187251091</v>
      </c>
      <c r="Q87">
        <v>-19118297.782635611</v>
      </c>
      <c r="R87">
        <v>-22956449.091777358</v>
      </c>
      <c r="S87">
        <v>-10819031.62929499</v>
      </c>
      <c r="T87">
        <v>-126613495.92435171</v>
      </c>
      <c r="U87">
        <v>-39270726.800858937</v>
      </c>
      <c r="V87">
        <v>-629493.68426333508</v>
      </c>
      <c r="W87">
        <v>-427701.04679980571</v>
      </c>
      <c r="X87">
        <v>-373205.25478684052</v>
      </c>
      <c r="Y87">
        <v>22737.55949165213</v>
      </c>
      <c r="Z87">
        <v>26735.048546230591</v>
      </c>
      <c r="AA87">
        <v>37095.140874147313</v>
      </c>
    </row>
    <row r="88" spans="1:27" x14ac:dyDescent="0.25">
      <c r="A88">
        <v>86</v>
      </c>
      <c r="B88">
        <v>-19172028.596502099</v>
      </c>
      <c r="C88">
        <v>-22536160.281287272</v>
      </c>
      <c r="D88">
        <v>-11798400.16230543</v>
      </c>
      <c r="E88">
        <v>-13982150.58350021</v>
      </c>
      <c r="F88">
        <v>-6628400.0837172326</v>
      </c>
      <c r="G88">
        <v>-73415445.663382649</v>
      </c>
      <c r="H88">
        <v>-22648069.74074886</v>
      </c>
      <c r="I88">
        <v>-348909.13328467641</v>
      </c>
      <c r="J88">
        <v>-241279.230157938</v>
      </c>
      <c r="K88">
        <v>-471342.8337340923</v>
      </c>
      <c r="L88">
        <v>12509.83971817298</v>
      </c>
      <c r="M88">
        <v>14805.885178320759</v>
      </c>
      <c r="N88">
        <v>20788.40786362164</v>
      </c>
      <c r="O88">
        <v>-31144948.21337593</v>
      </c>
      <c r="P88">
        <v>-36602183.686104693</v>
      </c>
      <c r="Q88">
        <v>-19052202.560885482</v>
      </c>
      <c r="R88">
        <v>-22879055.620522209</v>
      </c>
      <c r="S88">
        <v>-10781857.007461861</v>
      </c>
      <c r="T88">
        <v>-126489774.3276106</v>
      </c>
      <c r="U88">
        <v>-39232612.028455593</v>
      </c>
      <c r="V88">
        <v>-628086.42587073706</v>
      </c>
      <c r="W88">
        <v>-426816.35372984607</v>
      </c>
      <c r="X88">
        <v>-366074.10131024482</v>
      </c>
      <c r="Y88">
        <v>23029.44107197531</v>
      </c>
      <c r="Z88">
        <v>27075.577056607639</v>
      </c>
      <c r="AA88">
        <v>37581.610174685949</v>
      </c>
    </row>
    <row r="89" spans="1:27" x14ac:dyDescent="0.25">
      <c r="A89">
        <v>87</v>
      </c>
      <c r="B89">
        <v>-19112430.80353269</v>
      </c>
      <c r="C89">
        <v>-22465531.37574346</v>
      </c>
      <c r="D89">
        <v>-11761341.428325079</v>
      </c>
      <c r="E89">
        <v>-13938757.06749231</v>
      </c>
      <c r="F89">
        <v>-6607556.7551852316</v>
      </c>
      <c r="G89">
        <v>-73346076.568010181</v>
      </c>
      <c r="H89">
        <v>-22626699.28198019</v>
      </c>
      <c r="I89">
        <v>-348120.10174756992</v>
      </c>
      <c r="J89">
        <v>-240783.19422272581</v>
      </c>
      <c r="K89">
        <v>-467344.4884276613</v>
      </c>
      <c r="L89">
        <v>12673.49393632283</v>
      </c>
      <c r="M89">
        <v>14996.815099495579</v>
      </c>
      <c r="N89">
        <v>21061.164893871381</v>
      </c>
      <c r="O89">
        <v>-31038653.99015123</v>
      </c>
      <c r="P89">
        <v>-36476215.184958287</v>
      </c>
      <c r="Q89">
        <v>-18986107.33913533</v>
      </c>
      <c r="R89">
        <v>-22801662.149267059</v>
      </c>
      <c r="S89">
        <v>-10744682.385628739</v>
      </c>
      <c r="T89">
        <v>-126366052.7308695</v>
      </c>
      <c r="U89">
        <v>-39194497.256052248</v>
      </c>
      <c r="V89">
        <v>-626679.16747813881</v>
      </c>
      <c r="W89">
        <v>-425931.66065988649</v>
      </c>
      <c r="X89">
        <v>-358942.94783364859</v>
      </c>
      <c r="Y89">
        <v>23321.322652298499</v>
      </c>
      <c r="Z89">
        <v>27416.105566984679</v>
      </c>
      <c r="AA89">
        <v>38068.0794752246</v>
      </c>
    </row>
    <row r="90" spans="1:27" x14ac:dyDescent="0.25">
      <c r="A90">
        <v>88</v>
      </c>
      <c r="B90">
        <v>-19052833.01056328</v>
      </c>
      <c r="C90">
        <v>-22394902.470199659</v>
      </c>
      <c r="D90">
        <v>-11724282.69434474</v>
      </c>
      <c r="E90">
        <v>-13895363.55148441</v>
      </c>
      <c r="F90">
        <v>-6586713.4266532306</v>
      </c>
      <c r="G90">
        <v>-73276707.472637683</v>
      </c>
      <c r="H90">
        <v>-22605328.82321154</v>
      </c>
      <c r="I90">
        <v>-347331.07021046348</v>
      </c>
      <c r="J90">
        <v>-240287.15828751359</v>
      </c>
      <c r="K90">
        <v>-463346.14312123042</v>
      </c>
      <c r="L90">
        <v>12837.14815447267</v>
      </c>
      <c r="M90">
        <v>15187.7450206704</v>
      </c>
      <c r="N90">
        <v>21333.921924121121</v>
      </c>
      <c r="O90">
        <v>-30932359.766926508</v>
      </c>
      <c r="P90">
        <v>-36350246.683811888</v>
      </c>
      <c r="Q90">
        <v>-18920012.11738519</v>
      </c>
      <c r="R90">
        <v>-22724268.678011902</v>
      </c>
      <c r="S90">
        <v>-10707507.76379562</v>
      </c>
      <c r="T90">
        <v>-126242331.1341285</v>
      </c>
      <c r="U90">
        <v>-39156382.483648911</v>
      </c>
      <c r="V90">
        <v>-625271.90908554057</v>
      </c>
      <c r="W90">
        <v>-425046.96758992691</v>
      </c>
      <c r="X90">
        <v>-351811.79435705277</v>
      </c>
      <c r="Y90">
        <v>23613.20423262168</v>
      </c>
      <c r="Z90">
        <v>27756.634077361741</v>
      </c>
      <c r="AA90">
        <v>38554.548775763244</v>
      </c>
    </row>
    <row r="91" spans="1:27" x14ac:dyDescent="0.25">
      <c r="A91">
        <v>89</v>
      </c>
      <c r="B91">
        <v>-18993235.21759386</v>
      </c>
      <c r="C91">
        <v>-22324273.564655859</v>
      </c>
      <c r="D91">
        <v>-11687223.96036439</v>
      </c>
      <c r="E91">
        <v>-13851970.035476509</v>
      </c>
      <c r="F91">
        <v>-6565870.0981212296</v>
      </c>
      <c r="G91">
        <v>-73207338.377265215</v>
      </c>
      <c r="H91">
        <v>-22583958.36444287</v>
      </c>
      <c r="I91">
        <v>-346542.03867335699</v>
      </c>
      <c r="J91">
        <v>-239791.12235230149</v>
      </c>
      <c r="K91">
        <v>-459347.79781479941</v>
      </c>
      <c r="L91">
        <v>13000.802372622509</v>
      </c>
      <c r="M91">
        <v>15378.67494184522</v>
      </c>
      <c r="N91">
        <v>21606.678954370869</v>
      </c>
      <c r="O91">
        <v>-30826065.54370179</v>
      </c>
      <c r="P91">
        <v>-36224278.182665497</v>
      </c>
      <c r="Q91">
        <v>-18853916.895635039</v>
      </c>
      <c r="R91">
        <v>-22646875.206756741</v>
      </c>
      <c r="S91">
        <v>-10670333.1419625</v>
      </c>
      <c r="T91">
        <v>-126118609.5373874</v>
      </c>
      <c r="U91">
        <v>-39118267.711245567</v>
      </c>
      <c r="V91">
        <v>-623864.65069294244</v>
      </c>
      <c r="W91">
        <v>-424162.27451996732</v>
      </c>
      <c r="X91">
        <v>-344680.64088045689</v>
      </c>
      <c r="Y91">
        <v>23905.085812944872</v>
      </c>
      <c r="Z91">
        <v>28097.162587738789</v>
      </c>
      <c r="AA91">
        <v>39041.01807630188</v>
      </c>
    </row>
    <row r="92" spans="1:27" x14ac:dyDescent="0.25">
      <c r="A92">
        <v>90</v>
      </c>
      <c r="B92">
        <v>-18933637.424624451</v>
      </c>
      <c r="C92">
        <v>-22253644.65911207</v>
      </c>
      <c r="D92">
        <v>-11650165.22638404</v>
      </c>
      <c r="E92">
        <v>-13808576.51946862</v>
      </c>
      <c r="F92">
        <v>-6545026.7695892286</v>
      </c>
      <c r="G92">
        <v>-73137969.281892717</v>
      </c>
      <c r="H92">
        <v>-22562587.905674212</v>
      </c>
      <c r="I92">
        <v>-345753.00713625061</v>
      </c>
      <c r="J92">
        <v>-239295.08641708919</v>
      </c>
      <c r="K92">
        <v>-455349.45250836841</v>
      </c>
      <c r="L92">
        <v>13164.456590772361</v>
      </c>
      <c r="M92">
        <v>15569.60486302004</v>
      </c>
      <c r="N92">
        <v>21879.435984620599</v>
      </c>
      <c r="O92">
        <v>-30719771.32047708</v>
      </c>
      <c r="P92">
        <v>-36098309.681519099</v>
      </c>
      <c r="Q92">
        <v>-18787821.673884898</v>
      </c>
      <c r="R92">
        <v>-22569481.735501591</v>
      </c>
      <c r="S92">
        <v>-10633158.520129381</v>
      </c>
      <c r="T92">
        <v>-125994887.94064631</v>
      </c>
      <c r="U92">
        <v>-39080152.938842222</v>
      </c>
      <c r="V92">
        <v>-622457.39230034431</v>
      </c>
      <c r="W92">
        <v>-423277.58145000768</v>
      </c>
      <c r="X92">
        <v>-337549.4874038609</v>
      </c>
      <c r="Y92">
        <v>24196.967393268049</v>
      </c>
      <c r="Z92">
        <v>28437.69109811584</v>
      </c>
      <c r="AA92">
        <v>39527.48737684053</v>
      </c>
    </row>
    <row r="93" spans="1:27" x14ac:dyDescent="0.25">
      <c r="A93">
        <v>91</v>
      </c>
      <c r="B93">
        <v>-18874039.631655041</v>
      </c>
      <c r="C93">
        <v>-22183015.753568262</v>
      </c>
      <c r="D93">
        <v>-11613106.492403699</v>
      </c>
      <c r="E93">
        <v>-13765183.00346072</v>
      </c>
      <c r="F93">
        <v>-6524183.4410572294</v>
      </c>
      <c r="G93">
        <v>-73068600.186520234</v>
      </c>
      <c r="H93">
        <v>-22541217.44690555</v>
      </c>
      <c r="I93">
        <v>-344963.97559914412</v>
      </c>
      <c r="J93">
        <v>-238799.05048187709</v>
      </c>
      <c r="K93">
        <v>-451351.10720193753</v>
      </c>
      <c r="L93">
        <v>13328.110808922211</v>
      </c>
      <c r="M93">
        <v>15760.534784194861</v>
      </c>
      <c r="N93">
        <v>22152.19301487034</v>
      </c>
      <c r="O93">
        <v>-30613477.097252369</v>
      </c>
      <c r="P93">
        <v>-35972341.1803727</v>
      </c>
      <c r="Q93">
        <v>-18721726.452134758</v>
      </c>
      <c r="R93">
        <v>-22492088.264246441</v>
      </c>
      <c r="S93">
        <v>-10595983.898296259</v>
      </c>
      <c r="T93">
        <v>-125871166.3439052</v>
      </c>
      <c r="U93">
        <v>-39042038.166438892</v>
      </c>
      <c r="V93">
        <v>-621050.13390774606</v>
      </c>
      <c r="W93">
        <v>-422392.88838004821</v>
      </c>
      <c r="X93">
        <v>-330418.3339272649</v>
      </c>
      <c r="Y93">
        <v>24488.848973591241</v>
      </c>
      <c r="Z93">
        <v>28778.219608492891</v>
      </c>
      <c r="AA93">
        <v>40013.956677379167</v>
      </c>
    </row>
    <row r="94" spans="1:27" x14ac:dyDescent="0.25">
      <c r="A94">
        <v>92</v>
      </c>
      <c r="B94">
        <v>-18814441.838685639</v>
      </c>
      <c r="C94">
        <v>-22112386.848024461</v>
      </c>
      <c r="D94">
        <v>-11576047.758423351</v>
      </c>
      <c r="E94">
        <v>-13721789.48745282</v>
      </c>
      <c r="F94">
        <v>-6503340.1125252284</v>
      </c>
      <c r="G94">
        <v>-72999231.091147751</v>
      </c>
      <c r="H94">
        <v>-22519846.988136891</v>
      </c>
      <c r="I94">
        <v>-344174.94406203768</v>
      </c>
      <c r="J94">
        <v>-238303.0145466649</v>
      </c>
      <c r="K94">
        <v>-447352.76189550653</v>
      </c>
      <c r="L94">
        <v>13491.765027072061</v>
      </c>
      <c r="M94">
        <v>15951.464705369681</v>
      </c>
      <c r="N94">
        <v>22424.95004512008</v>
      </c>
      <c r="O94">
        <v>-30507182.874027651</v>
      </c>
      <c r="P94">
        <v>-35846372.679226302</v>
      </c>
      <c r="Q94">
        <v>-18655631.230384611</v>
      </c>
      <c r="R94">
        <v>-22414694.792991281</v>
      </c>
      <c r="S94">
        <v>-10558809.27646313</v>
      </c>
      <c r="T94">
        <v>-125747444.7471642</v>
      </c>
      <c r="U94">
        <v>-39003923.394035541</v>
      </c>
      <c r="V94">
        <v>-619642.87551514793</v>
      </c>
      <c r="W94">
        <v>-421508.19531008857</v>
      </c>
      <c r="X94">
        <v>-323287.18045066879</v>
      </c>
      <c r="Y94">
        <v>24780.730553914429</v>
      </c>
      <c r="Z94">
        <v>29118.748118869938</v>
      </c>
      <c r="AA94">
        <v>40500.42597791781</v>
      </c>
    </row>
    <row r="95" spans="1:27" x14ac:dyDescent="0.25">
      <c r="A95">
        <v>93</v>
      </c>
      <c r="B95">
        <v>-18754844.045716219</v>
      </c>
      <c r="C95">
        <v>-22041757.94248065</v>
      </c>
      <c r="D95">
        <v>-11538989.024443001</v>
      </c>
      <c r="E95">
        <v>-13678395.97144492</v>
      </c>
      <c r="F95">
        <v>-6482496.7839932274</v>
      </c>
      <c r="G95">
        <v>-72929861.995775282</v>
      </c>
      <c r="H95">
        <v>-22498476.529368229</v>
      </c>
      <c r="I95">
        <v>-343385.91252493119</v>
      </c>
      <c r="J95">
        <v>-237806.97861145271</v>
      </c>
      <c r="K95">
        <v>-443354.41658907552</v>
      </c>
      <c r="L95">
        <v>13655.419245221899</v>
      </c>
      <c r="M95">
        <v>16142.39462654449</v>
      </c>
      <c r="N95">
        <v>22697.707075369832</v>
      </c>
      <c r="O95">
        <v>-30400888.65080294</v>
      </c>
      <c r="P95">
        <v>-35720404.178079903</v>
      </c>
      <c r="Q95">
        <v>-18589536.00863447</v>
      </c>
      <c r="R95">
        <v>-22337301.321736131</v>
      </c>
      <c r="S95">
        <v>-10521634.654630009</v>
      </c>
      <c r="T95">
        <v>-125623723.15042309</v>
      </c>
      <c r="U95">
        <v>-38965808.621632203</v>
      </c>
      <c r="V95">
        <v>-618235.61712254968</v>
      </c>
      <c r="W95">
        <v>-420623.50224012899</v>
      </c>
      <c r="X95">
        <v>-316156.02697407291</v>
      </c>
      <c r="Y95">
        <v>25072.61213423761</v>
      </c>
      <c r="Z95">
        <v>29459.27662924699</v>
      </c>
      <c r="AA95">
        <v>40986.895278456454</v>
      </c>
    </row>
    <row r="96" spans="1:27" x14ac:dyDescent="0.25">
      <c r="A96">
        <v>94</v>
      </c>
      <c r="B96">
        <v>-18695246.252746809</v>
      </c>
      <c r="C96">
        <v>-21971129.036936861</v>
      </c>
      <c r="D96">
        <v>-11501930.29046265</v>
      </c>
      <c r="E96">
        <v>-13635002.455437019</v>
      </c>
      <c r="F96">
        <v>-6461653.4554612283</v>
      </c>
      <c r="G96">
        <v>-72860492.900402784</v>
      </c>
      <c r="H96">
        <v>-22477106.070599571</v>
      </c>
      <c r="I96">
        <v>-342596.88098782481</v>
      </c>
      <c r="J96">
        <v>-237310.94267624049</v>
      </c>
      <c r="K96">
        <v>-439356.07128264452</v>
      </c>
      <c r="L96">
        <v>13819.07346337174</v>
      </c>
      <c r="M96">
        <v>16333.32454771932</v>
      </c>
      <c r="N96">
        <v>22970.464105619569</v>
      </c>
      <c r="O96">
        <v>-30294594.427578218</v>
      </c>
      <c r="P96">
        <v>-35594435.676933497</v>
      </c>
      <c r="Q96">
        <v>-18523440.786884319</v>
      </c>
      <c r="R96">
        <v>-22259907.85048097</v>
      </c>
      <c r="S96">
        <v>-10484460.03279689</v>
      </c>
      <c r="T96">
        <v>-125500001.553682</v>
      </c>
      <c r="U96">
        <v>-38927693.849228859</v>
      </c>
      <c r="V96">
        <v>-616828.35872995143</v>
      </c>
      <c r="W96">
        <v>-419738.80917016952</v>
      </c>
      <c r="X96">
        <v>-309024.87349747698</v>
      </c>
      <c r="Y96">
        <v>25364.493714560791</v>
      </c>
      <c r="Z96">
        <v>29799.805139624041</v>
      </c>
      <c r="AA96">
        <v>41473.364578995097</v>
      </c>
    </row>
    <row r="97" spans="1:27" x14ac:dyDescent="0.25">
      <c r="A97">
        <v>95</v>
      </c>
      <c r="B97">
        <v>-18635648.4597774</v>
      </c>
      <c r="C97">
        <v>-21900500.131393049</v>
      </c>
      <c r="D97">
        <v>-11464871.5564823</v>
      </c>
      <c r="E97">
        <v>-13591608.93942913</v>
      </c>
      <c r="F97">
        <v>-6440810.1269292263</v>
      </c>
      <c r="G97">
        <v>-72791123.805030316</v>
      </c>
      <c r="H97">
        <v>-22455735.611830909</v>
      </c>
      <c r="I97">
        <v>-341807.84945071832</v>
      </c>
      <c r="J97">
        <v>-236814.90674102839</v>
      </c>
      <c r="K97">
        <v>-435357.72597621352</v>
      </c>
      <c r="L97">
        <v>13982.72768152159</v>
      </c>
      <c r="M97">
        <v>16524.254468894131</v>
      </c>
      <c r="N97">
        <v>23243.221135869309</v>
      </c>
      <c r="O97">
        <v>-30188300.2043535</v>
      </c>
      <c r="P97">
        <v>-35468467.175787114</v>
      </c>
      <c r="Q97">
        <v>-18457345.565134179</v>
      </c>
      <c r="R97">
        <v>-22182514.37922582</v>
      </c>
      <c r="S97">
        <v>-10447285.41096377</v>
      </c>
      <c r="T97">
        <v>-125376279.95694099</v>
      </c>
      <c r="U97">
        <v>-38889579.076825507</v>
      </c>
      <c r="V97">
        <v>-615421.1003373533</v>
      </c>
      <c r="W97">
        <v>-418854.11610020982</v>
      </c>
      <c r="X97">
        <v>-301893.72002088092</v>
      </c>
      <c r="Y97">
        <v>25656.375294883979</v>
      </c>
      <c r="Z97">
        <v>30140.333650001099</v>
      </c>
      <c r="AA97">
        <v>41959.83387953374</v>
      </c>
    </row>
    <row r="98" spans="1:27" x14ac:dyDescent="0.25">
      <c r="A98">
        <v>96</v>
      </c>
      <c r="B98">
        <v>-18576050.666807991</v>
      </c>
      <c r="C98">
        <v>-21829871.22584926</v>
      </c>
      <c r="D98">
        <v>-11427812.822501959</v>
      </c>
      <c r="E98">
        <v>-13548215.42342123</v>
      </c>
      <c r="F98">
        <v>-6419966.7983972263</v>
      </c>
      <c r="G98">
        <v>-72721754.709657818</v>
      </c>
      <c r="H98">
        <v>-22434365.153062239</v>
      </c>
      <c r="I98">
        <v>-341018.81791361183</v>
      </c>
      <c r="J98">
        <v>-236318.8708058162</v>
      </c>
      <c r="K98">
        <v>-431359.38066978258</v>
      </c>
      <c r="L98">
        <v>14146.381899671431</v>
      </c>
      <c r="M98">
        <v>16715.184390068949</v>
      </c>
      <c r="N98">
        <v>23515.97816611905</v>
      </c>
      <c r="O98">
        <v>-30082005.981128801</v>
      </c>
      <c r="P98">
        <v>-35342498.6746407</v>
      </c>
      <c r="Q98">
        <v>-18391250.343384031</v>
      </c>
      <c r="R98">
        <v>-22105120.907970671</v>
      </c>
      <c r="S98">
        <v>-10410110.78913065</v>
      </c>
      <c r="T98">
        <v>-125252558.3601999</v>
      </c>
      <c r="U98">
        <v>-38851464.30442217</v>
      </c>
      <c r="V98">
        <v>-614013.84194475517</v>
      </c>
      <c r="W98">
        <v>-417969.42303025041</v>
      </c>
      <c r="X98">
        <v>-294762.56654428499</v>
      </c>
      <c r="Y98">
        <v>25948.256875207171</v>
      </c>
      <c r="Z98">
        <v>30480.862160378139</v>
      </c>
      <c r="AA98">
        <v>42446.303180072377</v>
      </c>
    </row>
    <row r="99" spans="1:27" x14ac:dyDescent="0.25">
      <c r="A99">
        <v>97</v>
      </c>
      <c r="B99">
        <v>-18516452.873838581</v>
      </c>
      <c r="C99">
        <v>-21759242.320305452</v>
      </c>
      <c r="D99">
        <v>-11390754.088521609</v>
      </c>
      <c r="E99">
        <v>-13504821.90741333</v>
      </c>
      <c r="F99">
        <v>-6399123.4698652253</v>
      </c>
      <c r="G99">
        <v>-72652385.61428535</v>
      </c>
      <c r="H99">
        <v>-22412994.694293581</v>
      </c>
      <c r="I99">
        <v>-340229.78637650539</v>
      </c>
      <c r="J99">
        <v>-235822.83487060401</v>
      </c>
      <c r="K99">
        <v>-427361.03536335158</v>
      </c>
      <c r="L99">
        <v>14310.036117821281</v>
      </c>
      <c r="M99">
        <v>16906.114311243771</v>
      </c>
      <c r="N99">
        <v>23788.735196368791</v>
      </c>
      <c r="O99">
        <v>-29975711.757904079</v>
      </c>
      <c r="P99">
        <v>-35216530.173494309</v>
      </c>
      <c r="Q99">
        <v>-18325155.121633891</v>
      </c>
      <c r="R99">
        <v>-22027727.43671551</v>
      </c>
      <c r="S99">
        <v>-10372936.167297531</v>
      </c>
      <c r="T99">
        <v>-125128836.7634588</v>
      </c>
      <c r="U99">
        <v>-38813349.532018833</v>
      </c>
      <c r="V99">
        <v>-612606.58355215681</v>
      </c>
      <c r="W99">
        <v>-417084.72996029072</v>
      </c>
      <c r="X99">
        <v>-287631.41306768887</v>
      </c>
      <c r="Y99">
        <v>26240.138455530348</v>
      </c>
      <c r="Z99">
        <v>30821.390670755191</v>
      </c>
      <c r="AA99">
        <v>42932.772480611027</v>
      </c>
    </row>
    <row r="100" spans="1:27" x14ac:dyDescent="0.25">
      <c r="A100">
        <v>98</v>
      </c>
      <c r="B100">
        <v>-18456855.080869161</v>
      </c>
      <c r="C100">
        <v>-21688613.414761651</v>
      </c>
      <c r="D100">
        <v>-11353695.354541261</v>
      </c>
      <c r="E100">
        <v>-13461428.39140543</v>
      </c>
      <c r="F100">
        <v>-6378280.1413332252</v>
      </c>
      <c r="G100">
        <v>-72583016.518912852</v>
      </c>
      <c r="H100">
        <v>-22391624.235524919</v>
      </c>
      <c r="I100">
        <v>-339440.7548393989</v>
      </c>
      <c r="J100">
        <v>-235326.79893539179</v>
      </c>
      <c r="K100">
        <v>-423362.69005692081</v>
      </c>
      <c r="L100">
        <v>14473.69033597112</v>
      </c>
      <c r="M100">
        <v>17097.04423241859</v>
      </c>
      <c r="N100">
        <v>24061.492226618531</v>
      </c>
      <c r="O100">
        <v>-29869417.534679361</v>
      </c>
      <c r="P100">
        <v>-35090561.672347903</v>
      </c>
      <c r="Q100">
        <v>-18259059.899883751</v>
      </c>
      <c r="R100">
        <v>-21950333.96546036</v>
      </c>
      <c r="S100">
        <v>-10335761.5454644</v>
      </c>
      <c r="T100">
        <v>-125005115.16671769</v>
      </c>
      <c r="U100">
        <v>-38775234.759615488</v>
      </c>
      <c r="V100">
        <v>-611199.32515955868</v>
      </c>
      <c r="W100">
        <v>-416200.03689033107</v>
      </c>
      <c r="X100">
        <v>-280500.25959109311</v>
      </c>
      <c r="Y100">
        <v>26532.02003585354</v>
      </c>
      <c r="Z100">
        <v>31161.919181132249</v>
      </c>
      <c r="AA100">
        <v>43419.241781149671</v>
      </c>
    </row>
    <row r="101" spans="1:27" x14ac:dyDescent="0.25">
      <c r="A101">
        <v>99</v>
      </c>
      <c r="B101">
        <v>-18397257.287899759</v>
      </c>
      <c r="C101">
        <v>-21617984.509217851</v>
      </c>
      <c r="D101">
        <v>-11316636.620560911</v>
      </c>
      <c r="E101">
        <v>-13418034.875397529</v>
      </c>
      <c r="F101">
        <v>-6357436.8128012232</v>
      </c>
      <c r="G101">
        <v>-72513647.423540384</v>
      </c>
      <c r="H101">
        <v>-22370253.776756261</v>
      </c>
      <c r="I101">
        <v>-338651.72330229252</v>
      </c>
      <c r="J101">
        <v>-234830.76300017961</v>
      </c>
      <c r="K101">
        <v>-419364.34475048969</v>
      </c>
      <c r="L101">
        <v>14637.344554120969</v>
      </c>
      <c r="M101">
        <v>17287.974153593412</v>
      </c>
      <c r="N101">
        <v>24334.249256868279</v>
      </c>
      <c r="O101">
        <v>-29763123.31145465</v>
      </c>
      <c r="P101">
        <v>-34964593.171201512</v>
      </c>
      <c r="Q101">
        <v>-18192964.678133599</v>
      </c>
      <c r="R101">
        <v>-21872940.49420521</v>
      </c>
      <c r="S101">
        <v>-10298586.923631281</v>
      </c>
      <c r="T101">
        <v>-124881393.5699767</v>
      </c>
      <c r="U101">
        <v>-38737119.987212136</v>
      </c>
      <c r="V101">
        <v>-609792.06676696055</v>
      </c>
      <c r="W101">
        <v>-415315.34382037161</v>
      </c>
      <c r="X101">
        <v>-273369.10611449712</v>
      </c>
      <c r="Y101">
        <v>26823.901616176721</v>
      </c>
      <c r="Z101">
        <v>31502.4476915093</v>
      </c>
      <c r="AA101">
        <v>43905.711081688321</v>
      </c>
    </row>
    <row r="102" spans="1:27" x14ac:dyDescent="0.25">
      <c r="A102">
        <v>100</v>
      </c>
      <c r="B102">
        <v>-18337659.494930349</v>
      </c>
      <c r="C102">
        <v>-21547355.60367405</v>
      </c>
      <c r="D102">
        <v>-11279577.88658056</v>
      </c>
      <c r="E102">
        <v>-13374641.35938964</v>
      </c>
      <c r="F102">
        <v>-6336593.4842692241</v>
      </c>
      <c r="G102">
        <v>-72444278.328167886</v>
      </c>
      <c r="H102">
        <v>-22348883.317987598</v>
      </c>
      <c r="I102">
        <v>-337862.69176518603</v>
      </c>
      <c r="J102">
        <v>-234334.7270649675</v>
      </c>
      <c r="K102">
        <v>-415365.99944405869</v>
      </c>
      <c r="L102">
        <v>14800.99877227081</v>
      </c>
      <c r="M102">
        <v>17478.90407476823</v>
      </c>
      <c r="N102">
        <v>24607.00628711802</v>
      </c>
      <c r="O102">
        <v>-29656829.088229939</v>
      </c>
      <c r="P102">
        <v>-34838624.670055106</v>
      </c>
      <c r="Q102">
        <v>-18126869.456383459</v>
      </c>
      <c r="R102">
        <v>-21795547.022950049</v>
      </c>
      <c r="S102">
        <v>-10261412.301798159</v>
      </c>
      <c r="T102">
        <v>-124757671.97323561</v>
      </c>
      <c r="U102">
        <v>-38699005.214808799</v>
      </c>
      <c r="V102">
        <v>-608384.8083743623</v>
      </c>
      <c r="W102">
        <v>-414430.65075041202</v>
      </c>
      <c r="X102">
        <v>-266237.95263790118</v>
      </c>
      <c r="Y102">
        <v>27115.78319649991</v>
      </c>
      <c r="Z102">
        <v>31842.976201886351</v>
      </c>
      <c r="AA102">
        <v>44392.18038222695</v>
      </c>
    </row>
    <row r="103" spans="1:27" x14ac:dyDescent="0.25">
      <c r="A103">
        <v>101</v>
      </c>
      <c r="B103">
        <v>-18278061.70196094</v>
      </c>
      <c r="C103">
        <v>-21476726.69813025</v>
      </c>
      <c r="D103">
        <v>-11242519.152600219</v>
      </c>
      <c r="E103">
        <v>-13331247.84338174</v>
      </c>
      <c r="F103">
        <v>-6315750.1557372231</v>
      </c>
      <c r="G103">
        <v>-72374909.232795402</v>
      </c>
      <c r="H103">
        <v>-22327512.85921894</v>
      </c>
      <c r="I103">
        <v>-337073.66022807959</v>
      </c>
      <c r="J103">
        <v>-233838.69112975529</v>
      </c>
      <c r="K103">
        <v>-411367.6541376278</v>
      </c>
      <c r="L103">
        <v>14964.65299042066</v>
      </c>
      <c r="M103">
        <v>17669.833995943049</v>
      </c>
      <c r="N103">
        <v>24879.76331736776</v>
      </c>
      <c r="O103">
        <v>-29550534.865005221</v>
      </c>
      <c r="P103">
        <v>-34712656.168908723</v>
      </c>
      <c r="Q103">
        <v>-18060774.234633319</v>
      </c>
      <c r="R103">
        <v>-21718153.5516949</v>
      </c>
      <c r="S103">
        <v>-10224237.67996504</v>
      </c>
      <c r="T103">
        <v>-124633950.3764945</v>
      </c>
      <c r="U103">
        <v>-38660890.442405447</v>
      </c>
      <c r="V103">
        <v>-606977.54998176405</v>
      </c>
      <c r="W103">
        <v>-413545.95768045238</v>
      </c>
      <c r="X103">
        <v>-259106.7991613051</v>
      </c>
      <c r="Y103">
        <v>27407.664776823101</v>
      </c>
      <c r="Z103">
        <v>32183.504712263391</v>
      </c>
      <c r="AA103">
        <v>44878.649682765586</v>
      </c>
    </row>
    <row r="104" spans="1:27" x14ac:dyDescent="0.25">
      <c r="A104">
        <v>102</v>
      </c>
      <c r="B104">
        <v>-18218463.908991531</v>
      </c>
      <c r="C104">
        <v>-21406097.79258645</v>
      </c>
      <c r="D104">
        <v>-11205460.418619869</v>
      </c>
      <c r="E104">
        <v>-13287854.32737384</v>
      </c>
      <c r="F104">
        <v>-6294906.827205223</v>
      </c>
      <c r="G104">
        <v>-72305540.137422919</v>
      </c>
      <c r="H104">
        <v>-22306142.400450282</v>
      </c>
      <c r="I104">
        <v>-336284.62869097322</v>
      </c>
      <c r="J104">
        <v>-233342.6551945431</v>
      </c>
      <c r="K104">
        <v>-407369.30883119692</v>
      </c>
      <c r="L104">
        <v>15128.307208570501</v>
      </c>
      <c r="M104">
        <v>17860.763917117871</v>
      </c>
      <c r="N104">
        <v>25152.520347617501</v>
      </c>
      <c r="O104">
        <v>-29444240.641780511</v>
      </c>
      <c r="P104">
        <v>-34586687.667762309</v>
      </c>
      <c r="Q104">
        <v>-17994679.012883171</v>
      </c>
      <c r="R104">
        <v>-21640760.08043975</v>
      </c>
      <c r="S104">
        <v>-10187063.05813192</v>
      </c>
      <c r="T104">
        <v>-124510228.77975351</v>
      </c>
      <c r="U104">
        <v>-38622775.67000211</v>
      </c>
      <c r="V104">
        <v>-605570.29158916592</v>
      </c>
      <c r="W104">
        <v>-412661.26461049292</v>
      </c>
      <c r="X104">
        <v>-251975.64568470931</v>
      </c>
      <c r="Y104">
        <v>27699.546357146279</v>
      </c>
      <c r="Z104">
        <v>32524.03322264045</v>
      </c>
      <c r="AA104">
        <v>45365.118983304252</v>
      </c>
    </row>
    <row r="105" spans="1:27" x14ac:dyDescent="0.25">
      <c r="A105">
        <v>103</v>
      </c>
      <c r="B105">
        <v>-18158866.11602211</v>
      </c>
      <c r="C105">
        <v>-21335468.887042649</v>
      </c>
      <c r="D105">
        <v>-11168401.684639519</v>
      </c>
      <c r="E105">
        <v>-13244460.81136594</v>
      </c>
      <c r="F105">
        <v>-6274063.498673222</v>
      </c>
      <c r="G105">
        <v>-72236171.042050451</v>
      </c>
      <c r="H105">
        <v>-22284771.94168162</v>
      </c>
      <c r="I105">
        <v>-335495.59715386672</v>
      </c>
      <c r="J105">
        <v>-232846.61925933091</v>
      </c>
      <c r="K105">
        <v>-403370.96352476592</v>
      </c>
      <c r="L105">
        <v>15291.961426720351</v>
      </c>
      <c r="M105">
        <v>18051.693838292678</v>
      </c>
      <c r="N105">
        <v>25425.277377867242</v>
      </c>
      <c r="O105">
        <v>-29337946.418555789</v>
      </c>
      <c r="P105">
        <v>-34460719.166615918</v>
      </c>
      <c r="Q105">
        <v>-17928583.791133031</v>
      </c>
      <c r="R105">
        <v>-21563366.609184589</v>
      </c>
      <c r="S105">
        <v>-10149888.436298801</v>
      </c>
      <c r="T105">
        <v>-124386507.1830124</v>
      </c>
      <c r="U105">
        <v>-38584660.897598773</v>
      </c>
      <c r="V105">
        <v>-604163.03319656779</v>
      </c>
      <c r="W105">
        <v>-411776.57154053327</v>
      </c>
      <c r="X105">
        <v>-244844.49220811331</v>
      </c>
      <c r="Y105">
        <v>27991.427937469471</v>
      </c>
      <c r="Z105">
        <v>32864.561733017486</v>
      </c>
      <c r="AA105">
        <v>45851.588283842888</v>
      </c>
    </row>
    <row r="106" spans="1:27" x14ac:dyDescent="0.25">
      <c r="A106">
        <v>104</v>
      </c>
      <c r="B106">
        <v>-18099268.323052701</v>
      </c>
      <c r="C106">
        <v>-21264839.981498841</v>
      </c>
      <c r="D106">
        <v>-11131342.95065918</v>
      </c>
      <c r="E106">
        <v>-13201067.295358051</v>
      </c>
      <c r="F106">
        <v>-6253220.170141222</v>
      </c>
      <c r="G106">
        <v>-72166801.946677953</v>
      </c>
      <c r="H106">
        <v>-22263401.482912961</v>
      </c>
      <c r="I106">
        <v>-334706.56561676023</v>
      </c>
      <c r="J106">
        <v>-232350.58332411881</v>
      </c>
      <c r="K106">
        <v>-399372.61821833497</v>
      </c>
      <c r="L106">
        <v>15455.615644870189</v>
      </c>
      <c r="M106">
        <v>18242.6237594675</v>
      </c>
      <c r="N106">
        <v>25698.03440811699</v>
      </c>
      <c r="O106">
        <v>-29231652.195331082</v>
      </c>
      <c r="P106">
        <v>-34334750.665469512</v>
      </c>
      <c r="Q106">
        <v>-17862488.56938288</v>
      </c>
      <c r="R106">
        <v>-21485973.13792944</v>
      </c>
      <c r="S106">
        <v>-10112713.814465679</v>
      </c>
      <c r="T106">
        <v>-124262785.5862713</v>
      </c>
      <c r="U106">
        <v>-38546546.125195429</v>
      </c>
      <c r="V106">
        <v>-602755.77480396954</v>
      </c>
      <c r="W106">
        <v>-410891.87847057369</v>
      </c>
      <c r="X106">
        <v>-237713.33873151729</v>
      </c>
      <c r="Y106">
        <v>28283.309517792652</v>
      </c>
      <c r="Z106">
        <v>33205.090243394538</v>
      </c>
      <c r="AA106">
        <v>46338.057584381517</v>
      </c>
    </row>
    <row r="107" spans="1:27" x14ac:dyDescent="0.25">
      <c r="A107">
        <v>105</v>
      </c>
      <c r="B107">
        <v>-18039670.530083291</v>
      </c>
      <c r="C107">
        <v>-21194211.075955041</v>
      </c>
      <c r="D107">
        <v>-11094284.21667883</v>
      </c>
      <c r="E107">
        <v>-13157673.77935015</v>
      </c>
      <c r="F107">
        <v>-6232376.841609221</v>
      </c>
      <c r="G107">
        <v>-72097432.85130547</v>
      </c>
      <c r="H107">
        <v>-22242031.024144299</v>
      </c>
      <c r="I107">
        <v>-333917.53407965379</v>
      </c>
      <c r="J107">
        <v>-231854.54738890659</v>
      </c>
      <c r="K107">
        <v>-395374.27291190397</v>
      </c>
      <c r="L107">
        <v>15619.269863020039</v>
      </c>
      <c r="M107">
        <v>18433.553680642319</v>
      </c>
      <c r="N107">
        <v>25970.79143836673</v>
      </c>
      <c r="O107">
        <v>-29125357.972106371</v>
      </c>
      <c r="P107">
        <v>-34208782.164323121</v>
      </c>
      <c r="Q107">
        <v>-17796393.34763274</v>
      </c>
      <c r="R107">
        <v>-21408579.66667429</v>
      </c>
      <c r="S107">
        <v>-10075539.19263255</v>
      </c>
      <c r="T107">
        <v>-124139063.9895303</v>
      </c>
      <c r="U107">
        <v>-38508431.352792077</v>
      </c>
      <c r="V107">
        <v>-601348.51641137141</v>
      </c>
      <c r="W107">
        <v>-410007.18540061411</v>
      </c>
      <c r="X107">
        <v>-230582.18525492121</v>
      </c>
      <c r="Y107">
        <v>28575.19109811584</v>
      </c>
      <c r="Z107">
        <v>33545.618753771603</v>
      </c>
      <c r="AA107">
        <v>46824.526884920168</v>
      </c>
    </row>
    <row r="108" spans="1:27" x14ac:dyDescent="0.25">
      <c r="A108">
        <v>106</v>
      </c>
      <c r="B108">
        <v>-17980072.737113882</v>
      </c>
      <c r="C108">
        <v>-21123582.17041124</v>
      </c>
      <c r="D108">
        <v>-11057225.48269848</v>
      </c>
      <c r="E108">
        <v>-13114280.26334225</v>
      </c>
      <c r="F108">
        <v>-6211533.5130772199</v>
      </c>
      <c r="G108">
        <v>-72028063.755932987</v>
      </c>
      <c r="H108">
        <v>-22220660.56537563</v>
      </c>
      <c r="I108">
        <v>-333128.50254254742</v>
      </c>
      <c r="J108">
        <v>-231358.5114536944</v>
      </c>
      <c r="K108">
        <v>-391375.92760547303</v>
      </c>
      <c r="L108">
        <v>15782.92408116988</v>
      </c>
      <c r="M108">
        <v>18624.483601817141</v>
      </c>
      <c r="N108">
        <v>26243.548468616471</v>
      </c>
      <c r="O108">
        <v>-29019063.748881649</v>
      </c>
      <c r="P108">
        <v>-34082813.66317673</v>
      </c>
      <c r="Q108">
        <v>-17730298.1258826</v>
      </c>
      <c r="R108">
        <v>-21331186.195419129</v>
      </c>
      <c r="S108">
        <v>-10038364.570799431</v>
      </c>
      <c r="T108">
        <v>-124015342.3927892</v>
      </c>
      <c r="U108">
        <v>-38470316.58038874</v>
      </c>
      <c r="V108">
        <v>-599941.25801877328</v>
      </c>
      <c r="W108">
        <v>-409122.49233065452</v>
      </c>
      <c r="X108">
        <v>-223451.0317783253</v>
      </c>
      <c r="Y108">
        <v>28867.072678439021</v>
      </c>
      <c r="Z108">
        <v>33886.14726414864</v>
      </c>
      <c r="AA108">
        <v>47310.996185458818</v>
      </c>
    </row>
    <row r="109" spans="1:27" x14ac:dyDescent="0.25">
      <c r="A109">
        <v>107</v>
      </c>
      <c r="B109">
        <v>-17920474.944144469</v>
      </c>
      <c r="C109">
        <v>-21052953.26486744</v>
      </c>
      <c r="D109">
        <v>-11020166.748718129</v>
      </c>
      <c r="E109">
        <v>-13070886.74733435</v>
      </c>
      <c r="F109">
        <v>-6190690.1845452199</v>
      </c>
      <c r="G109">
        <v>-71958694.660560489</v>
      </c>
      <c r="H109">
        <v>-22199290.106606971</v>
      </c>
      <c r="I109">
        <v>-332339.47100544092</v>
      </c>
      <c r="J109">
        <v>-230862.47551848221</v>
      </c>
      <c r="K109">
        <v>-387377.58229904203</v>
      </c>
      <c r="L109">
        <v>15946.57829931973</v>
      </c>
      <c r="M109">
        <v>18815.413522991959</v>
      </c>
      <c r="N109">
        <v>26516.305498866212</v>
      </c>
      <c r="O109">
        <v>-28912769.525656939</v>
      </c>
      <c r="P109">
        <v>-33956845.162030317</v>
      </c>
      <c r="Q109">
        <v>-17664202.904132452</v>
      </c>
      <c r="R109">
        <v>-21253792.724163972</v>
      </c>
      <c r="S109">
        <v>-10001189.948966309</v>
      </c>
      <c r="T109">
        <v>-123891620.7960481</v>
      </c>
      <c r="U109">
        <v>-38432201.807985403</v>
      </c>
      <c r="V109">
        <v>-598533.99962617503</v>
      </c>
      <c r="W109">
        <v>-408237.79926069488</v>
      </c>
      <c r="X109">
        <v>-216319.8783017293</v>
      </c>
      <c r="Y109">
        <v>29158.954258762209</v>
      </c>
      <c r="Z109">
        <v>34226.675774525691</v>
      </c>
      <c r="AA109">
        <v>47797.465485997462</v>
      </c>
    </row>
    <row r="110" spans="1:27" x14ac:dyDescent="0.25">
      <c r="A110">
        <v>108</v>
      </c>
      <c r="B110">
        <v>-17860877.151175059</v>
      </c>
      <c r="C110">
        <v>-20982324.359323639</v>
      </c>
      <c r="D110">
        <v>-10983108.014737779</v>
      </c>
      <c r="E110">
        <v>-13027493.23132645</v>
      </c>
      <c r="F110">
        <v>-6169846.8560132198</v>
      </c>
      <c r="G110">
        <v>-71889325.56518802</v>
      </c>
      <c r="H110">
        <v>-22177919.647838309</v>
      </c>
      <c r="I110">
        <v>-331550.43946833443</v>
      </c>
      <c r="J110">
        <v>-230366.43958327</v>
      </c>
      <c r="K110">
        <v>-383379.23699261108</v>
      </c>
      <c r="L110">
        <v>16110.232517469571</v>
      </c>
      <c r="M110">
        <v>19006.343444166781</v>
      </c>
      <c r="N110">
        <v>26789.062529115949</v>
      </c>
      <c r="O110">
        <v>-28806475.30243222</v>
      </c>
      <c r="P110">
        <v>-33830876.660883918</v>
      </c>
      <c r="Q110">
        <v>-17598107.682382312</v>
      </c>
      <c r="R110">
        <v>-21176399.252908818</v>
      </c>
      <c r="S110">
        <v>-9964015.327133188</v>
      </c>
      <c r="T110">
        <v>-123767899.19930699</v>
      </c>
      <c r="U110">
        <v>-38394087.035582058</v>
      </c>
      <c r="V110">
        <v>-597126.74123357679</v>
      </c>
      <c r="W110">
        <v>-407353.10619073542</v>
      </c>
      <c r="X110">
        <v>-209188.72482513351</v>
      </c>
      <c r="Y110">
        <v>29450.83583908539</v>
      </c>
      <c r="Z110">
        <v>34567.204284902742</v>
      </c>
      <c r="AA110">
        <v>48283.934786536098</v>
      </c>
    </row>
    <row r="111" spans="1:27" x14ac:dyDescent="0.25">
      <c r="A111">
        <v>109</v>
      </c>
      <c r="B111">
        <v>-17801279.35820565</v>
      </c>
      <c r="C111">
        <v>-20911695.453779839</v>
      </c>
      <c r="D111">
        <v>-10946049.28075744</v>
      </c>
      <c r="E111">
        <v>-12984099.715318561</v>
      </c>
      <c r="F111">
        <v>-6149003.5274812188</v>
      </c>
      <c r="G111">
        <v>-71819956.469815552</v>
      </c>
      <c r="H111">
        <v>-22156549.189069651</v>
      </c>
      <c r="I111">
        <v>-330761.40793122799</v>
      </c>
      <c r="J111">
        <v>-229870.40364805789</v>
      </c>
      <c r="K111">
        <v>-379380.89168618008</v>
      </c>
      <c r="L111">
        <v>16273.886735619421</v>
      </c>
      <c r="M111">
        <v>19197.2733653416</v>
      </c>
      <c r="N111">
        <v>27061.819559365689</v>
      </c>
      <c r="O111">
        <v>-28700181.07920751</v>
      </c>
      <c r="P111">
        <v>-33704908.159737527</v>
      </c>
      <c r="Q111">
        <v>-17532012.460632171</v>
      </c>
      <c r="R111">
        <v>-21099005.781653669</v>
      </c>
      <c r="S111">
        <v>-9926840.7053000666</v>
      </c>
      <c r="T111">
        <v>-123644177.602566</v>
      </c>
      <c r="U111">
        <v>-38355972.263178714</v>
      </c>
      <c r="V111">
        <v>-595719.48284097866</v>
      </c>
      <c r="W111">
        <v>-406468.41312077577</v>
      </c>
      <c r="X111">
        <v>-202057.5713485372</v>
      </c>
      <c r="Y111">
        <v>29742.717419408578</v>
      </c>
      <c r="Z111">
        <v>34907.7327952798</v>
      </c>
      <c r="AA111">
        <v>48770.404087074749</v>
      </c>
    </row>
    <row r="112" spans="1:27" x14ac:dyDescent="0.25">
      <c r="A112">
        <v>110</v>
      </c>
      <c r="B112">
        <v>-17741681.565236241</v>
      </c>
      <c r="C112">
        <v>-20841066.548236031</v>
      </c>
      <c r="D112">
        <v>-10908990.54677709</v>
      </c>
      <c r="E112">
        <v>-12940706.19931066</v>
      </c>
      <c r="F112">
        <v>-6128160.1989492178</v>
      </c>
      <c r="G112">
        <v>-71750587.374443054</v>
      </c>
      <c r="H112">
        <v>-22135178.730300989</v>
      </c>
      <c r="I112">
        <v>-329972.37639412162</v>
      </c>
      <c r="J112">
        <v>-229374.36771284559</v>
      </c>
      <c r="K112">
        <v>-375382.5463797492</v>
      </c>
      <c r="L112">
        <v>16437.540953769261</v>
      </c>
      <c r="M112">
        <v>19388.203286516418</v>
      </c>
      <c r="N112">
        <v>27334.57658961543</v>
      </c>
      <c r="O112">
        <v>-28593886.855982799</v>
      </c>
      <c r="P112">
        <v>-33578939.658591121</v>
      </c>
      <c r="Q112">
        <v>-17465917.23888202</v>
      </c>
      <c r="R112">
        <v>-21021612.310398512</v>
      </c>
      <c r="S112">
        <v>-9889666.0834669434</v>
      </c>
      <c r="T112">
        <v>-123520456.00582489</v>
      </c>
      <c r="U112">
        <v>-38317857.490775369</v>
      </c>
      <c r="V112">
        <v>-594312.22444838053</v>
      </c>
      <c r="W112">
        <v>-405583.72005081619</v>
      </c>
      <c r="X112">
        <v>-194926.41787194161</v>
      </c>
      <c r="Y112">
        <v>30034.59899973177</v>
      </c>
      <c r="Z112">
        <v>35248.261305656837</v>
      </c>
      <c r="AA112">
        <v>49256.873387613392</v>
      </c>
    </row>
    <row r="113" spans="1:27" x14ac:dyDescent="0.25">
      <c r="A113">
        <v>111</v>
      </c>
      <c r="B113">
        <v>-17682083.77226682</v>
      </c>
      <c r="C113">
        <v>-20770437.642692242</v>
      </c>
      <c r="D113">
        <v>-10871931.81279674</v>
      </c>
      <c r="E113">
        <v>-12897312.68330276</v>
      </c>
      <c r="F113">
        <v>-6107316.8704172168</v>
      </c>
      <c r="G113">
        <v>-71681218.279070586</v>
      </c>
      <c r="H113">
        <v>-22113808.271532331</v>
      </c>
      <c r="I113">
        <v>-329183.34485701512</v>
      </c>
      <c r="J113">
        <v>-228878.33177763349</v>
      </c>
      <c r="K113">
        <v>-371384.20107331808</v>
      </c>
      <c r="L113">
        <v>16601.195171919109</v>
      </c>
      <c r="M113">
        <v>19579.13320769124</v>
      </c>
      <c r="N113">
        <v>27607.33361986517</v>
      </c>
      <c r="O113">
        <v>-28487592.632758081</v>
      </c>
      <c r="P113">
        <v>-33452971.15744473</v>
      </c>
      <c r="Q113">
        <v>-17399822.01713188</v>
      </c>
      <c r="R113">
        <v>-20944218.839143358</v>
      </c>
      <c r="S113">
        <v>-9852491.4616338238</v>
      </c>
      <c r="T113">
        <v>-123396734.4090838</v>
      </c>
      <c r="U113">
        <v>-38279742.718372032</v>
      </c>
      <c r="V113">
        <v>-592904.96605578228</v>
      </c>
      <c r="W113">
        <v>-404699.02698085661</v>
      </c>
      <c r="X113">
        <v>-187795.2643953455</v>
      </c>
      <c r="Y113">
        <v>30326.480580054951</v>
      </c>
      <c r="Z113">
        <v>35588.789816033903</v>
      </c>
      <c r="AA113">
        <v>49743.342688152028</v>
      </c>
    </row>
    <row r="114" spans="1:27" x14ac:dyDescent="0.25">
      <c r="A114">
        <v>112</v>
      </c>
      <c r="B114">
        <v>-17622485.979297411</v>
      </c>
      <c r="C114">
        <v>-20699808.73714843</v>
      </c>
      <c r="D114">
        <v>-10834873.07881639</v>
      </c>
      <c r="E114">
        <v>-12853919.16729486</v>
      </c>
      <c r="F114">
        <v>-6086473.5418852177</v>
      </c>
      <c r="G114">
        <v>-71611849.183698088</v>
      </c>
      <c r="H114">
        <v>-22092437.812763661</v>
      </c>
      <c r="I114">
        <v>-328394.31331990857</v>
      </c>
      <c r="J114">
        <v>-228382.2958424213</v>
      </c>
      <c r="K114">
        <v>-367385.85576688731</v>
      </c>
      <c r="L114">
        <v>16764.84939006895</v>
      </c>
      <c r="M114">
        <v>19770.063128866059</v>
      </c>
      <c r="N114">
        <v>27880.090650114918</v>
      </c>
      <c r="O114">
        <v>-28381298.40953337</v>
      </c>
      <c r="P114">
        <v>-33327002.656298328</v>
      </c>
      <c r="Q114">
        <v>-17333726.795381729</v>
      </c>
      <c r="R114">
        <v>-20866825.367888201</v>
      </c>
      <c r="S114">
        <v>-9815316.8398007005</v>
      </c>
      <c r="T114">
        <v>-123273012.8123427</v>
      </c>
      <c r="U114">
        <v>-38241627.945968688</v>
      </c>
      <c r="V114">
        <v>-591497.70766318415</v>
      </c>
      <c r="W114">
        <v>-403814.33391089708</v>
      </c>
      <c r="X114">
        <v>-180664.1109187495</v>
      </c>
      <c r="Y114">
        <v>30618.362160378139</v>
      </c>
      <c r="Z114">
        <v>35929.318326410947</v>
      </c>
      <c r="AA114">
        <v>50229.811988690672</v>
      </c>
    </row>
    <row r="115" spans="1:27" x14ac:dyDescent="0.25">
      <c r="A115">
        <v>113</v>
      </c>
      <c r="B115">
        <v>-17562888.186328009</v>
      </c>
      <c r="C115">
        <v>-20629179.83160463</v>
      </c>
      <c r="D115">
        <v>-10797814.344836051</v>
      </c>
      <c r="E115">
        <v>-12810525.65128696</v>
      </c>
      <c r="F115">
        <v>-6065630.2133532166</v>
      </c>
      <c r="G115">
        <v>-71542480.088325605</v>
      </c>
      <c r="H115">
        <v>-22071067.353994999</v>
      </c>
      <c r="I115">
        <v>-327605.28178280219</v>
      </c>
      <c r="J115">
        <v>-227886.25990720911</v>
      </c>
      <c r="K115">
        <v>-363387.51046045619</v>
      </c>
      <c r="L115">
        <v>16928.503608218791</v>
      </c>
      <c r="M115">
        <v>19960.993050040881</v>
      </c>
      <c r="N115">
        <v>28152.847680364659</v>
      </c>
      <c r="O115">
        <v>-28275004.186308648</v>
      </c>
      <c r="P115">
        <v>-33201034.15515193</v>
      </c>
      <c r="Q115">
        <v>-17267631.573631588</v>
      </c>
      <c r="R115">
        <v>-20789431.896633051</v>
      </c>
      <c r="S115">
        <v>-9778142.217967581</v>
      </c>
      <c r="T115">
        <v>-123149291.2156017</v>
      </c>
      <c r="U115">
        <v>-38203513.173565343</v>
      </c>
      <c r="V115">
        <v>-590090.4492705859</v>
      </c>
      <c r="W115">
        <v>-402929.64084093762</v>
      </c>
      <c r="X115">
        <v>-173532.95744215351</v>
      </c>
      <c r="Y115">
        <v>30910.243740701331</v>
      </c>
      <c r="Z115">
        <v>36269.846836787998</v>
      </c>
      <c r="AA115">
        <v>50716.281289229322</v>
      </c>
    </row>
    <row r="116" spans="1:27" x14ac:dyDescent="0.25">
      <c r="A116">
        <v>114</v>
      </c>
      <c r="B116">
        <v>-17503290.393358599</v>
      </c>
      <c r="C116">
        <v>-20558550.926060829</v>
      </c>
      <c r="D116">
        <v>-10760755.6108557</v>
      </c>
      <c r="E116">
        <v>-12767132.135279059</v>
      </c>
      <c r="F116">
        <v>-6044786.8848212156</v>
      </c>
      <c r="G116">
        <v>-71473110.992953122</v>
      </c>
      <c r="H116">
        <v>-22049696.895226341</v>
      </c>
      <c r="I116">
        <v>-326816.2502456957</v>
      </c>
      <c r="J116">
        <v>-227390.22397199701</v>
      </c>
      <c r="K116">
        <v>-359389.16515402531</v>
      </c>
      <c r="L116">
        <v>17092.157826368639</v>
      </c>
      <c r="M116">
        <v>20151.922971215688</v>
      </c>
      <c r="N116">
        <v>28425.6047106144</v>
      </c>
      <c r="O116">
        <v>-28168709.963083941</v>
      </c>
      <c r="P116">
        <v>-33075065.654005531</v>
      </c>
      <c r="Q116">
        <v>-17201536.351881441</v>
      </c>
      <c r="R116">
        <v>-20712038.425377902</v>
      </c>
      <c r="S116">
        <v>-9740967.5961344577</v>
      </c>
      <c r="T116">
        <v>-123025569.6188606</v>
      </c>
      <c r="U116">
        <v>-38165398.401162013</v>
      </c>
      <c r="V116">
        <v>-588683.19087798765</v>
      </c>
      <c r="W116">
        <v>-402044.94777097792</v>
      </c>
      <c r="X116">
        <v>-166401.8039655576</v>
      </c>
      <c r="Y116">
        <v>31202.12532102452</v>
      </c>
      <c r="Z116">
        <v>36610.375347165042</v>
      </c>
      <c r="AA116">
        <v>51202.750589767973</v>
      </c>
    </row>
    <row r="117" spans="1:27" x14ac:dyDescent="0.25">
      <c r="A117">
        <v>115</v>
      </c>
      <c r="B117">
        <v>-17443692.600389179</v>
      </c>
      <c r="C117">
        <v>-20487922.020517029</v>
      </c>
      <c r="D117">
        <v>-10723696.87687535</v>
      </c>
      <c r="E117">
        <v>-12723738.61927117</v>
      </c>
      <c r="F117">
        <v>-6023943.5562892156</v>
      </c>
      <c r="G117">
        <v>-71403741.897580624</v>
      </c>
      <c r="H117">
        <v>-22028326.436457679</v>
      </c>
      <c r="I117">
        <v>-326027.21870858932</v>
      </c>
      <c r="J117">
        <v>-226894.18803678479</v>
      </c>
      <c r="K117">
        <v>-355390.81984759431</v>
      </c>
      <c r="L117">
        <v>17255.81204451849</v>
      </c>
      <c r="M117">
        <v>20342.852892390511</v>
      </c>
      <c r="N117">
        <v>28698.36174086414</v>
      </c>
      <c r="O117">
        <v>-28062415.73985922</v>
      </c>
      <c r="P117">
        <v>-32949097.152859129</v>
      </c>
      <c r="Q117">
        <v>-17135441.130131301</v>
      </c>
      <c r="R117">
        <v>-20634644.954122741</v>
      </c>
      <c r="S117">
        <v>-9703792.9743013363</v>
      </c>
      <c r="T117">
        <v>-122901848.0221196</v>
      </c>
      <c r="U117">
        <v>-38127283.628758647</v>
      </c>
      <c r="V117">
        <v>-587275.93248538952</v>
      </c>
      <c r="W117">
        <v>-401160.25470101828</v>
      </c>
      <c r="X117">
        <v>-159270.6504889616</v>
      </c>
      <c r="Y117">
        <v>31494.0069013477</v>
      </c>
      <c r="Z117">
        <v>36950.9038575421</v>
      </c>
      <c r="AA117">
        <v>51689.219890306602</v>
      </c>
    </row>
    <row r="118" spans="1:27" x14ac:dyDescent="0.25">
      <c r="A118">
        <v>116</v>
      </c>
      <c r="B118">
        <v>-17384094.807419769</v>
      </c>
      <c r="C118">
        <v>-20417293.114973228</v>
      </c>
      <c r="D118">
        <v>-10686638.142895</v>
      </c>
      <c r="E118">
        <v>-12680345.10326327</v>
      </c>
      <c r="F118">
        <v>-6003100.2277572146</v>
      </c>
      <c r="G118">
        <v>-71334372.802208155</v>
      </c>
      <c r="H118">
        <v>-22006955.97768902</v>
      </c>
      <c r="I118">
        <v>-325238.18717148277</v>
      </c>
      <c r="J118">
        <v>-226398.1521015726</v>
      </c>
      <c r="K118">
        <v>-351392.47454116342</v>
      </c>
      <c r="L118">
        <v>17419.466262668331</v>
      </c>
      <c r="M118">
        <v>20533.782813565329</v>
      </c>
      <c r="N118">
        <v>28971.118771113881</v>
      </c>
      <c r="O118">
        <v>-27956121.516634502</v>
      </c>
      <c r="P118">
        <v>-32823128.651712731</v>
      </c>
      <c r="Q118">
        <v>-17069345.90838116</v>
      </c>
      <c r="R118">
        <v>-20557251.482867591</v>
      </c>
      <c r="S118">
        <v>-9666618.3524682149</v>
      </c>
      <c r="T118">
        <v>-122778126.4253785</v>
      </c>
      <c r="U118">
        <v>-38089168.856355317</v>
      </c>
      <c r="V118">
        <v>-585868.67409279128</v>
      </c>
      <c r="W118">
        <v>-400275.56163105881</v>
      </c>
      <c r="X118">
        <v>-152139.49701236549</v>
      </c>
      <c r="Y118">
        <v>31785.888481670889</v>
      </c>
      <c r="Z118">
        <v>37291.432367919151</v>
      </c>
      <c r="AA118">
        <v>52175.689190845253</v>
      </c>
    </row>
    <row r="119" spans="1:27" x14ac:dyDescent="0.25">
      <c r="A119">
        <v>117</v>
      </c>
      <c r="B119">
        <v>-17324497.01445036</v>
      </c>
      <c r="C119">
        <v>-20346664.209429432</v>
      </c>
      <c r="D119">
        <v>-10649579.408914659</v>
      </c>
      <c r="E119">
        <v>-12636951.58725537</v>
      </c>
      <c r="F119">
        <v>-5982256.8992252136</v>
      </c>
      <c r="G119">
        <v>-71265003.706835657</v>
      </c>
      <c r="H119">
        <v>-21985585.518920358</v>
      </c>
      <c r="I119">
        <v>-324449.15563437628</v>
      </c>
      <c r="J119">
        <v>-225902.11616636041</v>
      </c>
      <c r="K119">
        <v>-347394.12923473242</v>
      </c>
      <c r="L119">
        <v>17583.120480818179</v>
      </c>
      <c r="M119">
        <v>20724.712734740151</v>
      </c>
      <c r="N119">
        <v>29243.875801363629</v>
      </c>
      <c r="O119">
        <v>-27849827.293409791</v>
      </c>
      <c r="P119">
        <v>-32697160.150566339</v>
      </c>
      <c r="Q119">
        <v>-17003250.68663102</v>
      </c>
      <c r="R119">
        <v>-20479858.01161243</v>
      </c>
      <c r="S119">
        <v>-9629443.7306350935</v>
      </c>
      <c r="T119">
        <v>-122654404.82863741</v>
      </c>
      <c r="U119">
        <v>-38051054.083951972</v>
      </c>
      <c r="V119">
        <v>-584461.41570019315</v>
      </c>
      <c r="W119">
        <v>-399390.86856109923</v>
      </c>
      <c r="X119">
        <v>-145008.34353576961</v>
      </c>
      <c r="Y119">
        <v>32077.77006199407</v>
      </c>
      <c r="Z119">
        <v>37631.960878296202</v>
      </c>
      <c r="AA119">
        <v>52662.158491383889</v>
      </c>
    </row>
    <row r="120" spans="1:27" x14ac:dyDescent="0.25">
      <c r="A120">
        <v>118</v>
      </c>
      <c r="B120">
        <v>-17264899.221480951</v>
      </c>
      <c r="C120">
        <v>-20276035.30388562</v>
      </c>
      <c r="D120">
        <v>-10612520.674934311</v>
      </c>
      <c r="E120">
        <v>-12593558.07124747</v>
      </c>
      <c r="F120">
        <v>-5961413.5706932126</v>
      </c>
      <c r="G120">
        <v>-71195634.611463189</v>
      </c>
      <c r="H120">
        <v>-21964215.0601517</v>
      </c>
      <c r="I120">
        <v>-323660.1240972699</v>
      </c>
      <c r="J120">
        <v>-225406.0802311482</v>
      </c>
      <c r="K120">
        <v>-343395.78392830142</v>
      </c>
      <c r="L120">
        <v>17746.77469896802</v>
      </c>
      <c r="M120">
        <v>20915.64265591497</v>
      </c>
      <c r="N120">
        <v>29516.632831613369</v>
      </c>
      <c r="O120">
        <v>-27743533.07018508</v>
      </c>
      <c r="P120">
        <v>-32571191.649419941</v>
      </c>
      <c r="Q120">
        <v>-16937155.464880869</v>
      </c>
      <c r="R120">
        <v>-20402464.540357281</v>
      </c>
      <c r="S120">
        <v>-9592269.1088019721</v>
      </c>
      <c r="T120">
        <v>-122530683.2318963</v>
      </c>
      <c r="U120">
        <v>-38012939.311548643</v>
      </c>
      <c r="V120">
        <v>-583054.15730759501</v>
      </c>
      <c r="W120">
        <v>-398506.17549113958</v>
      </c>
      <c r="X120">
        <v>-137877.19005917359</v>
      </c>
      <c r="Y120">
        <v>32369.651642317262</v>
      </c>
      <c r="Z120">
        <v>37972.489388673253</v>
      </c>
      <c r="AA120">
        <v>53148.627791922518</v>
      </c>
    </row>
    <row r="121" spans="1:27" x14ac:dyDescent="0.25">
      <c r="A121">
        <v>119</v>
      </c>
      <c r="B121">
        <v>-17205301.428511541</v>
      </c>
      <c r="C121">
        <v>-20205406.398341831</v>
      </c>
      <c r="D121">
        <v>-10575461.940953961</v>
      </c>
      <c r="E121">
        <v>-12550164.555239569</v>
      </c>
      <c r="F121">
        <v>-5940570.2421612116</v>
      </c>
      <c r="G121">
        <v>-71126265.516090691</v>
      </c>
      <c r="H121">
        <v>-21942844.601383042</v>
      </c>
      <c r="I121">
        <v>-322871.09256016352</v>
      </c>
      <c r="J121">
        <v>-224910.0442959361</v>
      </c>
      <c r="K121">
        <v>-339397.43862187047</v>
      </c>
      <c r="L121">
        <v>17910.428917117872</v>
      </c>
      <c r="M121">
        <v>21106.572577089792</v>
      </c>
      <c r="N121">
        <v>29789.38986186311</v>
      </c>
      <c r="O121">
        <v>-27637238.846960369</v>
      </c>
      <c r="P121">
        <v>-32445223.148273539</v>
      </c>
      <c r="Q121">
        <v>-16871060.243130721</v>
      </c>
      <c r="R121">
        <v>-20325071.069102131</v>
      </c>
      <c r="S121">
        <v>-9555094.4869688526</v>
      </c>
      <c r="T121">
        <v>-122406961.63515531</v>
      </c>
      <c r="U121">
        <v>-37974824.539145291</v>
      </c>
      <c r="V121">
        <v>-581646.89891499677</v>
      </c>
      <c r="W121">
        <v>-397621.48242117988</v>
      </c>
      <c r="X121">
        <v>-130746.0365825776</v>
      </c>
      <c r="Y121">
        <v>32661.53322264045</v>
      </c>
      <c r="Z121">
        <v>38313.017899050297</v>
      </c>
      <c r="AA121">
        <v>53635.097092461183</v>
      </c>
    </row>
    <row r="122" spans="1:27" x14ac:dyDescent="0.25">
      <c r="A122">
        <v>120</v>
      </c>
      <c r="B122">
        <v>-17145703.635542128</v>
      </c>
      <c r="C122">
        <v>-20134777.49279803</v>
      </c>
      <c r="D122">
        <v>-10538403.20697361</v>
      </c>
      <c r="E122">
        <v>-12506771.03923168</v>
      </c>
      <c r="F122">
        <v>-5919726.9136292133</v>
      </c>
      <c r="G122">
        <v>-71056896.420718223</v>
      </c>
      <c r="H122">
        <v>-21921474.14261438</v>
      </c>
      <c r="I122">
        <v>-322082.06102305697</v>
      </c>
      <c r="J122">
        <v>-224414.00836072391</v>
      </c>
      <c r="K122">
        <v>-335399.09331543947</v>
      </c>
      <c r="L122">
        <v>18074.083135267709</v>
      </c>
      <c r="M122">
        <v>21297.50249826461</v>
      </c>
      <c r="N122">
        <v>30062.146892112851</v>
      </c>
      <c r="O122">
        <v>-27530944.623735651</v>
      </c>
      <c r="P122">
        <v>-32319254.64712714</v>
      </c>
      <c r="Q122">
        <v>-16804965.021380581</v>
      </c>
      <c r="R122">
        <v>-20247677.597846981</v>
      </c>
      <c r="S122">
        <v>-9517919.8651357293</v>
      </c>
      <c r="T122">
        <v>-122283240.0384142</v>
      </c>
      <c r="U122">
        <v>-37936709.766741946</v>
      </c>
      <c r="V122">
        <v>-580239.64052239852</v>
      </c>
      <c r="W122">
        <v>-396736.78935122048</v>
      </c>
      <c r="X122">
        <v>-123614.8831059816</v>
      </c>
      <c r="Y122">
        <v>32953.414802963627</v>
      </c>
      <c r="Z122">
        <v>38653.546409427348</v>
      </c>
      <c r="AA122">
        <v>54121.566392999819</v>
      </c>
    </row>
    <row r="123" spans="1:27" x14ac:dyDescent="0.25">
      <c r="A123">
        <v>121</v>
      </c>
      <c r="B123">
        <v>-17086105.842572719</v>
      </c>
      <c r="C123">
        <v>-20064148.587254219</v>
      </c>
      <c r="D123">
        <v>-10501344.47299326</v>
      </c>
      <c r="E123">
        <v>-12463377.52322378</v>
      </c>
      <c r="F123">
        <v>-5898883.5850972123</v>
      </c>
      <c r="G123">
        <v>-70987527.325345725</v>
      </c>
      <c r="H123">
        <v>-21900103.68384571</v>
      </c>
      <c r="I123">
        <v>-321293.02948595048</v>
      </c>
      <c r="J123">
        <v>-223917.97242551169</v>
      </c>
      <c r="K123">
        <v>-331400.74800900859</v>
      </c>
      <c r="L123">
        <v>18237.73735341756</v>
      </c>
      <c r="M123">
        <v>21488.432419439428</v>
      </c>
      <c r="N123">
        <v>30334.903922362599</v>
      </c>
      <c r="O123">
        <v>-27424650.400510941</v>
      </c>
      <c r="P123">
        <v>-32193286.145980742</v>
      </c>
      <c r="Q123">
        <v>-16738869.799630441</v>
      </c>
      <c r="R123">
        <v>-20170284.12659182</v>
      </c>
      <c r="S123">
        <v>-9480745.2433026098</v>
      </c>
      <c r="T123">
        <v>-122159518.4416731</v>
      </c>
      <c r="U123">
        <v>-37898594.994338609</v>
      </c>
      <c r="V123">
        <v>-578832.38212980039</v>
      </c>
      <c r="W123">
        <v>-395852.09628126089</v>
      </c>
      <c r="X123">
        <v>-116483.7296293859</v>
      </c>
      <c r="Y123">
        <v>33245.296383286819</v>
      </c>
      <c r="Z123">
        <v>38994.0749198044</v>
      </c>
      <c r="AA123">
        <v>54608.035693538463</v>
      </c>
    </row>
    <row r="124" spans="1:27" x14ac:dyDescent="0.25">
      <c r="A124">
        <v>122</v>
      </c>
      <c r="B124">
        <v>-17026508.049603309</v>
      </c>
      <c r="C124">
        <v>-19993519.681710418</v>
      </c>
      <c r="D124">
        <v>-10464285.739012919</v>
      </c>
      <c r="E124">
        <v>-12419984.00721588</v>
      </c>
      <c r="F124">
        <v>-5878040.2565652113</v>
      </c>
      <c r="G124">
        <v>-70918158.229973257</v>
      </c>
      <c r="H124">
        <v>-21878733.225077059</v>
      </c>
      <c r="I124">
        <v>-320503.99794884399</v>
      </c>
      <c r="J124">
        <v>-223421.9364902995</v>
      </c>
      <c r="K124">
        <v>-327402.40270257753</v>
      </c>
      <c r="L124">
        <v>18401.391571567401</v>
      </c>
      <c r="M124">
        <v>21679.362340614251</v>
      </c>
      <c r="N124">
        <v>30607.660952612339</v>
      </c>
      <c r="O124">
        <v>-27318356.177286219</v>
      </c>
      <c r="P124">
        <v>-32067317.64483434</v>
      </c>
      <c r="Q124">
        <v>-16672774.577880289</v>
      </c>
      <c r="R124">
        <v>-20092890.655336671</v>
      </c>
      <c r="S124">
        <v>-9443570.6214694865</v>
      </c>
      <c r="T124">
        <v>-122035796.844932</v>
      </c>
      <c r="U124">
        <v>-37860480.221935257</v>
      </c>
      <c r="V124">
        <v>-577425.12373720226</v>
      </c>
      <c r="W124">
        <v>-394967.40321130131</v>
      </c>
      <c r="X124">
        <v>-109352.5761527899</v>
      </c>
      <c r="Y124">
        <v>33537.177963609996</v>
      </c>
      <c r="Z124">
        <v>39334.603430181443</v>
      </c>
      <c r="AA124">
        <v>55094.504994077099</v>
      </c>
    </row>
    <row r="125" spans="1:27" x14ac:dyDescent="0.25">
      <c r="A125">
        <v>123</v>
      </c>
      <c r="B125">
        <v>-16966910.2566339</v>
      </c>
      <c r="C125">
        <v>-19922890.776166622</v>
      </c>
      <c r="D125">
        <v>-10427227.005032569</v>
      </c>
      <c r="E125">
        <v>-12376590.49120798</v>
      </c>
      <c r="F125">
        <v>-5857196.9280332103</v>
      </c>
      <c r="G125">
        <v>-70848789.134600759</v>
      </c>
      <c r="H125">
        <v>-21857362.76630839</v>
      </c>
      <c r="I125">
        <v>-319714.96641173773</v>
      </c>
      <c r="J125">
        <v>-222925.90055508731</v>
      </c>
      <c r="K125">
        <v>-323404.05739614659</v>
      </c>
      <c r="L125">
        <v>18565.045789717249</v>
      </c>
      <c r="M125">
        <v>21870.292261789069</v>
      </c>
      <c r="N125">
        <v>30880.41798286208</v>
      </c>
      <c r="O125">
        <v>-27212061.954061508</v>
      </c>
      <c r="P125">
        <v>-31941349.143687941</v>
      </c>
      <c r="Q125">
        <v>-16606679.356130149</v>
      </c>
      <c r="R125">
        <v>-20015497.18408151</v>
      </c>
      <c r="S125">
        <v>-9406395.9996363632</v>
      </c>
      <c r="T125">
        <v>-121912075.248191</v>
      </c>
      <c r="U125">
        <v>-37822365.44953192</v>
      </c>
      <c r="V125">
        <v>-576017.86534460401</v>
      </c>
      <c r="W125">
        <v>-394082.71014134173</v>
      </c>
      <c r="X125">
        <v>-102221.42267619391</v>
      </c>
      <c r="Y125">
        <v>33829.059543933188</v>
      </c>
      <c r="Z125">
        <v>39675.131940558502</v>
      </c>
      <c r="AA125">
        <v>55580.974294615749</v>
      </c>
    </row>
    <row r="126" spans="1:27" x14ac:dyDescent="0.25">
      <c r="A126">
        <v>124</v>
      </c>
      <c r="B126">
        <v>-16907312.463664491</v>
      </c>
      <c r="C126">
        <v>-19852261.870622821</v>
      </c>
      <c r="D126">
        <v>-10390168.271052221</v>
      </c>
      <c r="E126">
        <v>-12333196.975200091</v>
      </c>
      <c r="F126">
        <v>-5836353.5995012112</v>
      </c>
      <c r="G126">
        <v>-70779420.03922829</v>
      </c>
      <c r="H126">
        <v>-21835992.307539731</v>
      </c>
      <c r="I126">
        <v>-318925.93487463117</v>
      </c>
      <c r="J126">
        <v>-222429.86461987521</v>
      </c>
      <c r="K126">
        <v>-319405.71208971558</v>
      </c>
      <c r="L126">
        <v>18728.70000786709</v>
      </c>
      <c r="M126">
        <v>22061.22218296388</v>
      </c>
      <c r="N126">
        <v>31153.175013111821</v>
      </c>
      <c r="O126">
        <v>-27105767.73083679</v>
      </c>
      <c r="P126">
        <v>-31815380.64254155</v>
      </c>
      <c r="Q126">
        <v>-16540584.134380011</v>
      </c>
      <c r="R126">
        <v>-19938103.71282636</v>
      </c>
      <c r="S126">
        <v>-9369221.3778032437</v>
      </c>
      <c r="T126">
        <v>-121788353.6514499</v>
      </c>
      <c r="U126">
        <v>-37784250.677128583</v>
      </c>
      <c r="V126">
        <v>-574610.60695200588</v>
      </c>
      <c r="W126">
        <v>-393198.01707138208</v>
      </c>
      <c r="X126">
        <v>-95090.269199597766</v>
      </c>
      <c r="Y126">
        <v>34120.941124256373</v>
      </c>
      <c r="Z126">
        <v>40015.660450935553</v>
      </c>
      <c r="AA126">
        <v>56067.443595154393</v>
      </c>
    </row>
    <row r="127" spans="1:27" x14ac:dyDescent="0.25">
      <c r="A127">
        <v>125</v>
      </c>
      <c r="B127">
        <v>-16847714.67069507</v>
      </c>
      <c r="C127">
        <v>-19781632.965079021</v>
      </c>
      <c r="D127">
        <v>-10353109.537071871</v>
      </c>
      <c r="E127">
        <v>-12289803.45919219</v>
      </c>
      <c r="F127">
        <v>-5815510.2709692102</v>
      </c>
      <c r="G127">
        <v>-70710050.943855792</v>
      </c>
      <c r="H127">
        <v>-21814621.848771069</v>
      </c>
      <c r="I127">
        <v>-318136.90333752468</v>
      </c>
      <c r="J127">
        <v>-221933.82868466299</v>
      </c>
      <c r="K127">
        <v>-315407.3667832847</v>
      </c>
      <c r="L127">
        <v>18892.354226016931</v>
      </c>
      <c r="M127">
        <v>22252.152104138699</v>
      </c>
      <c r="N127">
        <v>31425.932043361561</v>
      </c>
      <c r="O127">
        <v>-26999473.507612079</v>
      </c>
      <c r="P127">
        <v>-31689412.141395152</v>
      </c>
      <c r="Q127">
        <v>-16474488.91262986</v>
      </c>
      <c r="R127">
        <v>-19860710.241571199</v>
      </c>
      <c r="S127">
        <v>-9332046.7559701204</v>
      </c>
      <c r="T127">
        <v>-121664632.05470879</v>
      </c>
      <c r="U127">
        <v>-37746135.904725231</v>
      </c>
      <c r="V127">
        <v>-573203.34855940775</v>
      </c>
      <c r="W127">
        <v>-392313.32400142262</v>
      </c>
      <c r="X127">
        <v>-87959.115723002004</v>
      </c>
      <c r="Y127">
        <v>34412.822704579557</v>
      </c>
      <c r="Z127">
        <v>40356.18896131259</v>
      </c>
      <c r="AA127">
        <v>56553.912895693044</v>
      </c>
    </row>
    <row r="128" spans="1:27" x14ac:dyDescent="0.25">
      <c r="A128">
        <v>126</v>
      </c>
      <c r="B128">
        <v>-16788116.877725661</v>
      </c>
      <c r="C128">
        <v>-19711004.05953522</v>
      </c>
      <c r="D128">
        <v>-10316050.80309152</v>
      </c>
      <c r="E128">
        <v>-12246409.94318429</v>
      </c>
      <c r="F128">
        <v>-5794666.9424372092</v>
      </c>
      <c r="G128">
        <v>-70640681.848483324</v>
      </c>
      <c r="H128">
        <v>-21793251.390002411</v>
      </c>
      <c r="I128">
        <v>-317347.8718004183</v>
      </c>
      <c r="J128">
        <v>-221437.7927494508</v>
      </c>
      <c r="K128">
        <v>-311409.02147685381</v>
      </c>
      <c r="L128">
        <v>19056.008444166779</v>
      </c>
      <c r="M128">
        <v>22443.082025313521</v>
      </c>
      <c r="N128">
        <v>31698.689073611309</v>
      </c>
      <c r="O128">
        <v>-26893179.284387361</v>
      </c>
      <c r="P128">
        <v>-31563443.640248749</v>
      </c>
      <c r="Q128">
        <v>-16408393.690879719</v>
      </c>
      <c r="R128">
        <v>-19783316.770316049</v>
      </c>
      <c r="S128">
        <v>-9294872.134136999</v>
      </c>
      <c r="T128">
        <v>-121540910.4579678</v>
      </c>
      <c r="U128">
        <v>-37708021.132321887</v>
      </c>
      <c r="V128">
        <v>-571796.0901668095</v>
      </c>
      <c r="W128">
        <v>-391428.63093146298</v>
      </c>
      <c r="X128">
        <v>-80827.962246406008</v>
      </c>
      <c r="Y128">
        <v>34704.704284902742</v>
      </c>
      <c r="Z128">
        <v>40696.717471689648</v>
      </c>
      <c r="AA128">
        <v>57040.38219623168</v>
      </c>
    </row>
    <row r="129" spans="1:27" x14ac:dyDescent="0.25">
      <c r="A129">
        <v>127</v>
      </c>
      <c r="B129">
        <v>-16728519.08475625</v>
      </c>
      <c r="C129">
        <v>-19640375.15399142</v>
      </c>
      <c r="D129">
        <v>-10278992.06911118</v>
      </c>
      <c r="E129">
        <v>-12203016.42717639</v>
      </c>
      <c r="F129">
        <v>-5773823.6139052091</v>
      </c>
      <c r="G129">
        <v>-70571312.753110826</v>
      </c>
      <c r="H129">
        <v>-21771880.931233749</v>
      </c>
      <c r="I129">
        <v>-316558.84026331193</v>
      </c>
      <c r="J129">
        <v>-220941.75681423859</v>
      </c>
      <c r="K129">
        <v>-307410.67617042281</v>
      </c>
      <c r="L129">
        <v>19219.66266231663</v>
      </c>
      <c r="M129">
        <v>22634.011946488339</v>
      </c>
      <c r="N129">
        <v>31971.446103861039</v>
      </c>
      <c r="O129">
        <v>-26786885.061162651</v>
      </c>
      <c r="P129">
        <v>-31437475.139102351</v>
      </c>
      <c r="Q129">
        <v>-16342298.46912957</v>
      </c>
      <c r="R129">
        <v>-19705923.2990609</v>
      </c>
      <c r="S129">
        <v>-9257697.5123038776</v>
      </c>
      <c r="T129">
        <v>-121417188.86122669</v>
      </c>
      <c r="U129">
        <v>-37669906.35991855</v>
      </c>
      <c r="V129">
        <v>-570388.83177421126</v>
      </c>
      <c r="W129">
        <v>-390543.93786150339</v>
      </c>
      <c r="X129">
        <v>-73696.808769810013</v>
      </c>
      <c r="Y129">
        <v>34996.585865225927</v>
      </c>
      <c r="Z129">
        <v>41037.245982066699</v>
      </c>
      <c r="AA129">
        <v>57526.851496770323</v>
      </c>
    </row>
    <row r="130" spans="1:27" x14ac:dyDescent="0.25">
      <c r="A130">
        <v>128</v>
      </c>
      <c r="B130">
        <v>-16668921.29178684</v>
      </c>
      <c r="C130">
        <v>-19569746.248447619</v>
      </c>
      <c r="D130">
        <v>-10241933.335130829</v>
      </c>
      <c r="E130">
        <v>-12159622.91116849</v>
      </c>
      <c r="F130">
        <v>-5752980.2853732081</v>
      </c>
      <c r="G130">
        <v>-70501943.657738358</v>
      </c>
      <c r="H130">
        <v>-21750510.472465079</v>
      </c>
      <c r="I130">
        <v>-315769.80872620537</v>
      </c>
      <c r="J130">
        <v>-220445.7208790264</v>
      </c>
      <c r="K130">
        <v>-303412.33086399181</v>
      </c>
      <c r="L130">
        <v>19383.316880466471</v>
      </c>
      <c r="M130">
        <v>22824.941867663161</v>
      </c>
      <c r="N130">
        <v>32244.20313411078</v>
      </c>
      <c r="O130">
        <v>-26680590.83793794</v>
      </c>
      <c r="P130">
        <v>-31311506.637955949</v>
      </c>
      <c r="Q130">
        <v>-16276203.24737943</v>
      </c>
      <c r="R130">
        <v>-19628529.827805739</v>
      </c>
      <c r="S130">
        <v>-9220522.8904707581</v>
      </c>
      <c r="T130">
        <v>-121293467.2644856</v>
      </c>
      <c r="U130">
        <v>-37631791.587515213</v>
      </c>
      <c r="V130">
        <v>-568981.57338161313</v>
      </c>
      <c r="W130">
        <v>-389659.24479154393</v>
      </c>
      <c r="X130">
        <v>-66565.655293213902</v>
      </c>
      <c r="Y130">
        <v>35288.467445549111</v>
      </c>
      <c r="Z130">
        <v>41377.774492443757</v>
      </c>
      <c r="AA130">
        <v>58013.320797308967</v>
      </c>
    </row>
    <row r="131" spans="1:27" x14ac:dyDescent="0.25">
      <c r="A131">
        <v>129</v>
      </c>
      <c r="B131">
        <v>-16609323.498817431</v>
      </c>
      <c r="C131">
        <v>-19499117.342903819</v>
      </c>
      <c r="D131">
        <v>-10204874.601150479</v>
      </c>
      <c r="E131">
        <v>-12116229.395160601</v>
      </c>
      <c r="F131">
        <v>-5732136.956841208</v>
      </c>
      <c r="G131">
        <v>-70432574.56236586</v>
      </c>
      <c r="H131">
        <v>-21729140.013696421</v>
      </c>
      <c r="I131">
        <v>-314980.777189099</v>
      </c>
      <c r="J131">
        <v>-219949.6849438143</v>
      </c>
      <c r="K131">
        <v>-299413.98555756093</v>
      </c>
      <c r="L131">
        <v>19546.971098616319</v>
      </c>
      <c r="M131">
        <v>23015.87178883798</v>
      </c>
      <c r="N131">
        <v>32516.960164360531</v>
      </c>
      <c r="O131">
        <v>-26574296.614713222</v>
      </c>
      <c r="P131">
        <v>-31185538.13680955</v>
      </c>
      <c r="Q131">
        <v>-16210108.025629289</v>
      </c>
      <c r="R131">
        <v>-19551136.356550589</v>
      </c>
      <c r="S131">
        <v>-9183348.2686376348</v>
      </c>
      <c r="T131">
        <v>-121169745.66774461</v>
      </c>
      <c r="U131">
        <v>-37593676.815111861</v>
      </c>
      <c r="V131">
        <v>-567574.31498901499</v>
      </c>
      <c r="W131">
        <v>-388774.55172158428</v>
      </c>
      <c r="X131">
        <v>-59434.501816618023</v>
      </c>
      <c r="Y131">
        <v>35580.349025872303</v>
      </c>
      <c r="Z131">
        <v>41718.303002820801</v>
      </c>
      <c r="AA131">
        <v>58499.790097847603</v>
      </c>
    </row>
    <row r="132" spans="1:27" x14ac:dyDescent="0.25">
      <c r="A132">
        <v>130</v>
      </c>
      <c r="B132">
        <v>-16549725.70584802</v>
      </c>
      <c r="C132">
        <v>-19428488.437360011</v>
      </c>
      <c r="D132">
        <v>-10167815.867170131</v>
      </c>
      <c r="E132">
        <v>-12072835.8791527</v>
      </c>
      <c r="F132">
        <v>-5711293.628309207</v>
      </c>
      <c r="G132">
        <v>-70363205.466993392</v>
      </c>
      <c r="H132">
        <v>-21707769.554927759</v>
      </c>
      <c r="I132">
        <v>-314191.7456519925</v>
      </c>
      <c r="J132">
        <v>-219453.64900860199</v>
      </c>
      <c r="K132">
        <v>-295415.64025112992</v>
      </c>
      <c r="L132">
        <v>19710.62531676616</v>
      </c>
      <c r="M132">
        <v>23206.801710012802</v>
      </c>
      <c r="N132">
        <v>32789.717194610268</v>
      </c>
      <c r="O132">
        <v>-26468002.391488511</v>
      </c>
      <c r="P132">
        <v>-31059569.635663152</v>
      </c>
      <c r="Q132">
        <v>-16144012.80387914</v>
      </c>
      <c r="R132">
        <v>-19473742.88529544</v>
      </c>
      <c r="S132">
        <v>-9146173.6468045134</v>
      </c>
      <c r="T132">
        <v>-121046024.0710035</v>
      </c>
      <c r="U132">
        <v>-37555562.042708524</v>
      </c>
      <c r="V132">
        <v>-566167.05659641675</v>
      </c>
      <c r="W132">
        <v>-387889.85865162459</v>
      </c>
      <c r="X132">
        <v>-52303.348340022028</v>
      </c>
      <c r="Y132">
        <v>35872.230606195488</v>
      </c>
      <c r="Z132">
        <v>42058.831513197852</v>
      </c>
      <c r="AA132">
        <v>58986.259398386253</v>
      </c>
    </row>
    <row r="133" spans="1:27" x14ac:dyDescent="0.25">
      <c r="A133">
        <v>131</v>
      </c>
      <c r="B133">
        <v>-16490127.91287861</v>
      </c>
      <c r="C133">
        <v>-19357859.531816211</v>
      </c>
      <c r="D133">
        <v>-10130757.13318979</v>
      </c>
      <c r="E133">
        <v>-12029442.3631448</v>
      </c>
      <c r="F133">
        <v>-5690450.299777207</v>
      </c>
      <c r="G133">
        <v>-70293836.371620893</v>
      </c>
      <c r="H133">
        <v>-21686399.096159101</v>
      </c>
      <c r="I133">
        <v>-313402.71411488613</v>
      </c>
      <c r="J133">
        <v>-218957.61307338989</v>
      </c>
      <c r="K133">
        <v>-291417.29494469892</v>
      </c>
      <c r="L133">
        <v>19874.279534916001</v>
      </c>
      <c r="M133">
        <v>23397.73163118762</v>
      </c>
      <c r="N133">
        <v>33062.474224860009</v>
      </c>
      <c r="O133">
        <v>-26361708.168263789</v>
      </c>
      <c r="P133">
        <v>-30933601.13451675</v>
      </c>
      <c r="Q133">
        <v>-16077917.582129</v>
      </c>
      <c r="R133">
        <v>-19396349.414040279</v>
      </c>
      <c r="S133">
        <v>-9108999.024971392</v>
      </c>
      <c r="T133">
        <v>-120922302.4742624</v>
      </c>
      <c r="U133">
        <v>-37517447.270305179</v>
      </c>
      <c r="V133">
        <v>-564759.79820381862</v>
      </c>
      <c r="W133">
        <v>-387005.16558166512</v>
      </c>
      <c r="X133">
        <v>-45172.194863425917</v>
      </c>
      <c r="Y133">
        <v>36164.112186518672</v>
      </c>
      <c r="Z133">
        <v>42399.360023574904</v>
      </c>
      <c r="AA133">
        <v>59472.728698924897</v>
      </c>
    </row>
    <row r="134" spans="1:27" x14ac:dyDescent="0.25">
      <c r="A134">
        <v>132</v>
      </c>
      <c r="B134">
        <v>-16430530.119909201</v>
      </c>
      <c r="C134">
        <v>-19287230.62627241</v>
      </c>
      <c r="D134">
        <v>-10093698.39920944</v>
      </c>
      <c r="E134">
        <v>-11986048.8471369</v>
      </c>
      <c r="F134">
        <v>-5669606.971245205</v>
      </c>
      <c r="G134">
        <v>-70224467.27624841</v>
      </c>
      <c r="H134">
        <v>-21665028.637390438</v>
      </c>
      <c r="I134">
        <v>-312613.68257777957</v>
      </c>
      <c r="J134">
        <v>-218461.5771381777</v>
      </c>
      <c r="K134">
        <v>-287418.94963826798</v>
      </c>
      <c r="L134">
        <v>20037.933753065849</v>
      </c>
      <c r="M134">
        <v>23588.661552362439</v>
      </c>
      <c r="N134">
        <v>33335.231255109749</v>
      </c>
      <c r="O134">
        <v>-26255413.945039079</v>
      </c>
      <c r="P134">
        <v>-30807632.633370351</v>
      </c>
      <c r="Q134">
        <v>-16011822.36037885</v>
      </c>
      <c r="R134">
        <v>-19318955.942785129</v>
      </c>
      <c r="S134">
        <v>-9071824.4031382687</v>
      </c>
      <c r="T134">
        <v>-120798580.87752131</v>
      </c>
      <c r="U134">
        <v>-37479332.497901827</v>
      </c>
      <c r="V134">
        <v>-563352.53981122037</v>
      </c>
      <c r="W134">
        <v>-386120.47251170548</v>
      </c>
      <c r="X134">
        <v>-38041.041386830148</v>
      </c>
      <c r="Y134">
        <v>36455.993766841857</v>
      </c>
      <c r="Z134">
        <v>42739.888533951947</v>
      </c>
      <c r="AA134">
        <v>59959.197999463533</v>
      </c>
    </row>
    <row r="135" spans="1:27" x14ac:dyDescent="0.25">
      <c r="A135">
        <v>133</v>
      </c>
      <c r="B135">
        <v>-16370932.32693979</v>
      </c>
      <c r="C135">
        <v>-19216601.72072861</v>
      </c>
      <c r="D135">
        <v>-10056639.66522909</v>
      </c>
      <c r="E135">
        <v>-11942655.331129</v>
      </c>
      <c r="F135">
        <v>-5648763.6427132059</v>
      </c>
      <c r="G135">
        <v>-70155098.180875927</v>
      </c>
      <c r="H135">
        <v>-21643658.17862178</v>
      </c>
      <c r="I135">
        <v>-311824.65104067308</v>
      </c>
      <c r="J135">
        <v>-217965.54120296551</v>
      </c>
      <c r="K135">
        <v>-283420.60433183692</v>
      </c>
      <c r="L135">
        <v>20201.587971215689</v>
      </c>
      <c r="M135">
        <v>23779.59147353725</v>
      </c>
      <c r="N135">
        <v>33607.98828535949</v>
      </c>
      <c r="O135">
        <v>-26149119.721814372</v>
      </c>
      <c r="P135">
        <v>-30681664.13222396</v>
      </c>
      <c r="Q135">
        <v>-15945727.13862871</v>
      </c>
      <c r="R135">
        <v>-19241562.471529979</v>
      </c>
      <c r="S135">
        <v>-9034649.7813051492</v>
      </c>
      <c r="T135">
        <v>-120674859.2807803</v>
      </c>
      <c r="U135">
        <v>-37441217.725498497</v>
      </c>
      <c r="V135">
        <v>-561945.28141862212</v>
      </c>
      <c r="W135">
        <v>-385235.77944174601</v>
      </c>
      <c r="X135">
        <v>-30909.88791023404</v>
      </c>
      <c r="Y135">
        <v>36747.875347165042</v>
      </c>
      <c r="Z135">
        <v>43080.417044328999</v>
      </c>
      <c r="AA135">
        <v>60445.667300002191</v>
      </c>
    </row>
    <row r="136" spans="1:27" x14ac:dyDescent="0.25">
      <c r="A136">
        <v>134</v>
      </c>
      <c r="B136">
        <v>-16311334.533970371</v>
      </c>
      <c r="C136">
        <v>-19145972.815184809</v>
      </c>
      <c r="D136">
        <v>-10019580.931248739</v>
      </c>
      <c r="E136">
        <v>-11899261.815121099</v>
      </c>
      <c r="F136">
        <v>-5627920.3141812049</v>
      </c>
      <c r="G136">
        <v>-70085729.085503444</v>
      </c>
      <c r="H136">
        <v>-21622287.719853122</v>
      </c>
      <c r="I136">
        <v>-311035.6195035667</v>
      </c>
      <c r="J136">
        <v>-217469.50526775329</v>
      </c>
      <c r="K136">
        <v>-279422.25902540609</v>
      </c>
      <c r="L136">
        <v>20365.242189365541</v>
      </c>
      <c r="M136">
        <v>23970.521394712079</v>
      </c>
      <c r="N136">
        <v>33880.745315609238</v>
      </c>
      <c r="O136">
        <v>-26042825.49858965</v>
      </c>
      <c r="P136">
        <v>-30555695.631077562</v>
      </c>
      <c r="Q136">
        <v>-15879631.91687857</v>
      </c>
      <c r="R136">
        <v>-19164169.000274818</v>
      </c>
      <c r="S136">
        <v>-8997475.1594720259</v>
      </c>
      <c r="T136">
        <v>-120551137.68403921</v>
      </c>
      <c r="U136">
        <v>-37403102.953095153</v>
      </c>
      <c r="V136">
        <v>-560538.02302602399</v>
      </c>
      <c r="W136">
        <v>-384351.08637178643</v>
      </c>
      <c r="X136">
        <v>-23778.734433638161</v>
      </c>
      <c r="Y136">
        <v>37039.756927488233</v>
      </c>
      <c r="Z136">
        <v>43420.945554706042</v>
      </c>
      <c r="AA136">
        <v>60932.136600540827</v>
      </c>
    </row>
    <row r="137" spans="1:27" x14ac:dyDescent="0.25">
      <c r="A137">
        <v>135</v>
      </c>
      <c r="B137">
        <v>-16251736.741000971</v>
      </c>
      <c r="C137">
        <v>-19075343.909641009</v>
      </c>
      <c r="D137">
        <v>-9982522.1972683948</v>
      </c>
      <c r="E137">
        <v>-11855868.29911321</v>
      </c>
      <c r="F137">
        <v>-5607076.9856492039</v>
      </c>
      <c r="G137">
        <v>-70016359.990130961</v>
      </c>
      <c r="H137">
        <v>-21600917.26108446</v>
      </c>
      <c r="I137">
        <v>-310246.58796646021</v>
      </c>
      <c r="J137">
        <v>-216973.46933254119</v>
      </c>
      <c r="K137">
        <v>-275423.91371897509</v>
      </c>
      <c r="L137">
        <v>20528.896407515389</v>
      </c>
      <c r="M137">
        <v>24161.451315886901</v>
      </c>
      <c r="N137">
        <v>34153.502345858979</v>
      </c>
      <c r="O137">
        <v>-25936531.275364939</v>
      </c>
      <c r="P137">
        <v>-30429727.129931159</v>
      </c>
      <c r="Q137">
        <v>-15813536.69512842</v>
      </c>
      <c r="R137">
        <v>-19086775.529019661</v>
      </c>
      <c r="S137">
        <v>-8960300.5376389045</v>
      </c>
      <c r="T137">
        <v>-120427416.0872981</v>
      </c>
      <c r="U137">
        <v>-37364988.180691808</v>
      </c>
      <c r="V137">
        <v>-559130.76463342586</v>
      </c>
      <c r="W137">
        <v>-383466.39330182679</v>
      </c>
      <c r="X137">
        <v>-16647.58095704217</v>
      </c>
      <c r="Y137">
        <v>37331.638507811411</v>
      </c>
      <c r="Z137">
        <v>43761.474065083101</v>
      </c>
      <c r="AA137">
        <v>61418.605901079471</v>
      </c>
    </row>
    <row r="138" spans="1:27" x14ac:dyDescent="0.25">
      <c r="A138">
        <v>136</v>
      </c>
      <c r="B138">
        <v>-16192138.94803155</v>
      </c>
      <c r="C138">
        <v>-19004715.004097201</v>
      </c>
      <c r="D138">
        <v>-9945463.4632880464</v>
      </c>
      <c r="E138">
        <v>-11812474.78310531</v>
      </c>
      <c r="F138">
        <v>-5586233.6571172038</v>
      </c>
      <c r="G138">
        <v>-69946990.894758463</v>
      </c>
      <c r="H138">
        <v>-21579546.802315801</v>
      </c>
      <c r="I138">
        <v>-309457.55642935372</v>
      </c>
      <c r="J138">
        <v>-216477.433397329</v>
      </c>
      <c r="K138">
        <v>-271425.56841254409</v>
      </c>
      <c r="L138">
        <v>20692.55062566523</v>
      </c>
      <c r="M138">
        <v>24352.381237061709</v>
      </c>
      <c r="N138">
        <v>34426.259376108719</v>
      </c>
      <c r="O138">
        <v>-25830237.052140221</v>
      </c>
      <c r="P138">
        <v>-30303758.628784761</v>
      </c>
      <c r="Q138">
        <v>-15747441.47337828</v>
      </c>
      <c r="R138">
        <v>-19009382.057764512</v>
      </c>
      <c r="S138">
        <v>-8923125.9158057831</v>
      </c>
      <c r="T138">
        <v>-120303694.4905571</v>
      </c>
      <c r="U138">
        <v>-37326873.408288471</v>
      </c>
      <c r="V138">
        <v>-557723.5062408275</v>
      </c>
      <c r="W138">
        <v>-382581.70023186732</v>
      </c>
      <c r="X138">
        <v>-9516.4274804462912</v>
      </c>
      <c r="Y138">
        <v>37623.520088134603</v>
      </c>
      <c r="Z138">
        <v>44102.002575460152</v>
      </c>
      <c r="AA138">
        <v>61905.075201618121</v>
      </c>
    </row>
    <row r="139" spans="1:27" x14ac:dyDescent="0.25">
      <c r="A139">
        <v>137</v>
      </c>
      <c r="B139">
        <v>-16132541.155062141</v>
      </c>
      <c r="C139">
        <v>-18934086.0985534</v>
      </c>
      <c r="D139">
        <v>-9908404.7293076999</v>
      </c>
      <c r="E139">
        <v>-11769081.26709741</v>
      </c>
      <c r="F139">
        <v>-5565390.3285852037</v>
      </c>
      <c r="G139">
        <v>-69877621.799385995</v>
      </c>
      <c r="H139">
        <v>-21558176.343547139</v>
      </c>
      <c r="I139">
        <v>-308668.52489224728</v>
      </c>
      <c r="J139">
        <v>-215981.39746211679</v>
      </c>
      <c r="K139">
        <v>-267427.22310611309</v>
      </c>
      <c r="L139">
        <v>20856.204843815081</v>
      </c>
      <c r="M139">
        <v>24543.311158236531</v>
      </c>
      <c r="N139">
        <v>34699.01640635846</v>
      </c>
      <c r="O139">
        <v>-25723942.82891551</v>
      </c>
      <c r="P139">
        <v>-30177790.127638359</v>
      </c>
      <c r="Q139">
        <v>-15681346.251628131</v>
      </c>
      <c r="R139">
        <v>-18931988.586509351</v>
      </c>
      <c r="S139">
        <v>-8885951.2939726599</v>
      </c>
      <c r="T139">
        <v>-120179972.89381599</v>
      </c>
      <c r="U139">
        <v>-37288758.635885119</v>
      </c>
      <c r="V139">
        <v>-556316.24784822937</v>
      </c>
      <c r="W139">
        <v>-381697.00716190762</v>
      </c>
      <c r="X139">
        <v>-2385.2740038500629</v>
      </c>
      <c r="Y139">
        <v>37915.401668457787</v>
      </c>
      <c r="Z139">
        <v>44442.531085837203</v>
      </c>
      <c r="AA139">
        <v>62391.544502156758</v>
      </c>
    </row>
    <row r="140" spans="1:27" x14ac:dyDescent="0.25">
      <c r="A140">
        <v>138</v>
      </c>
      <c r="B140">
        <v>-16072943.36209273</v>
      </c>
      <c r="C140">
        <v>-18863457.1930096</v>
      </c>
      <c r="D140">
        <v>-9871345.9953273516</v>
      </c>
      <c r="E140">
        <v>-11725687.75108951</v>
      </c>
      <c r="F140">
        <v>-5544547.0000532027</v>
      </c>
      <c r="G140">
        <v>-69808252.704013497</v>
      </c>
      <c r="H140">
        <v>-21536805.88477847</v>
      </c>
      <c r="I140">
        <v>-307879.49335514079</v>
      </c>
      <c r="J140">
        <v>-215485.3615269046</v>
      </c>
      <c r="K140">
        <v>-263428.87779968232</v>
      </c>
      <c r="L140">
        <v>21019.859061964919</v>
      </c>
      <c r="M140">
        <v>24734.24107941136</v>
      </c>
      <c r="N140">
        <v>34971.7734366082</v>
      </c>
      <c r="O140">
        <v>-25617648.605690788</v>
      </c>
      <c r="P140">
        <v>-30051821.62649196</v>
      </c>
      <c r="Q140">
        <v>-15615251.02987799</v>
      </c>
      <c r="R140">
        <v>-18854595.115254201</v>
      </c>
      <c r="S140">
        <v>-8848776.6721395403</v>
      </c>
      <c r="T140">
        <v>-120056251.2970749</v>
      </c>
      <c r="U140">
        <v>-37250643.863481782</v>
      </c>
      <c r="V140">
        <v>-554908.98945563124</v>
      </c>
      <c r="W140">
        <v>-380812.31409194809</v>
      </c>
      <c r="X140">
        <v>4745.8794727456989</v>
      </c>
      <c r="Y140">
        <v>38207.283248780972</v>
      </c>
      <c r="Z140">
        <v>44783.059596214247</v>
      </c>
      <c r="AA140">
        <v>62878.013802695408</v>
      </c>
    </row>
    <row r="141" spans="1:27" x14ac:dyDescent="0.25">
      <c r="A141">
        <v>139</v>
      </c>
      <c r="B141">
        <v>-16013345.56912332</v>
      </c>
      <c r="C141">
        <v>-18792828.2874658</v>
      </c>
      <c r="D141">
        <v>-9834287.2613470051</v>
      </c>
      <c r="E141">
        <v>-11682294.235081621</v>
      </c>
      <c r="F141">
        <v>-5523703.6715212017</v>
      </c>
      <c r="G141">
        <v>-69738883.608641028</v>
      </c>
      <c r="H141">
        <v>-21515435.426009811</v>
      </c>
      <c r="I141">
        <v>-307090.46181803441</v>
      </c>
      <c r="J141">
        <v>-214989.32559169241</v>
      </c>
      <c r="K141">
        <v>-259430.5324932512</v>
      </c>
      <c r="L141">
        <v>21183.51328011477</v>
      </c>
      <c r="M141">
        <v>24925.171000586179</v>
      </c>
      <c r="N141">
        <v>35244.530466857941</v>
      </c>
      <c r="O141">
        <v>-25511354.382466082</v>
      </c>
      <c r="P141">
        <v>-29925853.125345562</v>
      </c>
      <c r="Q141">
        <v>-15549155.80812785</v>
      </c>
      <c r="R141">
        <v>-18777201.643999051</v>
      </c>
      <c r="S141">
        <v>-8811602.0503064189</v>
      </c>
      <c r="T141">
        <v>-119932529.7003338</v>
      </c>
      <c r="U141">
        <v>-37212529.091078438</v>
      </c>
      <c r="V141">
        <v>-553501.73106303299</v>
      </c>
      <c r="W141">
        <v>-379927.62102198851</v>
      </c>
      <c r="X141">
        <v>11877.03294934169</v>
      </c>
      <c r="Y141">
        <v>38499.164829104157</v>
      </c>
      <c r="Z141">
        <v>45123.588106591313</v>
      </c>
      <c r="AA141">
        <v>63364.483103234037</v>
      </c>
    </row>
    <row r="142" spans="1:27" x14ac:dyDescent="0.25">
      <c r="A142">
        <v>140</v>
      </c>
      <c r="B142">
        <v>-15953747.776153911</v>
      </c>
      <c r="C142">
        <v>-18722199.381921999</v>
      </c>
      <c r="D142">
        <v>-9797228.5273666568</v>
      </c>
      <c r="E142">
        <v>-11638900.71907372</v>
      </c>
      <c r="F142">
        <v>-5502860.3429892007</v>
      </c>
      <c r="G142">
        <v>-69669514.51326853</v>
      </c>
      <c r="H142">
        <v>-21494064.967241149</v>
      </c>
      <c r="I142">
        <v>-306301.43028092792</v>
      </c>
      <c r="J142">
        <v>-214493.28965648031</v>
      </c>
      <c r="K142">
        <v>-255432.1871868202</v>
      </c>
      <c r="L142">
        <v>21347.167498264618</v>
      </c>
      <c r="M142">
        <v>25116.10092176099</v>
      </c>
      <c r="N142">
        <v>35517.287497107682</v>
      </c>
      <c r="O142">
        <v>-25405060.15924136</v>
      </c>
      <c r="P142">
        <v>-29799884.624199159</v>
      </c>
      <c r="Q142">
        <v>-15483060.586377701</v>
      </c>
      <c r="R142">
        <v>-18699808.17274389</v>
      </c>
      <c r="S142">
        <v>-8774427.4284732975</v>
      </c>
      <c r="T142">
        <v>-119808808.1035928</v>
      </c>
      <c r="U142">
        <v>-37174414.318675093</v>
      </c>
      <c r="V142">
        <v>-552094.47267043486</v>
      </c>
      <c r="W142">
        <v>-379042.92795202893</v>
      </c>
      <c r="X142">
        <v>19008.186425937809</v>
      </c>
      <c r="Y142">
        <v>38791.046409427363</v>
      </c>
      <c r="Z142">
        <v>45464.116616968357</v>
      </c>
      <c r="AA142">
        <v>63850.952403772702</v>
      </c>
    </row>
    <row r="143" spans="1:27" x14ac:dyDescent="0.25">
      <c r="A143">
        <v>141</v>
      </c>
      <c r="B143">
        <v>-15894149.9831845</v>
      </c>
      <c r="C143">
        <v>-18651570.476378199</v>
      </c>
      <c r="D143">
        <v>-9760169.7933863103</v>
      </c>
      <c r="E143">
        <v>-11595507.20306582</v>
      </c>
      <c r="F143">
        <v>-5482017.0144572016</v>
      </c>
      <c r="G143">
        <v>-69600145.417896062</v>
      </c>
      <c r="H143">
        <v>-21472694.508472491</v>
      </c>
      <c r="I143">
        <v>-305512.39874382148</v>
      </c>
      <c r="J143">
        <v>-213997.25372126809</v>
      </c>
      <c r="K143">
        <v>-251433.8418803894</v>
      </c>
      <c r="L143">
        <v>21510.821716414452</v>
      </c>
      <c r="M143">
        <v>25307.030842935808</v>
      </c>
      <c r="N143">
        <v>35790.044527357422</v>
      </c>
      <c r="O143">
        <v>-25298765.936016649</v>
      </c>
      <c r="P143">
        <v>-29673916.123052768</v>
      </c>
      <c r="Q143">
        <v>-15416965.364627561</v>
      </c>
      <c r="R143">
        <v>-18622414.701488741</v>
      </c>
      <c r="S143">
        <v>-8737252.8066401761</v>
      </c>
      <c r="T143">
        <v>-119685086.5068517</v>
      </c>
      <c r="U143">
        <v>-37136299.546271749</v>
      </c>
      <c r="V143">
        <v>-550687.21427783673</v>
      </c>
      <c r="W143">
        <v>-378158.23488206929</v>
      </c>
      <c r="X143">
        <v>26139.339902533451</v>
      </c>
      <c r="Y143">
        <v>39082.927989750533</v>
      </c>
      <c r="Z143">
        <v>45804.645127345393</v>
      </c>
      <c r="AA143">
        <v>64337.421704311331</v>
      </c>
    </row>
    <row r="144" spans="1:27" x14ac:dyDescent="0.25">
      <c r="A144">
        <v>142</v>
      </c>
      <c r="B144">
        <v>-15834552.19021509</v>
      </c>
      <c r="C144">
        <v>-18580941.570834398</v>
      </c>
      <c r="D144">
        <v>-9723111.059405962</v>
      </c>
      <c r="E144">
        <v>-11552113.68705792</v>
      </c>
      <c r="F144">
        <v>-5461173.6859252006</v>
      </c>
      <c r="G144">
        <v>-69530776.322523579</v>
      </c>
      <c r="H144">
        <v>-21451324.049703829</v>
      </c>
      <c r="I144">
        <v>-304723.36720671499</v>
      </c>
      <c r="J144">
        <v>-213501.2177860559</v>
      </c>
      <c r="K144">
        <v>-247435.49657395831</v>
      </c>
      <c r="L144">
        <v>21674.4759345643</v>
      </c>
      <c r="M144">
        <v>25497.96076411063</v>
      </c>
      <c r="N144">
        <v>36062.80155760717</v>
      </c>
      <c r="O144">
        <v>-25192471.712791938</v>
      </c>
      <c r="P144">
        <v>-29547947.62190637</v>
      </c>
      <c r="Q144">
        <v>-15350870.142877409</v>
      </c>
      <c r="R144">
        <v>-18545021.230233591</v>
      </c>
      <c r="S144">
        <v>-8700078.1848070547</v>
      </c>
      <c r="T144">
        <v>-119561364.91011059</v>
      </c>
      <c r="U144">
        <v>-37098184.773868412</v>
      </c>
      <c r="V144">
        <v>-549279.95588523848</v>
      </c>
      <c r="W144">
        <v>-377273.54181210982</v>
      </c>
      <c r="X144">
        <v>33270.493379129563</v>
      </c>
      <c r="Y144">
        <v>39374.80957007371</v>
      </c>
      <c r="Z144">
        <v>46145.173637722452</v>
      </c>
      <c r="AA144">
        <v>64823.891004849982</v>
      </c>
    </row>
    <row r="145" spans="1:27" x14ac:dyDescent="0.25">
      <c r="A145">
        <v>143</v>
      </c>
      <c r="B145">
        <v>-15774954.397245681</v>
      </c>
      <c r="C145">
        <v>-18510312.66529059</v>
      </c>
      <c r="D145">
        <v>-9686052.3254256155</v>
      </c>
      <c r="E145">
        <v>-11508720.171050031</v>
      </c>
      <c r="F145">
        <v>-5440330.3573931996</v>
      </c>
      <c r="G145">
        <v>-69461407.227151096</v>
      </c>
      <c r="H145">
        <v>-21429953.590935171</v>
      </c>
      <c r="I145">
        <v>-303934.33566960861</v>
      </c>
      <c r="J145">
        <v>-213005.18185084371</v>
      </c>
      <c r="K145">
        <v>-243437.15126752749</v>
      </c>
      <c r="L145">
        <v>21838.130152714151</v>
      </c>
      <c r="M145">
        <v>25688.890685285449</v>
      </c>
      <c r="N145">
        <v>36335.558587856904</v>
      </c>
      <c r="O145">
        <v>-25086177.489567231</v>
      </c>
      <c r="P145">
        <v>-29421979.120759971</v>
      </c>
      <c r="Q145">
        <v>-15284774.921127271</v>
      </c>
      <c r="R145">
        <v>-18467627.75897843</v>
      </c>
      <c r="S145">
        <v>-8662903.5629739314</v>
      </c>
      <c r="T145">
        <v>-119437643.3133696</v>
      </c>
      <c r="U145">
        <v>-37060070.001465067</v>
      </c>
      <c r="V145">
        <v>-547872.69749264035</v>
      </c>
      <c r="W145">
        <v>-376388.84874215018</v>
      </c>
      <c r="X145">
        <v>40401.646855725558</v>
      </c>
      <c r="Y145">
        <v>39666.691150396902</v>
      </c>
      <c r="Z145">
        <v>46485.702148099488</v>
      </c>
      <c r="AA145">
        <v>65310.360305388618</v>
      </c>
    </row>
    <row r="146" spans="1:27" x14ac:dyDescent="0.25">
      <c r="A146">
        <v>144</v>
      </c>
      <c r="B146">
        <v>-15715356.60427627</v>
      </c>
      <c r="C146">
        <v>-18439683.759746801</v>
      </c>
      <c r="D146">
        <v>-9648993.5914452672</v>
      </c>
      <c r="E146">
        <v>-11465326.655042131</v>
      </c>
      <c r="F146">
        <v>-5419487.0288612004</v>
      </c>
      <c r="G146">
        <v>-69392038.131778598</v>
      </c>
      <c r="H146">
        <v>-21408583.132166501</v>
      </c>
      <c r="I146">
        <v>-303145.30413250212</v>
      </c>
      <c r="J146">
        <v>-212509.14591563161</v>
      </c>
      <c r="K146">
        <v>-239438.8059610964</v>
      </c>
      <c r="L146">
        <v>22001.784370863988</v>
      </c>
      <c r="M146">
        <v>25879.82060646026</v>
      </c>
      <c r="N146">
        <v>36608.315618106652</v>
      </c>
      <c r="O146">
        <v>-24979883.26634251</v>
      </c>
      <c r="P146">
        <v>-29296010.619613569</v>
      </c>
      <c r="Q146">
        <v>-15218679.699377131</v>
      </c>
      <c r="R146">
        <v>-18390234.28772328</v>
      </c>
      <c r="S146">
        <v>-8625728.94114081</v>
      </c>
      <c r="T146">
        <v>-119313921.71662851</v>
      </c>
      <c r="U146">
        <v>-37021955.229061723</v>
      </c>
      <c r="V146">
        <v>-546465.4391000421</v>
      </c>
      <c r="W146">
        <v>-375504.15567219059</v>
      </c>
      <c r="X146">
        <v>47532.800332321553</v>
      </c>
      <c r="Y146">
        <v>39958.572730720087</v>
      </c>
      <c r="Z146">
        <v>46826.230658476547</v>
      </c>
      <c r="AA146">
        <v>65796.829605927269</v>
      </c>
    </row>
    <row r="147" spans="1:27" x14ac:dyDescent="0.25">
      <c r="A147">
        <v>145</v>
      </c>
      <c r="B147">
        <v>-15655758.81130686</v>
      </c>
      <c r="C147">
        <v>-18369054.854202989</v>
      </c>
      <c r="D147">
        <v>-9611934.8574649189</v>
      </c>
      <c r="E147">
        <v>-11421933.13903423</v>
      </c>
      <c r="F147">
        <v>-5398643.7003291994</v>
      </c>
      <c r="G147">
        <v>-69322669.03640613</v>
      </c>
      <c r="H147">
        <v>-21387212.67339785</v>
      </c>
      <c r="I147">
        <v>-302356.27259539568</v>
      </c>
      <c r="J147">
        <v>-212013.10998041939</v>
      </c>
      <c r="K147">
        <v>-235440.46065466551</v>
      </c>
      <c r="L147">
        <v>22165.43858901384</v>
      </c>
      <c r="M147">
        <v>26070.750527635089</v>
      </c>
      <c r="N147">
        <v>36881.072648356392</v>
      </c>
      <c r="O147">
        <v>-24873589.043117791</v>
      </c>
      <c r="P147">
        <v>-29170042.118467171</v>
      </c>
      <c r="Q147">
        <v>-15152584.477626979</v>
      </c>
      <c r="R147">
        <v>-18312840.816468131</v>
      </c>
      <c r="S147">
        <v>-8588554.3193076905</v>
      </c>
      <c r="T147">
        <v>-119190200.1198874</v>
      </c>
      <c r="U147">
        <v>-36983840.456658393</v>
      </c>
      <c r="V147">
        <v>-545058.18070744397</v>
      </c>
      <c r="W147">
        <v>-374619.46260223113</v>
      </c>
      <c r="X147">
        <v>54663.953808917307</v>
      </c>
      <c r="Y147">
        <v>40250.454311043279</v>
      </c>
      <c r="Z147">
        <v>47166.759168853598</v>
      </c>
      <c r="AA147">
        <v>66283.298906465905</v>
      </c>
    </row>
    <row r="148" spans="1:27" x14ac:dyDescent="0.25">
      <c r="A148">
        <v>146</v>
      </c>
      <c r="B148">
        <v>-15596161.018337451</v>
      </c>
      <c r="C148">
        <v>-18298425.948659189</v>
      </c>
      <c r="D148">
        <v>-9574876.1234845705</v>
      </c>
      <c r="E148">
        <v>-11378539.62302633</v>
      </c>
      <c r="F148">
        <v>-5377800.3717971984</v>
      </c>
      <c r="G148">
        <v>-69253299.941033632</v>
      </c>
      <c r="H148">
        <v>-21365842.214629188</v>
      </c>
      <c r="I148">
        <v>-301567.24105828919</v>
      </c>
      <c r="J148">
        <v>-211517.07404520721</v>
      </c>
      <c r="K148">
        <v>-231442.11534823451</v>
      </c>
      <c r="L148">
        <v>22329.092807163681</v>
      </c>
      <c r="M148">
        <v>26261.680448809901</v>
      </c>
      <c r="N148">
        <v>37153.829678606133</v>
      </c>
      <c r="O148">
        <v>-24767294.819893081</v>
      </c>
      <c r="P148">
        <v>-29044073.61732078</v>
      </c>
      <c r="Q148">
        <v>-15086489.255876839</v>
      </c>
      <c r="R148">
        <v>-18235447.34521297</v>
      </c>
      <c r="S148">
        <v>-8551379.6974745672</v>
      </c>
      <c r="T148">
        <v>-119066478.5231463</v>
      </c>
      <c r="U148">
        <v>-36945725.684255041</v>
      </c>
      <c r="V148">
        <v>-543650.92231484572</v>
      </c>
      <c r="W148">
        <v>-373734.76953227143</v>
      </c>
      <c r="X148">
        <v>61795.107285513433</v>
      </c>
      <c r="Y148">
        <v>40542.335891366463</v>
      </c>
      <c r="Z148">
        <v>47507.287679230649</v>
      </c>
      <c r="AA148">
        <v>66769.768207004556</v>
      </c>
    </row>
    <row r="149" spans="1:27" x14ac:dyDescent="0.25">
      <c r="A149">
        <v>147</v>
      </c>
      <c r="B149">
        <v>-15536563.22536803</v>
      </c>
      <c r="C149">
        <v>-18227797.043115389</v>
      </c>
      <c r="D149">
        <v>-9537817.3895042241</v>
      </c>
      <c r="E149">
        <v>-11335146.10701843</v>
      </c>
      <c r="F149">
        <v>-5356957.0432651993</v>
      </c>
      <c r="G149">
        <v>-69183930.845661163</v>
      </c>
      <c r="H149">
        <v>-21344471.755860519</v>
      </c>
      <c r="I149">
        <v>-300778.20952118281</v>
      </c>
      <c r="J149">
        <v>-211021.03810999499</v>
      </c>
      <c r="K149">
        <v>-227443.77004180351</v>
      </c>
      <c r="L149">
        <v>22492.747025313529</v>
      </c>
      <c r="M149">
        <v>26452.61036998473</v>
      </c>
      <c r="N149">
        <v>37426.586708855873</v>
      </c>
      <c r="O149">
        <v>-24661000.59666837</v>
      </c>
      <c r="P149">
        <v>-28918105.116174381</v>
      </c>
      <c r="Q149">
        <v>-15020394.034126701</v>
      </c>
      <c r="R149">
        <v>-18158053.87395782</v>
      </c>
      <c r="S149">
        <v>-8514205.0756414458</v>
      </c>
      <c r="T149">
        <v>-118942756.9264053</v>
      </c>
      <c r="U149">
        <v>-36907610.911851697</v>
      </c>
      <c r="V149">
        <v>-542243.66392224759</v>
      </c>
      <c r="W149">
        <v>-372850.07646231202</v>
      </c>
      <c r="X149">
        <v>68926.260762109421</v>
      </c>
      <c r="Y149">
        <v>40834.217471689648</v>
      </c>
      <c r="Z149">
        <v>47847.8161896077</v>
      </c>
      <c r="AA149">
        <v>67256.237507543192</v>
      </c>
    </row>
    <row r="150" spans="1:27" x14ac:dyDescent="0.25">
      <c r="A150">
        <v>148</v>
      </c>
      <c r="B150">
        <v>-15476965.432398619</v>
      </c>
      <c r="C150">
        <v>-18157168.137571588</v>
      </c>
      <c r="D150">
        <v>-9500758.6555238757</v>
      </c>
      <c r="E150">
        <v>-11291752.591010541</v>
      </c>
      <c r="F150">
        <v>-5336113.7147331983</v>
      </c>
      <c r="G150">
        <v>-69114561.750288665</v>
      </c>
      <c r="H150">
        <v>-21323101.29709186</v>
      </c>
      <c r="I150">
        <v>-299989.17798407632</v>
      </c>
      <c r="J150">
        <v>-210525.0021747828</v>
      </c>
      <c r="K150">
        <v>-223445.42473537251</v>
      </c>
      <c r="L150">
        <v>22656.40124346337</v>
      </c>
      <c r="M150">
        <v>26643.540291159541</v>
      </c>
      <c r="N150">
        <v>37699.343739105621</v>
      </c>
      <c r="O150">
        <v>-24554706.373443659</v>
      </c>
      <c r="P150">
        <v>-28792136.615027979</v>
      </c>
      <c r="Q150">
        <v>-14954298.812376549</v>
      </c>
      <c r="R150">
        <v>-18080660.402702671</v>
      </c>
      <c r="S150">
        <v>-8477030.4538083244</v>
      </c>
      <c r="T150">
        <v>-118819035.3296642</v>
      </c>
      <c r="U150">
        <v>-36869496.13944836</v>
      </c>
      <c r="V150">
        <v>-540836.40552964935</v>
      </c>
      <c r="W150">
        <v>-371965.38339235232</v>
      </c>
      <c r="X150">
        <v>76057.414238705416</v>
      </c>
      <c r="Y150">
        <v>41126.09905201284</v>
      </c>
      <c r="Z150">
        <v>48188.344699984758</v>
      </c>
      <c r="AA150">
        <v>67742.706808081843</v>
      </c>
    </row>
    <row r="151" spans="1:27" x14ac:dyDescent="0.25">
      <c r="A151">
        <v>149</v>
      </c>
      <c r="B151">
        <v>-15417367.639429221</v>
      </c>
      <c r="C151">
        <v>-18086539.232027791</v>
      </c>
      <c r="D151">
        <v>-9463699.9215435293</v>
      </c>
      <c r="E151">
        <v>-11248359.07500264</v>
      </c>
      <c r="F151">
        <v>-5315270.3862011973</v>
      </c>
      <c r="G151">
        <v>-69045192.654916182</v>
      </c>
      <c r="H151">
        <v>-21301730.838323198</v>
      </c>
      <c r="I151">
        <v>-299200.14644696988</v>
      </c>
      <c r="J151">
        <v>-210028.9662395707</v>
      </c>
      <c r="K151">
        <v>-219447.07942894171</v>
      </c>
      <c r="L151">
        <v>22820.055461613221</v>
      </c>
      <c r="M151">
        <v>26834.47021233436</v>
      </c>
      <c r="N151">
        <v>37972.100769355347</v>
      </c>
      <c r="O151">
        <v>-24448412.150218941</v>
      </c>
      <c r="P151">
        <v>-28666168.113881581</v>
      </c>
      <c r="Q151">
        <v>-14888203.590626409</v>
      </c>
      <c r="R151">
        <v>-18003266.93144751</v>
      </c>
      <c r="S151">
        <v>-8439855.831975203</v>
      </c>
      <c r="T151">
        <v>-118695313.73292311</v>
      </c>
      <c r="U151">
        <v>-36831381.367045023</v>
      </c>
      <c r="V151">
        <v>-539429.14713705122</v>
      </c>
      <c r="W151">
        <v>-371080.69032239279</v>
      </c>
      <c r="X151">
        <v>83188.567715301411</v>
      </c>
      <c r="Y151">
        <v>41417.980632336017</v>
      </c>
      <c r="Z151">
        <v>48528.873210361802</v>
      </c>
      <c r="AA151">
        <v>68229.176108620493</v>
      </c>
    </row>
    <row r="152" spans="1:27" x14ac:dyDescent="0.25">
      <c r="A152">
        <v>150</v>
      </c>
      <c r="B152">
        <v>-15357769.8464598</v>
      </c>
      <c r="C152">
        <v>-18015910.326483991</v>
      </c>
      <c r="D152">
        <v>-9426641.1875631791</v>
      </c>
      <c r="E152">
        <v>-11204965.55899474</v>
      </c>
      <c r="F152">
        <v>-5294427.0576691963</v>
      </c>
      <c r="G152">
        <v>-68975823.559543699</v>
      </c>
      <c r="H152">
        <v>-21280360.37955454</v>
      </c>
      <c r="I152">
        <v>-298411.11490986339</v>
      </c>
      <c r="J152">
        <v>-209532.93030435851</v>
      </c>
      <c r="K152">
        <v>-215448.7341225108</v>
      </c>
      <c r="L152">
        <v>22983.709679763058</v>
      </c>
      <c r="M152">
        <v>27025.400133509189</v>
      </c>
      <c r="N152">
        <v>38244.857799605103</v>
      </c>
      <c r="O152">
        <v>-24342117.926994219</v>
      </c>
      <c r="P152">
        <v>-28540199.612735178</v>
      </c>
      <c r="Q152">
        <v>-14822108.36887626</v>
      </c>
      <c r="R152">
        <v>-17925873.46019236</v>
      </c>
      <c r="S152">
        <v>-8402681.2101420816</v>
      </c>
      <c r="T152">
        <v>-118571592.1361821</v>
      </c>
      <c r="U152">
        <v>-36793266.594641663</v>
      </c>
      <c r="V152">
        <v>-538021.88874445308</v>
      </c>
      <c r="W152">
        <v>-370195.99725243321</v>
      </c>
      <c r="X152">
        <v>90319.72119189729</v>
      </c>
      <c r="Y152">
        <v>41709.862212659202</v>
      </c>
      <c r="Z152">
        <v>48869.401720738853</v>
      </c>
      <c r="AA152">
        <v>68715.645409159115</v>
      </c>
    </row>
    <row r="153" spans="1:27" x14ac:dyDescent="0.25">
      <c r="A153">
        <v>151</v>
      </c>
      <c r="B153">
        <v>-15298172.053490389</v>
      </c>
      <c r="C153">
        <v>-17945281.420940191</v>
      </c>
      <c r="D153">
        <v>-9389582.4535828326</v>
      </c>
      <c r="E153">
        <v>-11161572.04298684</v>
      </c>
      <c r="F153">
        <v>-5273583.7291371962</v>
      </c>
      <c r="G153">
        <v>-68906454.464171231</v>
      </c>
      <c r="H153">
        <v>-21258989.920785882</v>
      </c>
      <c r="I153">
        <v>-297622.08337275701</v>
      </c>
      <c r="J153">
        <v>-209036.89436914629</v>
      </c>
      <c r="K153">
        <v>-211450.38881607971</v>
      </c>
      <c r="L153">
        <v>23147.36389791291</v>
      </c>
      <c r="M153">
        <v>27216.330054684</v>
      </c>
      <c r="N153">
        <v>38517.614829854843</v>
      </c>
      <c r="O153">
        <v>-24235823.703769509</v>
      </c>
      <c r="P153">
        <v>-28414231.11158878</v>
      </c>
      <c r="Q153">
        <v>-14756013.14712612</v>
      </c>
      <c r="R153">
        <v>-17848479.988937199</v>
      </c>
      <c r="S153">
        <v>-8365506.5883089593</v>
      </c>
      <c r="T153">
        <v>-118447870.539441</v>
      </c>
      <c r="U153">
        <v>-36755151.822238334</v>
      </c>
      <c r="V153">
        <v>-536614.63035185484</v>
      </c>
      <c r="W153">
        <v>-369311.30418247351</v>
      </c>
      <c r="X153">
        <v>97450.874668493401</v>
      </c>
      <c r="Y153">
        <v>42001.743792982386</v>
      </c>
      <c r="Z153">
        <v>49209.930231115897</v>
      </c>
      <c r="AA153">
        <v>69202.114709697766</v>
      </c>
    </row>
    <row r="154" spans="1:27" x14ac:dyDescent="0.25">
      <c r="A154">
        <v>152</v>
      </c>
      <c r="B154">
        <v>-15238574.26052098</v>
      </c>
      <c r="C154">
        <v>-17874652.51539639</v>
      </c>
      <c r="D154">
        <v>-9352523.7196024843</v>
      </c>
      <c r="E154">
        <v>-11118178.52697894</v>
      </c>
      <c r="F154">
        <v>-5252740.4006051952</v>
      </c>
      <c r="G154">
        <v>-68837085.368798733</v>
      </c>
      <c r="H154">
        <v>-21237619.46201722</v>
      </c>
      <c r="I154">
        <v>-296833.05183565052</v>
      </c>
      <c r="J154">
        <v>-208540.8584339341</v>
      </c>
      <c r="K154">
        <v>-207452.04350964879</v>
      </c>
      <c r="L154">
        <v>23311.018116062751</v>
      </c>
      <c r="M154">
        <v>27407.259975858819</v>
      </c>
      <c r="N154">
        <v>38790.371860104577</v>
      </c>
      <c r="O154">
        <v>-24129529.480544802</v>
      </c>
      <c r="P154">
        <v>-28288262.610442389</v>
      </c>
      <c r="Q154">
        <v>-14689917.925375979</v>
      </c>
      <c r="R154">
        <v>-17771086.517682049</v>
      </c>
      <c r="S154">
        <v>-8328331.9664758379</v>
      </c>
      <c r="T154">
        <v>-118324148.94269989</v>
      </c>
      <c r="U154">
        <v>-36717037.049834989</v>
      </c>
      <c r="V154">
        <v>-535207.37195925671</v>
      </c>
      <c r="W154">
        <v>-368426.61111251399</v>
      </c>
      <c r="X154">
        <v>104582.02814508929</v>
      </c>
      <c r="Y154">
        <v>42293.625373305571</v>
      </c>
      <c r="Z154">
        <v>49550.458741492963</v>
      </c>
      <c r="AA154">
        <v>69688.584010236402</v>
      </c>
    </row>
    <row r="155" spans="1:27" x14ac:dyDescent="0.25">
      <c r="A155">
        <v>153</v>
      </c>
      <c r="B155">
        <v>-15178976.46755157</v>
      </c>
      <c r="C155">
        <v>-17804023.609852578</v>
      </c>
      <c r="D155">
        <v>-9315464.9856221378</v>
      </c>
      <c r="E155">
        <v>-11074785.010971051</v>
      </c>
      <c r="F155">
        <v>-5231897.0720731951</v>
      </c>
      <c r="G155">
        <v>-68767716.273426265</v>
      </c>
      <c r="H155">
        <v>-21216249.003248561</v>
      </c>
      <c r="I155">
        <v>-296044.02029854408</v>
      </c>
      <c r="J155">
        <v>-208044.82249872189</v>
      </c>
      <c r="K155">
        <v>-203453.69820321779</v>
      </c>
      <c r="L155">
        <v>23474.672334212599</v>
      </c>
      <c r="M155">
        <v>27598.189897033641</v>
      </c>
      <c r="N155">
        <v>39063.128890354317</v>
      </c>
      <c r="O155">
        <v>-24023235.25732008</v>
      </c>
      <c r="P155">
        <v>-28162294.109295979</v>
      </c>
      <c r="Q155">
        <v>-14623822.70362583</v>
      </c>
      <c r="R155">
        <v>-17693693.046426889</v>
      </c>
      <c r="S155">
        <v>-8291157.3446427165</v>
      </c>
      <c r="T155">
        <v>-118200427.3459589</v>
      </c>
      <c r="U155">
        <v>-36678922.277431637</v>
      </c>
      <c r="V155">
        <v>-533800.11356665858</v>
      </c>
      <c r="W155">
        <v>-367541.9180425544</v>
      </c>
      <c r="X155">
        <v>111713.1816216852</v>
      </c>
      <c r="Y155">
        <v>42585.506953628763</v>
      </c>
      <c r="Z155">
        <v>49890.987251870007</v>
      </c>
      <c r="AA155">
        <v>70175.053310775053</v>
      </c>
    </row>
    <row r="156" spans="1:27" x14ac:dyDescent="0.25">
      <c r="A156">
        <v>154</v>
      </c>
      <c r="B156">
        <v>-15119378.674582159</v>
      </c>
      <c r="C156">
        <v>-17733394.704308789</v>
      </c>
      <c r="D156">
        <v>-9278406.2516417895</v>
      </c>
      <c r="E156">
        <v>-11031391.49496315</v>
      </c>
      <c r="F156">
        <v>-5211053.7435411941</v>
      </c>
      <c r="G156">
        <v>-68698347.178053766</v>
      </c>
      <c r="H156">
        <v>-21194878.544479899</v>
      </c>
      <c r="I156">
        <v>-295254.98876143759</v>
      </c>
      <c r="J156">
        <v>-207548.7865635097</v>
      </c>
      <c r="K156">
        <v>-199455.35289678679</v>
      </c>
      <c r="L156">
        <v>23638.32655236244</v>
      </c>
      <c r="M156">
        <v>27789.119818208459</v>
      </c>
      <c r="N156">
        <v>39335.885920604072</v>
      </c>
      <c r="O156">
        <v>-23916941.034095369</v>
      </c>
      <c r="P156">
        <v>-28036325.608149581</v>
      </c>
      <c r="Q156">
        <v>-14557727.48187569</v>
      </c>
      <c r="R156">
        <v>-17616299.575171739</v>
      </c>
      <c r="S156">
        <v>-8253982.7228095951</v>
      </c>
      <c r="T156">
        <v>-118076705.74921779</v>
      </c>
      <c r="U156">
        <v>-36640807.5050283</v>
      </c>
      <c r="V156">
        <v>-532392.85517406033</v>
      </c>
      <c r="W156">
        <v>-366657.22497259488</v>
      </c>
      <c r="X156">
        <v>118844.3350982813</v>
      </c>
      <c r="Y156">
        <v>42877.388533951947</v>
      </c>
      <c r="Z156">
        <v>50231.515762247058</v>
      </c>
      <c r="AA156">
        <v>70661.522611313689</v>
      </c>
    </row>
    <row r="157" spans="1:27" x14ac:dyDescent="0.25">
      <c r="A157">
        <v>155</v>
      </c>
      <c r="B157">
        <v>-15059780.88161275</v>
      </c>
      <c r="C157">
        <v>-17662765.798764981</v>
      </c>
      <c r="D157">
        <v>-9241347.5176614411</v>
      </c>
      <c r="E157">
        <v>-10987997.97895525</v>
      </c>
      <c r="F157">
        <v>-5190210.4150091931</v>
      </c>
      <c r="G157">
        <v>-68628978.082681268</v>
      </c>
      <c r="H157">
        <v>-21173508.08571123</v>
      </c>
      <c r="I157">
        <v>-294465.95722433121</v>
      </c>
      <c r="J157">
        <v>-207052.75062829751</v>
      </c>
      <c r="K157">
        <v>-195457.00759035579</v>
      </c>
      <c r="L157">
        <v>23801.98077051228</v>
      </c>
      <c r="M157">
        <v>27980.04973938327</v>
      </c>
      <c r="N157">
        <v>39608.642950853813</v>
      </c>
      <c r="O157">
        <v>-23810646.810870651</v>
      </c>
      <c r="P157">
        <v>-27910357.10700319</v>
      </c>
      <c r="Q157">
        <v>-14491632.26012554</v>
      </c>
      <c r="R157">
        <v>-17538906.103916589</v>
      </c>
      <c r="S157">
        <v>-8216808.1009764737</v>
      </c>
      <c r="T157">
        <v>-117952984.1524767</v>
      </c>
      <c r="U157">
        <v>-36602692.732624963</v>
      </c>
      <c r="V157">
        <v>-530985.59678146208</v>
      </c>
      <c r="W157">
        <v>-365772.5319026353</v>
      </c>
      <c r="X157">
        <v>125975.4885748774</v>
      </c>
      <c r="Y157">
        <v>43169.270114275132</v>
      </c>
      <c r="Z157">
        <v>50572.044272624102</v>
      </c>
      <c r="AA157">
        <v>71147.991911852339</v>
      </c>
    </row>
    <row r="158" spans="1:27" x14ac:dyDescent="0.25">
      <c r="A158">
        <v>156</v>
      </c>
      <c r="B158">
        <v>-15000183.08864334</v>
      </c>
      <c r="C158">
        <v>-17592136.893221181</v>
      </c>
      <c r="D158">
        <v>-9204288.7836810946</v>
      </c>
      <c r="E158">
        <v>-10944604.46294735</v>
      </c>
      <c r="F158">
        <v>-5169367.0864771931</v>
      </c>
      <c r="G158">
        <v>-68559608.9873088</v>
      </c>
      <c r="H158">
        <v>-21152137.626942571</v>
      </c>
      <c r="I158">
        <v>-293676.92568722472</v>
      </c>
      <c r="J158">
        <v>-206556.71469308541</v>
      </c>
      <c r="K158">
        <v>-191458.6622839249</v>
      </c>
      <c r="L158">
        <v>23965.634988662128</v>
      </c>
      <c r="M158">
        <v>28170.9796605581</v>
      </c>
      <c r="N158">
        <v>39881.399981103546</v>
      </c>
      <c r="O158">
        <v>-23704352.58764594</v>
      </c>
      <c r="P158">
        <v>-27784388.605856791</v>
      </c>
      <c r="Q158">
        <v>-14425537.0383754</v>
      </c>
      <c r="R158">
        <v>-17461512.632661428</v>
      </c>
      <c r="S158">
        <v>-8179633.4791433513</v>
      </c>
      <c r="T158">
        <v>-117829262.5557356</v>
      </c>
      <c r="U158">
        <v>-36564577.960221611</v>
      </c>
      <c r="V158">
        <v>-529578.33838886383</v>
      </c>
      <c r="W158">
        <v>-364887.83883267571</v>
      </c>
      <c r="X158">
        <v>133106.64205147329</v>
      </c>
      <c r="Y158">
        <v>43461.151694598317</v>
      </c>
      <c r="Z158">
        <v>50912.572783001153</v>
      </c>
      <c r="AA158">
        <v>71634.461212390976</v>
      </c>
    </row>
    <row r="159" spans="1:27" x14ac:dyDescent="0.25">
      <c r="A159">
        <v>157</v>
      </c>
      <c r="B159">
        <v>-14940585.295673929</v>
      </c>
      <c r="C159">
        <v>-17521507.98767738</v>
      </c>
      <c r="D159">
        <v>-9167230.0497007463</v>
      </c>
      <c r="E159">
        <v>-10901210.94693945</v>
      </c>
      <c r="F159">
        <v>-5148523.757945193</v>
      </c>
      <c r="G159">
        <v>-68490239.891936302</v>
      </c>
      <c r="H159">
        <v>-21130767.168173909</v>
      </c>
      <c r="I159">
        <v>-292887.89415011829</v>
      </c>
      <c r="J159">
        <v>-206060.67875787319</v>
      </c>
      <c r="K159">
        <v>-187460.3169774939</v>
      </c>
      <c r="L159">
        <v>24129.289206811969</v>
      </c>
      <c r="M159">
        <v>28361.909581732922</v>
      </c>
      <c r="N159">
        <v>40154.157011353287</v>
      </c>
      <c r="O159">
        <v>-23598058.36442123</v>
      </c>
      <c r="P159">
        <v>-27658420.104710389</v>
      </c>
      <c r="Q159">
        <v>-14359441.81662526</v>
      </c>
      <c r="R159">
        <v>-17384119.161406279</v>
      </c>
      <c r="S159">
        <v>-8142458.8573102299</v>
      </c>
      <c r="T159">
        <v>-117705540.9589946</v>
      </c>
      <c r="U159">
        <v>-36526463.187818266</v>
      </c>
      <c r="V159">
        <v>-528171.0799962657</v>
      </c>
      <c r="W159">
        <v>-364003.14576271613</v>
      </c>
      <c r="X159">
        <v>140237.79552806911</v>
      </c>
      <c r="Y159">
        <v>43753.033274921501</v>
      </c>
      <c r="Z159">
        <v>51253.101293378197</v>
      </c>
      <c r="AA159">
        <v>72120.930512929612</v>
      </c>
    </row>
    <row r="160" spans="1:27" x14ac:dyDescent="0.25">
      <c r="A160">
        <v>158</v>
      </c>
      <c r="B160">
        <v>-14880987.50270452</v>
      </c>
      <c r="C160">
        <v>-17450879.08213358</v>
      </c>
      <c r="D160">
        <v>-9130171.315720398</v>
      </c>
      <c r="E160">
        <v>-10857817.430931561</v>
      </c>
      <c r="F160">
        <v>-5127680.429413192</v>
      </c>
      <c r="G160">
        <v>-68420870.796563834</v>
      </c>
      <c r="H160">
        <v>-21109396.709405251</v>
      </c>
      <c r="I160">
        <v>-292098.86261301179</v>
      </c>
      <c r="J160">
        <v>-205564.642822661</v>
      </c>
      <c r="K160">
        <v>-183461.9716710629</v>
      </c>
      <c r="L160">
        <v>24292.943424961821</v>
      </c>
      <c r="M160">
        <v>28552.83950290774</v>
      </c>
      <c r="N160">
        <v>40426.914041603042</v>
      </c>
      <c r="O160">
        <v>-23491764.141196512</v>
      </c>
      <c r="P160">
        <v>-27532451.60356399</v>
      </c>
      <c r="Q160">
        <v>-14293346.59487511</v>
      </c>
      <c r="R160">
        <v>-17306725.690151129</v>
      </c>
      <c r="S160">
        <v>-8105284.2354771076</v>
      </c>
      <c r="T160">
        <v>-117581819.3622535</v>
      </c>
      <c r="U160">
        <v>-36488348.415414929</v>
      </c>
      <c r="V160">
        <v>-526763.82160366757</v>
      </c>
      <c r="W160">
        <v>-363118.45269275649</v>
      </c>
      <c r="X160">
        <v>147368.94900466519</v>
      </c>
      <c r="Y160">
        <v>44044.914855244693</v>
      </c>
      <c r="Z160">
        <v>51593.629803755262</v>
      </c>
      <c r="AA160">
        <v>72607.399813468262</v>
      </c>
    </row>
    <row r="161" spans="1:27" x14ac:dyDescent="0.25">
      <c r="A161">
        <v>159</v>
      </c>
      <c r="B161">
        <v>-14821389.709735099</v>
      </c>
      <c r="C161">
        <v>-17380250.17658978</v>
      </c>
      <c r="D161">
        <v>-9093112.5817400515</v>
      </c>
      <c r="E161">
        <v>-10814423.91492366</v>
      </c>
      <c r="F161">
        <v>-5106837.100881191</v>
      </c>
      <c r="G161">
        <v>-68351501.701191351</v>
      </c>
      <c r="H161">
        <v>-21088026.250636589</v>
      </c>
      <c r="I161">
        <v>-291309.8310759053</v>
      </c>
      <c r="J161">
        <v>-205068.6068874489</v>
      </c>
      <c r="K161">
        <v>-179463.6263646319</v>
      </c>
      <c r="L161">
        <v>24456.597643111669</v>
      </c>
      <c r="M161">
        <v>28743.769424082551</v>
      </c>
      <c r="N161">
        <v>40699.671071852783</v>
      </c>
      <c r="O161">
        <v>-23385469.91797179</v>
      </c>
      <c r="P161">
        <v>-27406483.102417599</v>
      </c>
      <c r="Q161">
        <v>-14227251.37312497</v>
      </c>
      <c r="R161">
        <v>-17229332.218895972</v>
      </c>
      <c r="S161">
        <v>-8068109.6136439862</v>
      </c>
      <c r="T161">
        <v>-117458097.76551241</v>
      </c>
      <c r="U161">
        <v>-36450233.643011577</v>
      </c>
      <c r="V161">
        <v>-525356.56321106933</v>
      </c>
      <c r="W161">
        <v>-362233.75962279702</v>
      </c>
      <c r="X161">
        <v>154500.1024812611</v>
      </c>
      <c r="Y161">
        <v>44336.796435567878</v>
      </c>
      <c r="Z161">
        <v>51934.158314132299</v>
      </c>
      <c r="AA161">
        <v>73093.869114006899</v>
      </c>
    </row>
    <row r="162" spans="1:27" x14ac:dyDescent="0.25">
      <c r="A162">
        <v>160</v>
      </c>
      <c r="B162">
        <v>-14761791.91676569</v>
      </c>
      <c r="C162">
        <v>-17309621.271045979</v>
      </c>
      <c r="D162">
        <v>-9056053.8477597032</v>
      </c>
      <c r="E162">
        <v>-10771030.39891576</v>
      </c>
      <c r="F162">
        <v>-5085993.7723491909</v>
      </c>
      <c r="G162">
        <v>-68282132.605818868</v>
      </c>
      <c r="H162">
        <v>-21066655.79186793</v>
      </c>
      <c r="I162">
        <v>-290520.79953879892</v>
      </c>
      <c r="J162">
        <v>-204572.57095223671</v>
      </c>
      <c r="K162">
        <v>-175465.2810582011</v>
      </c>
      <c r="L162">
        <v>24620.251861261509</v>
      </c>
      <c r="M162">
        <v>28934.69934525737</v>
      </c>
      <c r="N162">
        <v>40972.428102102524</v>
      </c>
      <c r="O162">
        <v>-23279175.694747079</v>
      </c>
      <c r="P162">
        <v>-27280514.60127119</v>
      </c>
      <c r="Q162">
        <v>-14161156.151374821</v>
      </c>
      <c r="R162">
        <v>-17151938.747640818</v>
      </c>
      <c r="S162">
        <v>-8030934.9918108648</v>
      </c>
      <c r="T162">
        <v>-117334376.1687714</v>
      </c>
      <c r="U162">
        <v>-36412118.87060824</v>
      </c>
      <c r="V162">
        <v>-523949.30481847108</v>
      </c>
      <c r="W162">
        <v>-361349.06655283738</v>
      </c>
      <c r="X162">
        <v>161631.25595785721</v>
      </c>
      <c r="Y162">
        <v>44628.678015891062</v>
      </c>
      <c r="Z162">
        <v>52274.686824509357</v>
      </c>
      <c r="AA162">
        <v>73580.338414545549</v>
      </c>
    </row>
    <row r="163" spans="1:27" x14ac:dyDescent="0.25">
      <c r="A163">
        <v>161</v>
      </c>
      <c r="B163">
        <v>-14702194.12379628</v>
      </c>
      <c r="C163">
        <v>-17238992.365502171</v>
      </c>
      <c r="D163">
        <v>-9018995.1137793548</v>
      </c>
      <c r="E163">
        <v>-10727636.88290786</v>
      </c>
      <c r="F163">
        <v>-5065150.4438171908</v>
      </c>
      <c r="G163">
        <v>-68212763.510446385</v>
      </c>
      <c r="H163">
        <v>-21045285.333099261</v>
      </c>
      <c r="I163">
        <v>-289731.76800169243</v>
      </c>
      <c r="J163">
        <v>-204076.53501702449</v>
      </c>
      <c r="K163">
        <v>-171466.93575177001</v>
      </c>
      <c r="L163">
        <v>24783.90607941135</v>
      </c>
      <c r="M163">
        <v>29125.629266432192</v>
      </c>
      <c r="N163">
        <v>41245.185132352257</v>
      </c>
      <c r="O163">
        <v>-23172881.471522368</v>
      </c>
      <c r="P163">
        <v>-27154546.100124799</v>
      </c>
      <c r="Q163">
        <v>-14095060.92962468</v>
      </c>
      <c r="R163">
        <v>-17074545.276385661</v>
      </c>
      <c r="S163">
        <v>-7993760.3699777434</v>
      </c>
      <c r="T163">
        <v>-117210654.57203031</v>
      </c>
      <c r="U163">
        <v>-36374004.098204903</v>
      </c>
      <c r="V163">
        <v>-522542.04642587289</v>
      </c>
      <c r="W163">
        <v>-360464.37348287791</v>
      </c>
      <c r="X163">
        <v>168762.40943445309</v>
      </c>
      <c r="Y163">
        <v>44920.559596214247</v>
      </c>
      <c r="Z163">
        <v>52615.215334886409</v>
      </c>
      <c r="AA163">
        <v>74066.8077150842</v>
      </c>
    </row>
    <row r="164" spans="1:27" x14ac:dyDescent="0.25">
      <c r="A164">
        <v>162</v>
      </c>
      <c r="B164">
        <v>-14642596.330826869</v>
      </c>
      <c r="C164">
        <v>-17168363.459958371</v>
      </c>
      <c r="D164">
        <v>-8981936.3797990084</v>
      </c>
      <c r="E164">
        <v>-10684243.36689996</v>
      </c>
      <c r="F164">
        <v>-5044307.1152851898</v>
      </c>
      <c r="G164">
        <v>-68143394.415073901</v>
      </c>
      <c r="H164">
        <v>-21023914.87433061</v>
      </c>
      <c r="I164">
        <v>-288942.73646458599</v>
      </c>
      <c r="J164">
        <v>-203580.4990818123</v>
      </c>
      <c r="K164">
        <v>-167468.5904453391</v>
      </c>
      <c r="L164">
        <v>24947.560297561198</v>
      </c>
      <c r="M164">
        <v>29316.55918760701</v>
      </c>
      <c r="N164">
        <v>41517.942162601998</v>
      </c>
      <c r="O164">
        <v>-23066587.24829765</v>
      </c>
      <c r="P164">
        <v>-27028577.5989784</v>
      </c>
      <c r="Q164">
        <v>-14028965.707874531</v>
      </c>
      <c r="R164">
        <v>-16997151.805130512</v>
      </c>
      <c r="S164">
        <v>-7956585.748144622</v>
      </c>
      <c r="T164">
        <v>-117086932.9752892</v>
      </c>
      <c r="U164">
        <v>-36335889.325801559</v>
      </c>
      <c r="V164">
        <v>-521134.7880332747</v>
      </c>
      <c r="W164">
        <v>-359579.68041291821</v>
      </c>
      <c r="X164">
        <v>175893.562911049</v>
      </c>
      <c r="Y164">
        <v>45212.441176537439</v>
      </c>
      <c r="Z164">
        <v>52955.743845263452</v>
      </c>
      <c r="AA164">
        <v>74553.277015622822</v>
      </c>
    </row>
    <row r="165" spans="1:27" x14ac:dyDescent="0.25">
      <c r="A165">
        <v>163</v>
      </c>
      <c r="B165">
        <v>-14582998.53785746</v>
      </c>
      <c r="C165">
        <v>-17097734.55441457</v>
      </c>
      <c r="D165">
        <v>-8944877.64581866</v>
      </c>
      <c r="E165">
        <v>-10640849.850892071</v>
      </c>
      <c r="F165">
        <v>-5023463.7867531888</v>
      </c>
      <c r="G165">
        <v>-68074025.319701403</v>
      </c>
      <c r="H165">
        <v>-21002544.415561952</v>
      </c>
      <c r="I165">
        <v>-288153.70492747962</v>
      </c>
      <c r="J165">
        <v>-203084.46314660009</v>
      </c>
      <c r="K165">
        <v>-163470.24513890789</v>
      </c>
      <c r="L165">
        <v>25111.21451571105</v>
      </c>
      <c r="M165">
        <v>29507.489108781829</v>
      </c>
      <c r="N165">
        <v>41790.699192851738</v>
      </c>
      <c r="O165">
        <v>-22960293.02507294</v>
      </c>
      <c r="P165">
        <v>-26902609.097831991</v>
      </c>
      <c r="Q165">
        <v>-13962870.486124391</v>
      </c>
      <c r="R165">
        <v>-16919758.333875362</v>
      </c>
      <c r="S165">
        <v>-7919411.1263115006</v>
      </c>
      <c r="T165">
        <v>-116963211.3785481</v>
      </c>
      <c r="U165">
        <v>-36297774.553398207</v>
      </c>
      <c r="V165">
        <v>-519727.52964067651</v>
      </c>
      <c r="W165">
        <v>-358694.98734295869</v>
      </c>
      <c r="X165">
        <v>183024.71638764511</v>
      </c>
      <c r="Y165">
        <v>45504.322756860623</v>
      </c>
      <c r="Z165">
        <v>53296.272355640511</v>
      </c>
      <c r="AA165">
        <v>75039.746316161487</v>
      </c>
    </row>
    <row r="166" spans="1:27" x14ac:dyDescent="0.25">
      <c r="A166">
        <v>164</v>
      </c>
      <c r="B166">
        <v>-14523400.74488805</v>
      </c>
      <c r="C166">
        <v>-17027105.64887077</v>
      </c>
      <c r="D166">
        <v>-8907818.9118383117</v>
      </c>
      <c r="E166">
        <v>-10597456.33488417</v>
      </c>
      <c r="F166">
        <v>-5002620.4582211878</v>
      </c>
      <c r="G166">
        <v>-68004656.224328935</v>
      </c>
      <c r="H166">
        <v>-20981173.956793278</v>
      </c>
      <c r="I166">
        <v>-287364.67339037312</v>
      </c>
      <c r="J166">
        <v>-202588.42721138801</v>
      </c>
      <c r="K166">
        <v>-159471.89983247721</v>
      </c>
      <c r="L166">
        <v>25274.868733860891</v>
      </c>
      <c r="M166">
        <v>29698.419029956651</v>
      </c>
      <c r="N166">
        <v>42063.456223101479</v>
      </c>
      <c r="O166">
        <v>-22853998.801848229</v>
      </c>
      <c r="P166">
        <v>-26776640.5966856</v>
      </c>
      <c r="Q166">
        <v>-13896775.264374251</v>
      </c>
      <c r="R166">
        <v>-16842364.862620201</v>
      </c>
      <c r="S166">
        <v>-7882236.5044783782</v>
      </c>
      <c r="T166">
        <v>-116839489.78180709</v>
      </c>
      <c r="U166">
        <v>-36259659.780994877</v>
      </c>
      <c r="V166">
        <v>-518320.27124807838</v>
      </c>
      <c r="W166">
        <v>-357810.29427299899</v>
      </c>
      <c r="X166">
        <v>190155.86986424081</v>
      </c>
      <c r="Y166">
        <v>45796.204337183808</v>
      </c>
      <c r="Z166">
        <v>53636.800866017547</v>
      </c>
      <c r="AA166">
        <v>75526.215616700123</v>
      </c>
    </row>
    <row r="167" spans="1:27" x14ac:dyDescent="0.25">
      <c r="A167">
        <v>165</v>
      </c>
      <c r="B167">
        <v>-14463802.951918639</v>
      </c>
      <c r="C167">
        <v>-16956476.743326969</v>
      </c>
      <c r="D167">
        <v>-8870760.1778579652</v>
      </c>
      <c r="E167">
        <v>-10554062.81887627</v>
      </c>
      <c r="F167">
        <v>-4981777.1296891877</v>
      </c>
      <c r="G167">
        <v>-67935287.128956437</v>
      </c>
      <c r="H167">
        <v>-20959803.49802462</v>
      </c>
      <c r="I167">
        <v>-286575.64185326669</v>
      </c>
      <c r="J167">
        <v>-202092.3912761758</v>
      </c>
      <c r="K167">
        <v>-155473.55452604621</v>
      </c>
      <c r="L167">
        <v>25438.522952010739</v>
      </c>
      <c r="M167">
        <v>29889.348951131469</v>
      </c>
      <c r="N167">
        <v>42336.213253351219</v>
      </c>
      <c r="O167">
        <v>-22747704.578623511</v>
      </c>
      <c r="P167">
        <v>-26650672.095539201</v>
      </c>
      <c r="Q167">
        <v>-13830680.042624099</v>
      </c>
      <c r="R167">
        <v>-16764971.391365049</v>
      </c>
      <c r="S167">
        <v>-7845061.8826452568</v>
      </c>
      <c r="T167">
        <v>-116715768.185066</v>
      </c>
      <c r="U167">
        <v>-36221545.008591533</v>
      </c>
      <c r="V167">
        <v>-516913.01285548019</v>
      </c>
      <c r="W167">
        <v>-356925.60120303952</v>
      </c>
      <c r="X167">
        <v>197287.0233408371</v>
      </c>
      <c r="Y167">
        <v>46088.085917507</v>
      </c>
      <c r="Z167">
        <v>53977.329376394599</v>
      </c>
      <c r="AA167">
        <v>76012.684917238759</v>
      </c>
    </row>
    <row r="168" spans="1:27" x14ac:dyDescent="0.25">
      <c r="A168">
        <v>166</v>
      </c>
      <c r="B168">
        <v>-14404205.15894923</v>
      </c>
      <c r="C168">
        <v>-16885847.837783169</v>
      </c>
      <c r="D168">
        <v>-8833701.4438776169</v>
      </c>
      <c r="E168">
        <v>-10510669.30286837</v>
      </c>
      <c r="F168">
        <v>-4960933.8011571877</v>
      </c>
      <c r="G168">
        <v>-67865918.033583969</v>
      </c>
      <c r="H168">
        <v>-20938433.039255962</v>
      </c>
      <c r="I168">
        <v>-285786.61031616019</v>
      </c>
      <c r="J168">
        <v>-201596.35534096361</v>
      </c>
      <c r="K168">
        <v>-151475.20921961521</v>
      </c>
      <c r="L168">
        <v>25602.177170160579</v>
      </c>
      <c r="M168">
        <v>30080.278872306291</v>
      </c>
      <c r="N168">
        <v>42608.97028360096</v>
      </c>
      <c r="O168">
        <v>-22641410.355398789</v>
      </c>
      <c r="P168">
        <v>-26524703.594392799</v>
      </c>
      <c r="Q168">
        <v>-13764584.820873961</v>
      </c>
      <c r="R168">
        <v>-16687577.92010989</v>
      </c>
      <c r="S168">
        <v>-7807887.2608121363</v>
      </c>
      <c r="T168">
        <v>-116592046.5883249</v>
      </c>
      <c r="U168">
        <v>-36183430.236188188</v>
      </c>
      <c r="V168">
        <v>-515505.75446288189</v>
      </c>
      <c r="W168">
        <v>-356040.90813307988</v>
      </c>
      <c r="X168">
        <v>204418.17681743301</v>
      </c>
      <c r="Y168">
        <v>46379.967497830177</v>
      </c>
      <c r="Z168">
        <v>54317.857886771657</v>
      </c>
      <c r="AA168">
        <v>76499.15421777741</v>
      </c>
    </row>
    <row r="169" spans="1:27" x14ac:dyDescent="0.25">
      <c r="A169">
        <v>167</v>
      </c>
      <c r="B169">
        <v>-14344607.36597982</v>
      </c>
      <c r="C169">
        <v>-16815218.932239369</v>
      </c>
      <c r="D169">
        <v>-8796642.7098972704</v>
      </c>
      <c r="E169">
        <v>-10467275.78686047</v>
      </c>
      <c r="F169">
        <v>-4940090.4726251867</v>
      </c>
      <c r="G169">
        <v>-67796548.938211471</v>
      </c>
      <c r="H169">
        <v>-20917062.5804873</v>
      </c>
      <c r="I169">
        <v>-284997.57877905382</v>
      </c>
      <c r="J169">
        <v>-201100.31940575139</v>
      </c>
      <c r="K169">
        <v>-147476.86391318409</v>
      </c>
      <c r="L169">
        <v>25765.83138831042</v>
      </c>
      <c r="M169">
        <v>30271.20879348111</v>
      </c>
      <c r="N169">
        <v>42881.727313850708</v>
      </c>
      <c r="O169">
        <v>-22535116.132174078</v>
      </c>
      <c r="P169">
        <v>-26398735.0932464</v>
      </c>
      <c r="Q169">
        <v>-13698489.599123821</v>
      </c>
      <c r="R169">
        <v>-16610184.448854741</v>
      </c>
      <c r="S169">
        <v>-7770712.638979014</v>
      </c>
      <c r="T169">
        <v>-116468324.9915839</v>
      </c>
      <c r="U169">
        <v>-36145315.463784844</v>
      </c>
      <c r="V169">
        <v>-514098.49607028381</v>
      </c>
      <c r="W169">
        <v>-355156.2150631203</v>
      </c>
      <c r="X169">
        <v>211549.33029402891</v>
      </c>
      <c r="Y169">
        <v>46671.849078153362</v>
      </c>
      <c r="Z169">
        <v>54658.386397148723</v>
      </c>
      <c r="AA169">
        <v>76985.623518316061</v>
      </c>
    </row>
    <row r="170" spans="1:27" x14ac:dyDescent="0.25">
      <c r="A170">
        <v>168</v>
      </c>
      <c r="B170">
        <v>-14285009.5730104</v>
      </c>
      <c r="C170">
        <v>-16744590.02669557</v>
      </c>
      <c r="D170">
        <v>-8759583.9759169202</v>
      </c>
      <c r="E170">
        <v>-10423882.270852581</v>
      </c>
      <c r="F170">
        <v>-4919247.1440931857</v>
      </c>
      <c r="G170">
        <v>-67727179.842839003</v>
      </c>
      <c r="H170">
        <v>-20895692.121718641</v>
      </c>
      <c r="I170">
        <v>-284208.54724194732</v>
      </c>
      <c r="J170">
        <v>-200604.2834705392</v>
      </c>
      <c r="K170">
        <v>-143478.51860675329</v>
      </c>
      <c r="L170">
        <v>25929.485606460272</v>
      </c>
      <c r="M170">
        <v>30462.138714655928</v>
      </c>
      <c r="N170">
        <v>43154.484344100449</v>
      </c>
      <c r="O170">
        <v>-22428821.908949371</v>
      </c>
      <c r="P170">
        <v>-26272766.592100009</v>
      </c>
      <c r="Q170">
        <v>-13632394.377373669</v>
      </c>
      <c r="R170">
        <v>-16532790.977599589</v>
      </c>
      <c r="S170">
        <v>-7733538.0171458926</v>
      </c>
      <c r="T170">
        <v>-116344603.3948428</v>
      </c>
      <c r="U170">
        <v>-36107200.691381499</v>
      </c>
      <c r="V170">
        <v>-512691.23767768563</v>
      </c>
      <c r="W170">
        <v>-354271.52199316077</v>
      </c>
      <c r="X170">
        <v>218680.48377062471</v>
      </c>
      <c r="Y170">
        <v>46963.730658476547</v>
      </c>
      <c r="Z170">
        <v>54998.914907525752</v>
      </c>
      <c r="AA170">
        <v>77472.092818854697</v>
      </c>
    </row>
    <row r="171" spans="1:27" x14ac:dyDescent="0.25">
      <c r="A171">
        <v>169</v>
      </c>
      <c r="B171">
        <v>-14225411.780040991</v>
      </c>
      <c r="C171">
        <v>-16673961.12115177</v>
      </c>
      <c r="D171">
        <v>-8722525.2419365738</v>
      </c>
      <c r="E171">
        <v>-10380488.75484468</v>
      </c>
      <c r="F171">
        <v>-4898403.8155611847</v>
      </c>
      <c r="G171">
        <v>-67657810.747466505</v>
      </c>
      <c r="H171">
        <v>-20874321.662949979</v>
      </c>
      <c r="I171">
        <v>-283419.51570484077</v>
      </c>
      <c r="J171">
        <v>-200108.2475353271</v>
      </c>
      <c r="K171">
        <v>-139480.17330032229</v>
      </c>
      <c r="L171">
        <v>26093.139824610109</v>
      </c>
      <c r="M171">
        <v>30653.06863583075</v>
      </c>
      <c r="N171">
        <v>43427.241374350189</v>
      </c>
      <c r="O171">
        <v>-22322527.68572465</v>
      </c>
      <c r="P171">
        <v>-26146798.090953611</v>
      </c>
      <c r="Q171">
        <v>-13566299.155623529</v>
      </c>
      <c r="R171">
        <v>-16455397.50634443</v>
      </c>
      <c r="S171">
        <v>-7696363.3953127703</v>
      </c>
      <c r="T171">
        <v>-116220881.79810169</v>
      </c>
      <c r="U171">
        <v>-36069085.918978162</v>
      </c>
      <c r="V171">
        <v>-511283.97928508749</v>
      </c>
      <c r="W171">
        <v>-353386.82892320107</v>
      </c>
      <c r="X171">
        <v>225811.63724722079</v>
      </c>
      <c r="Y171">
        <v>47255.612238799738</v>
      </c>
      <c r="Z171">
        <v>55339.44341790281</v>
      </c>
      <c r="AA171">
        <v>77958.562119393348</v>
      </c>
    </row>
    <row r="172" spans="1:27" x14ac:dyDescent="0.25">
      <c r="A172">
        <v>170</v>
      </c>
      <c r="B172">
        <v>-14165813.987071579</v>
      </c>
      <c r="C172">
        <v>-16603332.21560796</v>
      </c>
      <c r="D172">
        <v>-8685466.5079562254</v>
      </c>
      <c r="E172">
        <v>-10337095.23883678</v>
      </c>
      <c r="F172">
        <v>-4877560.4870291864</v>
      </c>
      <c r="G172">
        <v>-67588441.652094036</v>
      </c>
      <c r="H172">
        <v>-20852951.204181321</v>
      </c>
      <c r="I172">
        <v>-282630.48416773439</v>
      </c>
      <c r="J172">
        <v>-199612.21160011491</v>
      </c>
      <c r="K172">
        <v>-135481.82799389129</v>
      </c>
      <c r="L172">
        <v>26256.794042759961</v>
      </c>
      <c r="M172">
        <v>30843.998557005569</v>
      </c>
      <c r="N172">
        <v>43699.998404599923</v>
      </c>
      <c r="O172">
        <v>-22216233.462499939</v>
      </c>
      <c r="P172">
        <v>-26020829.589807201</v>
      </c>
      <c r="Q172">
        <v>-13500203.93387338</v>
      </c>
      <c r="R172">
        <v>-16378004.03508928</v>
      </c>
      <c r="S172">
        <v>-7659188.7734796489</v>
      </c>
      <c r="T172">
        <v>-116097160.2013606</v>
      </c>
      <c r="U172">
        <v>-36030971.146574818</v>
      </c>
      <c r="V172">
        <v>-509876.72089248919</v>
      </c>
      <c r="W172">
        <v>-352502.13585324172</v>
      </c>
      <c r="X172">
        <v>232942.79072381699</v>
      </c>
      <c r="Y172">
        <v>47547.49381912293</v>
      </c>
      <c r="Z172">
        <v>55679.971928279861</v>
      </c>
      <c r="AA172">
        <v>78445.031419931984</v>
      </c>
    </row>
    <row r="173" spans="1:27" x14ac:dyDescent="0.25">
      <c r="A173">
        <v>171</v>
      </c>
      <c r="B173">
        <v>-14106216.19410217</v>
      </c>
      <c r="C173">
        <v>-16532703.310064159</v>
      </c>
      <c r="D173">
        <v>-8648407.773975879</v>
      </c>
      <c r="E173">
        <v>-10293701.72282888</v>
      </c>
      <c r="F173">
        <v>-4856717.1584971854</v>
      </c>
      <c r="G173">
        <v>-67519072.556721538</v>
      </c>
      <c r="H173">
        <v>-20831580.745412659</v>
      </c>
      <c r="I173">
        <v>-281841.4526306279</v>
      </c>
      <c r="J173">
        <v>-199116.17566490269</v>
      </c>
      <c r="K173">
        <v>-131483.48268746029</v>
      </c>
      <c r="L173">
        <v>26420.448260909809</v>
      </c>
      <c r="M173">
        <v>31034.928478180391</v>
      </c>
      <c r="N173">
        <v>43972.755434849671</v>
      </c>
      <c r="O173">
        <v>-22109939.239275221</v>
      </c>
      <c r="P173">
        <v>-25894861.08866081</v>
      </c>
      <c r="Q173">
        <v>-13434108.712123239</v>
      </c>
      <c r="R173">
        <v>-16300610.563834131</v>
      </c>
      <c r="S173">
        <v>-7622014.1516465275</v>
      </c>
      <c r="T173">
        <v>-115973438.60461961</v>
      </c>
      <c r="U173">
        <v>-35992856.374171481</v>
      </c>
      <c r="V173">
        <v>-508469.46249989112</v>
      </c>
      <c r="W173">
        <v>-351617.44278328208</v>
      </c>
      <c r="X173">
        <v>240073.94420041281</v>
      </c>
      <c r="Y173">
        <v>47839.375399446108</v>
      </c>
      <c r="Z173">
        <v>56020.500438656913</v>
      </c>
      <c r="AA173">
        <v>78931.500720470634</v>
      </c>
    </row>
    <row r="174" spans="1:27" x14ac:dyDescent="0.25">
      <c r="A174">
        <v>172</v>
      </c>
      <c r="B174">
        <v>-14046618.401132761</v>
      </c>
      <c r="C174">
        <v>-16462074.404520361</v>
      </c>
      <c r="D174">
        <v>-8611349.0399955325</v>
      </c>
      <c r="E174">
        <v>-10250308.20682098</v>
      </c>
      <c r="F174">
        <v>-4835873.8299651844</v>
      </c>
      <c r="G174">
        <v>-67449703.46134907</v>
      </c>
      <c r="H174">
        <v>-20810210.286643989</v>
      </c>
      <c r="I174">
        <v>-281052.42109352152</v>
      </c>
      <c r="J174">
        <v>-198620.13972969051</v>
      </c>
      <c r="K174">
        <v>-127485.13738102969</v>
      </c>
      <c r="L174">
        <v>26584.102479059649</v>
      </c>
      <c r="M174">
        <v>31225.858399355209</v>
      </c>
      <c r="N174">
        <v>44245.512465099411</v>
      </c>
      <c r="O174">
        <v>-22003645.01605051</v>
      </c>
      <c r="P174">
        <v>-25768892.587514419</v>
      </c>
      <c r="Q174">
        <v>-13368013.490373099</v>
      </c>
      <c r="R174">
        <v>-16223217.09257897</v>
      </c>
      <c r="S174">
        <v>-7584839.5298134061</v>
      </c>
      <c r="T174">
        <v>-115849717.0078785</v>
      </c>
      <c r="U174">
        <v>-35954741.601768143</v>
      </c>
      <c r="V174">
        <v>-507062.20410729293</v>
      </c>
      <c r="W174">
        <v>-350732.74971332261</v>
      </c>
      <c r="X174">
        <v>247205.09767700851</v>
      </c>
      <c r="Y174">
        <v>48131.256979769292</v>
      </c>
      <c r="Z174">
        <v>56361.028949033949</v>
      </c>
      <c r="AA174">
        <v>79417.970021009271</v>
      </c>
    </row>
    <row r="175" spans="1:27" x14ac:dyDescent="0.25">
      <c r="A175">
        <v>173</v>
      </c>
      <c r="B175">
        <v>-13987020.608163349</v>
      </c>
      <c r="C175">
        <v>-16391445.49897656</v>
      </c>
      <c r="D175">
        <v>-8574290.3060151841</v>
      </c>
      <c r="E175">
        <v>-10206914.690813091</v>
      </c>
      <c r="F175">
        <v>-4815030.5014331844</v>
      </c>
      <c r="G175">
        <v>-67380334.365976587</v>
      </c>
      <c r="H175">
        <v>-20788839.827875331</v>
      </c>
      <c r="I175">
        <v>-280263.38955641497</v>
      </c>
      <c r="J175">
        <v>-198124.10379447829</v>
      </c>
      <c r="K175">
        <v>-123486.7920745986</v>
      </c>
      <c r="L175">
        <v>26747.75669720949</v>
      </c>
      <c r="M175">
        <v>31416.78832053002</v>
      </c>
      <c r="N175">
        <v>44518.269495349152</v>
      </c>
      <c r="O175">
        <v>-21897350.792825799</v>
      </c>
      <c r="P175">
        <v>-25642924.086368009</v>
      </c>
      <c r="Q175">
        <v>-13301918.268622961</v>
      </c>
      <c r="R175">
        <v>-16145823.62132382</v>
      </c>
      <c r="S175">
        <v>-7547664.9079802847</v>
      </c>
      <c r="T175">
        <v>-115725995.4111374</v>
      </c>
      <c r="U175">
        <v>-35916626.829364792</v>
      </c>
      <c r="V175">
        <v>-505654.94571469468</v>
      </c>
      <c r="W175">
        <v>-349848.05664336291</v>
      </c>
      <c r="X175">
        <v>254336.25115360439</v>
      </c>
      <c r="Y175">
        <v>48423.138560092477</v>
      </c>
      <c r="Z175">
        <v>56701.557459411</v>
      </c>
      <c r="AA175">
        <v>79904.439321547892</v>
      </c>
    </row>
    <row r="176" spans="1:27" x14ac:dyDescent="0.25">
      <c r="A176">
        <v>174</v>
      </c>
      <c r="B176">
        <v>-13927422.81519394</v>
      </c>
      <c r="C176">
        <v>-16320816.59343276</v>
      </c>
      <c r="D176">
        <v>-8537231.5720348358</v>
      </c>
      <c r="E176">
        <v>-10163521.17480519</v>
      </c>
      <c r="F176">
        <v>-4794187.1729011834</v>
      </c>
      <c r="G176">
        <v>-67310965.270604104</v>
      </c>
      <c r="H176">
        <v>-20767469.369106669</v>
      </c>
      <c r="I176">
        <v>-279474.35801930859</v>
      </c>
      <c r="J176">
        <v>-197628.06785926619</v>
      </c>
      <c r="K176">
        <v>-119488.4467681675</v>
      </c>
      <c r="L176">
        <v>26911.410915359342</v>
      </c>
      <c r="M176">
        <v>31607.718241704839</v>
      </c>
      <c r="N176">
        <v>44791.0265255989</v>
      </c>
      <c r="O176">
        <v>-21791056.569601081</v>
      </c>
      <c r="P176">
        <v>-25516955.585221611</v>
      </c>
      <c r="Q176">
        <v>-13235823.04687281</v>
      </c>
      <c r="R176">
        <v>-16068430.150068659</v>
      </c>
      <c r="S176">
        <v>-7510490.2861471632</v>
      </c>
      <c r="T176">
        <v>-115602273.8143964</v>
      </c>
      <c r="U176">
        <v>-35878512.056961447</v>
      </c>
      <c r="V176">
        <v>-504247.68732209649</v>
      </c>
      <c r="W176">
        <v>-348963.36357340327</v>
      </c>
      <c r="X176">
        <v>261467.4046302007</v>
      </c>
      <c r="Y176">
        <v>48715.020140415661</v>
      </c>
      <c r="Z176">
        <v>57042.085969788059</v>
      </c>
      <c r="AA176">
        <v>80390.908622086557</v>
      </c>
    </row>
    <row r="177" spans="1:27" x14ac:dyDescent="0.25">
      <c r="A177">
        <v>175</v>
      </c>
      <c r="B177">
        <v>-13867825.022224531</v>
      </c>
      <c r="C177">
        <v>-16250187.687888959</v>
      </c>
      <c r="D177">
        <v>-8500172.8380544893</v>
      </c>
      <c r="E177">
        <v>-10120127.65879729</v>
      </c>
      <c r="F177">
        <v>-4773343.8443691824</v>
      </c>
      <c r="G177">
        <v>-67241596.175231621</v>
      </c>
      <c r="H177">
        <v>-20746098.910338011</v>
      </c>
      <c r="I177">
        <v>-278685.32648220222</v>
      </c>
      <c r="J177">
        <v>-197132.031924054</v>
      </c>
      <c r="K177">
        <v>-115490.1014617367</v>
      </c>
      <c r="L177">
        <v>27075.06513350919</v>
      </c>
      <c r="M177">
        <v>31798.648162879661</v>
      </c>
      <c r="N177">
        <v>45063.78355584864</v>
      </c>
      <c r="O177">
        <v>-21684762.346376371</v>
      </c>
      <c r="P177">
        <v>-25390987.08407522</v>
      </c>
      <c r="Q177">
        <v>-13169727.825122669</v>
      </c>
      <c r="R177">
        <v>-15991036.67881351</v>
      </c>
      <c r="S177">
        <v>-7473315.6643140409</v>
      </c>
      <c r="T177">
        <v>-115478552.2176553</v>
      </c>
      <c r="U177">
        <v>-35840397.28455811</v>
      </c>
      <c r="V177">
        <v>-502840.42892949842</v>
      </c>
      <c r="W177">
        <v>-348078.67050344369</v>
      </c>
      <c r="X177">
        <v>268598.55810679658</v>
      </c>
      <c r="Y177">
        <v>49006.901720738853</v>
      </c>
      <c r="Z177">
        <v>57382.614480165103</v>
      </c>
      <c r="AA177">
        <v>80877.377922625179</v>
      </c>
    </row>
    <row r="178" spans="1:27" x14ac:dyDescent="0.25">
      <c r="A178">
        <v>176</v>
      </c>
      <c r="B178">
        <v>-13808227.229255119</v>
      </c>
      <c r="C178">
        <v>-16179558.782345161</v>
      </c>
      <c r="D178">
        <v>-8463114.104074141</v>
      </c>
      <c r="E178">
        <v>-10076734.14278939</v>
      </c>
      <c r="F178">
        <v>-4752500.5158371814</v>
      </c>
      <c r="G178">
        <v>-67172227.079859138</v>
      </c>
      <c r="H178">
        <v>-20724728.451569349</v>
      </c>
      <c r="I178">
        <v>-277896.29494509572</v>
      </c>
      <c r="J178">
        <v>-196635.99598884181</v>
      </c>
      <c r="K178">
        <v>-111491.7561553057</v>
      </c>
      <c r="L178">
        <v>27238.719351659031</v>
      </c>
      <c r="M178">
        <v>31989.578084054479</v>
      </c>
      <c r="N178">
        <v>45336.540586098381</v>
      </c>
      <c r="O178">
        <v>-21578468.123151649</v>
      </c>
      <c r="P178">
        <v>-25265018.582928821</v>
      </c>
      <c r="Q178">
        <v>-13103632.60337252</v>
      </c>
      <c r="R178">
        <v>-15913643.207558351</v>
      </c>
      <c r="S178">
        <v>-7436141.0424809204</v>
      </c>
      <c r="T178">
        <v>-115354830.62091421</v>
      </c>
      <c r="U178">
        <v>-35802282.512154773</v>
      </c>
      <c r="V178">
        <v>-501433.17053690011</v>
      </c>
      <c r="W178">
        <v>-347193.97743348422</v>
      </c>
      <c r="X178">
        <v>275729.71158339252</v>
      </c>
      <c r="Y178">
        <v>49298.783301062038</v>
      </c>
      <c r="Z178">
        <v>57723.142990542161</v>
      </c>
      <c r="AA178">
        <v>81363.847223163844</v>
      </c>
    </row>
    <row r="179" spans="1:27" x14ac:dyDescent="0.25">
      <c r="A179">
        <v>177</v>
      </c>
      <c r="B179">
        <v>-13748629.43628571</v>
      </c>
      <c r="C179">
        <v>-16108929.87680136</v>
      </c>
      <c r="D179">
        <v>-8426055.3700937927</v>
      </c>
      <c r="E179">
        <v>-10033340.626781501</v>
      </c>
      <c r="F179">
        <v>-4731657.1873051813</v>
      </c>
      <c r="G179">
        <v>-67102857.984486647</v>
      </c>
      <c r="H179">
        <v>-20703357.99280069</v>
      </c>
      <c r="I179">
        <v>-277107.26340798917</v>
      </c>
      <c r="J179">
        <v>-196139.96005362959</v>
      </c>
      <c r="K179">
        <v>-107493.4108488747</v>
      </c>
      <c r="L179">
        <v>27402.373569808871</v>
      </c>
      <c r="M179">
        <v>32180.508005229301</v>
      </c>
      <c r="N179">
        <v>45609.297616348122</v>
      </c>
      <c r="O179">
        <v>-21472173.899926942</v>
      </c>
      <c r="P179">
        <v>-25139050.081782419</v>
      </c>
      <c r="Q179">
        <v>-13037537.38162238</v>
      </c>
      <c r="R179">
        <v>-15836249.736303199</v>
      </c>
      <c r="S179">
        <v>-7398966.4206477981</v>
      </c>
      <c r="T179">
        <v>-115231109.0241732</v>
      </c>
      <c r="U179">
        <v>-35764167.739751421</v>
      </c>
      <c r="V179">
        <v>-500025.91214430192</v>
      </c>
      <c r="W179">
        <v>-346309.28436352458</v>
      </c>
      <c r="X179">
        <v>282860.86505998828</v>
      </c>
      <c r="Y179">
        <v>49590.664881385223</v>
      </c>
      <c r="Z179">
        <v>58063.671500919198</v>
      </c>
      <c r="AA179">
        <v>81850.316523702495</v>
      </c>
    </row>
    <row r="180" spans="1:27" x14ac:dyDescent="0.25">
      <c r="A180">
        <v>178</v>
      </c>
      <c r="B180">
        <v>-13689031.643316301</v>
      </c>
      <c r="C180">
        <v>-16038300.97125756</v>
      </c>
      <c r="D180">
        <v>-8388996.6361134443</v>
      </c>
      <c r="E180">
        <v>-9989947.1107735969</v>
      </c>
      <c r="F180">
        <v>-4710813.8587731803</v>
      </c>
      <c r="G180">
        <v>-67033488.889114156</v>
      </c>
      <c r="H180">
        <v>-20681987.534032021</v>
      </c>
      <c r="I180">
        <v>-276318.23187088268</v>
      </c>
      <c r="J180">
        <v>-195643.9241184174</v>
      </c>
      <c r="K180">
        <v>-103495.0655424437</v>
      </c>
      <c r="L180">
        <v>27566.027787958719</v>
      </c>
      <c r="M180">
        <v>32371.43792640412</v>
      </c>
      <c r="N180">
        <v>45882.054646597862</v>
      </c>
      <c r="O180">
        <v>-21365879.67670222</v>
      </c>
      <c r="P180">
        <v>-25013081.580636021</v>
      </c>
      <c r="Q180">
        <v>-12971442.15987223</v>
      </c>
      <c r="R180">
        <v>-15758856.265048049</v>
      </c>
      <c r="S180">
        <v>-7361791.7988146767</v>
      </c>
      <c r="T180">
        <v>-115107387.4274321</v>
      </c>
      <c r="U180">
        <v>-35726052.967348076</v>
      </c>
      <c r="V180">
        <v>-498618.65375170379</v>
      </c>
      <c r="W180">
        <v>-345424.591293565</v>
      </c>
      <c r="X180">
        <v>289992.01853658422</v>
      </c>
      <c r="Y180">
        <v>49882.546461708407</v>
      </c>
      <c r="Z180">
        <v>58404.200011296263</v>
      </c>
      <c r="AA180">
        <v>82336.785824241131</v>
      </c>
    </row>
    <row r="181" spans="1:27" x14ac:dyDescent="0.25">
      <c r="A181">
        <v>179</v>
      </c>
      <c r="B181">
        <v>-13629433.850346889</v>
      </c>
      <c r="C181">
        <v>-15967672.06571376</v>
      </c>
      <c r="D181">
        <v>-8351937.9021330979</v>
      </c>
      <c r="E181">
        <v>-9946553.5947657004</v>
      </c>
      <c r="F181">
        <v>-4689970.5302411802</v>
      </c>
      <c r="G181">
        <v>-66964119.793741673</v>
      </c>
      <c r="H181">
        <v>-20660617.07526337</v>
      </c>
      <c r="I181">
        <v>-275529.2003337763</v>
      </c>
      <c r="J181">
        <v>-195147.88818320521</v>
      </c>
      <c r="K181">
        <v>-99496.720236012712</v>
      </c>
      <c r="L181">
        <v>27729.68200610856</v>
      </c>
      <c r="M181">
        <v>32562.367847578938</v>
      </c>
      <c r="N181">
        <v>46154.81167684761</v>
      </c>
      <c r="O181">
        <v>-21259585.453477509</v>
      </c>
      <c r="P181">
        <v>-24887113.07948963</v>
      </c>
      <c r="Q181">
        <v>-12905346.93812209</v>
      </c>
      <c r="R181">
        <v>-15681462.79379289</v>
      </c>
      <c r="S181">
        <v>-7324617.1769815553</v>
      </c>
      <c r="T181">
        <v>-114983665.83069099</v>
      </c>
      <c r="U181">
        <v>-35687938.194944732</v>
      </c>
      <c r="V181">
        <v>-497211.39535910561</v>
      </c>
      <c r="W181">
        <v>-344539.89822360547</v>
      </c>
      <c r="X181">
        <v>297123.17201318062</v>
      </c>
      <c r="Y181">
        <v>50174.428042031592</v>
      </c>
      <c r="Z181">
        <v>58744.728521673307</v>
      </c>
      <c r="AA181">
        <v>82823.255124779767</v>
      </c>
    </row>
    <row r="182" spans="1:27" x14ac:dyDescent="0.25">
      <c r="A182">
        <v>180</v>
      </c>
      <c r="B182">
        <v>-13569836.05737748</v>
      </c>
      <c r="C182">
        <v>-15897043.16016995</v>
      </c>
      <c r="D182">
        <v>-8314879.1681527495</v>
      </c>
      <c r="E182">
        <v>-9903160.0787578002</v>
      </c>
      <c r="F182">
        <v>-4669127.2017091792</v>
      </c>
      <c r="G182">
        <v>-66894750.69836919</v>
      </c>
      <c r="H182">
        <v>-20639246.6164947</v>
      </c>
      <c r="I182">
        <v>-274740.16879666992</v>
      </c>
      <c r="J182">
        <v>-194651.85224799311</v>
      </c>
      <c r="K182">
        <v>-95498.374929581885</v>
      </c>
      <c r="L182">
        <v>27893.336224258412</v>
      </c>
      <c r="M182">
        <v>32753.29776875375</v>
      </c>
      <c r="N182">
        <v>46427.568707097351</v>
      </c>
      <c r="O182">
        <v>-21153291.230252791</v>
      </c>
      <c r="P182">
        <v>-24761144.57834322</v>
      </c>
      <c r="Q182">
        <v>-12839251.71637195</v>
      </c>
      <c r="R182">
        <v>-15604069.322537741</v>
      </c>
      <c r="S182">
        <v>-7287442.555148433</v>
      </c>
      <c r="T182">
        <v>-114859944.2339499</v>
      </c>
      <c r="U182">
        <v>-35649823.422541387</v>
      </c>
      <c r="V182">
        <v>-495804.13696650742</v>
      </c>
      <c r="W182">
        <v>-343655.20515364577</v>
      </c>
      <c r="X182">
        <v>304254.32548977621</v>
      </c>
      <c r="Y182">
        <v>50466.309622354776</v>
      </c>
      <c r="Z182">
        <v>59085.257032050358</v>
      </c>
      <c r="AA182">
        <v>83309.724425318404</v>
      </c>
    </row>
    <row r="183" spans="1:27" x14ac:dyDescent="0.25">
      <c r="A183">
        <v>181</v>
      </c>
      <c r="B183">
        <v>-13510238.264408071</v>
      </c>
      <c r="C183">
        <v>-15826414.254626149</v>
      </c>
      <c r="D183">
        <v>-8277820.4341724031</v>
      </c>
      <c r="E183">
        <v>-9859766.5627499036</v>
      </c>
      <c r="F183">
        <v>-4648283.8731771791</v>
      </c>
      <c r="G183">
        <v>-66825381.602996707</v>
      </c>
      <c r="H183">
        <v>-20617876.157726049</v>
      </c>
      <c r="I183">
        <v>-273951.13725956337</v>
      </c>
      <c r="J183">
        <v>-194155.81631278089</v>
      </c>
      <c r="K183">
        <v>-91500.029623150826</v>
      </c>
      <c r="L183">
        <v>28056.990442408249</v>
      </c>
      <c r="M183">
        <v>32944.227689928572</v>
      </c>
      <c r="N183">
        <v>46700.325737347091</v>
      </c>
      <c r="O183">
        <v>-21046997.007028081</v>
      </c>
      <c r="P183">
        <v>-24635176.077196822</v>
      </c>
      <c r="Q183">
        <v>-12773156.4946218</v>
      </c>
      <c r="R183">
        <v>-15526675.851282589</v>
      </c>
      <c r="S183">
        <v>-7250267.9333153116</v>
      </c>
      <c r="T183">
        <v>-114736222.63720889</v>
      </c>
      <c r="U183">
        <v>-35611708.65013805</v>
      </c>
      <c r="V183">
        <v>-494396.87857390923</v>
      </c>
      <c r="W183">
        <v>-342770.51208368631</v>
      </c>
      <c r="X183">
        <v>311385.47896637232</v>
      </c>
      <c r="Y183">
        <v>50758.191202677968</v>
      </c>
      <c r="Z183">
        <v>59425.785542427402</v>
      </c>
      <c r="AA183">
        <v>83796.193725857054</v>
      </c>
    </row>
    <row r="184" spans="1:27" x14ac:dyDescent="0.25">
      <c r="A184">
        <v>182</v>
      </c>
      <c r="B184">
        <v>-13450640.471438659</v>
      </c>
      <c r="C184">
        <v>-15755785.349082351</v>
      </c>
      <c r="D184">
        <v>-8240761.7001920547</v>
      </c>
      <c r="E184">
        <v>-9816373.0467420053</v>
      </c>
      <c r="F184">
        <v>-4627440.5446451791</v>
      </c>
      <c r="G184">
        <v>-66756012.507624231</v>
      </c>
      <c r="H184">
        <v>-20596505.69895738</v>
      </c>
      <c r="I184">
        <v>-273162.10572245688</v>
      </c>
      <c r="J184">
        <v>-193659.78037756871</v>
      </c>
      <c r="K184">
        <v>-87501.684316719999</v>
      </c>
      <c r="L184">
        <v>28220.6446605581</v>
      </c>
      <c r="M184">
        <v>33135.157611103386</v>
      </c>
      <c r="N184">
        <v>46973.082767596818</v>
      </c>
      <c r="O184">
        <v>-20940702.78380337</v>
      </c>
      <c r="P184">
        <v>-24509207.576050431</v>
      </c>
      <c r="Q184">
        <v>-12707061.27287166</v>
      </c>
      <c r="R184">
        <v>-15449282.38002743</v>
      </c>
      <c r="S184">
        <v>-7213093.3114821902</v>
      </c>
      <c r="T184">
        <v>-114612501.0404678</v>
      </c>
      <c r="U184">
        <v>-35573593.877734713</v>
      </c>
      <c r="V184">
        <v>-492989.62018131098</v>
      </c>
      <c r="W184">
        <v>-341885.81901372672</v>
      </c>
      <c r="X184">
        <v>318516.6324429682</v>
      </c>
      <c r="Y184">
        <v>51050.072783001153</v>
      </c>
      <c r="Z184">
        <v>59766.314052804453</v>
      </c>
      <c r="AA184">
        <v>84282.663026395705</v>
      </c>
    </row>
    <row r="185" spans="1:27" x14ac:dyDescent="0.25">
      <c r="A185">
        <v>183</v>
      </c>
      <c r="B185">
        <v>-13391042.678469241</v>
      </c>
      <c r="C185">
        <v>-15685156.44353855</v>
      </c>
      <c r="D185">
        <v>-8203702.9662117064</v>
      </c>
      <c r="E185">
        <v>-9772979.5307341069</v>
      </c>
      <c r="F185">
        <v>-4606597.2161131781</v>
      </c>
      <c r="G185">
        <v>-66686643.412251748</v>
      </c>
      <c r="H185">
        <v>-20575135.240188722</v>
      </c>
      <c r="I185">
        <v>-272373.0741853505</v>
      </c>
      <c r="J185">
        <v>-193163.74444235649</v>
      </c>
      <c r="K185">
        <v>-83503.339010288939</v>
      </c>
      <c r="L185">
        <v>28384.298878707941</v>
      </c>
      <c r="M185">
        <v>33326.087532278209</v>
      </c>
      <c r="N185">
        <v>47245.839797846573</v>
      </c>
      <c r="O185">
        <v>-20834408.560578652</v>
      </c>
      <c r="P185">
        <v>-24383239.074904021</v>
      </c>
      <c r="Q185">
        <v>-12640966.051121511</v>
      </c>
      <c r="R185">
        <v>-15371888.90877228</v>
      </c>
      <c r="S185">
        <v>-7175918.6896490678</v>
      </c>
      <c r="T185">
        <v>-114488779.4437267</v>
      </c>
      <c r="U185">
        <v>-35535479.105331361</v>
      </c>
      <c r="V185">
        <v>-491582.36178871279</v>
      </c>
      <c r="W185">
        <v>-341001.12594376708</v>
      </c>
      <c r="X185">
        <v>325647.78591956431</v>
      </c>
      <c r="Y185">
        <v>51341.954363324337</v>
      </c>
      <c r="Z185">
        <v>60106.842563181497</v>
      </c>
      <c r="AA185">
        <v>84769.132326934356</v>
      </c>
    </row>
    <row r="186" spans="1:27" x14ac:dyDescent="0.25">
      <c r="A186">
        <v>184</v>
      </c>
      <c r="B186">
        <v>-13331444.885499841</v>
      </c>
      <c r="C186">
        <v>-15614527.53799475</v>
      </c>
      <c r="D186">
        <v>-8166644.2322313581</v>
      </c>
      <c r="E186">
        <v>-9729586.0147262085</v>
      </c>
      <c r="F186">
        <v>-4585753.8875811771</v>
      </c>
      <c r="G186">
        <v>-66617274.316879272</v>
      </c>
      <c r="H186">
        <v>-20553764.78142006</v>
      </c>
      <c r="I186">
        <v>-271584.04264824401</v>
      </c>
      <c r="J186">
        <v>-192667.7085071443</v>
      </c>
      <c r="K186">
        <v>-79504.993703857996</v>
      </c>
      <c r="L186">
        <v>28547.953096857789</v>
      </c>
      <c r="M186">
        <v>33517.017453453031</v>
      </c>
      <c r="N186">
        <v>47518.596828096313</v>
      </c>
      <c r="O186">
        <v>-20728114.337353941</v>
      </c>
      <c r="P186">
        <v>-24257270.57375763</v>
      </c>
      <c r="Q186">
        <v>-12574870.82937137</v>
      </c>
      <c r="R186">
        <v>-15294495.43751712</v>
      </c>
      <c r="S186">
        <v>-7138744.0678159464</v>
      </c>
      <c r="T186">
        <v>-114365057.8469857</v>
      </c>
      <c r="U186">
        <v>-35497364.332928017</v>
      </c>
      <c r="V186">
        <v>-490175.10339611449</v>
      </c>
      <c r="W186">
        <v>-340116.43287380761</v>
      </c>
      <c r="X186">
        <v>332778.93939616019</v>
      </c>
      <c r="Y186">
        <v>51633.835943647529</v>
      </c>
      <c r="Z186">
        <v>60447.371073558563</v>
      </c>
      <c r="AA186">
        <v>85255.601627472992</v>
      </c>
    </row>
    <row r="187" spans="1:27" x14ac:dyDescent="0.25">
      <c r="A187">
        <v>185</v>
      </c>
      <c r="B187">
        <v>-13271847.09253042</v>
      </c>
      <c r="C187">
        <v>-15543898.632450949</v>
      </c>
      <c r="D187">
        <v>-8129585.4982510116</v>
      </c>
      <c r="E187">
        <v>-9686192.4987183101</v>
      </c>
      <c r="F187">
        <v>-4564910.5590491761</v>
      </c>
      <c r="G187">
        <v>-66547905.221506767</v>
      </c>
      <c r="H187">
        <v>-20532394.322651401</v>
      </c>
      <c r="I187">
        <v>-270795.01111113757</v>
      </c>
      <c r="J187">
        <v>-192171.6725719322</v>
      </c>
      <c r="K187">
        <v>-75506.648397427052</v>
      </c>
      <c r="L187">
        <v>28711.607315007641</v>
      </c>
      <c r="M187">
        <v>33707.947374627853</v>
      </c>
      <c r="N187">
        <v>47791.353858346047</v>
      </c>
      <c r="O187">
        <v>-20621820.114129219</v>
      </c>
      <c r="P187">
        <v>-24131302.072611231</v>
      </c>
      <c r="Q187">
        <v>-12508775.60762123</v>
      </c>
      <c r="R187">
        <v>-15217101.96626197</v>
      </c>
      <c r="S187">
        <v>-7101569.445982825</v>
      </c>
      <c r="T187">
        <v>-114241336.2502446</v>
      </c>
      <c r="U187">
        <v>-35459249.560524672</v>
      </c>
      <c r="V187">
        <v>-488767.84500351641</v>
      </c>
      <c r="W187">
        <v>-339231.73980384797</v>
      </c>
      <c r="X187">
        <v>339910.0928727563</v>
      </c>
      <c r="Y187">
        <v>51925.717523970707</v>
      </c>
      <c r="Z187">
        <v>60787.899583935599</v>
      </c>
      <c r="AA187">
        <v>85742.070928011628</v>
      </c>
    </row>
    <row r="188" spans="1:27" x14ac:dyDescent="0.25">
      <c r="A188">
        <v>186</v>
      </c>
      <c r="B188">
        <v>-13212249.299561011</v>
      </c>
      <c r="C188">
        <v>-15473269.726907151</v>
      </c>
      <c r="D188">
        <v>-8092526.7642706633</v>
      </c>
      <c r="E188">
        <v>-9642798.9827104136</v>
      </c>
      <c r="F188">
        <v>-4544067.230517176</v>
      </c>
      <c r="G188">
        <v>-66478536.126134276</v>
      </c>
      <c r="H188">
        <v>-20511023.863882739</v>
      </c>
      <c r="I188">
        <v>-270005.97957403108</v>
      </c>
      <c r="J188">
        <v>-191675.63663672001</v>
      </c>
      <c r="K188">
        <v>-71508.303090995993</v>
      </c>
      <c r="L188">
        <v>28875.261533157482</v>
      </c>
      <c r="M188">
        <v>33898.877295802668</v>
      </c>
      <c r="N188">
        <v>48064.110888595787</v>
      </c>
      <c r="O188">
        <v>-20515525.890904509</v>
      </c>
      <c r="P188">
        <v>-24005333.571464829</v>
      </c>
      <c r="Q188">
        <v>-12442680.385871081</v>
      </c>
      <c r="R188">
        <v>-15139708.495006811</v>
      </c>
      <c r="S188">
        <v>-7064394.8241497036</v>
      </c>
      <c r="T188">
        <v>-114117614.65350351</v>
      </c>
      <c r="U188">
        <v>-35421134.788121343</v>
      </c>
      <c r="V188">
        <v>-487360.58661091822</v>
      </c>
      <c r="W188">
        <v>-338347.04673388839</v>
      </c>
      <c r="X188">
        <v>347041.24634935218</v>
      </c>
      <c r="Y188">
        <v>52217.599104293899</v>
      </c>
      <c r="Z188">
        <v>61128.428094312658</v>
      </c>
      <c r="AA188">
        <v>86228.540228550264</v>
      </c>
    </row>
    <row r="189" spans="1:27" x14ac:dyDescent="0.25">
      <c r="A189">
        <v>187</v>
      </c>
      <c r="B189">
        <v>-13152651.506591599</v>
      </c>
      <c r="C189">
        <v>-15402640.821363339</v>
      </c>
      <c r="D189">
        <v>-8055468.0302903168</v>
      </c>
      <c r="E189">
        <v>-9599405.4667025153</v>
      </c>
      <c r="F189">
        <v>-4523223.9019851759</v>
      </c>
      <c r="G189">
        <v>-66409167.030761823</v>
      </c>
      <c r="H189">
        <v>-20489653.405114081</v>
      </c>
      <c r="I189">
        <v>-269216.9480369247</v>
      </c>
      <c r="J189">
        <v>-191179.60070150779</v>
      </c>
      <c r="K189">
        <v>-67509.957784564933</v>
      </c>
      <c r="L189">
        <v>29038.915751307319</v>
      </c>
      <c r="M189">
        <v>34089.80721697749</v>
      </c>
      <c r="N189">
        <v>48336.867918845543</v>
      </c>
      <c r="O189">
        <v>-20409231.66767979</v>
      </c>
      <c r="P189">
        <v>-23879365.070318431</v>
      </c>
      <c r="Q189">
        <v>-12376585.16412094</v>
      </c>
      <c r="R189">
        <v>-15062315.023751659</v>
      </c>
      <c r="S189">
        <v>-7027220.2023165813</v>
      </c>
      <c r="T189">
        <v>-113993893.0567624</v>
      </c>
      <c r="U189">
        <v>-35383020.015717991</v>
      </c>
      <c r="V189">
        <v>-485953.32821832009</v>
      </c>
      <c r="W189">
        <v>-337462.35366392892</v>
      </c>
      <c r="X189">
        <v>354172.39982594829</v>
      </c>
      <c r="Y189">
        <v>52509.48068461709</v>
      </c>
      <c r="Z189">
        <v>61468.956604689709</v>
      </c>
      <c r="AA189">
        <v>86715.009529088929</v>
      </c>
    </row>
    <row r="190" spans="1:27" x14ac:dyDescent="0.25">
      <c r="A190">
        <v>188</v>
      </c>
      <c r="B190">
        <v>-13093053.71362219</v>
      </c>
      <c r="C190">
        <v>-15332011.915819541</v>
      </c>
      <c r="D190">
        <v>-8018409.2963099685</v>
      </c>
      <c r="E190">
        <v>-9556011.9506946169</v>
      </c>
      <c r="F190">
        <v>-4502380.5734531749</v>
      </c>
      <c r="G190">
        <v>-66339797.935389318</v>
      </c>
      <c r="H190">
        <v>-20468282.946345411</v>
      </c>
      <c r="I190">
        <v>-268427.91649981821</v>
      </c>
      <c r="J190">
        <v>-190683.5647662956</v>
      </c>
      <c r="K190">
        <v>-63511.612478134113</v>
      </c>
      <c r="L190">
        <v>29202.56996945717</v>
      </c>
      <c r="M190">
        <v>34280.737138152297</v>
      </c>
      <c r="N190">
        <v>48609.624949095283</v>
      </c>
      <c r="O190">
        <v>-20302937.44445508</v>
      </c>
      <c r="P190">
        <v>-23753396.569172028</v>
      </c>
      <c r="Q190">
        <v>-12310489.942370789</v>
      </c>
      <c r="R190">
        <v>-14984921.55249651</v>
      </c>
      <c r="S190">
        <v>-6990045.5804834608</v>
      </c>
      <c r="T190">
        <v>-113870171.46002141</v>
      </c>
      <c r="U190">
        <v>-35344905.243314654</v>
      </c>
      <c r="V190">
        <v>-484546.0698257219</v>
      </c>
      <c r="W190">
        <v>-336577.66059396922</v>
      </c>
      <c r="X190">
        <v>361303.55330254423</v>
      </c>
      <c r="Y190">
        <v>52801.362264940268</v>
      </c>
      <c r="Z190">
        <v>61809.485115066767</v>
      </c>
      <c r="AA190">
        <v>87201.478829627551</v>
      </c>
    </row>
    <row r="191" spans="1:27" x14ac:dyDescent="0.25">
      <c r="A191">
        <v>189</v>
      </c>
      <c r="B191">
        <v>-13033455.920652781</v>
      </c>
      <c r="C191">
        <v>-15261383.01027574</v>
      </c>
      <c r="D191">
        <v>-7981350.5623296201</v>
      </c>
      <c r="E191">
        <v>-9512618.4346867204</v>
      </c>
      <c r="F191">
        <v>-4481537.2449211748</v>
      </c>
      <c r="G191">
        <v>-66270428.840016849</v>
      </c>
      <c r="H191">
        <v>-20446912.48757676</v>
      </c>
      <c r="I191">
        <v>-267638.88496271177</v>
      </c>
      <c r="J191">
        <v>-190187.52883108339</v>
      </c>
      <c r="K191">
        <v>-59513.267171703163</v>
      </c>
      <c r="L191">
        <v>29366.224187607011</v>
      </c>
      <c r="M191">
        <v>34471.667059327126</v>
      </c>
      <c r="N191">
        <v>48882.381979345017</v>
      </c>
      <c r="O191">
        <v>-20196643.221230369</v>
      </c>
      <c r="P191">
        <v>-23627428.068025641</v>
      </c>
      <c r="Q191">
        <v>-12244394.720620651</v>
      </c>
      <c r="R191">
        <v>-14907528.08124136</v>
      </c>
      <c r="S191">
        <v>-6952870.9586503394</v>
      </c>
      <c r="T191">
        <v>-113746449.8632803</v>
      </c>
      <c r="U191">
        <v>-35306790.470911309</v>
      </c>
      <c r="V191">
        <v>-483138.81143312372</v>
      </c>
      <c r="W191">
        <v>-335692.9675240097</v>
      </c>
      <c r="X191">
        <v>368434.70677914028</v>
      </c>
      <c r="Y191">
        <v>53093.243845263452</v>
      </c>
      <c r="Z191">
        <v>62150.013625443797</v>
      </c>
      <c r="AA191">
        <v>87687.948130166202</v>
      </c>
    </row>
    <row r="192" spans="1:27" x14ac:dyDescent="0.25">
      <c r="A192">
        <v>190</v>
      </c>
      <c r="B192">
        <v>-12973858.127683369</v>
      </c>
      <c r="C192">
        <v>-15190754.10473194</v>
      </c>
      <c r="D192">
        <v>-7944291.8283492718</v>
      </c>
      <c r="E192">
        <v>-9469224.9186788201</v>
      </c>
      <c r="F192">
        <v>-4460693.9163891748</v>
      </c>
      <c r="G192">
        <v>-66201059.744644359</v>
      </c>
      <c r="H192">
        <v>-20425542.028808091</v>
      </c>
      <c r="I192">
        <v>-266849.85342560528</v>
      </c>
      <c r="J192">
        <v>-189691.49289587131</v>
      </c>
      <c r="K192">
        <v>-55514.921865272219</v>
      </c>
      <c r="L192">
        <v>29529.878405756859</v>
      </c>
      <c r="M192">
        <v>34662.596980501949</v>
      </c>
      <c r="N192">
        <v>49155.139009594757</v>
      </c>
      <c r="O192">
        <v>-20090348.998005651</v>
      </c>
      <c r="P192">
        <v>-23501459.566879239</v>
      </c>
      <c r="Q192">
        <v>-12178299.498870511</v>
      </c>
      <c r="R192">
        <v>-14830134.609986201</v>
      </c>
      <c r="S192">
        <v>-6915696.336817218</v>
      </c>
      <c r="T192">
        <v>-113622728.2665392</v>
      </c>
      <c r="U192">
        <v>-35268675.698507972</v>
      </c>
      <c r="V192">
        <v>-481731.55304052553</v>
      </c>
      <c r="W192">
        <v>-334808.27445405012</v>
      </c>
      <c r="X192">
        <v>375565.86025573622</v>
      </c>
      <c r="Y192">
        <v>53385.125425586637</v>
      </c>
      <c r="Z192">
        <v>62490.542135820862</v>
      </c>
      <c r="AA192">
        <v>88174.417430704852</v>
      </c>
    </row>
    <row r="193" spans="1:27" x14ac:dyDescent="0.25">
      <c r="A193">
        <v>191</v>
      </c>
      <c r="B193">
        <v>-12914260.334713951</v>
      </c>
      <c r="C193">
        <v>-15120125.199188139</v>
      </c>
      <c r="D193">
        <v>-7907233.0943689253</v>
      </c>
      <c r="E193">
        <v>-9425831.4026709236</v>
      </c>
      <c r="F193">
        <v>-4439850.5878571738</v>
      </c>
      <c r="G193">
        <v>-66131690.649271868</v>
      </c>
      <c r="H193">
        <v>-20404171.570039429</v>
      </c>
      <c r="I193">
        <v>-266060.8218884989</v>
      </c>
      <c r="J193">
        <v>-189195.4569606591</v>
      </c>
      <c r="K193">
        <v>-51516.57655884116</v>
      </c>
      <c r="L193">
        <v>29693.5326239067</v>
      </c>
      <c r="M193">
        <v>34853.526901676763</v>
      </c>
      <c r="N193">
        <v>49427.896039844498</v>
      </c>
      <c r="O193">
        <v>-19984054.77478094</v>
      </c>
      <c r="P193">
        <v>-23375491.06573284</v>
      </c>
      <c r="Q193">
        <v>-12112204.277120359</v>
      </c>
      <c r="R193">
        <v>-14752741.138731049</v>
      </c>
      <c r="S193">
        <v>-6878521.7149840957</v>
      </c>
      <c r="T193">
        <v>-113499006.6697982</v>
      </c>
      <c r="U193">
        <v>-35230560.92610462</v>
      </c>
      <c r="V193">
        <v>-480324.29464792728</v>
      </c>
      <c r="W193">
        <v>-333923.58138409047</v>
      </c>
      <c r="X193">
        <v>382697.01373233198</v>
      </c>
      <c r="Y193">
        <v>53677.007005909829</v>
      </c>
      <c r="Z193">
        <v>62831.070646197913</v>
      </c>
      <c r="AA193">
        <v>88660.886731243489</v>
      </c>
    </row>
    <row r="194" spans="1:27" x14ac:dyDescent="0.25">
      <c r="A194">
        <v>192</v>
      </c>
      <c r="B194">
        <v>-12854662.541744551</v>
      </c>
      <c r="C194">
        <v>-15049496.293644341</v>
      </c>
      <c r="D194">
        <v>-7870174.360388577</v>
      </c>
      <c r="E194">
        <v>-9382437.8866630234</v>
      </c>
      <c r="F194">
        <v>-4419007.2593251728</v>
      </c>
      <c r="G194">
        <v>-66062321.553899392</v>
      </c>
      <c r="H194">
        <v>-20382801.11127077</v>
      </c>
      <c r="I194">
        <v>-265271.79035139241</v>
      </c>
      <c r="J194">
        <v>-188699.42102544691</v>
      </c>
      <c r="K194">
        <v>-47518.231252410333</v>
      </c>
      <c r="L194">
        <v>29857.186842056552</v>
      </c>
      <c r="M194">
        <v>35044.456822851593</v>
      </c>
      <c r="N194">
        <v>49700.653070094253</v>
      </c>
      <c r="O194">
        <v>-19877760.551556218</v>
      </c>
      <c r="P194">
        <v>-23249522.564586438</v>
      </c>
      <c r="Q194">
        <v>-12046109.055370221</v>
      </c>
      <c r="R194">
        <v>-14675347.66747589</v>
      </c>
      <c r="S194">
        <v>-6841347.0931509743</v>
      </c>
      <c r="T194">
        <v>-113375285.0730571</v>
      </c>
      <c r="U194">
        <v>-35192446.153701283</v>
      </c>
      <c r="V194">
        <v>-478917.03625532909</v>
      </c>
      <c r="W194">
        <v>-333038.88831413101</v>
      </c>
      <c r="X194">
        <v>389828.16720892809</v>
      </c>
      <c r="Y194">
        <v>53968.888586233021</v>
      </c>
      <c r="Z194">
        <v>63171.59915657495</v>
      </c>
      <c r="AA194">
        <v>89147.356031782125</v>
      </c>
    </row>
    <row r="195" spans="1:27" x14ac:dyDescent="0.25">
      <c r="A195">
        <v>193</v>
      </c>
      <c r="B195">
        <v>-12795064.74877513</v>
      </c>
      <c r="C195">
        <v>-14978867.38810054</v>
      </c>
      <c r="D195">
        <v>-7833115.6264082296</v>
      </c>
      <c r="E195">
        <v>-9339044.3706551269</v>
      </c>
      <c r="F195">
        <v>-4398163.9307931727</v>
      </c>
      <c r="G195">
        <v>-65992952.458526909</v>
      </c>
      <c r="H195">
        <v>-20361430.652502108</v>
      </c>
      <c r="I195">
        <v>-264482.75881428597</v>
      </c>
      <c r="J195">
        <v>-188203.38509023469</v>
      </c>
      <c r="K195">
        <v>-43519.885945979157</v>
      </c>
      <c r="L195">
        <v>30020.841060206389</v>
      </c>
      <c r="M195">
        <v>35235.3867440264</v>
      </c>
      <c r="N195">
        <v>49973.410100343986</v>
      </c>
      <c r="O195">
        <v>-19771466.328331511</v>
      </c>
      <c r="P195">
        <v>-23123554.06344004</v>
      </c>
      <c r="Q195">
        <v>-11980013.833620081</v>
      </c>
      <c r="R195">
        <v>-14597954.196220741</v>
      </c>
      <c r="S195">
        <v>-6804172.4713178528</v>
      </c>
      <c r="T195">
        <v>-113251563.476316</v>
      </c>
      <c r="U195">
        <v>-35154331.381297939</v>
      </c>
      <c r="V195">
        <v>-477509.7778627309</v>
      </c>
      <c r="W195">
        <v>-332154.19524417142</v>
      </c>
      <c r="X195">
        <v>396959.32068552403</v>
      </c>
      <c r="Y195">
        <v>54260.770166556213</v>
      </c>
      <c r="Z195">
        <v>63512.127666952008</v>
      </c>
      <c r="AA195">
        <v>89633.825332320775</v>
      </c>
    </row>
    <row r="196" spans="1:27" x14ac:dyDescent="0.25">
      <c r="A196">
        <v>194</v>
      </c>
      <c r="B196">
        <v>-12735466.955805721</v>
      </c>
      <c r="C196">
        <v>-14908238.48255674</v>
      </c>
      <c r="D196">
        <v>-7796056.8924278812</v>
      </c>
      <c r="E196">
        <v>-9295650.8546472304</v>
      </c>
      <c r="F196">
        <v>-4377320.6022611726</v>
      </c>
      <c r="G196">
        <v>-65923583.363154434</v>
      </c>
      <c r="H196">
        <v>-20340060.19373345</v>
      </c>
      <c r="I196">
        <v>-263693.72727717948</v>
      </c>
      <c r="J196">
        <v>-187707.3491550225</v>
      </c>
      <c r="K196">
        <v>-39521.540639548213</v>
      </c>
      <c r="L196">
        <v>30184.49527835624</v>
      </c>
      <c r="M196">
        <v>35426.316665201222</v>
      </c>
      <c r="N196">
        <v>50246.167130593727</v>
      </c>
      <c r="O196">
        <v>-19665172.10510679</v>
      </c>
      <c r="P196">
        <v>-22997585.562293641</v>
      </c>
      <c r="Q196">
        <v>-11913918.611869929</v>
      </c>
      <c r="R196">
        <v>-14520560.72496558</v>
      </c>
      <c r="S196">
        <v>-6766997.8494847314</v>
      </c>
      <c r="T196">
        <v>-113127841.879575</v>
      </c>
      <c r="U196">
        <v>-35116216.608894587</v>
      </c>
      <c r="V196">
        <v>-476102.51947013271</v>
      </c>
      <c r="W196">
        <v>-331269.50217421178</v>
      </c>
      <c r="X196">
        <v>404090.47416212008</v>
      </c>
      <c r="Y196">
        <v>54552.651746879383</v>
      </c>
      <c r="Z196">
        <v>63852.656177329052</v>
      </c>
      <c r="AA196">
        <v>90120.294632859412</v>
      </c>
    </row>
    <row r="197" spans="1:27" x14ac:dyDescent="0.25">
      <c r="A197">
        <v>195</v>
      </c>
      <c r="B197">
        <v>-12675869.16283631</v>
      </c>
      <c r="C197">
        <v>-14837609.577012939</v>
      </c>
      <c r="D197">
        <v>-7758998.1584475338</v>
      </c>
      <c r="E197">
        <v>-9252257.338639332</v>
      </c>
      <c r="F197">
        <v>-4356477.2737291716</v>
      </c>
      <c r="G197">
        <v>-65854214.267781943</v>
      </c>
      <c r="H197">
        <v>-20318689.734964792</v>
      </c>
      <c r="I197">
        <v>-262904.69574007299</v>
      </c>
      <c r="J197">
        <v>-187211.3132198104</v>
      </c>
      <c r="K197">
        <v>-35523.19533311727</v>
      </c>
      <c r="L197">
        <v>30348.149496506081</v>
      </c>
      <c r="M197">
        <v>35617.246586376037</v>
      </c>
      <c r="N197">
        <v>50518.92416084346</v>
      </c>
      <c r="O197">
        <v>-19558877.88188209</v>
      </c>
      <c r="P197">
        <v>-22871617.061147239</v>
      </c>
      <c r="Q197">
        <v>-11847823.390119789</v>
      </c>
      <c r="R197">
        <v>-14443167.25371043</v>
      </c>
      <c r="S197">
        <v>-6729823.2276516091</v>
      </c>
      <c r="T197">
        <v>-113004120.2828339</v>
      </c>
      <c r="U197">
        <v>-35078101.83649125</v>
      </c>
      <c r="V197">
        <v>-474695.26107753452</v>
      </c>
      <c r="W197">
        <v>-330384.80910425232</v>
      </c>
      <c r="X197">
        <v>411221.62763871602</v>
      </c>
      <c r="Y197">
        <v>54844.533327202567</v>
      </c>
      <c r="Z197">
        <v>64193.184687706111</v>
      </c>
      <c r="AA197">
        <v>90606.763933398048</v>
      </c>
    </row>
    <row r="198" spans="1:27" x14ac:dyDescent="0.25">
      <c r="A198">
        <v>196</v>
      </c>
      <c r="B198">
        <v>-12616271.3698669</v>
      </c>
      <c r="C198">
        <v>-14766980.67146913</v>
      </c>
      <c r="D198">
        <v>-7721939.4244671864</v>
      </c>
      <c r="E198">
        <v>-9208863.8226314336</v>
      </c>
      <c r="F198">
        <v>-4335633.9451971706</v>
      </c>
      <c r="G198">
        <v>-65784845.172409452</v>
      </c>
      <c r="H198">
        <v>-20297319.276196118</v>
      </c>
      <c r="I198">
        <v>-262115.66420296661</v>
      </c>
      <c r="J198">
        <v>-186715.27728459821</v>
      </c>
      <c r="K198">
        <v>-31524.850026686439</v>
      </c>
      <c r="L198">
        <v>30511.803714655929</v>
      </c>
      <c r="M198">
        <v>35808.176507550867</v>
      </c>
      <c r="N198">
        <v>50791.681191093208</v>
      </c>
      <c r="O198">
        <v>-19452583.658657361</v>
      </c>
      <c r="P198">
        <v>-22745648.560000841</v>
      </c>
      <c r="Q198">
        <v>-11781728.16836964</v>
      </c>
      <c r="R198">
        <v>-14365773.78245528</v>
      </c>
      <c r="S198">
        <v>-6692648.6058184877</v>
      </c>
      <c r="T198">
        <v>-112880398.68609279</v>
      </c>
      <c r="U198">
        <v>-35039987.064087912</v>
      </c>
      <c r="V198">
        <v>-473288.00268493639</v>
      </c>
      <c r="W198">
        <v>-329500.11603429262</v>
      </c>
      <c r="X198">
        <v>418352.7811153119</v>
      </c>
      <c r="Y198">
        <v>55136.414907525752</v>
      </c>
      <c r="Z198">
        <v>64533.713198083169</v>
      </c>
      <c r="AA198">
        <v>91093.233233936684</v>
      </c>
    </row>
    <row r="199" spans="1:27" x14ac:dyDescent="0.25">
      <c r="A199">
        <v>197</v>
      </c>
      <c r="B199">
        <v>-12556673.576897491</v>
      </c>
      <c r="C199">
        <v>-14696351.765925329</v>
      </c>
      <c r="D199">
        <v>-7684880.690486839</v>
      </c>
      <c r="E199">
        <v>-9165470.3066235371</v>
      </c>
      <c r="F199">
        <v>-4314790.6166651696</v>
      </c>
      <c r="G199">
        <v>-65715476.077036969</v>
      </c>
      <c r="H199">
        <v>-20275948.81742746</v>
      </c>
      <c r="I199">
        <v>-261326.6326658602</v>
      </c>
      <c r="J199">
        <v>-186219.24134938599</v>
      </c>
      <c r="K199">
        <v>-27526.5047202555</v>
      </c>
      <c r="L199">
        <v>30675.45793280577</v>
      </c>
      <c r="M199">
        <v>35999.106428725689</v>
      </c>
      <c r="N199">
        <v>51064.438221342964</v>
      </c>
      <c r="O199">
        <v>-19346289.43543265</v>
      </c>
      <c r="P199">
        <v>-22619680.05885445</v>
      </c>
      <c r="Q199">
        <v>-11715632.946619499</v>
      </c>
      <c r="R199">
        <v>-14288380.31120012</v>
      </c>
      <c r="S199">
        <v>-6655473.9839853663</v>
      </c>
      <c r="T199">
        <v>-112756677.0893517</v>
      </c>
      <c r="U199">
        <v>-35001872.291684568</v>
      </c>
      <c r="V199">
        <v>-471880.7442923382</v>
      </c>
      <c r="W199">
        <v>-328615.42296433309</v>
      </c>
      <c r="X199">
        <v>425483.93459190801</v>
      </c>
      <c r="Y199">
        <v>55428.296487848937</v>
      </c>
      <c r="Z199">
        <v>64874.241708460213</v>
      </c>
      <c r="AA199">
        <v>91579.702534475349</v>
      </c>
    </row>
    <row r="200" spans="1:27" x14ac:dyDescent="0.25">
      <c r="A200">
        <v>198</v>
      </c>
      <c r="B200">
        <v>-12497075.78392808</v>
      </c>
      <c r="C200">
        <v>-14625722.860381531</v>
      </c>
      <c r="D200">
        <v>-7647821.9565064907</v>
      </c>
      <c r="E200">
        <v>-9122076.7906156369</v>
      </c>
      <c r="F200">
        <v>-4293947.2881331705</v>
      </c>
      <c r="G200">
        <v>-65646106.981664494</v>
      </c>
      <c r="H200">
        <v>-20254578.358658802</v>
      </c>
      <c r="I200">
        <v>-260537.60112875371</v>
      </c>
      <c r="J200">
        <v>-185723.2054141738</v>
      </c>
      <c r="K200">
        <v>-23528.15941382444</v>
      </c>
      <c r="L200">
        <v>30839.112150955621</v>
      </c>
      <c r="M200">
        <v>36190.036349900503</v>
      </c>
      <c r="N200">
        <v>51337.195251592697</v>
      </c>
      <c r="O200">
        <v>-19239995.212207939</v>
      </c>
      <c r="P200">
        <v>-22493711.557708051</v>
      </c>
      <c r="Q200">
        <v>-11649537.724869359</v>
      </c>
      <c r="R200">
        <v>-14210986.83994497</v>
      </c>
      <c r="S200">
        <v>-6618299.3621522449</v>
      </c>
      <c r="T200">
        <v>-112632955.49261069</v>
      </c>
      <c r="U200">
        <v>-34963757.519281231</v>
      </c>
      <c r="V200">
        <v>-470473.48589974002</v>
      </c>
      <c r="W200">
        <v>-327730.72989437351</v>
      </c>
      <c r="X200">
        <v>432615.08806850412</v>
      </c>
      <c r="Y200">
        <v>55720.178068172143</v>
      </c>
      <c r="Z200">
        <v>65214.770218837271</v>
      </c>
      <c r="AA200">
        <v>92066.171835014</v>
      </c>
    </row>
    <row r="201" spans="1:27" x14ac:dyDescent="0.25">
      <c r="A201">
        <v>199</v>
      </c>
      <c r="B201">
        <v>-12437477.99095867</v>
      </c>
      <c r="C201">
        <v>-14555093.95483773</v>
      </c>
      <c r="D201">
        <v>-7610763.2225261433</v>
      </c>
      <c r="E201">
        <v>-9078683.2746077403</v>
      </c>
      <c r="F201">
        <v>-4273103.9596011695</v>
      </c>
      <c r="G201">
        <v>-65576737.886292003</v>
      </c>
      <c r="H201">
        <v>-20233207.89989014</v>
      </c>
      <c r="I201">
        <v>-259748.56959164731</v>
      </c>
      <c r="J201">
        <v>-185227.16947896159</v>
      </c>
      <c r="K201">
        <v>-19529.8141073935</v>
      </c>
      <c r="L201">
        <v>31002.766369105469</v>
      </c>
      <c r="M201">
        <v>36380.966271075318</v>
      </c>
      <c r="N201">
        <v>51609.952281842438</v>
      </c>
      <c r="O201">
        <v>-19133700.988983229</v>
      </c>
      <c r="P201">
        <v>-22367743.056561649</v>
      </c>
      <c r="Q201">
        <v>-11583442.50311921</v>
      </c>
      <c r="R201">
        <v>-14133593.36868982</v>
      </c>
      <c r="S201">
        <v>-6581124.7403191226</v>
      </c>
      <c r="T201">
        <v>-112509233.8958696</v>
      </c>
      <c r="U201">
        <v>-34925642.746877879</v>
      </c>
      <c r="V201">
        <v>-469066.22750714183</v>
      </c>
      <c r="W201">
        <v>-326846.03682441392</v>
      </c>
      <c r="X201">
        <v>439746.2415451</v>
      </c>
      <c r="Y201">
        <v>56012.059648495313</v>
      </c>
      <c r="Z201">
        <v>65555.298729214308</v>
      </c>
      <c r="AA201">
        <v>92552.641135552636</v>
      </c>
    </row>
    <row r="202" spans="1:27" x14ac:dyDescent="0.25">
      <c r="A202">
        <v>200</v>
      </c>
      <c r="B202">
        <v>-12377880.197989261</v>
      </c>
      <c r="C202">
        <v>-14484465.04929393</v>
      </c>
      <c r="D202">
        <v>-7573704.488545794</v>
      </c>
      <c r="E202">
        <v>-9035289.7585998401</v>
      </c>
      <c r="F202">
        <v>-4252260.6310691684</v>
      </c>
      <c r="G202">
        <v>-65507368.79091952</v>
      </c>
      <c r="H202">
        <v>-20211837.441121481</v>
      </c>
      <c r="I202">
        <v>-258959.53805454081</v>
      </c>
      <c r="J202">
        <v>-184731.13354374951</v>
      </c>
      <c r="K202">
        <v>-15531.468800962441</v>
      </c>
      <c r="L202">
        <v>31166.42058725531</v>
      </c>
      <c r="M202">
        <v>36571.89619225014</v>
      </c>
      <c r="N202">
        <v>51882.709312092178</v>
      </c>
      <c r="O202">
        <v>-19027406.765758511</v>
      </c>
      <c r="P202">
        <v>-22241774.55541525</v>
      </c>
      <c r="Q202">
        <v>-11517347.28136907</v>
      </c>
      <c r="R202">
        <v>-14056199.897434659</v>
      </c>
      <c r="S202">
        <v>-6543950.1184860012</v>
      </c>
      <c r="T202">
        <v>-112385512.2991285</v>
      </c>
      <c r="U202">
        <v>-34887527.974474542</v>
      </c>
      <c r="V202">
        <v>-467658.96911454358</v>
      </c>
      <c r="W202">
        <v>-325961.3437544544</v>
      </c>
      <c r="X202">
        <v>446877.39502169588</v>
      </c>
      <c r="Y202">
        <v>56303.941228818498</v>
      </c>
      <c r="Z202">
        <v>65895.827239591352</v>
      </c>
      <c r="AA202">
        <v>93039.110436091272</v>
      </c>
    </row>
    <row r="203" spans="1:27" x14ac:dyDescent="0.25">
      <c r="A203">
        <v>201</v>
      </c>
      <c r="B203">
        <v>-12318282.40501985</v>
      </c>
      <c r="C203">
        <v>-14413836.143750129</v>
      </c>
      <c r="D203">
        <v>-7536645.7545654476</v>
      </c>
      <c r="E203">
        <v>-8991896.2425919436</v>
      </c>
      <c r="F203">
        <v>-4231417.3025371674</v>
      </c>
      <c r="G203">
        <v>-65437999.695547037</v>
      </c>
      <c r="H203">
        <v>-20190466.982352819</v>
      </c>
      <c r="I203">
        <v>-258170.50651743441</v>
      </c>
      <c r="J203">
        <v>-184235.0976085373</v>
      </c>
      <c r="K203">
        <v>-11533.12349453149</v>
      </c>
      <c r="L203">
        <v>31330.074805405151</v>
      </c>
      <c r="M203">
        <v>36762.826113424962</v>
      </c>
      <c r="N203">
        <v>52155.466342341933</v>
      </c>
      <c r="O203">
        <v>-18921112.542533789</v>
      </c>
      <c r="P203">
        <v>-22115806.054268848</v>
      </c>
      <c r="Q203">
        <v>-11451252.05961892</v>
      </c>
      <c r="R203">
        <v>-13978806.42617951</v>
      </c>
      <c r="S203">
        <v>-6506775.4966528788</v>
      </c>
      <c r="T203">
        <v>-112261790.7023875</v>
      </c>
      <c r="U203">
        <v>-34849413.20207119</v>
      </c>
      <c r="V203">
        <v>-466251.71072194527</v>
      </c>
      <c r="W203">
        <v>-325076.6506844947</v>
      </c>
      <c r="X203">
        <v>454008.54849829181</v>
      </c>
      <c r="Y203">
        <v>56595.82280914169</v>
      </c>
      <c r="Z203">
        <v>66236.35574996841</v>
      </c>
      <c r="AA203">
        <v>93525.579736629923</v>
      </c>
    </row>
    <row r="204" spans="1:27" x14ac:dyDescent="0.25">
      <c r="A204">
        <v>202</v>
      </c>
      <c r="B204">
        <v>-12258684.612050431</v>
      </c>
      <c r="C204">
        <v>-14343207.238206331</v>
      </c>
      <c r="D204">
        <v>-7499587.0205850992</v>
      </c>
      <c r="E204">
        <v>-8948502.7265840452</v>
      </c>
      <c r="F204">
        <v>-4210573.9740051674</v>
      </c>
      <c r="G204">
        <v>-65368630.600174554</v>
      </c>
      <c r="H204">
        <v>-20169096.523584161</v>
      </c>
      <c r="I204">
        <v>-257381.47498032791</v>
      </c>
      <c r="J204">
        <v>-183739.06167332511</v>
      </c>
      <c r="K204">
        <v>-7534.7781881005503</v>
      </c>
      <c r="L204">
        <v>31493.729023554999</v>
      </c>
      <c r="M204">
        <v>36953.756034599777</v>
      </c>
      <c r="N204">
        <v>52428.223372591652</v>
      </c>
      <c r="O204">
        <v>-18814818.319309078</v>
      </c>
      <c r="P204">
        <v>-21989837.55312245</v>
      </c>
      <c r="Q204">
        <v>-11385156.83786878</v>
      </c>
      <c r="R204">
        <v>-13901412.954924351</v>
      </c>
      <c r="S204">
        <v>-6469600.8748197574</v>
      </c>
      <c r="T204">
        <v>-112138069.1056464</v>
      </c>
      <c r="U204">
        <v>-34811298.429667853</v>
      </c>
      <c r="V204">
        <v>-464844.45232934732</v>
      </c>
      <c r="W204">
        <v>-324191.95761453517</v>
      </c>
      <c r="X204">
        <v>461139.70197488792</v>
      </c>
      <c r="Y204">
        <v>56887.704389464881</v>
      </c>
      <c r="Z204">
        <v>66576.884260345454</v>
      </c>
      <c r="AA204">
        <v>94012.049037168559</v>
      </c>
    </row>
    <row r="205" spans="1:27" x14ac:dyDescent="0.25">
      <c r="A205">
        <v>203</v>
      </c>
      <c r="B205">
        <v>-12199086.819081031</v>
      </c>
      <c r="C205">
        <v>-14272578.332662521</v>
      </c>
      <c r="D205">
        <v>-7462528.2866047518</v>
      </c>
      <c r="E205">
        <v>-8905109.2105761468</v>
      </c>
      <c r="F205">
        <v>-4189730.6454731659</v>
      </c>
      <c r="G205">
        <v>-65299261.504802071</v>
      </c>
      <c r="H205">
        <v>-20147726.064815499</v>
      </c>
      <c r="I205">
        <v>-256592.44344322139</v>
      </c>
      <c r="J205">
        <v>-183243.02573811289</v>
      </c>
      <c r="K205">
        <v>-3536.432881669607</v>
      </c>
      <c r="L205">
        <v>31657.38324170484</v>
      </c>
      <c r="M205">
        <v>37144.685955774599</v>
      </c>
      <c r="N205">
        <v>52700.9804028414</v>
      </c>
      <c r="O205">
        <v>-18708524.096084371</v>
      </c>
      <c r="P205">
        <v>-21863869.051976051</v>
      </c>
      <c r="Q205">
        <v>-11319061.61611864</v>
      </c>
      <c r="R205">
        <v>-13824019.483669201</v>
      </c>
      <c r="S205">
        <v>-6432426.252986636</v>
      </c>
      <c r="T205">
        <v>-112014347.50890531</v>
      </c>
      <c r="U205">
        <v>-34773183.657264508</v>
      </c>
      <c r="V205">
        <v>-463437.19393674913</v>
      </c>
      <c r="W205">
        <v>-323307.26454457559</v>
      </c>
      <c r="X205">
        <v>468270.85545148398</v>
      </c>
      <c r="Y205">
        <v>57179.585969788059</v>
      </c>
      <c r="Z205">
        <v>66917.412770722498</v>
      </c>
      <c r="AA205">
        <v>94498.518337707195</v>
      </c>
    </row>
    <row r="206" spans="1:27" x14ac:dyDescent="0.25">
      <c r="A206">
        <v>204</v>
      </c>
      <c r="B206">
        <v>-12139489.02611161</v>
      </c>
      <c r="C206">
        <v>-14201949.42711873</v>
      </c>
      <c r="D206">
        <v>-7425469.5526244054</v>
      </c>
      <c r="E206">
        <v>-8861715.6945682503</v>
      </c>
      <c r="F206">
        <v>-4168887.3169411658</v>
      </c>
      <c r="G206">
        <v>-65229892.409429587</v>
      </c>
      <c r="H206">
        <v>-20126355.606046841</v>
      </c>
      <c r="I206">
        <v>-255803.41190611501</v>
      </c>
      <c r="J206">
        <v>-182746.98980290079</v>
      </c>
      <c r="K206">
        <v>461.91242476121988</v>
      </c>
      <c r="L206">
        <v>31821.037459854691</v>
      </c>
      <c r="M206">
        <v>37335.615876949421</v>
      </c>
      <c r="N206">
        <v>52973.737433091148</v>
      </c>
      <c r="O206">
        <v>-18602229.872859649</v>
      </c>
      <c r="P206">
        <v>-21737900.55082966</v>
      </c>
      <c r="Q206">
        <v>-11252966.39436849</v>
      </c>
      <c r="R206">
        <v>-13746626.012414049</v>
      </c>
      <c r="S206">
        <v>-6395251.6311535146</v>
      </c>
      <c r="T206">
        <v>-111890625.9121642</v>
      </c>
      <c r="U206">
        <v>-34735068.884861171</v>
      </c>
      <c r="V206">
        <v>-462029.93554415088</v>
      </c>
      <c r="W206">
        <v>-322422.57147461612</v>
      </c>
      <c r="X206">
        <v>475402.00892807939</v>
      </c>
      <c r="Y206">
        <v>57471.467550111243</v>
      </c>
      <c r="Z206">
        <v>67257.941281099556</v>
      </c>
      <c r="AA206">
        <v>94984.987638245861</v>
      </c>
    </row>
    <row r="207" spans="1:27" x14ac:dyDescent="0.25">
      <c r="A207">
        <v>205</v>
      </c>
      <c r="B207">
        <v>-12079891.233142201</v>
      </c>
      <c r="C207">
        <v>-14131320.521574929</v>
      </c>
      <c r="D207">
        <v>-7388410.818644058</v>
      </c>
      <c r="E207">
        <v>-8818322.1785603538</v>
      </c>
      <c r="F207">
        <v>-4148043.9884091662</v>
      </c>
      <c r="G207">
        <v>-65160523.314057097</v>
      </c>
      <c r="H207">
        <v>-20104985.147278171</v>
      </c>
      <c r="I207">
        <v>-255014.38036900861</v>
      </c>
      <c r="J207">
        <v>-182250.9538676886</v>
      </c>
      <c r="K207">
        <v>4460.2577311922796</v>
      </c>
      <c r="L207">
        <v>31984.691678004529</v>
      </c>
      <c r="M207">
        <v>37526.545798124243</v>
      </c>
      <c r="N207">
        <v>53246.494463340881</v>
      </c>
      <c r="O207">
        <v>-18495935.649634939</v>
      </c>
      <c r="P207">
        <v>-21611932.049683262</v>
      </c>
      <c r="Q207">
        <v>-11186871.17261835</v>
      </c>
      <c r="R207">
        <v>-13669232.54115889</v>
      </c>
      <c r="S207">
        <v>-6358077.0093203932</v>
      </c>
      <c r="T207">
        <v>-111766904.31542321</v>
      </c>
      <c r="U207">
        <v>-34696954.112457827</v>
      </c>
      <c r="V207">
        <v>-460622.67715155281</v>
      </c>
      <c r="W207">
        <v>-321537.87840465648</v>
      </c>
      <c r="X207">
        <v>482533.1624046755</v>
      </c>
      <c r="Y207">
        <v>57763.349130434442</v>
      </c>
      <c r="Z207">
        <v>67598.469791476615</v>
      </c>
      <c r="AA207">
        <v>95471.456938784497</v>
      </c>
    </row>
    <row r="208" spans="1:27" x14ac:dyDescent="0.25">
      <c r="A208">
        <v>206</v>
      </c>
      <c r="B208">
        <v>-12020293.44017279</v>
      </c>
      <c r="C208">
        <v>-14060691.61603112</v>
      </c>
      <c r="D208">
        <v>-7351352.0846637096</v>
      </c>
      <c r="E208">
        <v>-8774928.6625524536</v>
      </c>
      <c r="F208">
        <v>-4127200.6598771652</v>
      </c>
      <c r="G208">
        <v>-65091154.218684621</v>
      </c>
      <c r="H208">
        <v>-20083614.688509509</v>
      </c>
      <c r="I208">
        <v>-254225.34883190211</v>
      </c>
      <c r="J208">
        <v>-181754.91793247641</v>
      </c>
      <c r="K208">
        <v>8458.6030376231065</v>
      </c>
      <c r="L208">
        <v>32148.34589615438</v>
      </c>
      <c r="M208">
        <v>37717.475719299051</v>
      </c>
      <c r="N208">
        <v>53519.251493590622</v>
      </c>
      <c r="O208">
        <v>-18389641.426410221</v>
      </c>
      <c r="P208">
        <v>-21485963.548536859</v>
      </c>
      <c r="Q208">
        <v>-11120775.950868201</v>
      </c>
      <c r="R208">
        <v>-13591839.069903741</v>
      </c>
      <c r="S208">
        <v>-6320902.3874872718</v>
      </c>
      <c r="T208">
        <v>-111643182.7186821</v>
      </c>
      <c r="U208">
        <v>-34658839.34005449</v>
      </c>
      <c r="V208">
        <v>-459215.4187589545</v>
      </c>
      <c r="W208">
        <v>-320653.1853346969</v>
      </c>
      <c r="X208">
        <v>489664.31588127138</v>
      </c>
      <c r="Y208">
        <v>58055.230710757627</v>
      </c>
      <c r="Z208">
        <v>67938.998301853659</v>
      </c>
      <c r="AA208">
        <v>95957.926239323147</v>
      </c>
    </row>
    <row r="209" spans="1:27" x14ac:dyDescent="0.25">
      <c r="A209">
        <v>207</v>
      </c>
      <c r="B209">
        <v>-11960695.64720338</v>
      </c>
      <c r="C209">
        <v>-13990062.710487319</v>
      </c>
      <c r="D209">
        <v>-7314293.3506833632</v>
      </c>
      <c r="E209">
        <v>-8731535.1465445571</v>
      </c>
      <c r="F209">
        <v>-4106357.3313451651</v>
      </c>
      <c r="G209">
        <v>-65021785.123312138</v>
      </c>
      <c r="H209">
        <v>-20062244.229740851</v>
      </c>
      <c r="I209">
        <v>-253436.31729479559</v>
      </c>
      <c r="J209">
        <v>-181258.88199726419</v>
      </c>
      <c r="K209">
        <v>12456.948344054281</v>
      </c>
      <c r="L209">
        <v>32312.000114304221</v>
      </c>
      <c r="M209">
        <v>37908.405640473873</v>
      </c>
      <c r="N209">
        <v>53792.008523840363</v>
      </c>
      <c r="O209">
        <v>-18283347.20318551</v>
      </c>
      <c r="P209">
        <v>-21359995.047390461</v>
      </c>
      <c r="Q209">
        <v>-11054680.72911806</v>
      </c>
      <c r="R209">
        <v>-13514445.598648589</v>
      </c>
      <c r="S209">
        <v>-6283727.7656541504</v>
      </c>
      <c r="T209">
        <v>-111519461.121941</v>
      </c>
      <c r="U209">
        <v>-34620724.567651153</v>
      </c>
      <c r="V209">
        <v>-457808.16036635631</v>
      </c>
      <c r="W209">
        <v>-319768.49226473732</v>
      </c>
      <c r="X209">
        <v>496795.46935786749</v>
      </c>
      <c r="Y209">
        <v>58347.112291080797</v>
      </c>
      <c r="Z209">
        <v>68279.526812230702</v>
      </c>
      <c r="AA209">
        <v>96444.395539861769</v>
      </c>
    </row>
    <row r="210" spans="1:27" x14ac:dyDescent="0.25">
      <c r="A210">
        <v>208</v>
      </c>
      <c r="B210">
        <v>-11901097.854233971</v>
      </c>
      <c r="C210">
        <v>-13919433.804943521</v>
      </c>
      <c r="D210">
        <v>-7277234.6167030139</v>
      </c>
      <c r="E210">
        <v>-8688141.6305366587</v>
      </c>
      <c r="F210">
        <v>-4085514.0028131641</v>
      </c>
      <c r="G210">
        <v>-64952416.027939647</v>
      </c>
      <c r="H210">
        <v>-20040873.770972189</v>
      </c>
      <c r="I210">
        <v>-252647.28575768921</v>
      </c>
      <c r="J210">
        <v>-180762.84606205201</v>
      </c>
      <c r="K210">
        <v>16455.293650484989</v>
      </c>
      <c r="L210">
        <v>32475.654332454069</v>
      </c>
      <c r="M210">
        <v>38099.335561648702</v>
      </c>
      <c r="N210">
        <v>54064.765554090118</v>
      </c>
      <c r="O210">
        <v>-18177052.979960792</v>
      </c>
      <c r="P210">
        <v>-21234026.546244059</v>
      </c>
      <c r="Q210">
        <v>-10988585.50736792</v>
      </c>
      <c r="R210">
        <v>-13437052.12739343</v>
      </c>
      <c r="S210">
        <v>-6246553.143821029</v>
      </c>
      <c r="T210">
        <v>-111395739.52519999</v>
      </c>
      <c r="U210">
        <v>-34582609.795247801</v>
      </c>
      <c r="V210">
        <v>-456400.90197375813</v>
      </c>
      <c r="W210">
        <v>-318883.79919477768</v>
      </c>
      <c r="X210">
        <v>503926.6228344636</v>
      </c>
      <c r="Y210">
        <v>58638.993871403989</v>
      </c>
      <c r="Z210">
        <v>68620.055322607761</v>
      </c>
      <c r="AA210">
        <v>96930.864840400405</v>
      </c>
    </row>
    <row r="211" spans="1:27" x14ac:dyDescent="0.25">
      <c r="A211">
        <v>209</v>
      </c>
      <c r="B211">
        <v>-11841500.06126456</v>
      </c>
      <c r="C211">
        <v>-13848804.89939972</v>
      </c>
      <c r="D211">
        <v>-7240175.8827226674</v>
      </c>
      <c r="E211">
        <v>-8644748.1145287603</v>
      </c>
      <c r="F211">
        <v>-4064670.6742811641</v>
      </c>
      <c r="G211">
        <v>-64883046.932567157</v>
      </c>
      <c r="H211">
        <v>-20019503.31220353</v>
      </c>
      <c r="I211">
        <v>-251858.25422058269</v>
      </c>
      <c r="J211">
        <v>-180266.81012683979</v>
      </c>
      <c r="K211">
        <v>20453.638956916049</v>
      </c>
      <c r="L211">
        <v>32639.308550603921</v>
      </c>
      <c r="M211">
        <v>38290.26548282351</v>
      </c>
      <c r="N211">
        <v>54337.522584339851</v>
      </c>
      <c r="O211">
        <v>-18070758.756736081</v>
      </c>
      <c r="P211">
        <v>-21108058.04509766</v>
      </c>
      <c r="Q211">
        <v>-10922490.285617771</v>
      </c>
      <c r="R211">
        <v>-13359658.65613828</v>
      </c>
      <c r="S211">
        <v>-6209378.5219879067</v>
      </c>
      <c r="T211">
        <v>-111272017.9284589</v>
      </c>
      <c r="U211">
        <v>-34544495.022844464</v>
      </c>
      <c r="V211">
        <v>-454993.64358115999</v>
      </c>
      <c r="W211">
        <v>-317999.10612481821</v>
      </c>
      <c r="X211">
        <v>511057.77631105948</v>
      </c>
      <c r="Y211">
        <v>58930.875451727166</v>
      </c>
      <c r="Z211">
        <v>68960.583832984819</v>
      </c>
      <c r="AA211">
        <v>97417.334140939056</v>
      </c>
    </row>
    <row r="212" spans="1:27" x14ac:dyDescent="0.25">
      <c r="A212">
        <v>210</v>
      </c>
      <c r="B212">
        <v>-11781902.26829515</v>
      </c>
      <c r="C212">
        <v>-13778175.99385592</v>
      </c>
      <c r="D212">
        <v>-7203117.1487423182</v>
      </c>
      <c r="E212">
        <v>-8601354.5985208638</v>
      </c>
      <c r="F212">
        <v>-4043827.3457491631</v>
      </c>
      <c r="G212">
        <v>-64813677.837194681</v>
      </c>
      <c r="H212">
        <v>-19998132.853434868</v>
      </c>
      <c r="I212">
        <v>-251069.22268347631</v>
      </c>
      <c r="J212">
        <v>-179770.77419162769</v>
      </c>
      <c r="K212">
        <v>24451.984263347</v>
      </c>
      <c r="L212">
        <v>32802.96276875375</v>
      </c>
      <c r="M212">
        <v>38481.195403998332</v>
      </c>
      <c r="N212">
        <v>54610.279614589592</v>
      </c>
      <c r="O212">
        <v>-17964464.53351137</v>
      </c>
      <c r="P212">
        <v>-20982089.543951269</v>
      </c>
      <c r="Q212">
        <v>-10856395.06386763</v>
      </c>
      <c r="R212">
        <v>-13282265.18488312</v>
      </c>
      <c r="S212">
        <v>-6172203.9001547853</v>
      </c>
      <c r="T212">
        <v>-111148296.3317178</v>
      </c>
      <c r="U212">
        <v>-34506380.250441112</v>
      </c>
      <c r="V212">
        <v>-453586.38518856169</v>
      </c>
      <c r="W212">
        <v>-317114.41305485863</v>
      </c>
      <c r="X212">
        <v>518188.92978765542</v>
      </c>
      <c r="Y212">
        <v>59222.757032050358</v>
      </c>
      <c r="Z212">
        <v>69301.112343361849</v>
      </c>
      <c r="AA212">
        <v>97903.803441477707</v>
      </c>
    </row>
    <row r="213" spans="1:27" x14ac:dyDescent="0.25">
      <c r="A213">
        <v>211</v>
      </c>
      <c r="B213">
        <v>-11722304.475325741</v>
      </c>
      <c r="C213">
        <v>-13707547.088312119</v>
      </c>
      <c r="D213">
        <v>-7166058.4147619717</v>
      </c>
      <c r="E213">
        <v>-8557961.0825129654</v>
      </c>
      <c r="F213">
        <v>-4022984.0172171621</v>
      </c>
      <c r="G213">
        <v>-64744308.741822213</v>
      </c>
      <c r="H213">
        <v>-19976762.39466621</v>
      </c>
      <c r="I213">
        <v>-250280.19114636979</v>
      </c>
      <c r="J213">
        <v>-179274.7382564155</v>
      </c>
      <c r="K213">
        <v>28450.32956977806</v>
      </c>
      <c r="L213">
        <v>32966.616986903602</v>
      </c>
      <c r="M213">
        <v>38672.125325173147</v>
      </c>
      <c r="N213">
        <v>54883.03664483934</v>
      </c>
      <c r="O213">
        <v>-17858170.31028666</v>
      </c>
      <c r="P213">
        <v>-20856121.042804871</v>
      </c>
      <c r="Q213">
        <v>-10790299.842117479</v>
      </c>
      <c r="R213">
        <v>-13204871.71362797</v>
      </c>
      <c r="S213">
        <v>-6135029.2783216648</v>
      </c>
      <c r="T213">
        <v>-111024574.7349768</v>
      </c>
      <c r="U213">
        <v>-34468265.478037767</v>
      </c>
      <c r="V213">
        <v>-452179.12679596362</v>
      </c>
      <c r="W213">
        <v>-316229.71998489898</v>
      </c>
      <c r="X213">
        <v>525320.08326425147</v>
      </c>
      <c r="Y213">
        <v>59514.638612373543</v>
      </c>
      <c r="Z213">
        <v>69641.640853738907</v>
      </c>
      <c r="AA213">
        <v>98390.272742016357</v>
      </c>
    </row>
    <row r="214" spans="1:27" x14ac:dyDescent="0.25">
      <c r="A214">
        <v>212</v>
      </c>
      <c r="B214">
        <v>-11662706.68235633</v>
      </c>
      <c r="C214">
        <v>-13636918.182768321</v>
      </c>
      <c r="D214">
        <v>-7128999.6807816233</v>
      </c>
      <c r="E214">
        <v>-8514567.5665050671</v>
      </c>
      <c r="F214">
        <v>-4002140.688685162</v>
      </c>
      <c r="G214">
        <v>-64674939.646449707</v>
      </c>
      <c r="H214">
        <v>-19955391.93589754</v>
      </c>
      <c r="I214">
        <v>-249491.15960926341</v>
      </c>
      <c r="J214">
        <v>-178778.70232120331</v>
      </c>
      <c r="K214">
        <v>32448.674876208999</v>
      </c>
      <c r="L214">
        <v>33130.271205053446</v>
      </c>
      <c r="M214">
        <v>38863.055246347983</v>
      </c>
      <c r="N214">
        <v>55155.79367508908</v>
      </c>
      <c r="O214">
        <v>-17751876.087061942</v>
      </c>
      <c r="P214">
        <v>-20730152.541658469</v>
      </c>
      <c r="Q214">
        <v>-10724204.620367341</v>
      </c>
      <c r="R214">
        <v>-13127478.242372811</v>
      </c>
      <c r="S214">
        <v>-6097854.6564885424</v>
      </c>
      <c r="T214">
        <v>-110900853.1382357</v>
      </c>
      <c r="U214">
        <v>-34430150.70563443</v>
      </c>
      <c r="V214">
        <v>-450771.86840336543</v>
      </c>
      <c r="W214">
        <v>-315345.0269149394</v>
      </c>
      <c r="X214">
        <v>532451.23674084735</v>
      </c>
      <c r="Y214">
        <v>59806.520192696727</v>
      </c>
      <c r="Z214">
        <v>69982.169364115951</v>
      </c>
      <c r="AA214">
        <v>98876.742042555008</v>
      </c>
    </row>
    <row r="215" spans="1:27" x14ac:dyDescent="0.25">
      <c r="A215">
        <v>213</v>
      </c>
      <c r="B215">
        <v>-11603108.88938692</v>
      </c>
      <c r="C215">
        <v>-13566289.277224511</v>
      </c>
      <c r="D215">
        <v>-7091940.9468012759</v>
      </c>
      <c r="E215">
        <v>-8471174.0504971687</v>
      </c>
      <c r="F215">
        <v>-3981297.360153161</v>
      </c>
      <c r="G215">
        <v>-64605570.551077217</v>
      </c>
      <c r="H215">
        <v>-19934021.477128878</v>
      </c>
      <c r="I215">
        <v>-248702.12807215689</v>
      </c>
      <c r="J215">
        <v>-178282.66638599109</v>
      </c>
      <c r="K215">
        <v>36447.020182639943</v>
      </c>
      <c r="L215">
        <v>33293.925423203291</v>
      </c>
      <c r="M215">
        <v>39053.985167522791</v>
      </c>
      <c r="N215">
        <v>55428.550705338821</v>
      </c>
      <c r="O215">
        <v>-17645581.863837231</v>
      </c>
      <c r="P215">
        <v>-20604184.04051207</v>
      </c>
      <c r="Q215">
        <v>-10658109.398617201</v>
      </c>
      <c r="R215">
        <v>-13050084.771117659</v>
      </c>
      <c r="S215">
        <v>-6060680.034655421</v>
      </c>
      <c r="T215">
        <v>-110777131.54149459</v>
      </c>
      <c r="U215">
        <v>-34392035.933231093</v>
      </c>
      <c r="V215">
        <v>-449364.61001076718</v>
      </c>
      <c r="W215">
        <v>-314460.33384497988</v>
      </c>
      <c r="X215">
        <v>539582.39021744323</v>
      </c>
      <c r="Y215">
        <v>60098.401773019919</v>
      </c>
      <c r="Z215">
        <v>70322.697874493009</v>
      </c>
      <c r="AA215">
        <v>99363.211343093644</v>
      </c>
    </row>
    <row r="216" spans="1:27" x14ac:dyDescent="0.25">
      <c r="A216">
        <v>214</v>
      </c>
      <c r="B216">
        <v>-11543511.096417511</v>
      </c>
      <c r="C216">
        <v>-13495660.37168071</v>
      </c>
      <c r="D216">
        <v>-7054882.2128209285</v>
      </c>
      <c r="E216">
        <v>-8427780.5344892703</v>
      </c>
      <c r="F216">
        <v>-3960454.0316211609</v>
      </c>
      <c r="G216">
        <v>-64536201.455704749</v>
      </c>
      <c r="H216">
        <v>-19912651.01836022</v>
      </c>
      <c r="I216">
        <v>-247913.09653505051</v>
      </c>
      <c r="J216">
        <v>-177786.6304507789</v>
      </c>
      <c r="K216">
        <v>40445.365489070893</v>
      </c>
      <c r="L216">
        <v>33457.579641353143</v>
      </c>
      <c r="M216">
        <v>39244.915088697613</v>
      </c>
      <c r="N216">
        <v>55701.307735588547</v>
      </c>
      <c r="O216">
        <v>-17539287.640612509</v>
      </c>
      <c r="P216">
        <v>-20478215.539365672</v>
      </c>
      <c r="Q216">
        <v>-10592014.176867049</v>
      </c>
      <c r="R216">
        <v>-12972691.29986251</v>
      </c>
      <c r="S216">
        <v>-6023505.4128222987</v>
      </c>
      <c r="T216">
        <v>-110653409.9447535</v>
      </c>
      <c r="U216">
        <v>-34353921.160827748</v>
      </c>
      <c r="V216">
        <v>-447957.35161816911</v>
      </c>
      <c r="W216">
        <v>-313575.64077502018</v>
      </c>
      <c r="X216">
        <v>546713.54369403957</v>
      </c>
      <c r="Y216">
        <v>60390.283353343097</v>
      </c>
      <c r="Z216">
        <v>70663.226384870053</v>
      </c>
      <c r="AA216">
        <v>99849.680643632266</v>
      </c>
    </row>
    <row r="217" spans="1:27" x14ac:dyDescent="0.25">
      <c r="A217">
        <v>215</v>
      </c>
      <c r="B217">
        <v>-11483913.3034481</v>
      </c>
      <c r="C217">
        <v>-13425031.46613691</v>
      </c>
      <c r="D217">
        <v>-7017823.4788405802</v>
      </c>
      <c r="E217">
        <v>-8384387.0184813738</v>
      </c>
      <c r="F217">
        <v>-3939610.7030891599</v>
      </c>
      <c r="G217">
        <v>-64466832.360332258</v>
      </c>
      <c r="H217">
        <v>-19891280.559591562</v>
      </c>
      <c r="I217">
        <v>-247124.06499794399</v>
      </c>
      <c r="J217">
        <v>-177290.5945155668</v>
      </c>
      <c r="K217">
        <v>44443.710795502062</v>
      </c>
      <c r="L217">
        <v>33621.23385950298</v>
      </c>
      <c r="M217">
        <v>39435.845009872428</v>
      </c>
      <c r="N217">
        <v>55974.064765838302</v>
      </c>
      <c r="O217">
        <v>-17432993.417387798</v>
      </c>
      <c r="P217">
        <v>-20352247.038219269</v>
      </c>
      <c r="Q217">
        <v>-10525918.955116911</v>
      </c>
      <c r="R217">
        <v>-12895297.828607351</v>
      </c>
      <c r="S217">
        <v>-5986330.7909891773</v>
      </c>
      <c r="T217">
        <v>-110529688.34801251</v>
      </c>
      <c r="U217">
        <v>-34315806.388424397</v>
      </c>
      <c r="V217">
        <v>-446550.0932255708</v>
      </c>
      <c r="W217">
        <v>-312690.94770506071</v>
      </c>
      <c r="X217">
        <v>553844.69717063522</v>
      </c>
      <c r="Y217">
        <v>60682.164933666303</v>
      </c>
      <c r="Z217">
        <v>71003.754895247112</v>
      </c>
      <c r="AA217">
        <v>100336.1499441709</v>
      </c>
    </row>
    <row r="218" spans="1:27" x14ac:dyDescent="0.25">
      <c r="A218">
        <v>216</v>
      </c>
      <c r="B218">
        <v>-11424315.510478679</v>
      </c>
      <c r="C218">
        <v>-13354402.56059311</v>
      </c>
      <c r="D218">
        <v>-6980764.7448602328</v>
      </c>
      <c r="E218">
        <v>-8340993.5024734754</v>
      </c>
      <c r="F218">
        <v>-3918767.3745571598</v>
      </c>
      <c r="G218">
        <v>-64397463.264959767</v>
      </c>
      <c r="H218">
        <v>-19869910.100822899</v>
      </c>
      <c r="I218">
        <v>-246335.03346083761</v>
      </c>
      <c r="J218">
        <v>-176794.55858035461</v>
      </c>
      <c r="K218">
        <v>48442.056101932772</v>
      </c>
      <c r="L218">
        <v>33784.888077652817</v>
      </c>
      <c r="M218">
        <v>39626.77493104725</v>
      </c>
      <c r="N218">
        <v>56246.821796088043</v>
      </c>
      <c r="O218">
        <v>-17326699.19416308</v>
      </c>
      <c r="P218">
        <v>-20226278.537072871</v>
      </c>
      <c r="Q218">
        <v>-10459823.733366771</v>
      </c>
      <c r="R218">
        <v>-12817904.357352201</v>
      </c>
      <c r="S218">
        <v>-5949156.1691560559</v>
      </c>
      <c r="T218">
        <v>-110405966.7512714</v>
      </c>
      <c r="U218">
        <v>-34277691.616021059</v>
      </c>
      <c r="V218">
        <v>-445142.83483297261</v>
      </c>
      <c r="W218">
        <v>-311806.25463510113</v>
      </c>
      <c r="X218">
        <v>560975.8506472311</v>
      </c>
      <c r="Y218">
        <v>60974.046513989473</v>
      </c>
      <c r="Z218">
        <v>71344.28340562417</v>
      </c>
      <c r="AA218">
        <v>100822.6192447096</v>
      </c>
    </row>
    <row r="219" spans="1:27" x14ac:dyDescent="0.25">
      <c r="A219">
        <v>217</v>
      </c>
      <c r="B219">
        <v>-11364717.71750927</v>
      </c>
      <c r="C219">
        <v>-13283773.655049309</v>
      </c>
      <c r="D219">
        <v>-6943706.0108798854</v>
      </c>
      <c r="E219">
        <v>-8297599.986465577</v>
      </c>
      <c r="F219">
        <v>-3897924.0460251588</v>
      </c>
      <c r="G219">
        <v>-64328094.169587299</v>
      </c>
      <c r="H219">
        <v>-19848539.642054241</v>
      </c>
      <c r="I219">
        <v>-245546.00192373109</v>
      </c>
      <c r="J219">
        <v>-176298.5226451424</v>
      </c>
      <c r="K219">
        <v>52440.401408363723</v>
      </c>
      <c r="L219">
        <v>33948.542295802668</v>
      </c>
      <c r="M219">
        <v>39817.704852222072</v>
      </c>
      <c r="N219">
        <v>56519.578826337784</v>
      </c>
      <c r="O219">
        <v>-17220404.97093837</v>
      </c>
      <c r="P219">
        <v>-20100310.035926469</v>
      </c>
      <c r="Q219">
        <v>-10393728.511616619</v>
      </c>
      <c r="R219">
        <v>-12740510.88609704</v>
      </c>
      <c r="S219">
        <v>-5911981.5473229336</v>
      </c>
      <c r="T219">
        <v>-110282245.15453041</v>
      </c>
      <c r="U219">
        <v>-34239576.843617722</v>
      </c>
      <c r="V219">
        <v>-443735.57644037448</v>
      </c>
      <c r="W219">
        <v>-310921.56156514148</v>
      </c>
      <c r="X219">
        <v>568107.00412382744</v>
      </c>
      <c r="Y219">
        <v>61265.928094312658</v>
      </c>
      <c r="Z219">
        <v>71684.811916001199</v>
      </c>
      <c r="AA219">
        <v>101309.0885452482</v>
      </c>
    </row>
    <row r="220" spans="1:27" x14ac:dyDescent="0.25">
      <c r="A220">
        <v>218</v>
      </c>
      <c r="B220">
        <v>-11305119.92453986</v>
      </c>
      <c r="C220">
        <v>-13213144.749505511</v>
      </c>
      <c r="D220">
        <v>-6906647.2768995371</v>
      </c>
      <c r="E220">
        <v>-8254206.4704576787</v>
      </c>
      <c r="F220">
        <v>-3877080.7174931578</v>
      </c>
      <c r="G220">
        <v>-64258725.074214824</v>
      </c>
      <c r="H220">
        <v>-19827169.183285579</v>
      </c>
      <c r="I220">
        <v>-244756.97038662469</v>
      </c>
      <c r="J220">
        <v>-175802.48670993021</v>
      </c>
      <c r="K220">
        <v>56438.746714794783</v>
      </c>
      <c r="L220">
        <v>34112.19651395252</v>
      </c>
      <c r="M220">
        <v>40008.634773396887</v>
      </c>
      <c r="N220">
        <v>56792.335856587531</v>
      </c>
      <c r="O220">
        <v>-17114110.747713659</v>
      </c>
      <c r="P220">
        <v>-19974341.534780081</v>
      </c>
      <c r="Q220">
        <v>-10327633.289866479</v>
      </c>
      <c r="R220">
        <v>-12663117.41484189</v>
      </c>
      <c r="S220">
        <v>-5874806.9254898131</v>
      </c>
      <c r="T220">
        <v>-110158523.5577893</v>
      </c>
      <c r="U220">
        <v>-34201462.071214378</v>
      </c>
      <c r="V220">
        <v>-442328.31804777629</v>
      </c>
      <c r="W220">
        <v>-310036.86849518202</v>
      </c>
      <c r="X220">
        <v>575238.15760042309</v>
      </c>
      <c r="Y220">
        <v>61557.809674635842</v>
      </c>
      <c r="Z220">
        <v>72025.340426378258</v>
      </c>
      <c r="AA220">
        <v>101795.5578457869</v>
      </c>
    </row>
    <row r="221" spans="1:27" x14ac:dyDescent="0.25">
      <c r="A221">
        <v>219</v>
      </c>
      <c r="B221">
        <v>-11245522.131570449</v>
      </c>
      <c r="C221">
        <v>-13142515.84396171</v>
      </c>
      <c r="D221">
        <v>-6869588.5429191906</v>
      </c>
      <c r="E221">
        <v>-8210812.9544497812</v>
      </c>
      <c r="F221">
        <v>-3856237.3889611582</v>
      </c>
      <c r="G221">
        <v>-64189355.978842333</v>
      </c>
      <c r="H221">
        <v>-19805798.724516921</v>
      </c>
      <c r="I221">
        <v>-243967.93884951819</v>
      </c>
      <c r="J221">
        <v>-175306.45077471799</v>
      </c>
      <c r="K221">
        <v>60437.092021225719</v>
      </c>
      <c r="L221">
        <v>34275.850732102357</v>
      </c>
      <c r="M221">
        <v>40199.564694571702</v>
      </c>
      <c r="N221">
        <v>57065.092886837258</v>
      </c>
      <c r="O221">
        <v>-17007816.524488941</v>
      </c>
      <c r="P221">
        <v>-19848373.033633679</v>
      </c>
      <c r="Q221">
        <v>-10261538.06811633</v>
      </c>
      <c r="R221">
        <v>-12585723.943586741</v>
      </c>
      <c r="S221">
        <v>-5837632.3036566908</v>
      </c>
      <c r="T221">
        <v>-110034801.9610482</v>
      </c>
      <c r="U221">
        <v>-34163347.298811033</v>
      </c>
      <c r="V221">
        <v>-440921.05965517799</v>
      </c>
      <c r="W221">
        <v>-309152.17542522238</v>
      </c>
      <c r="X221">
        <v>582369.31107701943</v>
      </c>
      <c r="Y221">
        <v>61849.691254959027</v>
      </c>
      <c r="Z221">
        <v>72365.868936755302</v>
      </c>
      <c r="AA221">
        <v>102282.0271463255</v>
      </c>
    </row>
    <row r="222" spans="1:27" x14ac:dyDescent="0.25">
      <c r="A222">
        <v>220</v>
      </c>
      <c r="B222">
        <v>-11185924.33860104</v>
      </c>
      <c r="C222">
        <v>-13071886.9384179</v>
      </c>
      <c r="D222">
        <v>-6832529.8089388423</v>
      </c>
      <c r="E222">
        <v>-8167419.4384418828</v>
      </c>
      <c r="F222">
        <v>-3835394.0604291572</v>
      </c>
      <c r="G222">
        <v>-64119986.883469842</v>
      </c>
      <c r="H222">
        <v>-19784428.265748251</v>
      </c>
      <c r="I222">
        <v>-243178.90731241179</v>
      </c>
      <c r="J222">
        <v>-174810.41483950589</v>
      </c>
      <c r="K222">
        <v>64435.437327656662</v>
      </c>
      <c r="L222">
        <v>34439.504950252202</v>
      </c>
      <c r="M222">
        <v>40390.494615746517</v>
      </c>
      <c r="N222">
        <v>57337.849917087013</v>
      </c>
      <c r="O222">
        <v>-16901522.30126423</v>
      </c>
      <c r="P222">
        <v>-19722404.532487281</v>
      </c>
      <c r="Q222">
        <v>-10195442.846366189</v>
      </c>
      <c r="R222">
        <v>-12508330.47233158</v>
      </c>
      <c r="S222">
        <v>-5800457.6818235684</v>
      </c>
      <c r="T222">
        <v>-109911080.36430711</v>
      </c>
      <c r="U222">
        <v>-34125232.526407689</v>
      </c>
      <c r="V222">
        <v>-439513.80126257992</v>
      </c>
      <c r="W222">
        <v>-308267.48235526279</v>
      </c>
      <c r="X222">
        <v>589500.46455361508</v>
      </c>
      <c r="Y222">
        <v>62141.572835282212</v>
      </c>
      <c r="Z222">
        <v>72706.39744713236</v>
      </c>
      <c r="AA222">
        <v>102768.4964468641</v>
      </c>
    </row>
    <row r="223" spans="1:27" x14ac:dyDescent="0.25">
      <c r="A223">
        <v>221</v>
      </c>
      <c r="B223">
        <v>-11126326.54563163</v>
      </c>
      <c r="C223">
        <v>-13001258.032874109</v>
      </c>
      <c r="D223">
        <v>-6795471.0749584949</v>
      </c>
      <c r="E223">
        <v>-8124025.9224339835</v>
      </c>
      <c r="F223">
        <v>-3814550.7318971572</v>
      </c>
      <c r="G223">
        <v>-64050617.788097359</v>
      </c>
      <c r="H223">
        <v>-19763057.806979589</v>
      </c>
      <c r="I223">
        <v>-242389.87577530529</v>
      </c>
      <c r="J223">
        <v>-174314.3789042937</v>
      </c>
      <c r="K223">
        <v>68433.782634087605</v>
      </c>
      <c r="L223">
        <v>34603.159168402053</v>
      </c>
      <c r="M223">
        <v>40581.424536921339</v>
      </c>
      <c r="N223">
        <v>57610.606947336753</v>
      </c>
      <c r="O223">
        <v>-16795228.078039508</v>
      </c>
      <c r="P223">
        <v>-19596436.031340878</v>
      </c>
      <c r="Q223">
        <v>-10129347.624616049</v>
      </c>
      <c r="R223">
        <v>-12430937.00107643</v>
      </c>
      <c r="S223">
        <v>-5763283.059990447</v>
      </c>
      <c r="T223">
        <v>-109787358.767566</v>
      </c>
      <c r="U223">
        <v>-34087117.754004337</v>
      </c>
      <c r="V223">
        <v>-438106.54286998173</v>
      </c>
      <c r="W223">
        <v>-307382.78928530333</v>
      </c>
      <c r="X223">
        <v>596631.61803021096</v>
      </c>
      <c r="Y223">
        <v>62433.454415605403</v>
      </c>
      <c r="Z223">
        <v>73046.925957509404</v>
      </c>
      <c r="AA223">
        <v>103254.96574740281</v>
      </c>
    </row>
    <row r="224" spans="1:27" x14ac:dyDescent="0.25">
      <c r="A224">
        <v>222</v>
      </c>
      <c r="B224">
        <v>-11066728.752662219</v>
      </c>
      <c r="C224">
        <v>-12930629.127330299</v>
      </c>
      <c r="D224">
        <v>-6758412.3409781456</v>
      </c>
      <c r="E224">
        <v>-8080632.406426088</v>
      </c>
      <c r="F224">
        <v>-3793707.4033651561</v>
      </c>
      <c r="G224">
        <v>-63981248.692724884</v>
      </c>
      <c r="H224">
        <v>-19741687.348210931</v>
      </c>
      <c r="I224">
        <v>-241600.8442381988</v>
      </c>
      <c r="J224">
        <v>-173818.34296908151</v>
      </c>
      <c r="K224">
        <v>72432.127940518665</v>
      </c>
      <c r="L224">
        <v>34766.81338655189</v>
      </c>
      <c r="M224">
        <v>40772.354458096161</v>
      </c>
      <c r="N224">
        <v>57883.363977586487</v>
      </c>
      <c r="O224">
        <v>-16688933.8548148</v>
      </c>
      <c r="P224">
        <v>-19470467.53019448</v>
      </c>
      <c r="Q224">
        <v>-10063252.4028659</v>
      </c>
      <c r="R224">
        <v>-12353543.52982128</v>
      </c>
      <c r="S224">
        <v>-5726108.4381573256</v>
      </c>
      <c r="T224">
        <v>-109663637.170825</v>
      </c>
      <c r="U224">
        <v>-34049002.981601</v>
      </c>
      <c r="V224">
        <v>-436699.2844773836</v>
      </c>
      <c r="W224">
        <v>-306498.09621534368</v>
      </c>
      <c r="X224">
        <v>603762.7715068073</v>
      </c>
      <c r="Y224">
        <v>62725.335995928603</v>
      </c>
      <c r="Z224">
        <v>73387.454467886462</v>
      </c>
      <c r="AA224">
        <v>103741.4350479414</v>
      </c>
    </row>
    <row r="225" spans="1:27" x14ac:dyDescent="0.25">
      <c r="A225">
        <v>223</v>
      </c>
      <c r="B225">
        <v>-11007130.95969281</v>
      </c>
      <c r="C225">
        <v>-12860000.221786501</v>
      </c>
      <c r="D225">
        <v>-6721353.6069977991</v>
      </c>
      <c r="E225">
        <v>-8037238.8904181886</v>
      </c>
      <c r="F225">
        <v>-3772864.0748331561</v>
      </c>
      <c r="G225">
        <v>-63911879.597352393</v>
      </c>
      <c r="H225">
        <v>-19720316.889442269</v>
      </c>
      <c r="I225">
        <v>-240811.81270109251</v>
      </c>
      <c r="J225">
        <v>-173322.30703386929</v>
      </c>
      <c r="K225">
        <v>76430.473246949608</v>
      </c>
      <c r="L225">
        <v>34930.467604701742</v>
      </c>
      <c r="M225">
        <v>40963.284379270983</v>
      </c>
      <c r="N225">
        <v>58156.121007836227</v>
      </c>
      <c r="O225">
        <v>-16582639.63159008</v>
      </c>
      <c r="P225">
        <v>-19344499.029048081</v>
      </c>
      <c r="Q225">
        <v>-9997157.1811157577</v>
      </c>
      <c r="R225">
        <v>-12276150.05856612</v>
      </c>
      <c r="S225">
        <v>-5688933.8163242042</v>
      </c>
      <c r="T225">
        <v>-109539915.57408389</v>
      </c>
      <c r="U225">
        <v>-34010888.209197663</v>
      </c>
      <c r="V225">
        <v>-435292.02608478529</v>
      </c>
      <c r="W225">
        <v>-305613.40314538399</v>
      </c>
      <c r="X225">
        <v>610893.92498340318</v>
      </c>
      <c r="Y225">
        <v>63017.21757625178</v>
      </c>
      <c r="Z225">
        <v>73727.982978263521</v>
      </c>
      <c r="AA225">
        <v>104227.90434848009</v>
      </c>
    </row>
    <row r="226" spans="1:27" x14ac:dyDescent="0.25">
      <c r="A226">
        <v>224</v>
      </c>
      <c r="B226">
        <v>-10947533.1667234</v>
      </c>
      <c r="C226">
        <v>-12789371.3162427</v>
      </c>
      <c r="D226">
        <v>-6684294.8730174508</v>
      </c>
      <c r="E226">
        <v>-7993845.3744102912</v>
      </c>
      <c r="F226">
        <v>-3752020.7463011551</v>
      </c>
      <c r="G226">
        <v>-63842510.50197991</v>
      </c>
      <c r="H226">
        <v>-19698946.43067361</v>
      </c>
      <c r="I226">
        <v>-240022.78116398599</v>
      </c>
      <c r="J226">
        <v>-172826.2710986571</v>
      </c>
      <c r="K226">
        <v>80428.818553380552</v>
      </c>
      <c r="L226">
        <v>35094.121822851594</v>
      </c>
      <c r="M226">
        <v>41154.214300445798</v>
      </c>
      <c r="N226">
        <v>58428.878038085983</v>
      </c>
      <c r="O226">
        <v>-16476345.408365371</v>
      </c>
      <c r="P226">
        <v>-19218530.527901679</v>
      </c>
      <c r="Q226">
        <v>-9931061.9593656119</v>
      </c>
      <c r="R226">
        <v>-12198756.58731097</v>
      </c>
      <c r="S226">
        <v>-5651759.1944910828</v>
      </c>
      <c r="T226">
        <v>-109416193.9773428</v>
      </c>
      <c r="U226">
        <v>-33972773.436794318</v>
      </c>
      <c r="V226">
        <v>-433884.7676921871</v>
      </c>
      <c r="W226">
        <v>-304728.71007542452</v>
      </c>
      <c r="X226">
        <v>618025.07845999906</v>
      </c>
      <c r="Y226">
        <v>63309.09915657495</v>
      </c>
      <c r="Z226">
        <v>74068.511488640564</v>
      </c>
      <c r="AA226">
        <v>104714.3736490187</v>
      </c>
    </row>
    <row r="227" spans="1:27" x14ac:dyDescent="0.25">
      <c r="A227">
        <v>225</v>
      </c>
      <c r="B227">
        <v>-10887935.373753989</v>
      </c>
      <c r="C227">
        <v>-12718742.4106989</v>
      </c>
      <c r="D227">
        <v>-6647236.1390371034</v>
      </c>
      <c r="E227">
        <v>-7950451.8584023928</v>
      </c>
      <c r="F227">
        <v>-3731177.417769155</v>
      </c>
      <c r="G227">
        <v>-63773141.406607427</v>
      </c>
      <c r="H227">
        <v>-19677575.971904948</v>
      </c>
      <c r="I227">
        <v>-239233.74962687949</v>
      </c>
      <c r="J227">
        <v>-172330.23516344489</v>
      </c>
      <c r="K227">
        <v>84427.163859811495</v>
      </c>
      <c r="L227">
        <v>35257.776041001431</v>
      </c>
      <c r="M227">
        <v>41345.14422162062</v>
      </c>
      <c r="N227">
        <v>58701.635068335723</v>
      </c>
      <c r="O227">
        <v>-16370051.185140651</v>
      </c>
      <c r="P227">
        <v>-19092562.026755281</v>
      </c>
      <c r="Q227">
        <v>-9864966.7376154698</v>
      </c>
      <c r="R227">
        <v>-12121363.116055811</v>
      </c>
      <c r="S227">
        <v>-5614584.5726579614</v>
      </c>
      <c r="T227">
        <v>-109292472.38060179</v>
      </c>
      <c r="U227">
        <v>-33934658.664390981</v>
      </c>
      <c r="V227">
        <v>-432477.50929958897</v>
      </c>
      <c r="W227">
        <v>-303844.01700546488</v>
      </c>
      <c r="X227">
        <v>625156.23193659494</v>
      </c>
      <c r="Y227">
        <v>63600.980736898149</v>
      </c>
      <c r="Z227">
        <v>74409.039999017623</v>
      </c>
      <c r="AA227">
        <v>105200.84294955739</v>
      </c>
    </row>
    <row r="228" spans="1:27" x14ac:dyDescent="0.25">
      <c r="A228">
        <v>226</v>
      </c>
      <c r="B228">
        <v>-10828337.58078457</v>
      </c>
      <c r="C228">
        <v>-12648113.5051551</v>
      </c>
      <c r="D228">
        <v>-6610177.405056756</v>
      </c>
      <c r="E228">
        <v>-7907058.3423944963</v>
      </c>
      <c r="F228">
        <v>-3710334.089237154</v>
      </c>
      <c r="G228">
        <v>-63703772.311234944</v>
      </c>
      <c r="H228">
        <v>-19656205.51313629</v>
      </c>
      <c r="I228">
        <v>-238444.718089773</v>
      </c>
      <c r="J228">
        <v>-171834.19922823281</v>
      </c>
      <c r="K228">
        <v>88425.509166242438</v>
      </c>
      <c r="L228">
        <v>35421.430259151282</v>
      </c>
      <c r="M228">
        <v>41536.074142795427</v>
      </c>
      <c r="N228">
        <v>58974.392098585457</v>
      </c>
      <c r="O228">
        <v>-16263756.96191594</v>
      </c>
      <c r="P228">
        <v>-18966593.525608879</v>
      </c>
      <c r="Q228">
        <v>-9798871.5158653259</v>
      </c>
      <c r="R228">
        <v>-12043969.644800659</v>
      </c>
      <c r="S228">
        <v>-5577409.9508248391</v>
      </c>
      <c r="T228">
        <v>-109168750.7838607</v>
      </c>
      <c r="U228">
        <v>-33896543.891987637</v>
      </c>
      <c r="V228">
        <v>-431070.25090699078</v>
      </c>
      <c r="W228">
        <v>-302959.32393550541</v>
      </c>
      <c r="X228">
        <v>632287.38541319128</v>
      </c>
      <c r="Y228">
        <v>63892.862317221327</v>
      </c>
      <c r="Z228">
        <v>74749.568509394652</v>
      </c>
      <c r="AA228">
        <v>105687.312250096</v>
      </c>
    </row>
    <row r="229" spans="1:27" x14ac:dyDescent="0.25">
      <c r="A229">
        <v>227</v>
      </c>
      <c r="B229">
        <v>-10768739.787815159</v>
      </c>
      <c r="C229">
        <v>-12577484.599611299</v>
      </c>
      <c r="D229">
        <v>-6573118.6710764077</v>
      </c>
      <c r="E229">
        <v>-7863664.8263865979</v>
      </c>
      <c r="F229">
        <v>-3689490.760705153</v>
      </c>
      <c r="G229">
        <v>-63634403.21586246</v>
      </c>
      <c r="H229">
        <v>-19634835.05436762</v>
      </c>
      <c r="I229">
        <v>-237655.68655266659</v>
      </c>
      <c r="J229">
        <v>-171338.1632930206</v>
      </c>
      <c r="K229">
        <v>92423.854472673498</v>
      </c>
      <c r="L229">
        <v>35585.084477301119</v>
      </c>
      <c r="M229">
        <v>41727.004063970257</v>
      </c>
      <c r="N229">
        <v>59247.149128835197</v>
      </c>
      <c r="O229">
        <v>-16157462.738691229</v>
      </c>
      <c r="P229">
        <v>-18840625.024462491</v>
      </c>
      <c r="Q229">
        <v>-9732776.294115182</v>
      </c>
      <c r="R229">
        <v>-11966576.17354551</v>
      </c>
      <c r="S229">
        <v>-5540235.3289917167</v>
      </c>
      <c r="T229">
        <v>-109045029.1871196</v>
      </c>
      <c r="U229">
        <v>-33858429.119584292</v>
      </c>
      <c r="V229">
        <v>-429662.99251439259</v>
      </c>
      <c r="W229">
        <v>-302074.63086554583</v>
      </c>
      <c r="X229">
        <v>639418.53888978716</v>
      </c>
      <c r="Y229">
        <v>64184.743897544518</v>
      </c>
      <c r="Z229">
        <v>75090.097019771711</v>
      </c>
      <c r="AA229">
        <v>106173.78155063459</v>
      </c>
    </row>
    <row r="230" spans="1:27" x14ac:dyDescent="0.25">
      <c r="A230">
        <v>228</v>
      </c>
      <c r="B230">
        <v>-10709141.99484575</v>
      </c>
      <c r="C230">
        <v>-12506855.694067501</v>
      </c>
      <c r="D230">
        <v>-6536059.9370960593</v>
      </c>
      <c r="E230">
        <v>-7820271.3103786996</v>
      </c>
      <c r="F230">
        <v>-3668647.432173152</v>
      </c>
      <c r="G230">
        <v>-63565034.12048997</v>
      </c>
      <c r="H230">
        <v>-19613464.59559897</v>
      </c>
      <c r="I230">
        <v>-236866.6550155601</v>
      </c>
      <c r="J230">
        <v>-170842.12735780841</v>
      </c>
      <c r="K230">
        <v>96422.199779104325</v>
      </c>
      <c r="L230">
        <v>35748.738695450957</v>
      </c>
      <c r="M230">
        <v>41917.933985145079</v>
      </c>
      <c r="N230">
        <v>59519.906159084938</v>
      </c>
      <c r="O230">
        <v>-16051168.515466509</v>
      </c>
      <c r="P230">
        <v>-18714656.523316089</v>
      </c>
      <c r="Q230">
        <v>-9666681.0723650381</v>
      </c>
      <c r="R230">
        <v>-11889182.702290351</v>
      </c>
      <c r="S230">
        <v>-5503060.7071585953</v>
      </c>
      <c r="T230">
        <v>-108921307.5903786</v>
      </c>
      <c r="U230">
        <v>-33820314.347180948</v>
      </c>
      <c r="V230">
        <v>-428255.73412179429</v>
      </c>
      <c r="W230">
        <v>-301189.93779558619</v>
      </c>
      <c r="X230">
        <v>646549.69236638281</v>
      </c>
      <c r="Y230">
        <v>64476.625477867703</v>
      </c>
      <c r="Z230">
        <v>75430.625530148769</v>
      </c>
      <c r="AA230">
        <v>106660.2508511733</v>
      </c>
    </row>
    <row r="231" spans="1:27" x14ac:dyDescent="0.25">
      <c r="A231">
        <v>229</v>
      </c>
      <c r="B231">
        <v>-10649544.20187634</v>
      </c>
      <c r="C231">
        <v>-12436226.788523691</v>
      </c>
      <c r="D231">
        <v>-6499001.2031157129</v>
      </c>
      <c r="E231">
        <v>-7776877.7943708003</v>
      </c>
      <c r="F231">
        <v>-3647804.1036411519</v>
      </c>
      <c r="G231">
        <v>-63495665.025117487</v>
      </c>
      <c r="H231">
        <v>-19592094.1368303</v>
      </c>
      <c r="I231">
        <v>-236077.62347845369</v>
      </c>
      <c r="J231">
        <v>-170346.09142259619</v>
      </c>
      <c r="K231">
        <v>100420.5450855353</v>
      </c>
      <c r="L231">
        <v>35912.392913600823</v>
      </c>
      <c r="M231">
        <v>42108.863906319893</v>
      </c>
      <c r="N231">
        <v>59792.663189334693</v>
      </c>
      <c r="O231">
        <v>-15944874.292241801</v>
      </c>
      <c r="P231">
        <v>-18588688.022169691</v>
      </c>
      <c r="Q231">
        <v>-9600585.8506148942</v>
      </c>
      <c r="R231">
        <v>-11811789.231035201</v>
      </c>
      <c r="S231">
        <v>-5465886.0853254749</v>
      </c>
      <c r="T231">
        <v>-108797585.9936375</v>
      </c>
      <c r="U231">
        <v>-33782199.574777603</v>
      </c>
      <c r="V231">
        <v>-426848.47572919622</v>
      </c>
      <c r="W231">
        <v>-300305.2447256266</v>
      </c>
      <c r="X231">
        <v>653680.84584297868</v>
      </c>
      <c r="Y231">
        <v>64768.507058190888</v>
      </c>
      <c r="Z231">
        <v>75771.154040525813</v>
      </c>
      <c r="AA231">
        <v>107146.7201517119</v>
      </c>
    </row>
    <row r="232" spans="1:27" x14ac:dyDescent="0.25">
      <c r="A232">
        <v>230</v>
      </c>
      <c r="B232">
        <v>-10589946.408906929</v>
      </c>
      <c r="C232">
        <v>-12365597.88297989</v>
      </c>
      <c r="D232">
        <v>-6461942.4691353654</v>
      </c>
      <c r="E232">
        <v>-7733484.2783629047</v>
      </c>
      <c r="F232">
        <v>-3626960.7751091509</v>
      </c>
      <c r="G232">
        <v>-63426295.929745011</v>
      </c>
      <c r="H232">
        <v>-19570723.678061642</v>
      </c>
      <c r="I232">
        <v>-235288.5919413472</v>
      </c>
      <c r="J232">
        <v>-169850.05548738409</v>
      </c>
      <c r="K232">
        <v>104418.8903919664</v>
      </c>
      <c r="L232">
        <v>36076.04713175066</v>
      </c>
      <c r="M232">
        <v>42299.793827494708</v>
      </c>
      <c r="N232">
        <v>60065.420219584426</v>
      </c>
      <c r="O232">
        <v>-15838580.069017081</v>
      </c>
      <c r="P232">
        <v>-18462719.521023288</v>
      </c>
      <c r="Q232">
        <v>-9534490.6288647503</v>
      </c>
      <c r="R232">
        <v>-11734395.759780049</v>
      </c>
      <c r="S232">
        <v>-5428711.4634923534</v>
      </c>
      <c r="T232">
        <v>-108673864.39689641</v>
      </c>
      <c r="U232">
        <v>-33744084.802374259</v>
      </c>
      <c r="V232">
        <v>-425441.21733659803</v>
      </c>
      <c r="W232">
        <v>-299420.55165566702</v>
      </c>
      <c r="X232">
        <v>660811.9993195748</v>
      </c>
      <c r="Y232">
        <v>65060.388638514072</v>
      </c>
      <c r="Z232">
        <v>76111.682550902871</v>
      </c>
      <c r="AA232">
        <v>107633.1894522506</v>
      </c>
    </row>
    <row r="233" spans="1:27" x14ac:dyDescent="0.25">
      <c r="A233">
        <v>231</v>
      </c>
      <c r="B233">
        <v>-10530348.61593752</v>
      </c>
      <c r="C233">
        <v>-12294968.97743609</v>
      </c>
      <c r="D233">
        <v>-6424883.735155018</v>
      </c>
      <c r="E233">
        <v>-7690090.7623550054</v>
      </c>
      <c r="F233">
        <v>-3606117.4465771508</v>
      </c>
      <c r="G233">
        <v>-63356926.834372528</v>
      </c>
      <c r="H233">
        <v>-19549353.21929298</v>
      </c>
      <c r="I233">
        <v>-234499.56040424079</v>
      </c>
      <c r="J233">
        <v>-169354.0195521719</v>
      </c>
      <c r="K233">
        <v>108417.2356983973</v>
      </c>
      <c r="L233">
        <v>36239.701349900497</v>
      </c>
      <c r="M233">
        <v>42490.72374866953</v>
      </c>
      <c r="N233">
        <v>60338.177249834167</v>
      </c>
      <c r="O233">
        <v>-15732285.84579237</v>
      </c>
      <c r="P233">
        <v>-18336751.01987689</v>
      </c>
      <c r="Q233">
        <v>-9468395.4071146064</v>
      </c>
      <c r="R233">
        <v>-11657002.28852489</v>
      </c>
      <c r="S233">
        <v>-5391536.841659232</v>
      </c>
      <c r="T233">
        <v>-108550142.8001553</v>
      </c>
      <c r="U233">
        <v>-33705970.029970922</v>
      </c>
      <c r="V233">
        <v>-424033.9589439999</v>
      </c>
      <c r="W233">
        <v>-298535.85858570738</v>
      </c>
      <c r="X233">
        <v>667943.15279617114</v>
      </c>
      <c r="Y233">
        <v>65352.270218837271</v>
      </c>
      <c r="Z233">
        <v>76452.211061279901</v>
      </c>
      <c r="AA233">
        <v>108119.6587527892</v>
      </c>
    </row>
    <row r="234" spans="1:27" x14ac:dyDescent="0.25">
      <c r="A234">
        <v>232</v>
      </c>
      <c r="B234">
        <v>-10470750.82296811</v>
      </c>
      <c r="C234">
        <v>-12224340.071892289</v>
      </c>
      <c r="D234">
        <v>-6387825.0011746688</v>
      </c>
      <c r="E234">
        <v>-7646697.246347107</v>
      </c>
      <c r="F234">
        <v>-3585274.1180451498</v>
      </c>
      <c r="G234">
        <v>-63287557.739000037</v>
      </c>
      <c r="H234">
        <v>-19527982.760524321</v>
      </c>
      <c r="I234">
        <v>-233710.5288671343</v>
      </c>
      <c r="J234">
        <v>-168857.98361695971</v>
      </c>
      <c r="K234">
        <v>112415.5810048282</v>
      </c>
      <c r="L234">
        <v>36403.355568050349</v>
      </c>
      <c r="M234">
        <v>42681.653669844352</v>
      </c>
      <c r="N234">
        <v>60610.934280083908</v>
      </c>
      <c r="O234">
        <v>-15625991.62256765</v>
      </c>
      <c r="P234">
        <v>-18210782.518730499</v>
      </c>
      <c r="Q234">
        <v>-9402300.1853644624</v>
      </c>
      <c r="R234">
        <v>-11579608.817269741</v>
      </c>
      <c r="S234">
        <v>-5354362.2198261088</v>
      </c>
      <c r="T234">
        <v>-108426421.2034142</v>
      </c>
      <c r="U234">
        <v>-33667855.257567577</v>
      </c>
      <c r="V234">
        <v>-422626.70055140159</v>
      </c>
      <c r="W234">
        <v>-297651.16551574791</v>
      </c>
      <c r="X234">
        <v>675074.30627276679</v>
      </c>
      <c r="Y234">
        <v>65644.151799160434</v>
      </c>
      <c r="Z234">
        <v>76792.739571656959</v>
      </c>
      <c r="AA234">
        <v>108606.12805332791</v>
      </c>
    </row>
    <row r="235" spans="1:27" x14ac:dyDescent="0.25">
      <c r="A235">
        <v>233</v>
      </c>
      <c r="B235">
        <v>-10411153.029998699</v>
      </c>
      <c r="C235">
        <v>-12153711.166348491</v>
      </c>
      <c r="D235">
        <v>-6350766.2671943214</v>
      </c>
      <c r="E235">
        <v>-7603303.7303392086</v>
      </c>
      <c r="F235">
        <v>-3564430.7895131502</v>
      </c>
      <c r="G235">
        <v>-63218188.643627547</v>
      </c>
      <c r="H235">
        <v>-19506612.301755659</v>
      </c>
      <c r="I235">
        <v>-232921.49733002789</v>
      </c>
      <c r="J235">
        <v>-168361.94768174749</v>
      </c>
      <c r="K235">
        <v>116413.9263112593</v>
      </c>
      <c r="L235">
        <v>36567.009786200193</v>
      </c>
      <c r="M235">
        <v>42872.583591019167</v>
      </c>
      <c r="N235">
        <v>60883.691310333663</v>
      </c>
      <c r="O235">
        <v>-15519697.399342939</v>
      </c>
      <c r="P235">
        <v>-18084814.017584089</v>
      </c>
      <c r="Q235">
        <v>-9336204.9636143185</v>
      </c>
      <c r="R235">
        <v>-11502215.34601458</v>
      </c>
      <c r="S235">
        <v>-5317187.5979929883</v>
      </c>
      <c r="T235">
        <v>-108302699.6066732</v>
      </c>
      <c r="U235">
        <v>-33629740.48516424</v>
      </c>
      <c r="V235">
        <v>-421219.4421588034</v>
      </c>
      <c r="W235">
        <v>-296766.47244578833</v>
      </c>
      <c r="X235">
        <v>682205.4597493629</v>
      </c>
      <c r="Y235">
        <v>65936.033379483619</v>
      </c>
      <c r="Z235">
        <v>77133.268082034003</v>
      </c>
      <c r="AA235">
        <v>109092.5973538665</v>
      </c>
    </row>
    <row r="236" spans="1:27" x14ac:dyDescent="0.25">
      <c r="A236">
        <v>234</v>
      </c>
      <c r="B236">
        <v>-10351555.23702929</v>
      </c>
      <c r="C236">
        <v>-12083082.26080469</v>
      </c>
      <c r="D236">
        <v>-6313707.533213973</v>
      </c>
      <c r="E236">
        <v>-7559910.2143313102</v>
      </c>
      <c r="F236">
        <v>-3543587.4609811492</v>
      </c>
      <c r="G236">
        <v>-63148819.548255071</v>
      </c>
      <c r="H236">
        <v>-19485241.842987001</v>
      </c>
      <c r="I236">
        <v>-232132.4657929214</v>
      </c>
      <c r="J236">
        <v>-167865.9117465353</v>
      </c>
      <c r="K236">
        <v>120412.2716176902</v>
      </c>
      <c r="L236">
        <v>36730.664004350037</v>
      </c>
      <c r="M236">
        <v>43063.513512193997</v>
      </c>
      <c r="N236">
        <v>61156.448340583403</v>
      </c>
      <c r="O236">
        <v>-15413403.176118219</v>
      </c>
      <c r="P236">
        <v>-17958845.516437691</v>
      </c>
      <c r="Q236">
        <v>-9270109.7418641727</v>
      </c>
      <c r="R236">
        <v>-11424821.874759421</v>
      </c>
      <c r="S236">
        <v>-5280012.976159866</v>
      </c>
      <c r="T236">
        <v>-108178978.0099321</v>
      </c>
      <c r="U236">
        <v>-33591625.712760903</v>
      </c>
      <c r="V236">
        <v>-419812.18376620527</v>
      </c>
      <c r="W236">
        <v>-295881.77937582869</v>
      </c>
      <c r="X236">
        <v>689336.61322595878</v>
      </c>
      <c r="Y236">
        <v>66227.914959806818</v>
      </c>
      <c r="Z236">
        <v>77473.796592411061</v>
      </c>
      <c r="AA236">
        <v>109579.06665440511</v>
      </c>
    </row>
    <row r="237" spans="1:27" x14ac:dyDescent="0.25">
      <c r="A237">
        <v>235</v>
      </c>
      <c r="B237">
        <v>-10291957.44405988</v>
      </c>
      <c r="C237">
        <v>-12012453.35526089</v>
      </c>
      <c r="D237">
        <v>-6276648.7992336284</v>
      </c>
      <c r="E237">
        <v>-7516516.6983234137</v>
      </c>
      <c r="F237">
        <v>-3522744.1324491492</v>
      </c>
      <c r="G237">
        <v>-63079450.452882603</v>
      </c>
      <c r="H237">
        <v>-19463871.384218339</v>
      </c>
      <c r="I237">
        <v>-231343.43425581499</v>
      </c>
      <c r="J237">
        <v>-167369.8758113232</v>
      </c>
      <c r="K237">
        <v>124410.6169241212</v>
      </c>
      <c r="L237">
        <v>36894.318222499882</v>
      </c>
      <c r="M237">
        <v>43254.443433368811</v>
      </c>
      <c r="N237">
        <v>61429.20537083313</v>
      </c>
      <c r="O237">
        <v>-15307108.95289351</v>
      </c>
      <c r="P237">
        <v>-17832877.0152913</v>
      </c>
      <c r="Q237">
        <v>-9204014.5201140307</v>
      </c>
      <c r="R237">
        <v>-11347428.403504269</v>
      </c>
      <c r="S237">
        <v>-5242838.3543267446</v>
      </c>
      <c r="T237">
        <v>-108055256.41319109</v>
      </c>
      <c r="U237">
        <v>-33553510.940357551</v>
      </c>
      <c r="V237">
        <v>-418404.92537360708</v>
      </c>
      <c r="W237">
        <v>-294997.08630586922</v>
      </c>
      <c r="X237">
        <v>696467.76670255465</v>
      </c>
      <c r="Y237">
        <v>66519.796540130003</v>
      </c>
      <c r="Z237">
        <v>77814.325102788105</v>
      </c>
      <c r="AA237">
        <v>110065.5359549438</v>
      </c>
    </row>
    <row r="238" spans="1:27" x14ac:dyDescent="0.25">
      <c r="A238">
        <v>236</v>
      </c>
      <c r="B238">
        <v>-10232359.651090469</v>
      </c>
      <c r="C238">
        <v>-11941824.44971709</v>
      </c>
      <c r="D238">
        <v>-6239590.0652532792</v>
      </c>
      <c r="E238">
        <v>-7473123.1823155172</v>
      </c>
      <c r="F238">
        <v>-3501900.8039171491</v>
      </c>
      <c r="G238">
        <v>-63010081.357510112</v>
      </c>
      <c r="H238">
        <v>-19442500.925449681</v>
      </c>
      <c r="I238">
        <v>-230554.40271870859</v>
      </c>
      <c r="J238">
        <v>-166873.83987611099</v>
      </c>
      <c r="K238">
        <v>128408.96223055221</v>
      </c>
      <c r="L238">
        <v>37057.972440649733</v>
      </c>
      <c r="M238">
        <v>43445.373354543633</v>
      </c>
      <c r="N238">
        <v>61701.962401082877</v>
      </c>
      <c r="O238">
        <v>-15200814.7296688</v>
      </c>
      <c r="P238">
        <v>-17706908.514144901</v>
      </c>
      <c r="Q238">
        <v>-9137919.2983638868</v>
      </c>
      <c r="R238">
        <v>-11270034.93224912</v>
      </c>
      <c r="S238">
        <v>-5205663.7324936241</v>
      </c>
      <c r="T238">
        <v>-107931534.81645</v>
      </c>
      <c r="U238">
        <v>-33515396.16795421</v>
      </c>
      <c r="V238">
        <v>-416997.66698100901</v>
      </c>
      <c r="W238">
        <v>-294112.39323590958</v>
      </c>
      <c r="X238">
        <v>703598.92017915077</v>
      </c>
      <c r="Y238">
        <v>66811.678120453187</v>
      </c>
      <c r="Z238">
        <v>78154.853613165164</v>
      </c>
      <c r="AA238">
        <v>110552.00525548241</v>
      </c>
    </row>
    <row r="239" spans="1:27" x14ac:dyDescent="0.25">
      <c r="A239">
        <v>237</v>
      </c>
      <c r="B239">
        <v>-10172761.85812106</v>
      </c>
      <c r="C239">
        <v>-11871195.544173289</v>
      </c>
      <c r="D239">
        <v>-6202531.3312729318</v>
      </c>
      <c r="E239">
        <v>-7429729.6663076188</v>
      </c>
      <c r="F239">
        <v>-3481057.4753851481</v>
      </c>
      <c r="G239">
        <v>-62940712.262137629</v>
      </c>
      <c r="H239">
        <v>-19421130.466681011</v>
      </c>
      <c r="I239">
        <v>-229765.3711816021</v>
      </c>
      <c r="J239">
        <v>-166377.8039408988</v>
      </c>
      <c r="K239">
        <v>132407.3075369829</v>
      </c>
      <c r="L239">
        <v>37221.626658799571</v>
      </c>
      <c r="M239">
        <v>43636.303275718448</v>
      </c>
      <c r="N239">
        <v>61974.719431332618</v>
      </c>
      <c r="O239">
        <v>-15094520.50644408</v>
      </c>
      <c r="P239">
        <v>-17580940.012998499</v>
      </c>
      <c r="Q239">
        <v>-9071824.0766137429</v>
      </c>
      <c r="R239">
        <v>-11192641.46099397</v>
      </c>
      <c r="S239">
        <v>-5168489.1106605027</v>
      </c>
      <c r="T239">
        <v>-107807813.2197089</v>
      </c>
      <c r="U239">
        <v>-33477281.395550858</v>
      </c>
      <c r="V239">
        <v>-415590.40858841082</v>
      </c>
      <c r="W239">
        <v>-293227.70016594999</v>
      </c>
      <c r="X239">
        <v>710730.07365574641</v>
      </c>
      <c r="Y239">
        <v>67103.559700776372</v>
      </c>
      <c r="Z239">
        <v>78495.382123542222</v>
      </c>
      <c r="AA239">
        <v>111038.4745560211</v>
      </c>
    </row>
    <row r="240" spans="1:27" x14ac:dyDescent="0.25">
      <c r="A240">
        <v>238</v>
      </c>
      <c r="B240">
        <v>-10113164.065151639</v>
      </c>
      <c r="C240">
        <v>-11800566.638629479</v>
      </c>
      <c r="D240">
        <v>-6165472.5972925834</v>
      </c>
      <c r="E240">
        <v>-7386336.1502997195</v>
      </c>
      <c r="F240">
        <v>-3460214.146853148</v>
      </c>
      <c r="G240">
        <v>-62871343.166765139</v>
      </c>
      <c r="H240">
        <v>-19399760.00791236</v>
      </c>
      <c r="I240">
        <v>-228976.3396444956</v>
      </c>
      <c r="J240">
        <v>-165881.76800568661</v>
      </c>
      <c r="K240">
        <v>136405.65284341399</v>
      </c>
      <c r="L240">
        <v>37385.280876949422</v>
      </c>
      <c r="M240">
        <v>43827.23319689327</v>
      </c>
      <c r="N240">
        <v>62247.476461582359</v>
      </c>
      <c r="O240">
        <v>-14988226.283219369</v>
      </c>
      <c r="P240">
        <v>-17454971.5118521</v>
      </c>
      <c r="Q240">
        <v>-9005728.8548635989</v>
      </c>
      <c r="R240">
        <v>-11115247.989738811</v>
      </c>
      <c r="S240">
        <v>-5131314.4888273813</v>
      </c>
      <c r="T240">
        <v>-107684091.62296779</v>
      </c>
      <c r="U240">
        <v>-33439166.623147521</v>
      </c>
      <c r="V240">
        <v>-414183.15019581252</v>
      </c>
      <c r="W240">
        <v>-292343.00709599053</v>
      </c>
      <c r="X240">
        <v>717861.22713234252</v>
      </c>
      <c r="Y240">
        <v>67395.441281099556</v>
      </c>
      <c r="Z240">
        <v>78835.910633919266</v>
      </c>
      <c r="AA240">
        <v>111524.94385655969</v>
      </c>
    </row>
    <row r="241" spans="1:27" x14ac:dyDescent="0.25">
      <c r="A241">
        <v>239</v>
      </c>
      <c r="B241">
        <v>-10053566.27218223</v>
      </c>
      <c r="C241">
        <v>-11729937.733085681</v>
      </c>
      <c r="D241">
        <v>-6128413.863312237</v>
      </c>
      <c r="E241">
        <v>-7342942.6342918221</v>
      </c>
      <c r="F241">
        <v>-3439370.818321147</v>
      </c>
      <c r="G241">
        <v>-62801974.071392663</v>
      </c>
      <c r="H241">
        <v>-19378389.549143691</v>
      </c>
      <c r="I241">
        <v>-228187.3081073892</v>
      </c>
      <c r="J241">
        <v>-165385.73207047439</v>
      </c>
      <c r="K241">
        <v>140403.99814984491</v>
      </c>
      <c r="L241">
        <v>37548.935095099259</v>
      </c>
      <c r="M241">
        <v>44018.163118068092</v>
      </c>
      <c r="N241">
        <v>62520.233491832099</v>
      </c>
      <c r="O241">
        <v>-14881932.059994649</v>
      </c>
      <c r="P241">
        <v>-17329003.010705698</v>
      </c>
      <c r="Q241">
        <v>-8939633.633113455</v>
      </c>
      <c r="R241">
        <v>-11037854.518483659</v>
      </c>
      <c r="S241">
        <v>-5094139.866994258</v>
      </c>
      <c r="T241">
        <v>-107560370.0262268</v>
      </c>
      <c r="U241">
        <v>-33401051.85074418</v>
      </c>
      <c r="V241">
        <v>-412775.89180321438</v>
      </c>
      <c r="W241">
        <v>-291458.31402603083</v>
      </c>
      <c r="X241">
        <v>724992.38060893863</v>
      </c>
      <c r="Y241">
        <v>67687.322861422741</v>
      </c>
      <c r="Z241">
        <v>79176.43914429631</v>
      </c>
      <c r="AA241">
        <v>112011.4131570984</v>
      </c>
    </row>
    <row r="242" spans="1:27" x14ac:dyDescent="0.25">
      <c r="A242">
        <v>240</v>
      </c>
      <c r="B242">
        <v>-9993968.4792128243</v>
      </c>
      <c r="C242">
        <v>-11659308.82754188</v>
      </c>
      <c r="D242">
        <v>-6091355.1293318886</v>
      </c>
      <c r="E242">
        <v>-7299549.1182839256</v>
      </c>
      <c r="F242">
        <v>-3418527.4897891469</v>
      </c>
      <c r="G242">
        <v>-62732604.97602018</v>
      </c>
      <c r="H242">
        <v>-19357019.090375029</v>
      </c>
      <c r="I242">
        <v>-227398.2765702827</v>
      </c>
      <c r="J242">
        <v>-164889.69613526229</v>
      </c>
      <c r="K242">
        <v>144402.34345627599</v>
      </c>
      <c r="L242">
        <v>37712.589313249096</v>
      </c>
      <c r="M242">
        <v>44209.093039242907</v>
      </c>
      <c r="N242">
        <v>62792.99052208184</v>
      </c>
      <c r="O242">
        <v>-14775637.83676994</v>
      </c>
      <c r="P242">
        <v>-17203034.509559311</v>
      </c>
      <c r="Q242">
        <v>-8873538.4113633111</v>
      </c>
      <c r="R242">
        <v>-10960461.04722851</v>
      </c>
      <c r="S242">
        <v>-5056965.2451611375</v>
      </c>
      <c r="T242">
        <v>-107436648.42948569</v>
      </c>
      <c r="U242">
        <v>-33362937.07834084</v>
      </c>
      <c r="V242">
        <v>-411368.6334106162</v>
      </c>
      <c r="W242">
        <v>-290573.6209560713</v>
      </c>
      <c r="X242">
        <v>732123.53408553475</v>
      </c>
      <c r="Y242">
        <v>67979.20444174594</v>
      </c>
      <c r="Z242">
        <v>79516.967654673368</v>
      </c>
      <c r="AA242">
        <v>112497.882457637</v>
      </c>
    </row>
    <row r="243" spans="1:27" x14ac:dyDescent="0.25">
      <c r="A243">
        <v>241</v>
      </c>
      <c r="B243">
        <v>-9934370.6862434112</v>
      </c>
      <c r="C243">
        <v>-11588679.92199808</v>
      </c>
      <c r="D243">
        <v>-6054296.3953515412</v>
      </c>
      <c r="E243">
        <v>-7256155.6022760272</v>
      </c>
      <c r="F243">
        <v>-3397684.1612571459</v>
      </c>
      <c r="G243">
        <v>-62663235.880647689</v>
      </c>
      <c r="H243">
        <v>-19335648.63160637</v>
      </c>
      <c r="I243">
        <v>-226609.2450331763</v>
      </c>
      <c r="J243">
        <v>-164393.6602000501</v>
      </c>
      <c r="K243">
        <v>148400.68876270679</v>
      </c>
      <c r="L243">
        <v>37876.243531398963</v>
      </c>
      <c r="M243">
        <v>44400.022960417729</v>
      </c>
      <c r="N243">
        <v>63065.747552331588</v>
      </c>
      <c r="O243">
        <v>-14669343.61354522</v>
      </c>
      <c r="P243">
        <v>-17077066.008412909</v>
      </c>
      <c r="Q243">
        <v>-8807443.1896131672</v>
      </c>
      <c r="R243">
        <v>-10883067.575973351</v>
      </c>
      <c r="S243">
        <v>-5019790.6233280152</v>
      </c>
      <c r="T243">
        <v>-107312926.8327446</v>
      </c>
      <c r="U243">
        <v>-33324822.305937491</v>
      </c>
      <c r="V243">
        <v>-409961.37501801789</v>
      </c>
      <c r="W243">
        <v>-289688.92788611172</v>
      </c>
      <c r="X243">
        <v>739254.68756213039</v>
      </c>
      <c r="Y243">
        <v>68271.08602206911</v>
      </c>
      <c r="Z243">
        <v>79857.496165050412</v>
      </c>
      <c r="AA243">
        <v>112984.3517581756</v>
      </c>
    </row>
    <row r="244" spans="1:27" x14ac:dyDescent="0.25">
      <c r="A244">
        <v>242</v>
      </c>
      <c r="B244">
        <v>-9874772.8932740018</v>
      </c>
      <c r="C244">
        <v>-11518051.016454279</v>
      </c>
      <c r="D244">
        <v>-6017237.6613711929</v>
      </c>
      <c r="E244">
        <v>-7212762.0862681288</v>
      </c>
      <c r="F244">
        <v>-3376840.8327251449</v>
      </c>
      <c r="G244">
        <v>-62593866.785275213</v>
      </c>
      <c r="H244">
        <v>-19314278.172837708</v>
      </c>
      <c r="I244">
        <v>-225820.2134960698</v>
      </c>
      <c r="J244">
        <v>-163897.62426483791</v>
      </c>
      <c r="K244">
        <v>152399.03406913791</v>
      </c>
      <c r="L244">
        <v>38039.8977495488</v>
      </c>
      <c r="M244">
        <v>44590.952881592537</v>
      </c>
      <c r="N244">
        <v>63338.504582581343</v>
      </c>
      <c r="O244">
        <v>-14563049.39032051</v>
      </c>
      <c r="P244">
        <v>-16951097.50726651</v>
      </c>
      <c r="Q244">
        <v>-8741347.9678630233</v>
      </c>
      <c r="R244">
        <v>-10805674.104718201</v>
      </c>
      <c r="S244">
        <v>-4982616.0014948938</v>
      </c>
      <c r="T244">
        <v>-107189205.23600359</v>
      </c>
      <c r="U244">
        <v>-33286707.533534151</v>
      </c>
      <c r="V244">
        <v>-408554.11662541982</v>
      </c>
      <c r="W244">
        <v>-288804.23481615208</v>
      </c>
      <c r="X244">
        <v>746385.84103872627</v>
      </c>
      <c r="Y244">
        <v>68562.967602392295</v>
      </c>
      <c r="Z244">
        <v>80198.02467542747</v>
      </c>
      <c r="AA244">
        <v>113470.8210587143</v>
      </c>
    </row>
    <row r="245" spans="1:27" x14ac:dyDescent="0.25">
      <c r="A245">
        <v>243</v>
      </c>
      <c r="B245">
        <v>-9815175.1003045887</v>
      </c>
      <c r="C245">
        <v>-11447422.110910481</v>
      </c>
      <c r="D245">
        <v>-5980178.9273908446</v>
      </c>
      <c r="E245">
        <v>-7169368.5702602305</v>
      </c>
      <c r="F245">
        <v>-3355997.5041931439</v>
      </c>
      <c r="G245">
        <v>-62524497.689902723</v>
      </c>
      <c r="H245">
        <v>-19292907.71406905</v>
      </c>
      <c r="I245">
        <v>-225031.18195896331</v>
      </c>
      <c r="J245">
        <v>-163401.58832962569</v>
      </c>
      <c r="K245">
        <v>156397.37937556891</v>
      </c>
      <c r="L245">
        <v>38203.551967698637</v>
      </c>
      <c r="M245">
        <v>44781.882802767374</v>
      </c>
      <c r="N245">
        <v>63611.261612831069</v>
      </c>
      <c r="O245">
        <v>-14456755.167095801</v>
      </c>
      <c r="P245">
        <v>-16825129.006120112</v>
      </c>
      <c r="Q245">
        <v>-8675252.7461128794</v>
      </c>
      <c r="R245">
        <v>-10728280.63346304</v>
      </c>
      <c r="S245">
        <v>-4945441.3796617724</v>
      </c>
      <c r="T245">
        <v>-107065483.6392625</v>
      </c>
      <c r="U245">
        <v>-33248592.76113081</v>
      </c>
      <c r="V245">
        <v>-407146.85823282163</v>
      </c>
      <c r="W245">
        <v>-287919.54174619261</v>
      </c>
      <c r="X245">
        <v>753516.99451532238</v>
      </c>
      <c r="Y245">
        <v>68854.849182715479</v>
      </c>
      <c r="Z245">
        <v>80538.553185804514</v>
      </c>
      <c r="AA245">
        <v>113957.2903592529</v>
      </c>
    </row>
    <row r="246" spans="1:27" x14ac:dyDescent="0.25">
      <c r="A246">
        <v>244</v>
      </c>
      <c r="B246">
        <v>-9755577.3073351793</v>
      </c>
      <c r="C246">
        <v>-11376793.20536668</v>
      </c>
      <c r="D246">
        <v>-5943120.1934104972</v>
      </c>
      <c r="E246">
        <v>-7125975.0542523339</v>
      </c>
      <c r="F246">
        <v>-3335154.1756611438</v>
      </c>
      <c r="G246">
        <v>-62455128.59453024</v>
      </c>
      <c r="H246">
        <v>-19271537.255300391</v>
      </c>
      <c r="I246">
        <v>-224242.1504218569</v>
      </c>
      <c r="J246">
        <v>-162905.55239441351</v>
      </c>
      <c r="K246">
        <v>160395.72468199991</v>
      </c>
      <c r="L246">
        <v>38367.206185848489</v>
      </c>
      <c r="M246">
        <v>44972.812723942181</v>
      </c>
      <c r="N246">
        <v>63884.018643080803</v>
      </c>
      <c r="O246">
        <v>-14350460.943871081</v>
      </c>
      <c r="P246">
        <v>-16699160.50497371</v>
      </c>
      <c r="Q246">
        <v>-8609157.5243627355</v>
      </c>
      <c r="R246">
        <v>-10650887.16220789</v>
      </c>
      <c r="S246">
        <v>-4908266.757828651</v>
      </c>
      <c r="T246">
        <v>-106941762.0425214</v>
      </c>
      <c r="U246">
        <v>-33210477.988727469</v>
      </c>
      <c r="V246">
        <v>-405739.59984022338</v>
      </c>
      <c r="W246">
        <v>-287034.84867623303</v>
      </c>
      <c r="X246">
        <v>760648.14799191849</v>
      </c>
      <c r="Y246">
        <v>69146.730763038679</v>
      </c>
      <c r="Z246">
        <v>80879.081696181558</v>
      </c>
      <c r="AA246">
        <v>114443.7596597916</v>
      </c>
    </row>
    <row r="247" spans="1:27" x14ac:dyDescent="0.25">
      <c r="A247">
        <v>245</v>
      </c>
      <c r="B247">
        <v>-9695979.5143657662</v>
      </c>
      <c r="C247">
        <v>-11306164.29982288</v>
      </c>
      <c r="D247">
        <v>-5906061.4594301507</v>
      </c>
      <c r="E247">
        <v>-7082581.5382444356</v>
      </c>
      <c r="F247">
        <v>-3314310.8471291428</v>
      </c>
      <c r="G247">
        <v>-62385759.499157757</v>
      </c>
      <c r="H247">
        <v>-19250166.796531729</v>
      </c>
      <c r="I247">
        <v>-223453.1188847505</v>
      </c>
      <c r="J247">
        <v>-162409.5164592014</v>
      </c>
      <c r="K247">
        <v>164394.06998843071</v>
      </c>
      <c r="L247">
        <v>38530.860403998333</v>
      </c>
      <c r="M247">
        <v>45163.742645117003</v>
      </c>
      <c r="N247">
        <v>64156.77567333055</v>
      </c>
      <c r="O247">
        <v>-14244166.72064637</v>
      </c>
      <c r="P247">
        <v>-16573192.003827309</v>
      </c>
      <c r="Q247">
        <v>-8543062.3026125915</v>
      </c>
      <c r="R247">
        <v>-10573493.690952741</v>
      </c>
      <c r="S247">
        <v>-4871092.1359955287</v>
      </c>
      <c r="T247">
        <v>-106818040.4457804</v>
      </c>
      <c r="U247">
        <v>-33172363.216324128</v>
      </c>
      <c r="V247">
        <v>-404332.34144762531</v>
      </c>
      <c r="W247">
        <v>-286150.15560627339</v>
      </c>
      <c r="X247">
        <v>767779.30146851437</v>
      </c>
      <c r="Y247">
        <v>69438.612343361849</v>
      </c>
      <c r="Z247">
        <v>81219.610206558616</v>
      </c>
      <c r="AA247">
        <v>114930.22896033021</v>
      </c>
    </row>
    <row r="248" spans="1:27" x14ac:dyDescent="0.25">
      <c r="A248">
        <v>246</v>
      </c>
      <c r="B248">
        <v>-9636381.7213963568</v>
      </c>
      <c r="C248">
        <v>-11235535.39427907</v>
      </c>
      <c r="D248">
        <v>-5869002.7254498024</v>
      </c>
      <c r="E248">
        <v>-7039188.0222365372</v>
      </c>
      <c r="F248">
        <v>-3293467.5185971428</v>
      </c>
      <c r="G248">
        <v>-62316390.403785273</v>
      </c>
      <c r="H248">
        <v>-19228796.337763071</v>
      </c>
      <c r="I248">
        <v>-222664.087347644</v>
      </c>
      <c r="J248">
        <v>-161913.48052398919</v>
      </c>
      <c r="K248">
        <v>168392.4152948618</v>
      </c>
      <c r="L248">
        <v>38694.514622148177</v>
      </c>
      <c r="M248">
        <v>45354.672566291818</v>
      </c>
      <c r="N248">
        <v>64429.532703580298</v>
      </c>
      <c r="O248">
        <v>-14137872.49742166</v>
      </c>
      <c r="P248">
        <v>-16447223.502680911</v>
      </c>
      <c r="Q248">
        <v>-8476967.0808624476</v>
      </c>
      <c r="R248">
        <v>-10496100.21969758</v>
      </c>
      <c r="S248">
        <v>-4833917.5141624082</v>
      </c>
      <c r="T248">
        <v>-106694318.8490393</v>
      </c>
      <c r="U248">
        <v>-33134248.44392078</v>
      </c>
      <c r="V248">
        <v>-402925.083055027</v>
      </c>
      <c r="W248">
        <v>-285265.4625363138</v>
      </c>
      <c r="X248">
        <v>774910.45494511048</v>
      </c>
      <c r="Y248">
        <v>69730.493923685048</v>
      </c>
      <c r="Z248">
        <v>81560.13871693566</v>
      </c>
      <c r="AA248">
        <v>115416.6982608689</v>
      </c>
    </row>
    <row r="249" spans="1:27" x14ac:dyDescent="0.25">
      <c r="A249">
        <v>247</v>
      </c>
      <c r="B249">
        <v>-9576783.9284269456</v>
      </c>
      <c r="C249">
        <v>-11164906.48873527</v>
      </c>
      <c r="D249">
        <v>-5831943.991469455</v>
      </c>
      <c r="E249">
        <v>-6995794.5062286388</v>
      </c>
      <c r="F249">
        <v>-3272624.1900651418</v>
      </c>
      <c r="G249">
        <v>-62247021.308412783</v>
      </c>
      <c r="H249">
        <v>-19207425.878994402</v>
      </c>
      <c r="I249">
        <v>-221875.05581053751</v>
      </c>
      <c r="J249">
        <v>-161417.444588777</v>
      </c>
      <c r="K249">
        <v>172390.76060129271</v>
      </c>
      <c r="L249">
        <v>38858.168840298022</v>
      </c>
      <c r="M249">
        <v>45545.60248746664</v>
      </c>
      <c r="N249">
        <v>64702.289733830032</v>
      </c>
      <c r="O249">
        <v>-14031578.27419694</v>
      </c>
      <c r="P249">
        <v>-16321255.00153452</v>
      </c>
      <c r="Q249">
        <v>-8410871.8591123037</v>
      </c>
      <c r="R249">
        <v>-10418706.74844243</v>
      </c>
      <c r="S249">
        <v>-4796742.8923292849</v>
      </c>
      <c r="T249">
        <v>-106570597.25229821</v>
      </c>
      <c r="U249">
        <v>-33096133.671517432</v>
      </c>
      <c r="V249">
        <v>-401517.82466242881</v>
      </c>
      <c r="W249">
        <v>-284380.76946635428</v>
      </c>
      <c r="X249">
        <v>782041.60842170636</v>
      </c>
      <c r="Y249">
        <v>70022.375504008232</v>
      </c>
      <c r="Z249">
        <v>81900.667227312719</v>
      </c>
      <c r="AA249">
        <v>115903.16756140751</v>
      </c>
    </row>
    <row r="250" spans="1:27" x14ac:dyDescent="0.25">
      <c r="A250">
        <v>248</v>
      </c>
      <c r="B250">
        <v>-9517186.1354575362</v>
      </c>
      <c r="C250">
        <v>-11094277.583191469</v>
      </c>
      <c r="D250">
        <v>-5794885.2574891066</v>
      </c>
      <c r="E250">
        <v>-6952400.9902207423</v>
      </c>
      <c r="F250">
        <v>-3251780.8615331422</v>
      </c>
      <c r="G250">
        <v>-62177652.213040307</v>
      </c>
      <c r="H250">
        <v>-19186055.420225739</v>
      </c>
      <c r="I250">
        <v>-221086.0242734311</v>
      </c>
      <c r="J250">
        <v>-160921.40865356481</v>
      </c>
      <c r="K250">
        <v>176389.10590772369</v>
      </c>
      <c r="L250">
        <v>39021.823058447873</v>
      </c>
      <c r="M250">
        <v>45736.532408641448</v>
      </c>
      <c r="N250">
        <v>64975.04676407978</v>
      </c>
      <c r="O250">
        <v>-13925284.050972231</v>
      </c>
      <c r="P250">
        <v>-16195286.500388119</v>
      </c>
      <c r="Q250">
        <v>-8344776.6373621589</v>
      </c>
      <c r="R250">
        <v>-10341313.27718728</v>
      </c>
      <c r="S250">
        <v>-4759568.2704961644</v>
      </c>
      <c r="T250">
        <v>-106446875.6555571</v>
      </c>
      <c r="U250">
        <v>-33058018.899114091</v>
      </c>
      <c r="V250">
        <v>-400110.56626983063</v>
      </c>
      <c r="W250">
        <v>-283496.07639639458</v>
      </c>
      <c r="X250">
        <v>789172.76189830201</v>
      </c>
      <c r="Y250">
        <v>70314.257084331417</v>
      </c>
      <c r="Z250">
        <v>82241.195737689763</v>
      </c>
      <c r="AA250">
        <v>116389.6368619461</v>
      </c>
    </row>
    <row r="251" spans="1:27" x14ac:dyDescent="0.25">
      <c r="A251">
        <v>249</v>
      </c>
      <c r="B251">
        <v>-9457588.3424881231</v>
      </c>
      <c r="C251">
        <v>-11023648.677647671</v>
      </c>
      <c r="D251">
        <v>-5757826.5235087592</v>
      </c>
      <c r="E251">
        <v>-6909007.4742128439</v>
      </c>
      <c r="F251">
        <v>-3230937.5330011412</v>
      </c>
      <c r="G251">
        <v>-62108283.117667831</v>
      </c>
      <c r="H251">
        <v>-19164684.961457081</v>
      </c>
      <c r="I251">
        <v>-220296.99273632461</v>
      </c>
      <c r="J251">
        <v>-160425.37271835259</v>
      </c>
      <c r="K251">
        <v>180387.4512141546</v>
      </c>
      <c r="L251">
        <v>39185.477276597718</v>
      </c>
      <c r="M251">
        <v>45927.462329816277</v>
      </c>
      <c r="N251">
        <v>65247.803794329513</v>
      </c>
      <c r="O251">
        <v>-13818989.827747511</v>
      </c>
      <c r="P251">
        <v>-16069317.999241721</v>
      </c>
      <c r="Q251">
        <v>-8278681.4156120159</v>
      </c>
      <c r="R251">
        <v>-10263919.805932119</v>
      </c>
      <c r="S251">
        <v>-4722393.6486630421</v>
      </c>
      <c r="T251">
        <v>-106323154.05881611</v>
      </c>
      <c r="U251">
        <v>-33019904.12671075</v>
      </c>
      <c r="V251">
        <v>-398703.3078772325</v>
      </c>
      <c r="W251">
        <v>-282611.38332643511</v>
      </c>
      <c r="X251">
        <v>796303.91537489835</v>
      </c>
      <c r="Y251">
        <v>70606.138664654602</v>
      </c>
      <c r="Z251">
        <v>82581.724248066821</v>
      </c>
      <c r="AA251">
        <v>116876.10616248479</v>
      </c>
    </row>
    <row r="252" spans="1:27" x14ac:dyDescent="0.25">
      <c r="A252">
        <v>250</v>
      </c>
      <c r="B252">
        <v>-9397990.5495187137</v>
      </c>
      <c r="C252">
        <v>-10953019.77210387</v>
      </c>
      <c r="D252">
        <v>-5720767.7895284109</v>
      </c>
      <c r="E252">
        <v>-6865613.9582049446</v>
      </c>
      <c r="F252">
        <v>-3210094.2044691411</v>
      </c>
      <c r="G252">
        <v>-62038914.022295341</v>
      </c>
      <c r="H252">
        <v>-19143314.502688419</v>
      </c>
      <c r="I252">
        <v>-219507.9611992182</v>
      </c>
      <c r="J252">
        <v>-159929.33678314049</v>
      </c>
      <c r="K252">
        <v>184385.79652058551</v>
      </c>
      <c r="L252">
        <v>39349.131494747548</v>
      </c>
      <c r="M252">
        <v>46118.392250991099</v>
      </c>
      <c r="N252">
        <v>65520.560824579261</v>
      </c>
      <c r="O252">
        <v>-13712695.6045228</v>
      </c>
      <c r="P252">
        <v>-15943349.498095321</v>
      </c>
      <c r="Q252">
        <v>-8212586.1938618701</v>
      </c>
      <c r="R252">
        <v>-10186526.33467697</v>
      </c>
      <c r="S252">
        <v>-4685219.0268299207</v>
      </c>
      <c r="T252">
        <v>-106199432.462075</v>
      </c>
      <c r="U252">
        <v>-32981789.354307409</v>
      </c>
      <c r="V252">
        <v>-397296.04948463431</v>
      </c>
      <c r="W252">
        <v>-281726.69025647547</v>
      </c>
      <c r="X252">
        <v>803435.06885149423</v>
      </c>
      <c r="Y252">
        <v>70898.020244977786</v>
      </c>
      <c r="Z252">
        <v>82922.252758443865</v>
      </c>
      <c r="AA252">
        <v>117362.5754630234</v>
      </c>
    </row>
    <row r="253" spans="1:27" x14ac:dyDescent="0.25">
      <c r="A253">
        <v>251</v>
      </c>
      <c r="B253">
        <v>-9338392.7565493025</v>
      </c>
      <c r="C253">
        <v>-10882390.86656007</v>
      </c>
      <c r="D253">
        <v>-5683709.0555480625</v>
      </c>
      <c r="E253">
        <v>-6822220.4421970462</v>
      </c>
      <c r="F253">
        <v>-3189250.875937141</v>
      </c>
      <c r="G253">
        <v>-61969544.926922858</v>
      </c>
      <c r="H253">
        <v>-19121944.043919761</v>
      </c>
      <c r="I253">
        <v>-218718.92966211171</v>
      </c>
      <c r="J253">
        <v>-159433.3008479283</v>
      </c>
      <c r="K253">
        <v>188384.1418270166</v>
      </c>
      <c r="L253">
        <v>39512.785712897406</v>
      </c>
      <c r="M253">
        <v>46309.322172165907</v>
      </c>
      <c r="N253">
        <v>65793.317854829016</v>
      </c>
      <c r="O253">
        <v>-13606401.38129808</v>
      </c>
      <c r="P253">
        <v>-15817380.99694892</v>
      </c>
      <c r="Q253">
        <v>-8146490.9721117262</v>
      </c>
      <c r="R253">
        <v>-10109132.863421811</v>
      </c>
      <c r="S253">
        <v>-4648044.4049968012</v>
      </c>
      <c r="T253">
        <v>-106075710.8653339</v>
      </c>
      <c r="U253">
        <v>-32943674.581904069</v>
      </c>
      <c r="V253">
        <v>-395888.79109203612</v>
      </c>
      <c r="W253">
        <v>-280841.99718651589</v>
      </c>
      <c r="X253">
        <v>810566.22232809034</v>
      </c>
      <c r="Y253">
        <v>71189.901825300971</v>
      </c>
      <c r="Z253">
        <v>83262.781268820938</v>
      </c>
      <c r="AA253">
        <v>117849.04476356209</v>
      </c>
    </row>
    <row r="254" spans="1:27" x14ac:dyDescent="0.25">
      <c r="A254">
        <v>252</v>
      </c>
      <c r="B254">
        <v>-9278794.9635798912</v>
      </c>
      <c r="C254">
        <v>-10811761.961016269</v>
      </c>
      <c r="D254">
        <v>-5646650.3215677161</v>
      </c>
      <c r="E254">
        <v>-6778826.9261891479</v>
      </c>
      <c r="F254">
        <v>-3168407.54740514</v>
      </c>
      <c r="G254">
        <v>-61900175.83155036</v>
      </c>
      <c r="H254">
        <v>-19100573.585151099</v>
      </c>
      <c r="I254">
        <v>-217929.8981250053</v>
      </c>
      <c r="J254">
        <v>-158937.26491271611</v>
      </c>
      <c r="K254">
        <v>192382.4871334474</v>
      </c>
      <c r="L254">
        <v>39676.439931047251</v>
      </c>
      <c r="M254">
        <v>46500.252093340743</v>
      </c>
      <c r="N254">
        <v>66066.07488507875</v>
      </c>
      <c r="O254">
        <v>-13500107.158073369</v>
      </c>
      <c r="P254">
        <v>-15691412.49580252</v>
      </c>
      <c r="Q254">
        <v>-8080395.7503615823</v>
      </c>
      <c r="R254">
        <v>-10031739.392166659</v>
      </c>
      <c r="S254">
        <v>-4610869.7831636779</v>
      </c>
      <c r="T254">
        <v>-105951989.26859289</v>
      </c>
      <c r="U254">
        <v>-32905559.809500732</v>
      </c>
      <c r="V254">
        <v>-394481.53269943793</v>
      </c>
      <c r="W254">
        <v>-279957.30411655642</v>
      </c>
      <c r="X254">
        <v>817697.37580468622</v>
      </c>
      <c r="Y254">
        <v>71481.78340562417</v>
      </c>
      <c r="Z254">
        <v>83603.309779197953</v>
      </c>
      <c r="AA254">
        <v>118335.5140641007</v>
      </c>
    </row>
    <row r="255" spans="1:27" x14ac:dyDescent="0.25">
      <c r="A255">
        <v>253</v>
      </c>
      <c r="B255">
        <v>-9219197.1706104819</v>
      </c>
      <c r="C255">
        <v>-10741133.055472471</v>
      </c>
      <c r="D255">
        <v>-5609591.5875873677</v>
      </c>
      <c r="E255">
        <v>-6735433.4101812514</v>
      </c>
      <c r="F255">
        <v>-3147564.218873139</v>
      </c>
      <c r="G255">
        <v>-61830806.736177877</v>
      </c>
      <c r="H255">
        <v>-19079203.12638244</v>
      </c>
      <c r="I255">
        <v>-217140.8665878989</v>
      </c>
      <c r="J255">
        <v>-158441.2289775039</v>
      </c>
      <c r="K255">
        <v>196380.83243987849</v>
      </c>
      <c r="L255">
        <v>39840.094149197103</v>
      </c>
      <c r="M255">
        <v>46691.182014515558</v>
      </c>
      <c r="N255">
        <v>66338.831915328497</v>
      </c>
      <c r="O255">
        <v>-13393812.934848661</v>
      </c>
      <c r="P255">
        <v>-15565443.994656119</v>
      </c>
      <c r="Q255">
        <v>-8014300.5286114383</v>
      </c>
      <c r="R255">
        <v>-9954345.920911504</v>
      </c>
      <c r="S255">
        <v>-4573695.1613305574</v>
      </c>
      <c r="T255">
        <v>-105828267.6718518</v>
      </c>
      <c r="U255">
        <v>-32867445.037097391</v>
      </c>
      <c r="V255">
        <v>-393074.2743068398</v>
      </c>
      <c r="W255">
        <v>-279072.61104659678</v>
      </c>
      <c r="X255">
        <v>824828.5292812821</v>
      </c>
      <c r="Y255">
        <v>71773.66498594734</v>
      </c>
      <c r="Z255">
        <v>83943.838289575011</v>
      </c>
      <c r="AA255">
        <v>118821.9833646394</v>
      </c>
    </row>
    <row r="256" spans="1:27" x14ac:dyDescent="0.25">
      <c r="A256">
        <v>254</v>
      </c>
      <c r="B256">
        <v>-9159599.3776410688</v>
      </c>
      <c r="C256">
        <v>-10670504.149928659</v>
      </c>
      <c r="D256">
        <v>-5572532.8536070203</v>
      </c>
      <c r="E256">
        <v>-6692039.894173353</v>
      </c>
      <c r="F256">
        <v>-3126720.890341138</v>
      </c>
      <c r="G256">
        <v>-61761437.640805401</v>
      </c>
      <c r="H256">
        <v>-19057832.667613771</v>
      </c>
      <c r="I256">
        <v>-216351.8350507924</v>
      </c>
      <c r="J256">
        <v>-157945.19304229171</v>
      </c>
      <c r="K256">
        <v>200379.1777463094</v>
      </c>
      <c r="L256">
        <v>40003.74836734694</v>
      </c>
      <c r="M256">
        <v>46882.111935690373</v>
      </c>
      <c r="N256">
        <v>66611.588945578231</v>
      </c>
      <c r="O256">
        <v>-13287518.711623941</v>
      </c>
      <c r="P256">
        <v>-15439475.493509719</v>
      </c>
      <c r="Q256">
        <v>-7948205.3068612944</v>
      </c>
      <c r="R256">
        <v>-9876952.4496563505</v>
      </c>
      <c r="S256">
        <v>-4536520.5394974351</v>
      </c>
      <c r="T256">
        <v>-105704546.0751107</v>
      </c>
      <c r="U256">
        <v>-32829330.264694039</v>
      </c>
      <c r="V256">
        <v>-391667.01591424161</v>
      </c>
      <c r="W256">
        <v>-278187.9179766372</v>
      </c>
      <c r="X256">
        <v>831959.68275787821</v>
      </c>
      <c r="Y256">
        <v>72065.546566270539</v>
      </c>
      <c r="Z256">
        <v>84284.366799952069</v>
      </c>
      <c r="AA256">
        <v>119308.452665178</v>
      </c>
    </row>
    <row r="257" spans="1:27" x14ac:dyDescent="0.25">
      <c r="A257">
        <v>255</v>
      </c>
      <c r="B257">
        <v>-9100001.5846716594</v>
      </c>
      <c r="C257">
        <v>-10599875.244384861</v>
      </c>
      <c r="D257">
        <v>-5535474.119626672</v>
      </c>
      <c r="E257">
        <v>-6648646.3781654546</v>
      </c>
      <c r="F257">
        <v>-3105877.5618091379</v>
      </c>
      <c r="G257">
        <v>-61692068.545432918</v>
      </c>
      <c r="H257">
        <v>-19036462.20884512</v>
      </c>
      <c r="I257">
        <v>-215562.80351368591</v>
      </c>
      <c r="J257">
        <v>-157449.15710707949</v>
      </c>
      <c r="K257">
        <v>204377.52305274041</v>
      </c>
      <c r="L257">
        <v>40167.402585496777</v>
      </c>
      <c r="M257">
        <v>47073.041856865188</v>
      </c>
      <c r="N257">
        <v>66884.345975827979</v>
      </c>
      <c r="O257">
        <v>-13181224.48839923</v>
      </c>
      <c r="P257">
        <v>-15313506.992363321</v>
      </c>
      <c r="Q257">
        <v>-7882110.0851111496</v>
      </c>
      <c r="R257">
        <v>-9799558.9784011953</v>
      </c>
      <c r="S257">
        <v>-4499345.9176643137</v>
      </c>
      <c r="T257">
        <v>-105580824.47836959</v>
      </c>
      <c r="U257">
        <v>-32791215.492290702</v>
      </c>
      <c r="V257">
        <v>-390259.75752164342</v>
      </c>
      <c r="W257">
        <v>-277303.22490667761</v>
      </c>
      <c r="X257">
        <v>839090.83623447409</v>
      </c>
      <c r="Y257">
        <v>72357.428146593709</v>
      </c>
      <c r="Z257">
        <v>84624.895310329099</v>
      </c>
      <c r="AA257">
        <v>119794.9219657166</v>
      </c>
    </row>
    <row r="258" spans="1:27" x14ac:dyDescent="0.25">
      <c r="A258">
        <v>256</v>
      </c>
      <c r="B258">
        <v>-9040403.7917022482</v>
      </c>
      <c r="C258">
        <v>-10529246.33884106</v>
      </c>
      <c r="D258">
        <v>-5498415.3856463246</v>
      </c>
      <c r="E258">
        <v>-6605252.8621575562</v>
      </c>
      <c r="F258">
        <v>-3085034.2332771369</v>
      </c>
      <c r="G258">
        <v>-61622699.450060427</v>
      </c>
      <c r="H258">
        <v>-19015091.75007645</v>
      </c>
      <c r="I258">
        <v>-214773.77197657939</v>
      </c>
      <c r="J258">
        <v>-156953.12117186739</v>
      </c>
      <c r="K258">
        <v>208375.86835917129</v>
      </c>
      <c r="L258">
        <v>40331.056803646621</v>
      </c>
      <c r="M258">
        <v>47263.97177804001</v>
      </c>
      <c r="N258">
        <v>67157.103006077712</v>
      </c>
      <c r="O258">
        <v>-13074930.26517451</v>
      </c>
      <c r="P258">
        <v>-15187538.49121693</v>
      </c>
      <c r="Q258">
        <v>-7816014.8633610066</v>
      </c>
      <c r="R258">
        <v>-9722165.50714604</v>
      </c>
      <c r="S258">
        <v>-4462171.2958311923</v>
      </c>
      <c r="T258">
        <v>-105457102.8816286</v>
      </c>
      <c r="U258">
        <v>-32753100.71988735</v>
      </c>
      <c r="V258">
        <v>-388852.49912904517</v>
      </c>
      <c r="W258">
        <v>-276418.53183671809</v>
      </c>
      <c r="X258">
        <v>846221.98971106997</v>
      </c>
      <c r="Y258">
        <v>72649.309726916908</v>
      </c>
      <c r="Z258">
        <v>84965.423820706172</v>
      </c>
      <c r="AA258">
        <v>120281.3912662553</v>
      </c>
    </row>
    <row r="259" spans="1:27" x14ac:dyDescent="0.25">
      <c r="A259">
        <v>257</v>
      </c>
      <c r="B259">
        <v>-8980805.9987328369</v>
      </c>
      <c r="C259">
        <v>-10458617.43329726</v>
      </c>
      <c r="D259">
        <v>-5461356.6516659763</v>
      </c>
      <c r="E259">
        <v>-6561859.3461496597</v>
      </c>
      <c r="F259">
        <v>-3064190.9047451369</v>
      </c>
      <c r="G259">
        <v>-61553330.354687952</v>
      </c>
      <c r="H259">
        <v>-18993721.291307788</v>
      </c>
      <c r="I259">
        <v>-213984.74043947301</v>
      </c>
      <c r="J259">
        <v>-156457.0852366552</v>
      </c>
      <c r="K259">
        <v>212374.21366560209</v>
      </c>
      <c r="L259">
        <v>40494.711021796473</v>
      </c>
      <c r="M259">
        <v>47454.901699214832</v>
      </c>
      <c r="N259">
        <v>67429.86003632746</v>
      </c>
      <c r="O259">
        <v>-12968636.041949799</v>
      </c>
      <c r="P259">
        <v>-15061569.990070529</v>
      </c>
      <c r="Q259">
        <v>-7749919.6416108618</v>
      </c>
      <c r="R259">
        <v>-9644772.0358908884</v>
      </c>
      <c r="S259">
        <v>-4424996.6739980709</v>
      </c>
      <c r="T259">
        <v>-105333381.28488749</v>
      </c>
      <c r="U259">
        <v>-32714985.947484009</v>
      </c>
      <c r="V259">
        <v>-387445.24073644698</v>
      </c>
      <c r="W259">
        <v>-275533.8387667585</v>
      </c>
      <c r="X259">
        <v>853353.14318766608</v>
      </c>
      <c r="Y259">
        <v>72941.191307240078</v>
      </c>
      <c r="Z259">
        <v>85305.952331083216</v>
      </c>
      <c r="AA259">
        <v>120767.8605667939</v>
      </c>
    </row>
    <row r="260" spans="1:27" x14ac:dyDescent="0.25">
      <c r="A260">
        <v>258</v>
      </c>
      <c r="B260">
        <v>-8921208.2057634257</v>
      </c>
      <c r="C260">
        <v>-10387988.527753459</v>
      </c>
      <c r="D260">
        <v>-5424297.9176856298</v>
      </c>
      <c r="E260">
        <v>-6518465.8301417613</v>
      </c>
      <c r="F260">
        <v>-3043347.5762131358</v>
      </c>
      <c r="G260">
        <v>-61483961.259315468</v>
      </c>
      <c r="H260">
        <v>-18972350.83253913</v>
      </c>
      <c r="I260">
        <v>-213195.7089023666</v>
      </c>
      <c r="J260">
        <v>-155961.04930144301</v>
      </c>
      <c r="K260">
        <v>216372.55897203329</v>
      </c>
      <c r="L260">
        <v>40658.365239946317</v>
      </c>
      <c r="M260">
        <v>47645.831620389647</v>
      </c>
      <c r="N260">
        <v>67702.617066577193</v>
      </c>
      <c r="O260">
        <v>-12862341.818725079</v>
      </c>
      <c r="P260">
        <v>-14935601.488924131</v>
      </c>
      <c r="Q260">
        <v>-7683824.4198607188</v>
      </c>
      <c r="R260">
        <v>-9567378.5646357331</v>
      </c>
      <c r="S260">
        <v>-4387822.0521649485</v>
      </c>
      <c r="T260">
        <v>-105209659.6881464</v>
      </c>
      <c r="U260">
        <v>-32676871.175080668</v>
      </c>
      <c r="V260">
        <v>-386037.98234384891</v>
      </c>
      <c r="W260">
        <v>-274649.14569679892</v>
      </c>
      <c r="X260">
        <v>860484.29666426196</v>
      </c>
      <c r="Y260">
        <v>73233.072887563278</v>
      </c>
      <c r="Z260">
        <v>85646.480841460274</v>
      </c>
      <c r="AA260">
        <v>121254.32986733261</v>
      </c>
    </row>
    <row r="261" spans="1:27" x14ac:dyDescent="0.25">
      <c r="A261">
        <v>259</v>
      </c>
      <c r="B261">
        <v>-8861610.4127940163</v>
      </c>
      <c r="C261">
        <v>-10317359.622209661</v>
      </c>
      <c r="D261">
        <v>-5387239.1837052805</v>
      </c>
      <c r="E261">
        <v>-6475072.314133862</v>
      </c>
      <c r="F261">
        <v>-3022504.2476811358</v>
      </c>
      <c r="G261">
        <v>-61414592.163942993</v>
      </c>
      <c r="H261">
        <v>-18950980.373770472</v>
      </c>
      <c r="I261">
        <v>-212406.67736526011</v>
      </c>
      <c r="J261">
        <v>-155465.01336623091</v>
      </c>
      <c r="K261">
        <v>220370.9042784643</v>
      </c>
      <c r="L261">
        <v>40822.019458096162</v>
      </c>
      <c r="M261">
        <v>47836.761541564469</v>
      </c>
      <c r="N261">
        <v>67975.374096826941</v>
      </c>
      <c r="O261">
        <v>-12756047.59550037</v>
      </c>
      <c r="P261">
        <v>-14809632.98777773</v>
      </c>
      <c r="Q261">
        <v>-7617729.1981105739</v>
      </c>
      <c r="R261">
        <v>-9489985.0933805779</v>
      </c>
      <c r="S261">
        <v>-4350647.4303318271</v>
      </c>
      <c r="T261">
        <v>-105085938.0914053</v>
      </c>
      <c r="U261">
        <v>-32638756.402677331</v>
      </c>
      <c r="V261">
        <v>-384630.72395125061</v>
      </c>
      <c r="W261">
        <v>-273764.45262683928</v>
      </c>
      <c r="X261">
        <v>867615.4501408583</v>
      </c>
      <c r="Y261">
        <v>73524.954467886462</v>
      </c>
      <c r="Z261">
        <v>85987.009351837303</v>
      </c>
      <c r="AA261">
        <v>121740.7991678712</v>
      </c>
    </row>
    <row r="262" spans="1:27" x14ac:dyDescent="0.25">
      <c r="A262">
        <v>260</v>
      </c>
      <c r="B262">
        <v>-8802012.6198246032</v>
      </c>
      <c r="C262">
        <v>-10246730.71666586</v>
      </c>
      <c r="D262">
        <v>-5350180.4497249331</v>
      </c>
      <c r="E262">
        <v>-6431678.7981259637</v>
      </c>
      <c r="F262">
        <v>-3001660.9191491348</v>
      </c>
      <c r="G262">
        <v>-61345223.068570487</v>
      </c>
      <c r="H262">
        <v>-18929609.91500181</v>
      </c>
      <c r="I262">
        <v>-211617.64582815359</v>
      </c>
      <c r="J262">
        <v>-154968.97743101869</v>
      </c>
      <c r="K262">
        <v>224369.24958489521</v>
      </c>
      <c r="L262">
        <v>40985.673676246013</v>
      </c>
      <c r="M262">
        <v>48027.691462739283</v>
      </c>
      <c r="N262">
        <v>68248.131127076689</v>
      </c>
      <c r="O262">
        <v>-12649753.372275651</v>
      </c>
      <c r="P262">
        <v>-14683664.48663133</v>
      </c>
      <c r="Q262">
        <v>-7551633.9763604291</v>
      </c>
      <c r="R262">
        <v>-9412591.6221254244</v>
      </c>
      <c r="S262">
        <v>-4313472.8084987048</v>
      </c>
      <c r="T262">
        <v>-104962216.4946643</v>
      </c>
      <c r="U262">
        <v>-32600641.63027399</v>
      </c>
      <c r="V262">
        <v>-383223.46555865242</v>
      </c>
      <c r="W262">
        <v>-272879.75955687981</v>
      </c>
      <c r="X262">
        <v>874746.60361745395</v>
      </c>
      <c r="Y262">
        <v>73816.836048209647</v>
      </c>
      <c r="Z262">
        <v>86327.537862214376</v>
      </c>
      <c r="AA262">
        <v>122227.26846840989</v>
      </c>
    </row>
    <row r="263" spans="1:27" x14ac:dyDescent="0.25">
      <c r="A263">
        <v>261</v>
      </c>
      <c r="B263">
        <v>-8742414.8268551938</v>
      </c>
      <c r="C263">
        <v>-10176101.81112206</v>
      </c>
      <c r="D263">
        <v>-5313121.7157445867</v>
      </c>
      <c r="E263">
        <v>-6388285.2821180681</v>
      </c>
      <c r="F263">
        <v>-2980817.5906171352</v>
      </c>
      <c r="G263">
        <v>-61275853.973198019</v>
      </c>
      <c r="H263">
        <v>-18908239.456233151</v>
      </c>
      <c r="I263">
        <v>-210828.61429104721</v>
      </c>
      <c r="J263">
        <v>-154472.9414958065</v>
      </c>
      <c r="K263">
        <v>228367.59489132621</v>
      </c>
      <c r="L263">
        <v>41149.32789439585</v>
      </c>
      <c r="M263">
        <v>48218.621383914113</v>
      </c>
      <c r="N263">
        <v>68520.888157326423</v>
      </c>
      <c r="O263">
        <v>-12543459.14905094</v>
      </c>
      <c r="P263">
        <v>-14557695.985484941</v>
      </c>
      <c r="Q263">
        <v>-7485538.754610287</v>
      </c>
      <c r="R263">
        <v>-9335198.1508702729</v>
      </c>
      <c r="S263">
        <v>-4276298.1866655843</v>
      </c>
      <c r="T263">
        <v>-104838494.8979232</v>
      </c>
      <c r="U263">
        <v>-32562526.85787065</v>
      </c>
      <c r="V263">
        <v>-381816.20716605423</v>
      </c>
      <c r="W263">
        <v>-271995.06648692017</v>
      </c>
      <c r="X263">
        <v>881877.75709405006</v>
      </c>
      <c r="Y263">
        <v>74108.717628532831</v>
      </c>
      <c r="Z263">
        <v>86668.06637259142</v>
      </c>
      <c r="AA263">
        <v>122713.7377689485</v>
      </c>
    </row>
    <row r="264" spans="1:27" x14ac:dyDescent="0.25">
      <c r="A264">
        <v>262</v>
      </c>
      <c r="B264">
        <v>-8682817.0338857826</v>
      </c>
      <c r="C264">
        <v>-10105472.90557825</v>
      </c>
      <c r="D264">
        <v>-5276062.9817642383</v>
      </c>
      <c r="E264">
        <v>-6344891.7661101697</v>
      </c>
      <c r="F264">
        <v>-2959974.2620851342</v>
      </c>
      <c r="G264">
        <v>-61206484.877825528</v>
      </c>
      <c r="H264">
        <v>-18886868.997464482</v>
      </c>
      <c r="I264">
        <v>-210039.58275394081</v>
      </c>
      <c r="J264">
        <v>-153976.90556059431</v>
      </c>
      <c r="K264">
        <v>232365.9401977571</v>
      </c>
      <c r="L264">
        <v>41312.982112545687</v>
      </c>
      <c r="M264">
        <v>48409.55130508892</v>
      </c>
      <c r="N264">
        <v>68793.64518757617</v>
      </c>
      <c r="O264">
        <v>-12437164.925826229</v>
      </c>
      <c r="P264">
        <v>-14431727.484338529</v>
      </c>
      <c r="Q264">
        <v>-7419443.5328601431</v>
      </c>
      <c r="R264">
        <v>-9257804.6796151176</v>
      </c>
      <c r="S264">
        <v>-4239123.564832462</v>
      </c>
      <c r="T264">
        <v>-104714773.3011822</v>
      </c>
      <c r="U264">
        <v>-32524412.085467301</v>
      </c>
      <c r="V264">
        <v>-380408.94877345598</v>
      </c>
      <c r="W264">
        <v>-271110.37341696059</v>
      </c>
      <c r="X264">
        <v>889008.91057064594</v>
      </c>
      <c r="Y264">
        <v>74400.599208856016</v>
      </c>
      <c r="Z264">
        <v>87008.594882968464</v>
      </c>
      <c r="AA264">
        <v>123200.20706948719</v>
      </c>
    </row>
    <row r="265" spans="1:27" x14ac:dyDescent="0.25">
      <c r="A265">
        <v>263</v>
      </c>
      <c r="B265">
        <v>-8623219.2409163713</v>
      </c>
      <c r="C265">
        <v>-10034844.00003445</v>
      </c>
      <c r="D265">
        <v>-5239004.24778389</v>
      </c>
      <c r="E265">
        <v>-6301498.2501022704</v>
      </c>
      <c r="F265">
        <v>-2939130.9335531341</v>
      </c>
      <c r="G265">
        <v>-61137115.782453053</v>
      </c>
      <c r="H265">
        <v>-18865498.53869582</v>
      </c>
      <c r="I265">
        <v>-209250.55121683431</v>
      </c>
      <c r="J265">
        <v>-153480.8696253821</v>
      </c>
      <c r="K265">
        <v>236364.28550418801</v>
      </c>
      <c r="L265">
        <v>41476.636330695539</v>
      </c>
      <c r="M265">
        <v>48600.481226263742</v>
      </c>
      <c r="N265">
        <v>69066.402217825904</v>
      </c>
      <c r="O265">
        <v>-12330870.702601509</v>
      </c>
      <c r="P265">
        <v>-14305758.983192131</v>
      </c>
      <c r="Q265">
        <v>-7353348.3111099973</v>
      </c>
      <c r="R265">
        <v>-9180411.2083599623</v>
      </c>
      <c r="S265">
        <v>-4201948.9429993406</v>
      </c>
      <c r="T265">
        <v>-104591051.7044411</v>
      </c>
      <c r="U265">
        <v>-32486297.313063961</v>
      </c>
      <c r="V265">
        <v>-379001.69038085779</v>
      </c>
      <c r="W265">
        <v>-270225.68034700101</v>
      </c>
      <c r="X265">
        <v>896140.06404724205</v>
      </c>
      <c r="Y265">
        <v>74692.480789179201</v>
      </c>
      <c r="Z265">
        <v>87349.123393345522</v>
      </c>
      <c r="AA265">
        <v>123686.6763700258</v>
      </c>
    </row>
    <row r="266" spans="1:27" x14ac:dyDescent="0.25">
      <c r="A266">
        <v>264</v>
      </c>
      <c r="B266">
        <v>-8563621.447946962</v>
      </c>
      <c r="C266">
        <v>-9964215.0944906529</v>
      </c>
      <c r="D266">
        <v>-5201945.5138035417</v>
      </c>
      <c r="E266">
        <v>-6258104.734094372</v>
      </c>
      <c r="F266">
        <v>-2918287.6050211331</v>
      </c>
      <c r="G266">
        <v>-61067746.687080562</v>
      </c>
      <c r="H266">
        <v>-18844128.079927161</v>
      </c>
      <c r="I266">
        <v>-208461.51967972779</v>
      </c>
      <c r="J266">
        <v>-152984.83369016991</v>
      </c>
      <c r="K266">
        <v>240362.63081061901</v>
      </c>
      <c r="L266">
        <v>41640.290548845383</v>
      </c>
      <c r="M266">
        <v>48791.411147438572</v>
      </c>
      <c r="N266">
        <v>69339.159248075652</v>
      </c>
      <c r="O266">
        <v>-12224576.4793768</v>
      </c>
      <c r="P266">
        <v>-14179790.48204574</v>
      </c>
      <c r="Q266">
        <v>-7287253.0893598534</v>
      </c>
      <c r="R266">
        <v>-9103017.737104807</v>
      </c>
      <c r="S266">
        <v>-4164774.3211662178</v>
      </c>
      <c r="T266">
        <v>-104467330.10770001</v>
      </c>
      <c r="U266">
        <v>-32448182.540660609</v>
      </c>
      <c r="V266">
        <v>-377594.43198825972</v>
      </c>
      <c r="W266">
        <v>-269340.98727704142</v>
      </c>
      <c r="X266">
        <v>903271.21752383793</v>
      </c>
      <c r="Y266">
        <v>74984.362369502385</v>
      </c>
      <c r="Z266">
        <v>87689.651903722566</v>
      </c>
      <c r="AA266">
        <v>124173.14567056439</v>
      </c>
    </row>
    <row r="267" spans="1:27" x14ac:dyDescent="0.25">
      <c r="A267">
        <v>265</v>
      </c>
      <c r="B267">
        <v>-8504023.6549775489</v>
      </c>
      <c r="C267">
        <v>-9893586.1889468506</v>
      </c>
      <c r="D267">
        <v>-5164886.7798231961</v>
      </c>
      <c r="E267">
        <v>-6214711.2180864764</v>
      </c>
      <c r="F267">
        <v>-2897444.276489133</v>
      </c>
      <c r="G267">
        <v>-60998377.591708079</v>
      </c>
      <c r="H267">
        <v>-18822757.621158499</v>
      </c>
      <c r="I267">
        <v>-207672.48814262141</v>
      </c>
      <c r="J267">
        <v>-152488.79775495769</v>
      </c>
      <c r="K267">
        <v>244360.9761170499</v>
      </c>
      <c r="L267">
        <v>41803.944766995228</v>
      </c>
      <c r="M267">
        <v>48982.341068613387</v>
      </c>
      <c r="N267">
        <v>69611.916278325385</v>
      </c>
      <c r="O267">
        <v>-12118282.25615208</v>
      </c>
      <c r="P267">
        <v>-14053821.98089934</v>
      </c>
      <c r="Q267">
        <v>-7221157.8676097123</v>
      </c>
      <c r="R267">
        <v>-9025624.2658496574</v>
      </c>
      <c r="S267">
        <v>-4127599.6993330978</v>
      </c>
      <c r="T267">
        <v>-104343608.5109589</v>
      </c>
      <c r="U267">
        <v>-32410067.768257271</v>
      </c>
      <c r="V267">
        <v>-376187.17359566147</v>
      </c>
      <c r="W267">
        <v>-268456.29420708178</v>
      </c>
      <c r="X267">
        <v>910402.37100043381</v>
      </c>
      <c r="Y267">
        <v>75276.24394982557</v>
      </c>
      <c r="Z267">
        <v>88030.18041409961</v>
      </c>
      <c r="AA267">
        <v>124659.6149711031</v>
      </c>
    </row>
    <row r="268" spans="1:27" x14ac:dyDescent="0.25">
      <c r="A268">
        <v>266</v>
      </c>
      <c r="B268">
        <v>-8444425.8620081395</v>
      </c>
      <c r="C268">
        <v>-9822957.2834030502</v>
      </c>
      <c r="D268">
        <v>-5127828.0458428478</v>
      </c>
      <c r="E268">
        <v>-6171317.7020785771</v>
      </c>
      <c r="F268">
        <v>-2876600.947957132</v>
      </c>
      <c r="G268">
        <v>-60929008.496335603</v>
      </c>
      <c r="H268">
        <v>-18801387.162389841</v>
      </c>
      <c r="I268">
        <v>-206883.45660551489</v>
      </c>
      <c r="J268">
        <v>-151992.76181974559</v>
      </c>
      <c r="K268">
        <v>248359.3214234811</v>
      </c>
      <c r="L268">
        <v>41967.598985145079</v>
      </c>
      <c r="M268">
        <v>49173.270989788201</v>
      </c>
      <c r="N268">
        <v>69884.673308575118</v>
      </c>
      <c r="O268">
        <v>-12011988.03292737</v>
      </c>
      <c r="P268">
        <v>-13927853.479752939</v>
      </c>
      <c r="Q268">
        <v>-7155062.6458595674</v>
      </c>
      <c r="R268">
        <v>-8948230.7945945021</v>
      </c>
      <c r="S268">
        <v>-4090425.077499975</v>
      </c>
      <c r="T268">
        <v>-104219886.9142179</v>
      </c>
      <c r="U268">
        <v>-32371952.995853931</v>
      </c>
      <c r="V268">
        <v>-374779.91520306328</v>
      </c>
      <c r="W268">
        <v>-267571.60113712231</v>
      </c>
      <c r="X268">
        <v>917533.52447702992</v>
      </c>
      <c r="Y268">
        <v>75568.125530148769</v>
      </c>
      <c r="Z268">
        <v>88370.708924476668</v>
      </c>
      <c r="AA268">
        <v>125146.0842716417</v>
      </c>
    </row>
    <row r="269" spans="1:27" x14ac:dyDescent="0.25">
      <c r="A269">
        <v>267</v>
      </c>
      <c r="B269">
        <v>-8384828.0690387273</v>
      </c>
      <c r="C269">
        <v>-9752328.3778592497</v>
      </c>
      <c r="D269">
        <v>-5090769.3118624995</v>
      </c>
      <c r="E269">
        <v>-6127924.1860706788</v>
      </c>
      <c r="F269">
        <v>-2855757.619425131</v>
      </c>
      <c r="G269">
        <v>-60859639.400963113</v>
      </c>
      <c r="H269">
        <v>-18780016.703621179</v>
      </c>
      <c r="I269">
        <v>-206094.42506840851</v>
      </c>
      <c r="J269">
        <v>-151496.7258845334</v>
      </c>
      <c r="K269">
        <v>252357.6667299119</v>
      </c>
      <c r="L269">
        <v>42131.253203294917</v>
      </c>
      <c r="M269">
        <v>49364.200910963023</v>
      </c>
      <c r="N269">
        <v>70157.430338824866</v>
      </c>
      <c r="O269">
        <v>-11905693.80970265</v>
      </c>
      <c r="P269">
        <v>-13801884.978606541</v>
      </c>
      <c r="Q269">
        <v>-7088967.4241094217</v>
      </c>
      <c r="R269">
        <v>-8870837.3233393468</v>
      </c>
      <c r="S269">
        <v>-4053250.455666854</v>
      </c>
      <c r="T269">
        <v>-104096165.31747679</v>
      </c>
      <c r="U269">
        <v>-32333838.22345059</v>
      </c>
      <c r="V269">
        <v>-373372.65681046509</v>
      </c>
      <c r="W269">
        <v>-266686.90806716267</v>
      </c>
      <c r="X269">
        <v>924664.6779536258</v>
      </c>
      <c r="Y269">
        <v>75860.007110471939</v>
      </c>
      <c r="Z269">
        <v>88711.237434853712</v>
      </c>
      <c r="AA269">
        <v>125632.5535721804</v>
      </c>
    </row>
    <row r="270" spans="1:27" x14ac:dyDescent="0.25">
      <c r="A270">
        <v>268</v>
      </c>
      <c r="B270">
        <v>-8325230.276069317</v>
      </c>
      <c r="C270">
        <v>-9681699.4723154474</v>
      </c>
      <c r="D270">
        <v>-5053710.5778821511</v>
      </c>
      <c r="E270">
        <v>-6084530.6700627804</v>
      </c>
      <c r="F270">
        <v>-2834914.29089313</v>
      </c>
      <c r="G270">
        <v>-60790270.30559063</v>
      </c>
      <c r="H270">
        <v>-18758646.244852521</v>
      </c>
      <c r="I270">
        <v>-205305.39353130199</v>
      </c>
      <c r="J270">
        <v>-151000.68994932121</v>
      </c>
      <c r="K270">
        <v>256356.01203634299</v>
      </c>
      <c r="L270">
        <v>42294.907421444768</v>
      </c>
      <c r="M270">
        <v>49555.130832137853</v>
      </c>
      <c r="N270">
        <v>70430.187369074614</v>
      </c>
      <c r="O270">
        <v>-11799399.586477941</v>
      </c>
      <c r="P270">
        <v>-13675916.47746014</v>
      </c>
      <c r="Q270">
        <v>-7022872.2023592778</v>
      </c>
      <c r="R270">
        <v>-8793443.8520841934</v>
      </c>
      <c r="S270">
        <v>-4016075.8338337322</v>
      </c>
      <c r="T270">
        <v>-103972443.7207357</v>
      </c>
      <c r="U270">
        <v>-32295723.451047242</v>
      </c>
      <c r="V270">
        <v>-371965.39841786702</v>
      </c>
      <c r="W270">
        <v>-265802.21499720309</v>
      </c>
      <c r="X270">
        <v>931795.83143022191</v>
      </c>
      <c r="Y270">
        <v>76151.888690795138</v>
      </c>
      <c r="Z270">
        <v>89051.765945230771</v>
      </c>
      <c r="AA270">
        <v>126119.022872719</v>
      </c>
    </row>
    <row r="271" spans="1:27" x14ac:dyDescent="0.25">
      <c r="A271">
        <v>269</v>
      </c>
      <c r="B271">
        <v>-8265632.4830999048</v>
      </c>
      <c r="C271">
        <v>-9611070.5667716451</v>
      </c>
      <c r="D271">
        <v>-5016651.8439018046</v>
      </c>
      <c r="E271">
        <v>-6041137.1540548839</v>
      </c>
      <c r="F271">
        <v>-2814070.9623611299</v>
      </c>
      <c r="G271">
        <v>-60720901.210218146</v>
      </c>
      <c r="H271">
        <v>-18737275.786083858</v>
      </c>
      <c r="I271">
        <v>-204516.36199419561</v>
      </c>
      <c r="J271">
        <v>-150504.65401410911</v>
      </c>
      <c r="K271">
        <v>260354.35734277379</v>
      </c>
      <c r="L271">
        <v>42458.561639594613</v>
      </c>
      <c r="M271">
        <v>49746.06075331266</v>
      </c>
      <c r="N271">
        <v>70702.944399324362</v>
      </c>
      <c r="O271">
        <v>-11693105.363253221</v>
      </c>
      <c r="P271">
        <v>-13549947.97631374</v>
      </c>
      <c r="Q271">
        <v>-6956776.9806091357</v>
      </c>
      <c r="R271">
        <v>-8716050.38082904</v>
      </c>
      <c r="S271">
        <v>-3978901.2120006108</v>
      </c>
      <c r="T271">
        <v>-103848722.1239946</v>
      </c>
      <c r="U271">
        <v>-32257608.678643901</v>
      </c>
      <c r="V271">
        <v>-370558.14002526872</v>
      </c>
      <c r="W271">
        <v>-264917.52192724351</v>
      </c>
      <c r="X271">
        <v>938926.98490681779</v>
      </c>
      <c r="Y271">
        <v>76443.770271118323</v>
      </c>
      <c r="Z271">
        <v>89392.294455607815</v>
      </c>
      <c r="AA271">
        <v>126605.49217325771</v>
      </c>
    </row>
    <row r="272" spans="1:27" x14ac:dyDescent="0.25">
      <c r="A272">
        <v>270</v>
      </c>
      <c r="B272">
        <v>-8206034.6901304945</v>
      </c>
      <c r="C272">
        <v>-9540441.6612278447</v>
      </c>
      <c r="D272">
        <v>-4979593.1099214572</v>
      </c>
      <c r="E272">
        <v>-5997743.6380469846</v>
      </c>
      <c r="F272">
        <v>-2793227.6338291289</v>
      </c>
      <c r="G272">
        <v>-60651532.114845663</v>
      </c>
      <c r="H272">
        <v>-18715905.3273152</v>
      </c>
      <c r="I272">
        <v>-203727.33045708909</v>
      </c>
      <c r="J272">
        <v>-150008.6180788968</v>
      </c>
      <c r="K272">
        <v>264352.70264920488</v>
      </c>
      <c r="L272">
        <v>42622.215857744457</v>
      </c>
      <c r="M272">
        <v>49936.990674487482</v>
      </c>
      <c r="N272">
        <v>70975.70142957411</v>
      </c>
      <c r="O272">
        <v>-11586811.14002851</v>
      </c>
      <c r="P272">
        <v>-13423979.475167351</v>
      </c>
      <c r="Q272">
        <v>-6890681.7588589909</v>
      </c>
      <c r="R272">
        <v>-8638656.9095738865</v>
      </c>
      <c r="S272">
        <v>-3941726.590167488</v>
      </c>
      <c r="T272">
        <v>-103725000.5272536</v>
      </c>
      <c r="U272">
        <v>-32219493.90624056</v>
      </c>
      <c r="V272">
        <v>-369150.88163267059</v>
      </c>
      <c r="W272">
        <v>-264032.82885728398</v>
      </c>
      <c r="X272">
        <v>946058.13838341366</v>
      </c>
      <c r="Y272">
        <v>76735.651851441507</v>
      </c>
      <c r="Z272">
        <v>89732.822965984873</v>
      </c>
      <c r="AA272">
        <v>127091.9614737963</v>
      </c>
    </row>
    <row r="273" spans="1:27" x14ac:dyDescent="0.25">
      <c r="A273">
        <v>271</v>
      </c>
      <c r="B273">
        <v>-8146436.8971610833</v>
      </c>
      <c r="C273">
        <v>-9469812.7556840442</v>
      </c>
      <c r="D273">
        <v>-4942534.3759411089</v>
      </c>
      <c r="E273">
        <v>-5954350.1220390871</v>
      </c>
      <c r="F273">
        <v>-2772384.3052971289</v>
      </c>
      <c r="G273">
        <v>-60582163.019473188</v>
      </c>
      <c r="H273">
        <v>-18694534.868546531</v>
      </c>
      <c r="I273">
        <v>-202938.29891998271</v>
      </c>
      <c r="J273">
        <v>-149512.5821436847</v>
      </c>
      <c r="K273">
        <v>268351.04795563611</v>
      </c>
      <c r="L273">
        <v>42785.870075894301</v>
      </c>
      <c r="M273">
        <v>50127.920595662297</v>
      </c>
      <c r="N273">
        <v>71248.458459823843</v>
      </c>
      <c r="O273">
        <v>-11480516.91680379</v>
      </c>
      <c r="P273">
        <v>-13298010.97402095</v>
      </c>
      <c r="Q273">
        <v>-6824586.537108846</v>
      </c>
      <c r="R273">
        <v>-8561263.4383187313</v>
      </c>
      <c r="S273">
        <v>-3904551.968334367</v>
      </c>
      <c r="T273">
        <v>-103601278.9305125</v>
      </c>
      <c r="U273">
        <v>-32181379.133837219</v>
      </c>
      <c r="V273">
        <v>-367743.6232400724</v>
      </c>
      <c r="W273">
        <v>-263148.1357873244</v>
      </c>
      <c r="X273">
        <v>953189.29186000978</v>
      </c>
      <c r="Y273">
        <v>77027.533431764692</v>
      </c>
      <c r="Z273">
        <v>90073.351476361917</v>
      </c>
      <c r="AA273">
        <v>127578.43077433491</v>
      </c>
    </row>
    <row r="274" spans="1:27" x14ac:dyDescent="0.25">
      <c r="A274">
        <v>272</v>
      </c>
      <c r="B274">
        <v>-8086839.104191673</v>
      </c>
      <c r="C274">
        <v>-9399183.8501402438</v>
      </c>
      <c r="D274">
        <v>-4905475.6419607606</v>
      </c>
      <c r="E274">
        <v>-5910956.6060311887</v>
      </c>
      <c r="F274">
        <v>-2751540.9767651279</v>
      </c>
      <c r="G274">
        <v>-60512793.92410069</v>
      </c>
      <c r="H274">
        <v>-18673164.409777869</v>
      </c>
      <c r="I274">
        <v>-202149.26738287619</v>
      </c>
      <c r="J274">
        <v>-149016.54620847249</v>
      </c>
      <c r="K274">
        <v>272349.39326206682</v>
      </c>
      <c r="L274">
        <v>42949.524294044153</v>
      </c>
      <c r="M274">
        <v>50318.850516837119</v>
      </c>
      <c r="N274">
        <v>71521.215490073591</v>
      </c>
      <c r="O274">
        <v>-11374222.69357908</v>
      </c>
      <c r="P274">
        <v>-13172042.47287455</v>
      </c>
      <c r="Q274">
        <v>-6758491.3153587021</v>
      </c>
      <c r="R274">
        <v>-8483869.967063576</v>
      </c>
      <c r="S274">
        <v>-3867377.3465012452</v>
      </c>
      <c r="T274">
        <v>-103477557.3337715</v>
      </c>
      <c r="U274">
        <v>-32143264.361433871</v>
      </c>
      <c r="V274">
        <v>-366336.36484747409</v>
      </c>
      <c r="W274">
        <v>-262263.44271736481</v>
      </c>
      <c r="X274">
        <v>960320.44533660566</v>
      </c>
      <c r="Y274">
        <v>77319.415012087877</v>
      </c>
      <c r="Z274">
        <v>90413.879986738961</v>
      </c>
      <c r="AA274">
        <v>128064.9000748736</v>
      </c>
    </row>
    <row r="275" spans="1:27" x14ac:dyDescent="0.25">
      <c r="A275">
        <v>273</v>
      </c>
      <c r="B275">
        <v>-8027241.3112222608</v>
      </c>
      <c r="C275">
        <v>-9328554.9445964433</v>
      </c>
      <c r="D275">
        <v>-4868416.9079804141</v>
      </c>
      <c r="E275">
        <v>-5867563.0900232922</v>
      </c>
      <c r="F275">
        <v>-2730697.6482331278</v>
      </c>
      <c r="G275">
        <v>-60443424.828728206</v>
      </c>
      <c r="H275">
        <v>-18651793.95100921</v>
      </c>
      <c r="I275">
        <v>-201360.23584576981</v>
      </c>
      <c r="J275">
        <v>-148520.5102732603</v>
      </c>
      <c r="K275">
        <v>276347.73856849788</v>
      </c>
      <c r="L275">
        <v>43113.178512193997</v>
      </c>
      <c r="M275">
        <v>50509.780438011927</v>
      </c>
      <c r="N275">
        <v>71793.972520323325</v>
      </c>
      <c r="O275">
        <v>-11267928.470354371</v>
      </c>
      <c r="P275">
        <v>-13046073.97172815</v>
      </c>
      <c r="Q275">
        <v>-6692396.09360856</v>
      </c>
      <c r="R275">
        <v>-8406476.4958084244</v>
      </c>
      <c r="S275">
        <v>-3830202.7246681242</v>
      </c>
      <c r="T275">
        <v>-103353835.7370304</v>
      </c>
      <c r="U275">
        <v>-32105149.58903053</v>
      </c>
      <c r="V275">
        <v>-364929.10645487602</v>
      </c>
      <c r="W275">
        <v>-261378.74964740529</v>
      </c>
      <c r="X275">
        <v>967451.59881320177</v>
      </c>
      <c r="Y275">
        <v>77611.296592411061</v>
      </c>
      <c r="Z275">
        <v>90754.408497116034</v>
      </c>
      <c r="AA275">
        <v>128551.36937541229</v>
      </c>
    </row>
    <row r="276" spans="1:27" x14ac:dyDescent="0.25">
      <c r="A276">
        <v>274</v>
      </c>
      <c r="B276">
        <v>-7967643.5182528514</v>
      </c>
      <c r="C276">
        <v>-9257926.0390526392</v>
      </c>
      <c r="D276">
        <v>-4831358.1740000658</v>
      </c>
      <c r="E276">
        <v>-5824169.5740153939</v>
      </c>
      <c r="F276">
        <v>-2709854.3197011268</v>
      </c>
      <c r="G276">
        <v>-60374055.733355723</v>
      </c>
      <c r="H276">
        <v>-18630423.492240552</v>
      </c>
      <c r="I276">
        <v>-200571.20430866329</v>
      </c>
      <c r="J276">
        <v>-148024.47433804811</v>
      </c>
      <c r="K276">
        <v>280346.08387492859</v>
      </c>
      <c r="L276">
        <v>43276.832730343827</v>
      </c>
      <c r="M276">
        <v>50700.710359186749</v>
      </c>
      <c r="N276">
        <v>72066.729550573073</v>
      </c>
      <c r="O276">
        <v>-11161634.247129651</v>
      </c>
      <c r="P276">
        <v>-12920105.470581749</v>
      </c>
      <c r="Q276">
        <v>-6626300.8718584152</v>
      </c>
      <c r="R276">
        <v>-8329083.024553271</v>
      </c>
      <c r="S276">
        <v>-3793028.102835001</v>
      </c>
      <c r="T276">
        <v>-103230114.14028931</v>
      </c>
      <c r="U276">
        <v>-32067034.81662719</v>
      </c>
      <c r="V276">
        <v>-363521.84806227777</v>
      </c>
      <c r="W276">
        <v>-260494.05657744559</v>
      </c>
      <c r="X276">
        <v>974582.75228979765</v>
      </c>
      <c r="Y276">
        <v>77903.178172734246</v>
      </c>
      <c r="Z276">
        <v>91094.937007493063</v>
      </c>
      <c r="AA276">
        <v>129037.8386759508</v>
      </c>
    </row>
    <row r="277" spans="1:27" x14ac:dyDescent="0.25">
      <c r="A277">
        <v>275</v>
      </c>
      <c r="B277">
        <v>-7908045.7252834411</v>
      </c>
      <c r="C277">
        <v>-9187297.1335088369</v>
      </c>
      <c r="D277">
        <v>-4794299.4400197174</v>
      </c>
      <c r="E277">
        <v>-5780776.0580074945</v>
      </c>
      <c r="F277">
        <v>-2689010.9911691272</v>
      </c>
      <c r="G277">
        <v>-60304686.63798324</v>
      </c>
      <c r="H277">
        <v>-18609053.03347189</v>
      </c>
      <c r="I277">
        <v>-199782.1727715568</v>
      </c>
      <c r="J277">
        <v>-147528.43840283589</v>
      </c>
      <c r="K277">
        <v>284344.42918135982</v>
      </c>
      <c r="L277">
        <v>43440.486948493679</v>
      </c>
      <c r="M277">
        <v>50891.640280361593</v>
      </c>
      <c r="N277">
        <v>72339.486580822821</v>
      </c>
      <c r="O277">
        <v>-11055340.02390494</v>
      </c>
      <c r="P277">
        <v>-12794136.969435349</v>
      </c>
      <c r="Q277">
        <v>-6560205.6501082703</v>
      </c>
      <c r="R277">
        <v>-8251689.5532981157</v>
      </c>
      <c r="S277">
        <v>-3755853.481001881</v>
      </c>
      <c r="T277">
        <v>-103106392.5435482</v>
      </c>
      <c r="U277">
        <v>-32028920.044223849</v>
      </c>
      <c r="V277">
        <v>-362114.58966967958</v>
      </c>
      <c r="W277">
        <v>-259609.36350748609</v>
      </c>
      <c r="X277">
        <v>981713.90576639376</v>
      </c>
      <c r="Y277">
        <v>78195.05975305743</v>
      </c>
      <c r="Z277">
        <v>91435.465517870136</v>
      </c>
      <c r="AA277">
        <v>129524.30797648949</v>
      </c>
    </row>
    <row r="278" spans="1:27" x14ac:dyDescent="0.25">
      <c r="A278">
        <v>276</v>
      </c>
      <c r="B278">
        <v>-7848447.932314029</v>
      </c>
      <c r="C278">
        <v>-9116668.2279650364</v>
      </c>
      <c r="D278">
        <v>-4757240.7060393691</v>
      </c>
      <c r="E278">
        <v>-5737382.5419995971</v>
      </c>
      <c r="F278">
        <v>-2668167.6626371262</v>
      </c>
      <c r="G278">
        <v>-60235317.542610757</v>
      </c>
      <c r="H278">
        <v>-18587682.574703231</v>
      </c>
      <c r="I278">
        <v>-198993.14123445039</v>
      </c>
      <c r="J278">
        <v>-147032.40246762379</v>
      </c>
      <c r="K278">
        <v>288342.77448779083</v>
      </c>
      <c r="L278">
        <v>43604.141166643523</v>
      </c>
      <c r="M278">
        <v>51082.5702015364</v>
      </c>
      <c r="N278">
        <v>72612.243611072539</v>
      </c>
      <c r="O278">
        <v>-10949045.80068022</v>
      </c>
      <c r="P278">
        <v>-12668168.468288951</v>
      </c>
      <c r="Q278">
        <v>-6494110.4283581264</v>
      </c>
      <c r="R278">
        <v>-8174296.0820429605</v>
      </c>
      <c r="S278">
        <v>-3718678.8591687591</v>
      </c>
      <c r="T278">
        <v>-102982670.94680721</v>
      </c>
      <c r="U278">
        <v>-31990805.271820512</v>
      </c>
      <c r="V278">
        <v>-360707.33127708139</v>
      </c>
      <c r="W278">
        <v>-258724.67043752651</v>
      </c>
      <c r="X278">
        <v>988845.05924298964</v>
      </c>
      <c r="Y278">
        <v>78486.941333380615</v>
      </c>
      <c r="Z278">
        <v>91775.99402824718</v>
      </c>
      <c r="AA278">
        <v>130010.7772770281</v>
      </c>
    </row>
    <row r="279" spans="1:27" x14ac:dyDescent="0.25">
      <c r="A279">
        <v>277</v>
      </c>
      <c r="B279">
        <v>-7788850.1393446187</v>
      </c>
      <c r="C279">
        <v>-9046039.322421236</v>
      </c>
      <c r="D279">
        <v>-4720181.9720590236</v>
      </c>
      <c r="E279">
        <v>-5693989.0259917006</v>
      </c>
      <c r="F279">
        <v>-2647324.3341051261</v>
      </c>
      <c r="G279">
        <v>-60165948.447238266</v>
      </c>
      <c r="H279">
        <v>-18566312.115934569</v>
      </c>
      <c r="I279">
        <v>-198204.10969734401</v>
      </c>
      <c r="J279">
        <v>-146536.3665324116</v>
      </c>
      <c r="K279">
        <v>292341.11979422148</v>
      </c>
      <c r="L279">
        <v>43767.795384793368</v>
      </c>
      <c r="M279">
        <v>51273.500122711223</v>
      </c>
      <c r="N279">
        <v>72885.000641322287</v>
      </c>
      <c r="O279">
        <v>-10842751.577455509</v>
      </c>
      <c r="P279">
        <v>-12542199.96714255</v>
      </c>
      <c r="Q279">
        <v>-6428015.2066079844</v>
      </c>
      <c r="R279">
        <v>-8096902.6107878089</v>
      </c>
      <c r="S279">
        <v>-3681504.2373356381</v>
      </c>
      <c r="T279">
        <v>-102858949.3500661</v>
      </c>
      <c r="U279">
        <v>-31952690.49941716</v>
      </c>
      <c r="V279">
        <v>-359300.07288448332</v>
      </c>
      <c r="W279">
        <v>-257839.97736756699</v>
      </c>
      <c r="X279">
        <v>995976.21271958528</v>
      </c>
      <c r="Y279">
        <v>78778.8229137038</v>
      </c>
      <c r="Z279">
        <v>92116.522538624238</v>
      </c>
      <c r="AA279">
        <v>130497.2465775668</v>
      </c>
    </row>
    <row r="280" spans="1:27" x14ac:dyDescent="0.25">
      <c r="A280">
        <v>278</v>
      </c>
      <c r="B280">
        <v>-7729252.3463752056</v>
      </c>
      <c r="C280">
        <v>-8975410.4168774355</v>
      </c>
      <c r="D280">
        <v>-4683123.2380786752</v>
      </c>
      <c r="E280">
        <v>-5650595.5099838022</v>
      </c>
      <c r="F280">
        <v>-2626481.0055731251</v>
      </c>
      <c r="G280">
        <v>-60096579.351865798</v>
      </c>
      <c r="H280">
        <v>-18544941.657165911</v>
      </c>
      <c r="I280">
        <v>-197415.07816023749</v>
      </c>
      <c r="J280">
        <v>-146040.33059719941</v>
      </c>
      <c r="K280">
        <v>296339.46510065271</v>
      </c>
      <c r="L280">
        <v>43931.449602943212</v>
      </c>
      <c r="M280">
        <v>51464.430043886037</v>
      </c>
      <c r="N280">
        <v>73157.757671572035</v>
      </c>
      <c r="O280">
        <v>-10736457.354230789</v>
      </c>
      <c r="P280">
        <v>-12416231.465996159</v>
      </c>
      <c r="Q280">
        <v>-6361919.9848578405</v>
      </c>
      <c r="R280">
        <v>-8019509.1395326545</v>
      </c>
      <c r="S280">
        <v>-3644329.6155025149</v>
      </c>
      <c r="T280">
        <v>-102735227.753325</v>
      </c>
      <c r="U280">
        <v>-31914575.727013819</v>
      </c>
      <c r="V280">
        <v>-357892.81449188502</v>
      </c>
      <c r="W280">
        <v>-256955.2842976074</v>
      </c>
      <c r="X280">
        <v>1003107.366196182</v>
      </c>
      <c r="Y280">
        <v>79070.704494026984</v>
      </c>
      <c r="Z280">
        <v>92457.051049001282</v>
      </c>
      <c r="AA280">
        <v>130983.7158781054</v>
      </c>
    </row>
    <row r="281" spans="1:27" x14ac:dyDescent="0.25">
      <c r="A281">
        <v>279</v>
      </c>
      <c r="B281">
        <v>-7669654.5534057971</v>
      </c>
      <c r="C281">
        <v>-8904781.5113336351</v>
      </c>
      <c r="D281">
        <v>-4646064.5040983269</v>
      </c>
      <c r="E281">
        <v>-5607201.9939759029</v>
      </c>
      <c r="F281">
        <v>-2605637.677041125</v>
      </c>
      <c r="G281">
        <v>-60027210.2564933</v>
      </c>
      <c r="H281">
        <v>-18523571.198397249</v>
      </c>
      <c r="I281">
        <v>-196626.04662313109</v>
      </c>
      <c r="J281">
        <v>-145544.29466198719</v>
      </c>
      <c r="K281">
        <v>300337.8104070836</v>
      </c>
      <c r="L281">
        <v>44095.103821093056</v>
      </c>
      <c r="M281">
        <v>51655.359965060859</v>
      </c>
      <c r="N281">
        <v>73430.514701821783</v>
      </c>
      <c r="O281">
        <v>-10630163.131006081</v>
      </c>
      <c r="P281">
        <v>-12290262.964849761</v>
      </c>
      <c r="Q281">
        <v>-6295824.7631076947</v>
      </c>
      <c r="R281">
        <v>-7942115.6682775002</v>
      </c>
      <c r="S281">
        <v>-3607154.9936693939</v>
      </c>
      <c r="T281">
        <v>-102611506.15658391</v>
      </c>
      <c r="U281">
        <v>-31876460.954610471</v>
      </c>
      <c r="V281">
        <v>-356485.55609928689</v>
      </c>
      <c r="W281">
        <v>-256070.59122764779</v>
      </c>
      <c r="X281">
        <v>1010238.519672778</v>
      </c>
      <c r="Y281">
        <v>79362.586074350183</v>
      </c>
      <c r="Z281">
        <v>92797.579559378326</v>
      </c>
      <c r="AA281">
        <v>131470.18517864411</v>
      </c>
    </row>
    <row r="282" spans="1:27" x14ac:dyDescent="0.25">
      <c r="A282">
        <v>280</v>
      </c>
      <c r="B282">
        <v>-7610056.7604363849</v>
      </c>
      <c r="C282">
        <v>-8834152.6057898309</v>
      </c>
      <c r="D282">
        <v>-4609005.7701179786</v>
      </c>
      <c r="E282">
        <v>-5563808.4779680055</v>
      </c>
      <c r="F282">
        <v>-2584794.348509124</v>
      </c>
      <c r="G282">
        <v>-59957841.161120832</v>
      </c>
      <c r="H282">
        <v>-18502200.739628579</v>
      </c>
      <c r="I282">
        <v>-195837.01508602459</v>
      </c>
      <c r="J282">
        <v>-145048.25872677501</v>
      </c>
      <c r="K282">
        <v>304336.15571351448</v>
      </c>
      <c r="L282">
        <v>44258.758039242923</v>
      </c>
      <c r="M282">
        <v>51846.289886235667</v>
      </c>
      <c r="N282">
        <v>73703.271732071502</v>
      </c>
      <c r="O282">
        <v>-10523868.907781361</v>
      </c>
      <c r="P282">
        <v>-12164294.463703349</v>
      </c>
      <c r="Q282">
        <v>-6229729.5413575489</v>
      </c>
      <c r="R282">
        <v>-7864722.1970223449</v>
      </c>
      <c r="S282">
        <v>-3569980.3718362721</v>
      </c>
      <c r="T282">
        <v>-102487784.5598429</v>
      </c>
      <c r="U282">
        <v>-31838346.18220713</v>
      </c>
      <c r="V282">
        <v>-355078.29770668858</v>
      </c>
      <c r="W282">
        <v>-255185.89815768821</v>
      </c>
      <c r="X282">
        <v>1017369.673149373</v>
      </c>
      <c r="Y282">
        <v>79654.467654673383</v>
      </c>
      <c r="Z282">
        <v>93138.108069755384</v>
      </c>
      <c r="AA282">
        <v>131956.6544791827</v>
      </c>
    </row>
    <row r="283" spans="1:27" x14ac:dyDescent="0.25">
      <c r="A283">
        <v>281</v>
      </c>
      <c r="B283">
        <v>-7550458.9674669746</v>
      </c>
      <c r="C283">
        <v>-8763523.7002460305</v>
      </c>
      <c r="D283">
        <v>-4571947.0361376321</v>
      </c>
      <c r="E283">
        <v>-5520414.961960108</v>
      </c>
      <c r="F283">
        <v>-2563951.019977123</v>
      </c>
      <c r="G283">
        <v>-59888472.065748341</v>
      </c>
      <c r="H283">
        <v>-18480830.280859921</v>
      </c>
      <c r="I283">
        <v>-195047.9835489181</v>
      </c>
      <c r="J283">
        <v>-144552.2227915629</v>
      </c>
      <c r="K283">
        <v>308334.50101994548</v>
      </c>
      <c r="L283">
        <v>44422.412257392753</v>
      </c>
      <c r="M283">
        <v>52037.219807410504</v>
      </c>
      <c r="N283">
        <v>73976.028762321264</v>
      </c>
      <c r="O283">
        <v>-10417574.68455665</v>
      </c>
      <c r="P283">
        <v>-12038325.96255696</v>
      </c>
      <c r="Q283">
        <v>-6163634.3196074087</v>
      </c>
      <c r="R283">
        <v>-7787328.7257671934</v>
      </c>
      <c r="S283">
        <v>-3532805.7500031511</v>
      </c>
      <c r="T283">
        <v>-102364062.9631018</v>
      </c>
      <c r="U283">
        <v>-31800231.409803789</v>
      </c>
      <c r="V283">
        <v>-353671.03931409039</v>
      </c>
      <c r="W283">
        <v>-254301.20508772859</v>
      </c>
      <c r="X283">
        <v>1024500.826625969</v>
      </c>
      <c r="Y283">
        <v>79946.349234996553</v>
      </c>
      <c r="Z283">
        <v>93478.636580132428</v>
      </c>
      <c r="AA283">
        <v>132443.12377972141</v>
      </c>
    </row>
    <row r="284" spans="1:27" x14ac:dyDescent="0.25">
      <c r="A284">
        <v>282</v>
      </c>
      <c r="B284">
        <v>-7490861.1744975671</v>
      </c>
      <c r="C284">
        <v>-8692894.7947022337</v>
      </c>
      <c r="D284">
        <v>-4534888.3021572866</v>
      </c>
      <c r="E284">
        <v>-5477021.4459522124</v>
      </c>
      <c r="F284">
        <v>-2543107.6914451229</v>
      </c>
      <c r="G284">
        <v>-59819102.970375858</v>
      </c>
      <c r="H284">
        <v>-18459459.822091259</v>
      </c>
      <c r="I284">
        <v>-194258.95201181169</v>
      </c>
      <c r="J284">
        <v>-144056.18685635069</v>
      </c>
      <c r="K284">
        <v>312332.8463263762</v>
      </c>
      <c r="L284">
        <v>44586.06647554259</v>
      </c>
      <c r="M284">
        <v>52228.149728585297</v>
      </c>
      <c r="N284">
        <v>74248.785792570998</v>
      </c>
      <c r="O284">
        <v>-10311280.461331939</v>
      </c>
      <c r="P284">
        <v>-11912357.461410571</v>
      </c>
      <c r="Q284">
        <v>-6097539.0978572667</v>
      </c>
      <c r="R284">
        <v>-7709935.2545120427</v>
      </c>
      <c r="S284">
        <v>-3495631.1281700302</v>
      </c>
      <c r="T284">
        <v>-102240341.36636069</v>
      </c>
      <c r="U284">
        <v>-31762116.637400448</v>
      </c>
      <c r="V284">
        <v>-352263.78092149238</v>
      </c>
      <c r="W284">
        <v>-253416.5120177691</v>
      </c>
      <c r="X284">
        <v>1031631.980102565</v>
      </c>
      <c r="Y284">
        <v>80238.230815319708</v>
      </c>
      <c r="Z284">
        <v>93819.165090509472</v>
      </c>
      <c r="AA284">
        <v>132929.59308026001</v>
      </c>
    </row>
    <row r="285" spans="1:27" x14ac:dyDescent="0.25">
      <c r="A285">
        <v>283</v>
      </c>
      <c r="B285">
        <v>-7431263.3815281549</v>
      </c>
      <c r="C285">
        <v>-8622265.8891584333</v>
      </c>
      <c r="D285">
        <v>-4497829.5681769382</v>
      </c>
      <c r="E285">
        <v>-5433627.9299443131</v>
      </c>
      <c r="F285">
        <v>-2522264.3629131229</v>
      </c>
      <c r="G285">
        <v>-59749733.875003383</v>
      </c>
      <c r="H285">
        <v>-18438089.363322601</v>
      </c>
      <c r="I285">
        <v>-193469.92047470529</v>
      </c>
      <c r="J285">
        <v>-143560.1509211385</v>
      </c>
      <c r="K285">
        <v>316331.19163280708</v>
      </c>
      <c r="L285">
        <v>44749.720693692427</v>
      </c>
      <c r="M285">
        <v>52419.079649760133</v>
      </c>
      <c r="N285">
        <v>74521.542822820731</v>
      </c>
      <c r="O285">
        <v>-10204986.238107231</v>
      </c>
      <c r="P285">
        <v>-11786388.960264171</v>
      </c>
      <c r="Q285">
        <v>-6031443.8761071227</v>
      </c>
      <c r="R285">
        <v>-7632541.7832568875</v>
      </c>
      <c r="S285">
        <v>-3458456.5063369102</v>
      </c>
      <c r="T285">
        <v>-102116619.7696197</v>
      </c>
      <c r="U285">
        <v>-31724001.864997111</v>
      </c>
      <c r="V285">
        <v>-350856.52252889407</v>
      </c>
      <c r="W285">
        <v>-252531.81894780949</v>
      </c>
      <c r="X285">
        <v>1038763.133579161</v>
      </c>
      <c r="Y285">
        <v>80530.112395642907</v>
      </c>
      <c r="Z285">
        <v>94159.693600886501</v>
      </c>
      <c r="AA285">
        <v>133416.06238079871</v>
      </c>
    </row>
    <row r="286" spans="1:27" x14ac:dyDescent="0.25">
      <c r="A286">
        <v>284</v>
      </c>
      <c r="B286">
        <v>-7371665.5885587446</v>
      </c>
      <c r="C286">
        <v>-8551636.983614631</v>
      </c>
      <c r="D286">
        <v>-4460770.8341965899</v>
      </c>
      <c r="E286">
        <v>-5390234.4139364148</v>
      </c>
      <c r="F286">
        <v>-2501421.0343811219</v>
      </c>
      <c r="G286">
        <v>-59680364.779630892</v>
      </c>
      <c r="H286">
        <v>-18416718.904553939</v>
      </c>
      <c r="I286">
        <v>-192680.88893759879</v>
      </c>
      <c r="J286">
        <v>-143064.1149859264</v>
      </c>
      <c r="K286">
        <v>320329.53693923831</v>
      </c>
      <c r="L286">
        <v>44913.374911842278</v>
      </c>
      <c r="M286">
        <v>52610.009570934941</v>
      </c>
      <c r="N286">
        <v>74794.299853070479</v>
      </c>
      <c r="O286">
        <v>-10098692.014882511</v>
      </c>
      <c r="P286">
        <v>-11660420.45911777</v>
      </c>
      <c r="Q286">
        <v>-5965348.654356977</v>
      </c>
      <c r="R286">
        <v>-7555148.3120017322</v>
      </c>
      <c r="S286">
        <v>-3421281.8845037869</v>
      </c>
      <c r="T286">
        <v>-101992898.17287859</v>
      </c>
      <c r="U286">
        <v>-31685887.092593759</v>
      </c>
      <c r="V286">
        <v>-349449.26413629588</v>
      </c>
      <c r="W286">
        <v>-251647.1258778499</v>
      </c>
      <c r="X286">
        <v>1045894.287055757</v>
      </c>
      <c r="Y286">
        <v>80821.993975966092</v>
      </c>
      <c r="Z286">
        <v>94500.22211126356</v>
      </c>
      <c r="AA286">
        <v>133902.53168133731</v>
      </c>
    </row>
    <row r="287" spans="1:27" x14ac:dyDescent="0.25">
      <c r="A287">
        <v>285</v>
      </c>
      <c r="B287">
        <v>-7312067.7955893353</v>
      </c>
      <c r="C287">
        <v>-8481008.0780708306</v>
      </c>
      <c r="D287">
        <v>-4423712.1002162434</v>
      </c>
      <c r="E287">
        <v>-5346840.8979285182</v>
      </c>
      <c r="F287">
        <v>-2480577.7058491218</v>
      </c>
      <c r="G287">
        <v>-59610995.684258409</v>
      </c>
      <c r="H287">
        <v>-18395348.44578528</v>
      </c>
      <c r="I287">
        <v>-191891.85740049239</v>
      </c>
      <c r="J287">
        <v>-142568.07905071421</v>
      </c>
      <c r="K287">
        <v>324327.88224566902</v>
      </c>
      <c r="L287">
        <v>45077.02912999213</v>
      </c>
      <c r="M287">
        <v>52800.939492109763</v>
      </c>
      <c r="N287">
        <v>75067.056883320227</v>
      </c>
      <c r="O287">
        <v>-9992397.7916578017</v>
      </c>
      <c r="P287">
        <v>-11534451.95797137</v>
      </c>
      <c r="Q287">
        <v>-5899253.4326068358</v>
      </c>
      <c r="R287">
        <v>-7477754.8407465816</v>
      </c>
      <c r="S287">
        <v>-3384107.262670666</v>
      </c>
      <c r="T287">
        <v>-101869176.5761375</v>
      </c>
      <c r="U287">
        <v>-31647772.320190419</v>
      </c>
      <c r="V287">
        <v>-348042.00574369781</v>
      </c>
      <c r="W287">
        <v>-250762.43280789041</v>
      </c>
      <c r="X287">
        <v>1053025.440532353</v>
      </c>
      <c r="Y287">
        <v>81113.875556289291</v>
      </c>
      <c r="Z287">
        <v>94840.750621640604</v>
      </c>
      <c r="AA287">
        <v>134389.0009818759</v>
      </c>
    </row>
    <row r="288" spans="1:27" x14ac:dyDescent="0.25">
      <c r="A288">
        <v>286</v>
      </c>
      <c r="B288">
        <v>-7252470.0026199231</v>
      </c>
      <c r="C288">
        <v>-8410379.1725270264</v>
      </c>
      <c r="D288">
        <v>-4386653.3662358951</v>
      </c>
      <c r="E288">
        <v>-5303447.3819206199</v>
      </c>
      <c r="F288">
        <v>-2459734.3773171208</v>
      </c>
      <c r="G288">
        <v>-59541626.588885918</v>
      </c>
      <c r="H288">
        <v>-18373977.987016618</v>
      </c>
      <c r="I288">
        <v>-191102.82586338589</v>
      </c>
      <c r="J288">
        <v>-142072.04311550199</v>
      </c>
      <c r="K288">
        <v>328326.22755210003</v>
      </c>
      <c r="L288">
        <v>45240.683348141982</v>
      </c>
      <c r="M288">
        <v>52991.869413284578</v>
      </c>
      <c r="N288">
        <v>75339.81391356996</v>
      </c>
      <c r="O288">
        <v>-9886103.5684330855</v>
      </c>
      <c r="P288">
        <v>-11408483.45682497</v>
      </c>
      <c r="Q288">
        <v>-5833158.210856691</v>
      </c>
      <c r="R288">
        <v>-7400361.3694914263</v>
      </c>
      <c r="S288">
        <v>-3346932.6408375441</v>
      </c>
      <c r="T288">
        <v>-101745454.9793964</v>
      </c>
      <c r="U288">
        <v>-31609657.547787081</v>
      </c>
      <c r="V288">
        <v>-346634.74735109962</v>
      </c>
      <c r="W288">
        <v>-249877.73973793079</v>
      </c>
      <c r="X288">
        <v>1060156.5940089489</v>
      </c>
      <c r="Y288">
        <v>81405.757136612461</v>
      </c>
      <c r="Z288">
        <v>95181.279132017647</v>
      </c>
      <c r="AA288">
        <v>134875.47028241449</v>
      </c>
    </row>
    <row r="289" spans="1:27" x14ac:dyDescent="0.25">
      <c r="A289">
        <v>287</v>
      </c>
      <c r="B289">
        <v>-7192872.2096505128</v>
      </c>
      <c r="C289">
        <v>-8339750.2669832259</v>
      </c>
      <c r="D289">
        <v>-4349594.6322555467</v>
      </c>
      <c r="E289">
        <v>-5260053.8659127206</v>
      </c>
      <c r="F289">
        <v>-2438891.0487851212</v>
      </c>
      <c r="G289">
        <v>-59472257.493513443</v>
      </c>
      <c r="H289">
        <v>-18352607.52824796</v>
      </c>
      <c r="I289">
        <v>-190313.79432627949</v>
      </c>
      <c r="J289">
        <v>-141576.0071802898</v>
      </c>
      <c r="K289">
        <v>332324.57285853109</v>
      </c>
      <c r="L289">
        <v>45404.337566291819</v>
      </c>
      <c r="M289">
        <v>53182.799334459392</v>
      </c>
      <c r="N289">
        <v>75612.570943819694</v>
      </c>
      <c r="O289">
        <v>-9779809.3452083729</v>
      </c>
      <c r="P289">
        <v>-11282514.955678569</v>
      </c>
      <c r="Q289">
        <v>-5767062.9891065462</v>
      </c>
      <c r="R289">
        <v>-7322967.898236271</v>
      </c>
      <c r="S289">
        <v>-3309758.0190044232</v>
      </c>
      <c r="T289">
        <v>-101621733.3826554</v>
      </c>
      <c r="U289">
        <v>-31571542.775383741</v>
      </c>
      <c r="V289">
        <v>-345227.48895850137</v>
      </c>
      <c r="W289">
        <v>-248993.04666797121</v>
      </c>
      <c r="X289">
        <v>1067287.747485545</v>
      </c>
      <c r="Y289">
        <v>81697.63871693566</v>
      </c>
      <c r="Z289">
        <v>95521.807642394706</v>
      </c>
      <c r="AA289">
        <v>135361.9395829532</v>
      </c>
    </row>
    <row r="290" spans="1:27" x14ac:dyDescent="0.25">
      <c r="A290">
        <v>288</v>
      </c>
      <c r="B290">
        <v>-7133274.4166811006</v>
      </c>
      <c r="C290">
        <v>-8269121.3614394246</v>
      </c>
      <c r="D290">
        <v>-4312535.8982751984</v>
      </c>
      <c r="E290">
        <v>-5216660.3499048231</v>
      </c>
      <c r="F290">
        <v>-2418047.7202531202</v>
      </c>
      <c r="G290">
        <v>-59402888.398140959</v>
      </c>
      <c r="H290">
        <v>-18331237.06947929</v>
      </c>
      <c r="I290">
        <v>-189524.76278917299</v>
      </c>
      <c r="J290">
        <v>-141079.97124507761</v>
      </c>
      <c r="K290">
        <v>336322.91816496209</v>
      </c>
      <c r="L290">
        <v>45567.99178444167</v>
      </c>
      <c r="M290">
        <v>53373.729255634207</v>
      </c>
      <c r="N290">
        <v>75885.327974069456</v>
      </c>
      <c r="O290">
        <v>-9673515.1219836548</v>
      </c>
      <c r="P290">
        <v>-11156546.454532171</v>
      </c>
      <c r="Q290">
        <v>-5700967.7673564013</v>
      </c>
      <c r="R290">
        <v>-7245574.4269811166</v>
      </c>
      <c r="S290">
        <v>-3272583.3971712999</v>
      </c>
      <c r="T290">
        <v>-101498011.7859143</v>
      </c>
      <c r="U290">
        <v>-31533428.002980389</v>
      </c>
      <c r="V290">
        <v>-343820.23056590318</v>
      </c>
      <c r="W290">
        <v>-248108.35359801169</v>
      </c>
      <c r="X290">
        <v>1074418.9009621411</v>
      </c>
      <c r="Y290">
        <v>81989.52029725883</v>
      </c>
      <c r="Z290">
        <v>95862.33615277175</v>
      </c>
      <c r="AA290">
        <v>135848.40888349191</v>
      </c>
    </row>
    <row r="291" spans="1:27" x14ac:dyDescent="0.25">
      <c r="A291">
        <v>289</v>
      </c>
      <c r="B291">
        <v>-7073676.6237116903</v>
      </c>
      <c r="C291">
        <v>-8198492.4558956251</v>
      </c>
      <c r="D291">
        <v>-4275477.1642948529</v>
      </c>
      <c r="E291">
        <v>-5173266.8338969266</v>
      </c>
      <c r="F291">
        <v>-2397204.3917211201</v>
      </c>
      <c r="G291">
        <v>-59333519.302768469</v>
      </c>
      <c r="H291">
        <v>-18309866.61071064</v>
      </c>
      <c r="I291">
        <v>-188735.73125206659</v>
      </c>
      <c r="J291">
        <v>-140583.93530986551</v>
      </c>
      <c r="K291">
        <v>340321.26347139297</v>
      </c>
      <c r="L291">
        <v>45731.646002591508</v>
      </c>
      <c r="M291">
        <v>53564.659176809037</v>
      </c>
      <c r="N291">
        <v>76158.085004319189</v>
      </c>
      <c r="O291">
        <v>-9567220.8987589423</v>
      </c>
      <c r="P291">
        <v>-11030577.95338578</v>
      </c>
      <c r="Q291">
        <v>-5634872.5456062602</v>
      </c>
      <c r="R291">
        <v>-7168180.9557259651</v>
      </c>
      <c r="S291">
        <v>-3235408.7753381799</v>
      </c>
      <c r="T291">
        <v>-101374290.1891733</v>
      </c>
      <c r="U291">
        <v>-31495313.230577052</v>
      </c>
      <c r="V291">
        <v>-342412.97217330511</v>
      </c>
      <c r="W291">
        <v>-247223.6605280521</v>
      </c>
      <c r="X291">
        <v>1081550.054438737</v>
      </c>
      <c r="Y291">
        <v>82281.401877582044</v>
      </c>
      <c r="Z291">
        <v>96202.864663148823</v>
      </c>
      <c r="AA291">
        <v>136334.8781840305</v>
      </c>
    </row>
    <row r="292" spans="1:27" x14ac:dyDescent="0.25">
      <c r="A292">
        <v>290</v>
      </c>
      <c r="B292">
        <v>-7014078.8307422791</v>
      </c>
      <c r="C292">
        <v>-8127863.5503518246</v>
      </c>
      <c r="D292">
        <v>-4238418.4303145045</v>
      </c>
      <c r="E292">
        <v>-5129873.3178890282</v>
      </c>
      <c r="F292">
        <v>-2376361.06318912</v>
      </c>
      <c r="G292">
        <v>-59264150.207395993</v>
      </c>
      <c r="H292">
        <v>-18288496.15194197</v>
      </c>
      <c r="I292">
        <v>-187946.69971496009</v>
      </c>
      <c r="J292">
        <v>-140087.89937465329</v>
      </c>
      <c r="K292">
        <v>344319.60877782397</v>
      </c>
      <c r="L292">
        <v>45895.300220741359</v>
      </c>
      <c r="M292">
        <v>53755.589097983859</v>
      </c>
      <c r="N292">
        <v>76430.842034568923</v>
      </c>
      <c r="O292">
        <v>-9460926.675534226</v>
      </c>
      <c r="P292">
        <v>-10904609.452239379</v>
      </c>
      <c r="Q292">
        <v>-5568777.3238561153</v>
      </c>
      <c r="R292">
        <v>-7090787.4844708107</v>
      </c>
      <c r="S292">
        <v>-3198234.153505059</v>
      </c>
      <c r="T292">
        <v>-101250568.5924322</v>
      </c>
      <c r="U292">
        <v>-31457198.458173711</v>
      </c>
      <c r="V292">
        <v>-341005.71378070692</v>
      </c>
      <c r="W292">
        <v>-246338.96745809249</v>
      </c>
      <c r="X292">
        <v>1088681.2079153331</v>
      </c>
      <c r="Y292">
        <v>82573.283457905214</v>
      </c>
      <c r="Z292">
        <v>96543.393173525867</v>
      </c>
      <c r="AA292">
        <v>136821.34748456909</v>
      </c>
    </row>
    <row r="293" spans="1:27" x14ac:dyDescent="0.25">
      <c r="A293">
        <v>291</v>
      </c>
      <c r="B293">
        <v>-6954481.0377728688</v>
      </c>
      <c r="C293">
        <v>-8057234.6448080232</v>
      </c>
      <c r="D293">
        <v>-4201359.6963341562</v>
      </c>
      <c r="E293">
        <v>-5086479.8018811299</v>
      </c>
      <c r="F293">
        <v>-2355517.734657119</v>
      </c>
      <c r="G293">
        <v>-59194781.11202351</v>
      </c>
      <c r="H293">
        <v>-18267125.693173312</v>
      </c>
      <c r="I293">
        <v>-187157.66817785369</v>
      </c>
      <c r="J293">
        <v>-139591.86343944111</v>
      </c>
      <c r="K293">
        <v>348317.95408425492</v>
      </c>
      <c r="L293">
        <v>46058.954438891204</v>
      </c>
      <c r="M293">
        <v>53946.519019158681</v>
      </c>
      <c r="N293">
        <v>76703.599064818671</v>
      </c>
      <c r="O293">
        <v>-9354632.4523095135</v>
      </c>
      <c r="P293">
        <v>-10778640.951092981</v>
      </c>
      <c r="Q293">
        <v>-5502682.1021059696</v>
      </c>
      <c r="R293">
        <v>-7013394.0132156555</v>
      </c>
      <c r="S293">
        <v>-3161059.5316719371</v>
      </c>
      <c r="T293">
        <v>-101126846.99569111</v>
      </c>
      <c r="U293">
        <v>-31419083.68577037</v>
      </c>
      <c r="V293">
        <v>-339598.45538810868</v>
      </c>
      <c r="W293">
        <v>-245454.27438813291</v>
      </c>
      <c r="X293">
        <v>1095812.361391929</v>
      </c>
      <c r="Y293">
        <v>82865.165038228413</v>
      </c>
      <c r="Z293">
        <v>96883.921683902925</v>
      </c>
      <c r="AA293">
        <v>137307.8167851078</v>
      </c>
    </row>
    <row r="294" spans="1:27" x14ac:dyDescent="0.25">
      <c r="A294">
        <v>292</v>
      </c>
      <c r="B294">
        <v>-6894883.2448034566</v>
      </c>
      <c r="C294">
        <v>-7986605.7392642228</v>
      </c>
      <c r="D294">
        <v>-4164300.9623538079</v>
      </c>
      <c r="E294">
        <v>-5043086.2858732305</v>
      </c>
      <c r="F294">
        <v>-2334674.406125118</v>
      </c>
      <c r="G294">
        <v>-59125412.016651027</v>
      </c>
      <c r="H294">
        <v>-18245755.23440465</v>
      </c>
      <c r="I294">
        <v>-186368.63664074719</v>
      </c>
      <c r="J294">
        <v>-139095.82750422889</v>
      </c>
      <c r="K294">
        <v>352316.29939068592</v>
      </c>
      <c r="L294">
        <v>46222.608657041048</v>
      </c>
      <c r="M294">
        <v>54137.448940333503</v>
      </c>
      <c r="N294">
        <v>76976.356095068419</v>
      </c>
      <c r="O294">
        <v>-9248338.2290847972</v>
      </c>
      <c r="P294">
        <v>-10652672.44994658</v>
      </c>
      <c r="Q294">
        <v>-5436586.8803558256</v>
      </c>
      <c r="R294">
        <v>-6936000.5419605002</v>
      </c>
      <c r="S294">
        <v>-3123884.9098388162</v>
      </c>
      <c r="T294">
        <v>-101003125.39895</v>
      </c>
      <c r="U294">
        <v>-31380968.913367029</v>
      </c>
      <c r="V294">
        <v>-338191.19699551049</v>
      </c>
      <c r="W294">
        <v>-244569.5813181733</v>
      </c>
      <c r="X294">
        <v>1102943.5148685251</v>
      </c>
      <c r="Y294">
        <v>83157.046618551583</v>
      </c>
      <c r="Z294">
        <v>97224.450194279983</v>
      </c>
      <c r="AA294">
        <v>137794.2860856464</v>
      </c>
    </row>
    <row r="295" spans="1:27" x14ac:dyDescent="0.25">
      <c r="A295">
        <v>293</v>
      </c>
      <c r="B295">
        <v>-6835285.4518340463</v>
      </c>
      <c r="C295">
        <v>-7915976.8337204177</v>
      </c>
      <c r="D295">
        <v>-4127242.2283734619</v>
      </c>
      <c r="E295">
        <v>-4999692.769865335</v>
      </c>
      <c r="F295">
        <v>-2313831.077593117</v>
      </c>
      <c r="G295">
        <v>-59056042.921278536</v>
      </c>
      <c r="H295">
        <v>-18224384.775635991</v>
      </c>
      <c r="I295">
        <v>-185579.60510364079</v>
      </c>
      <c r="J295">
        <v>-138599.7915690167</v>
      </c>
      <c r="K295">
        <v>356314.6446971168</v>
      </c>
      <c r="L295">
        <v>46386.262875190892</v>
      </c>
      <c r="M295">
        <v>54328.378861508318</v>
      </c>
      <c r="N295">
        <v>77249.113125318152</v>
      </c>
      <c r="O295">
        <v>-9142044.0058600847</v>
      </c>
      <c r="P295">
        <v>-10526703.94880018</v>
      </c>
      <c r="Q295">
        <v>-5370491.6586056855</v>
      </c>
      <c r="R295">
        <v>-6858607.0707053496</v>
      </c>
      <c r="S295">
        <v>-3086710.2880056929</v>
      </c>
      <c r="T295">
        <v>-100879403.8022089</v>
      </c>
      <c r="U295">
        <v>-31342854.14096367</v>
      </c>
      <c r="V295">
        <v>-336783.9386029123</v>
      </c>
      <c r="W295">
        <v>-243684.88824821371</v>
      </c>
      <c r="X295">
        <v>1110074.668345121</v>
      </c>
      <c r="Y295">
        <v>83448.928198874768</v>
      </c>
      <c r="Z295">
        <v>97564.978704657027</v>
      </c>
      <c r="AA295">
        <v>138280.7553861851</v>
      </c>
    </row>
    <row r="296" spans="1:27" x14ac:dyDescent="0.25">
      <c r="A296">
        <v>294</v>
      </c>
      <c r="B296">
        <v>-6775687.6588646341</v>
      </c>
      <c r="C296">
        <v>-7845347.9281766172</v>
      </c>
      <c r="D296">
        <v>-4090183.494393114</v>
      </c>
      <c r="E296">
        <v>-4956299.2538574366</v>
      </c>
      <c r="F296">
        <v>-2292987.7490611169</v>
      </c>
      <c r="G296">
        <v>-58986673.825906053</v>
      </c>
      <c r="H296">
        <v>-18203014.316867329</v>
      </c>
      <c r="I296">
        <v>-184790.57356653429</v>
      </c>
      <c r="J296">
        <v>-138103.75563380451</v>
      </c>
      <c r="K296">
        <v>360312.99000354798</v>
      </c>
      <c r="L296">
        <v>46549.917093340737</v>
      </c>
      <c r="M296">
        <v>54519.30878268314</v>
      </c>
      <c r="N296">
        <v>77521.8701555679</v>
      </c>
      <c r="O296">
        <v>-9035749.7826353684</v>
      </c>
      <c r="P296">
        <v>-10400735.44765378</v>
      </c>
      <c r="Q296">
        <v>-5304396.4368555397</v>
      </c>
      <c r="R296">
        <v>-6781213.5994501943</v>
      </c>
      <c r="S296">
        <v>-3049535.6661725719</v>
      </c>
      <c r="T296">
        <v>-100755682.20546789</v>
      </c>
      <c r="U296">
        <v>-31304739.36856034</v>
      </c>
      <c r="V296">
        <v>-335376.68021031411</v>
      </c>
      <c r="W296">
        <v>-242800.19517825419</v>
      </c>
      <c r="X296">
        <v>1117205.8218217171</v>
      </c>
      <c r="Y296">
        <v>83740.809779197953</v>
      </c>
      <c r="Z296">
        <v>97905.507215034071</v>
      </c>
      <c r="AA296">
        <v>138767.2246867237</v>
      </c>
    </row>
    <row r="297" spans="1:27" x14ac:dyDescent="0.25">
      <c r="A297">
        <v>295</v>
      </c>
      <c r="B297">
        <v>-6716089.8658952247</v>
      </c>
      <c r="C297">
        <v>-7774719.0226328168</v>
      </c>
      <c r="D297">
        <v>-4053124.7604127652</v>
      </c>
      <c r="E297">
        <v>-4912905.7378495382</v>
      </c>
      <c r="F297">
        <v>-2272144.4205291159</v>
      </c>
      <c r="G297">
        <v>-58917304.730533578</v>
      </c>
      <c r="H297">
        <v>-18181643.858098671</v>
      </c>
      <c r="I297">
        <v>-184001.5420294278</v>
      </c>
      <c r="J297">
        <v>-137607.71969859241</v>
      </c>
      <c r="K297">
        <v>364311.33530997869</v>
      </c>
      <c r="L297">
        <v>46713.571311490581</v>
      </c>
      <c r="M297">
        <v>54710.238703857947</v>
      </c>
      <c r="N297">
        <v>77794.627185817648</v>
      </c>
      <c r="O297">
        <v>-8929455.5594106559</v>
      </c>
      <c r="P297">
        <v>-10274766.946507379</v>
      </c>
      <c r="Q297">
        <v>-5238301.2151053948</v>
      </c>
      <c r="R297">
        <v>-6703820.1281950399</v>
      </c>
      <c r="S297">
        <v>-3012361.0443394501</v>
      </c>
      <c r="T297">
        <v>-100631960.6087268</v>
      </c>
      <c r="U297">
        <v>-31266624.596156999</v>
      </c>
      <c r="V297">
        <v>-333969.42181771592</v>
      </c>
      <c r="W297">
        <v>-241915.5021082946</v>
      </c>
      <c r="X297">
        <v>1124336.975298313</v>
      </c>
      <c r="Y297">
        <v>84032.691359521152</v>
      </c>
      <c r="Z297">
        <v>98246.03572541113</v>
      </c>
      <c r="AA297">
        <v>139253.69398726241</v>
      </c>
    </row>
    <row r="298" spans="1:27" x14ac:dyDescent="0.25">
      <c r="A298">
        <v>296</v>
      </c>
      <c r="B298">
        <v>-6656492.0729258144</v>
      </c>
      <c r="C298">
        <v>-7704090.1170890164</v>
      </c>
      <c r="D298">
        <v>-4016066.0264324169</v>
      </c>
      <c r="E298">
        <v>-4869512.2218416389</v>
      </c>
      <c r="F298">
        <v>-2251301.0919971159</v>
      </c>
      <c r="G298">
        <v>-58847935.635161087</v>
      </c>
      <c r="H298">
        <v>-18160273.399330009</v>
      </c>
      <c r="I298">
        <v>-183212.51049232139</v>
      </c>
      <c r="J298">
        <v>-137111.68376338019</v>
      </c>
      <c r="K298">
        <v>368309.68061640993</v>
      </c>
      <c r="L298">
        <v>46877.225529640433</v>
      </c>
      <c r="M298">
        <v>54901.168625032777</v>
      </c>
      <c r="N298">
        <v>78067.384216067381</v>
      </c>
      <c r="O298">
        <v>-8823161.3361859433</v>
      </c>
      <c r="P298">
        <v>-10148798.445360981</v>
      </c>
      <c r="Q298">
        <v>-5172205.99335525</v>
      </c>
      <c r="R298">
        <v>-6626426.6569398846</v>
      </c>
      <c r="S298">
        <v>-2975186.4225063291</v>
      </c>
      <c r="T298">
        <v>-100508239.0119857</v>
      </c>
      <c r="U298">
        <v>-31228509.823753651</v>
      </c>
      <c r="V298">
        <v>-332562.16342511767</v>
      </c>
      <c r="W298">
        <v>-241030.80903833499</v>
      </c>
      <c r="X298">
        <v>1131468.1287749091</v>
      </c>
      <c r="Y298">
        <v>84324.572939844336</v>
      </c>
      <c r="Z298">
        <v>98586.564235788173</v>
      </c>
      <c r="AA298">
        <v>139740.163287801</v>
      </c>
    </row>
    <row r="299" spans="1:27" x14ac:dyDescent="0.25">
      <c r="A299">
        <v>297</v>
      </c>
      <c r="B299">
        <v>-6596894.2799564023</v>
      </c>
      <c r="C299">
        <v>-7633461.2115452159</v>
      </c>
      <c r="D299">
        <v>-3979007.2924520709</v>
      </c>
      <c r="E299">
        <v>-4826118.7058337433</v>
      </c>
      <c r="F299">
        <v>-2230457.7634651149</v>
      </c>
      <c r="G299">
        <v>-58778566.539788596</v>
      </c>
      <c r="H299">
        <v>-18138902.940561339</v>
      </c>
      <c r="I299">
        <v>-182423.47895521499</v>
      </c>
      <c r="J299">
        <v>-136615.647828168</v>
      </c>
      <c r="K299">
        <v>372308.02592284058</v>
      </c>
      <c r="L299">
        <v>47040.87974779027</v>
      </c>
      <c r="M299">
        <v>55092.098546207591</v>
      </c>
      <c r="N299">
        <v>78340.141246317115</v>
      </c>
      <c r="O299">
        <v>-8716867.1129612271</v>
      </c>
      <c r="P299">
        <v>-10022829.94421459</v>
      </c>
      <c r="Q299">
        <v>-5106110.7716051079</v>
      </c>
      <c r="R299">
        <v>-6549033.185684734</v>
      </c>
      <c r="S299">
        <v>-2938011.8006732068</v>
      </c>
      <c r="T299">
        <v>-100384517.4152447</v>
      </c>
      <c r="U299">
        <v>-31190395.05135031</v>
      </c>
      <c r="V299">
        <v>-331154.90503251948</v>
      </c>
      <c r="W299">
        <v>-240146.11596837541</v>
      </c>
      <c r="X299">
        <v>1138599.2822515049</v>
      </c>
      <c r="Y299">
        <v>84616.454520167521</v>
      </c>
      <c r="Z299">
        <v>98927.092746165217</v>
      </c>
      <c r="AA299">
        <v>140226.63258833959</v>
      </c>
    </row>
    <row r="300" spans="1:27" x14ac:dyDescent="0.25">
      <c r="A300">
        <v>298</v>
      </c>
      <c r="B300">
        <v>-6537296.4869869929</v>
      </c>
      <c r="C300">
        <v>-7562832.3060014145</v>
      </c>
      <c r="D300">
        <v>-3941948.558471723</v>
      </c>
      <c r="E300">
        <v>-4782725.189825844</v>
      </c>
      <c r="F300">
        <v>-2209614.4349331148</v>
      </c>
      <c r="G300">
        <v>-58709197.444416113</v>
      </c>
      <c r="H300">
        <v>-18117532.481792681</v>
      </c>
      <c r="I300">
        <v>-181634.4474181085</v>
      </c>
      <c r="J300">
        <v>-136119.61189295581</v>
      </c>
      <c r="K300">
        <v>376306.37122927152</v>
      </c>
      <c r="L300">
        <v>47204.533965940107</v>
      </c>
      <c r="M300">
        <v>55283.028467382414</v>
      </c>
      <c r="N300">
        <v>78612.898276566862</v>
      </c>
      <c r="O300">
        <v>-8610572.8897365145</v>
      </c>
      <c r="P300">
        <v>-9896861.4430681895</v>
      </c>
      <c r="Q300">
        <v>-5040015.5498549631</v>
      </c>
      <c r="R300">
        <v>-6471639.7144295787</v>
      </c>
      <c r="S300">
        <v>-2900837.1788400859</v>
      </c>
      <c r="T300">
        <v>-100260795.8185036</v>
      </c>
      <c r="U300">
        <v>-31152280.27894697</v>
      </c>
      <c r="V300">
        <v>-329747.64663992141</v>
      </c>
      <c r="W300">
        <v>-239261.4228984158</v>
      </c>
      <c r="X300">
        <v>1145730.4357281011</v>
      </c>
      <c r="Y300">
        <v>84908.336100490706</v>
      </c>
      <c r="Z300">
        <v>99267.621256542276</v>
      </c>
      <c r="AA300">
        <v>140713.1018888783</v>
      </c>
    </row>
    <row r="301" spans="1:27" x14ac:dyDescent="0.25">
      <c r="A301">
        <v>299</v>
      </c>
      <c r="B301">
        <v>-6477698.6940175807</v>
      </c>
      <c r="C301">
        <v>-7492203.4004576141</v>
      </c>
      <c r="D301">
        <v>-3904889.8244913742</v>
      </c>
      <c r="E301">
        <v>-4739331.6738179456</v>
      </c>
      <c r="F301">
        <v>-2188771.1064011138</v>
      </c>
      <c r="G301">
        <v>-58639828.34904363</v>
      </c>
      <c r="H301">
        <v>-18096162.023024019</v>
      </c>
      <c r="I301">
        <v>-180845.415881002</v>
      </c>
      <c r="J301">
        <v>-135623.57595774371</v>
      </c>
      <c r="K301">
        <v>380304.71653570252</v>
      </c>
      <c r="L301">
        <v>47368.188184089959</v>
      </c>
      <c r="M301">
        <v>55473.958388557228</v>
      </c>
      <c r="N301">
        <v>78885.65530681661</v>
      </c>
      <c r="O301">
        <v>-8504278.6665117983</v>
      </c>
      <c r="P301">
        <v>-9770892.9419217929</v>
      </c>
      <c r="Q301">
        <v>-4973920.3281048182</v>
      </c>
      <c r="R301">
        <v>-6394246.2431744235</v>
      </c>
      <c r="S301">
        <v>-2863662.557006964</v>
      </c>
      <c r="T301">
        <v>-100137074.2217626</v>
      </c>
      <c r="U301">
        <v>-31114165.506543621</v>
      </c>
      <c r="V301">
        <v>-328340.38824732322</v>
      </c>
      <c r="W301">
        <v>-238376.7298284563</v>
      </c>
      <c r="X301">
        <v>1152861.589204696</v>
      </c>
      <c r="Y301">
        <v>85200.21768081389</v>
      </c>
      <c r="Z301">
        <v>99608.14976691932</v>
      </c>
      <c r="AA301">
        <v>141199.57118941689</v>
      </c>
    </row>
    <row r="302" spans="1:27" x14ac:dyDescent="0.25">
      <c r="A302">
        <v>300</v>
      </c>
      <c r="B302">
        <v>-6418100.9010481704</v>
      </c>
      <c r="C302">
        <v>-7421574.4949138099</v>
      </c>
      <c r="D302">
        <v>-3867831.0905110259</v>
      </c>
      <c r="E302">
        <v>-4695938.1578100473</v>
      </c>
      <c r="F302">
        <v>-2167927.7778691142</v>
      </c>
      <c r="G302">
        <v>-58570459.253671162</v>
      </c>
      <c r="H302">
        <v>-18074791.564255361</v>
      </c>
      <c r="I302">
        <v>-180056.38434389551</v>
      </c>
      <c r="J302">
        <v>-135127.5400225315</v>
      </c>
      <c r="K302">
        <v>384303.06184213341</v>
      </c>
      <c r="L302">
        <v>47531.842402239803</v>
      </c>
      <c r="M302">
        <v>55664.888309732058</v>
      </c>
      <c r="N302">
        <v>79158.412337066344</v>
      </c>
      <c r="O302">
        <v>-8397984.4432870857</v>
      </c>
      <c r="P302">
        <v>-9644924.440775387</v>
      </c>
      <c r="Q302">
        <v>-4907825.1063546734</v>
      </c>
      <c r="R302">
        <v>-6316852.7719192691</v>
      </c>
      <c r="S302">
        <v>-2826487.9351738431</v>
      </c>
      <c r="T302">
        <v>-100013352.6250214</v>
      </c>
      <c r="U302">
        <v>-31076050.734140281</v>
      </c>
      <c r="V302">
        <v>-326933.12985472498</v>
      </c>
      <c r="W302">
        <v>-237492.03675849669</v>
      </c>
      <c r="X302">
        <v>1159992.742681293</v>
      </c>
      <c r="Y302">
        <v>85492.099261137075</v>
      </c>
      <c r="Z302">
        <v>99948.678277296378</v>
      </c>
      <c r="AA302">
        <v>141686.0404899556</v>
      </c>
    </row>
    <row r="303" spans="1:27" x14ac:dyDescent="0.25">
      <c r="A303">
        <v>301</v>
      </c>
      <c r="B303">
        <v>-6358503.1080787582</v>
      </c>
      <c r="C303">
        <v>-7350945.5893700086</v>
      </c>
      <c r="D303">
        <v>-3830772.3565306799</v>
      </c>
      <c r="E303">
        <v>-4652544.6418021508</v>
      </c>
      <c r="F303">
        <v>-2147084.4493371132</v>
      </c>
      <c r="G303">
        <v>-58501090.158298656</v>
      </c>
      <c r="H303">
        <v>-18053421.105486698</v>
      </c>
      <c r="I303">
        <v>-179267.3528067891</v>
      </c>
      <c r="J303">
        <v>-134631.50408731931</v>
      </c>
      <c r="K303">
        <v>388301.40714856458</v>
      </c>
      <c r="L303">
        <v>47695.496620389647</v>
      </c>
      <c r="M303">
        <v>55855.81823090688</v>
      </c>
      <c r="N303">
        <v>79431.169367316106</v>
      </c>
      <c r="O303">
        <v>-8291690.2200623685</v>
      </c>
      <c r="P303">
        <v>-9518955.9396289885</v>
      </c>
      <c r="Q303">
        <v>-4841729.8846045323</v>
      </c>
      <c r="R303">
        <v>-6239459.3006641176</v>
      </c>
      <c r="S303">
        <v>-2789313.3133407198</v>
      </c>
      <c r="T303">
        <v>-99889631.028280407</v>
      </c>
      <c r="U303">
        <v>-31037935.96173694</v>
      </c>
      <c r="V303">
        <v>-325525.87146212679</v>
      </c>
      <c r="W303">
        <v>-236607.34368853719</v>
      </c>
      <c r="X303">
        <v>1167123.896157888</v>
      </c>
      <c r="Y303">
        <v>85783.980841460274</v>
      </c>
      <c r="Z303">
        <v>100289.20678767341</v>
      </c>
      <c r="AA303">
        <v>142172.50979049419</v>
      </c>
    </row>
    <row r="304" spans="1:27" x14ac:dyDescent="0.25">
      <c r="A304">
        <v>302</v>
      </c>
      <c r="B304">
        <v>-6298905.3151093479</v>
      </c>
      <c r="C304">
        <v>-7280316.6838262081</v>
      </c>
      <c r="D304">
        <v>-3793713.622550332</v>
      </c>
      <c r="E304">
        <v>-4609151.1257942524</v>
      </c>
      <c r="F304">
        <v>-2126241.1208051131</v>
      </c>
      <c r="G304">
        <v>-58431721.062926188</v>
      </c>
      <c r="H304">
        <v>-18032050.64671804</v>
      </c>
      <c r="I304">
        <v>-178478.3212696827</v>
      </c>
      <c r="J304">
        <v>-134135.46815210709</v>
      </c>
      <c r="K304">
        <v>392299.75245499582</v>
      </c>
      <c r="L304">
        <v>47859.150838539492</v>
      </c>
      <c r="M304">
        <v>56046.748152081687</v>
      </c>
      <c r="N304">
        <v>79703.926397565825</v>
      </c>
      <c r="O304">
        <v>-8185395.996837656</v>
      </c>
      <c r="P304">
        <v>-9392987.4384825919</v>
      </c>
      <c r="Q304">
        <v>-4775634.6628543874</v>
      </c>
      <c r="R304">
        <v>-6162065.8294089632</v>
      </c>
      <c r="S304">
        <v>-2752138.6915075989</v>
      </c>
      <c r="T304">
        <v>-99765909.431539327</v>
      </c>
      <c r="U304">
        <v>-30999821.189333599</v>
      </c>
      <c r="V304">
        <v>-324118.6130695286</v>
      </c>
      <c r="W304">
        <v>-235722.65061857761</v>
      </c>
      <c r="X304">
        <v>1174255.049634485</v>
      </c>
      <c r="Y304">
        <v>86075.862421783444</v>
      </c>
      <c r="Z304">
        <v>100629.73529805049</v>
      </c>
      <c r="AA304">
        <v>142658.97909103279</v>
      </c>
    </row>
    <row r="305" spans="1:27" x14ac:dyDescent="0.25">
      <c r="A305">
        <v>303</v>
      </c>
      <c r="B305">
        <v>-6239307.5221399367</v>
      </c>
      <c r="C305">
        <v>-7209687.7782824077</v>
      </c>
      <c r="D305">
        <v>-3756654.8885699841</v>
      </c>
      <c r="E305">
        <v>-4565757.609786354</v>
      </c>
      <c r="F305">
        <v>-2105397.7922731121</v>
      </c>
      <c r="G305">
        <v>-58362351.967553698</v>
      </c>
      <c r="H305">
        <v>-18010680.187949382</v>
      </c>
      <c r="I305">
        <v>-177689.2897325762</v>
      </c>
      <c r="J305">
        <v>-133639.4322168949</v>
      </c>
      <c r="K305">
        <v>396298.09776142653</v>
      </c>
      <c r="L305">
        <v>48022.805056689343</v>
      </c>
      <c r="M305">
        <v>56237.678073256509</v>
      </c>
      <c r="N305">
        <v>79976.683427815573</v>
      </c>
      <c r="O305">
        <v>-8079101.7736129398</v>
      </c>
      <c r="P305">
        <v>-9267018.9373361934</v>
      </c>
      <c r="Q305">
        <v>-4709539.4411042426</v>
      </c>
      <c r="R305">
        <v>-6084672.3581538079</v>
      </c>
      <c r="S305">
        <v>-2714964.069674477</v>
      </c>
      <c r="T305">
        <v>-99642187.834798262</v>
      </c>
      <c r="U305">
        <v>-30961706.416930251</v>
      </c>
      <c r="V305">
        <v>-322711.35467693041</v>
      </c>
      <c r="W305">
        <v>-234837.957548618</v>
      </c>
      <c r="X305">
        <v>1181386.20311108</v>
      </c>
      <c r="Y305">
        <v>86367.744002106629</v>
      </c>
      <c r="Z305">
        <v>100970.26380842749</v>
      </c>
      <c r="AA305">
        <v>143145.4483915715</v>
      </c>
    </row>
    <row r="306" spans="1:27" x14ac:dyDescent="0.25">
      <c r="A306">
        <v>304</v>
      </c>
      <c r="B306">
        <v>-6179709.7291705264</v>
      </c>
      <c r="C306">
        <v>-7139058.8727386072</v>
      </c>
      <c r="D306">
        <v>-3719596.1545896349</v>
      </c>
      <c r="E306">
        <v>-4522364.0937784556</v>
      </c>
      <c r="F306">
        <v>-2084554.463741112</v>
      </c>
      <c r="G306">
        <v>-58292982.872181207</v>
      </c>
      <c r="H306">
        <v>-17989309.72918072</v>
      </c>
      <c r="I306">
        <v>-176900.25819546971</v>
      </c>
      <c r="J306">
        <v>-133143.39628168271</v>
      </c>
      <c r="K306">
        <v>400296.44306785741</v>
      </c>
      <c r="L306">
        <v>48186.459274839181</v>
      </c>
      <c r="M306">
        <v>56428.607994431317</v>
      </c>
      <c r="N306">
        <v>80249.440458065306</v>
      </c>
      <c r="O306">
        <v>-7972807.5503882272</v>
      </c>
      <c r="P306">
        <v>-9141050.4361897968</v>
      </c>
      <c r="Q306">
        <v>-4643444.2193540977</v>
      </c>
      <c r="R306">
        <v>-6007278.8868986527</v>
      </c>
      <c r="S306">
        <v>-2677789.447841356</v>
      </c>
      <c r="T306">
        <v>-99518466.238057166</v>
      </c>
      <c r="U306">
        <v>-30923591.64452691</v>
      </c>
      <c r="V306">
        <v>-321304.09628433228</v>
      </c>
      <c r="W306">
        <v>-233953.26447865841</v>
      </c>
      <c r="X306">
        <v>1188517.3565876761</v>
      </c>
      <c r="Y306">
        <v>86659.625582429813</v>
      </c>
      <c r="Z306">
        <v>101310.7923188046</v>
      </c>
      <c r="AA306">
        <v>143631.91769211009</v>
      </c>
    </row>
    <row r="307" spans="1:27" x14ac:dyDescent="0.25">
      <c r="A307">
        <v>305</v>
      </c>
      <c r="B307">
        <v>-6120111.9362011142</v>
      </c>
      <c r="C307">
        <v>-7068429.9671948068</v>
      </c>
      <c r="D307">
        <v>-3682537.4206092888</v>
      </c>
      <c r="E307">
        <v>-4478970.5777705591</v>
      </c>
      <c r="F307">
        <v>-2063711.1352091101</v>
      </c>
      <c r="G307">
        <v>-58223613.776808754</v>
      </c>
      <c r="H307">
        <v>-17967939.27041205</v>
      </c>
      <c r="I307">
        <v>-176111.2266583633</v>
      </c>
      <c r="J307">
        <v>-132647.36034647061</v>
      </c>
      <c r="K307">
        <v>404294.78837428859</v>
      </c>
      <c r="L307">
        <v>48350.113492989032</v>
      </c>
      <c r="M307">
        <v>56619.537915606154</v>
      </c>
      <c r="N307">
        <v>80522.19748831504</v>
      </c>
      <c r="O307">
        <v>-7866513.327163511</v>
      </c>
      <c r="P307">
        <v>-9015081.9350433983</v>
      </c>
      <c r="Q307">
        <v>-4577348.9976039566</v>
      </c>
      <c r="R307">
        <v>-5929885.415643502</v>
      </c>
      <c r="S307">
        <v>-2640614.8260082328</v>
      </c>
      <c r="T307">
        <v>-99394744.641316101</v>
      </c>
      <c r="U307">
        <v>-30885476.872123569</v>
      </c>
      <c r="V307">
        <v>-319896.83789173397</v>
      </c>
      <c r="W307">
        <v>-233068.57140869889</v>
      </c>
      <c r="X307">
        <v>1195648.5100642729</v>
      </c>
      <c r="Y307">
        <v>86951.507162753012</v>
      </c>
      <c r="Z307">
        <v>101651.3208291816</v>
      </c>
      <c r="AA307">
        <v>144118.3869926488</v>
      </c>
    </row>
    <row r="308" spans="1:27" x14ac:dyDescent="0.25">
      <c r="A308">
        <v>306</v>
      </c>
      <c r="B308">
        <v>-6060514.1432317039</v>
      </c>
      <c r="C308">
        <v>-6997801.0616510017</v>
      </c>
      <c r="D308">
        <v>-3645478.686628941</v>
      </c>
      <c r="E308">
        <v>-4435577.0617626607</v>
      </c>
      <c r="F308">
        <v>-2042867.80667711</v>
      </c>
      <c r="G308">
        <v>-58154244.681436241</v>
      </c>
      <c r="H308">
        <v>-17946568.811643399</v>
      </c>
      <c r="I308">
        <v>-175322.1951212569</v>
      </c>
      <c r="J308">
        <v>-132151.32441125839</v>
      </c>
      <c r="K308">
        <v>408293.1336807193</v>
      </c>
      <c r="L308">
        <v>48513.767711138869</v>
      </c>
      <c r="M308">
        <v>56810.467836780968</v>
      </c>
      <c r="N308">
        <v>80794.954518564802</v>
      </c>
      <c r="O308">
        <v>-7760219.1039387984</v>
      </c>
      <c r="P308">
        <v>-8889113.4338969942</v>
      </c>
      <c r="Q308">
        <v>-4511253.7758538118</v>
      </c>
      <c r="R308">
        <v>-5852491.9443883467</v>
      </c>
      <c r="S308">
        <v>-2603440.2041751128</v>
      </c>
      <c r="T308">
        <v>-99271023.04457505</v>
      </c>
      <c r="U308">
        <v>-30847362.099720228</v>
      </c>
      <c r="V308">
        <v>-318489.57949913578</v>
      </c>
      <c r="W308">
        <v>-232183.87833873931</v>
      </c>
      <c r="X308">
        <v>1202779.663540869</v>
      </c>
      <c r="Y308">
        <v>87243.388743076197</v>
      </c>
      <c r="Z308">
        <v>101991.8493395587</v>
      </c>
      <c r="AA308">
        <v>144604.85629318739</v>
      </c>
    </row>
    <row r="309" spans="1:27" x14ac:dyDescent="0.25">
      <c r="A309">
        <v>307</v>
      </c>
      <c r="B309">
        <v>-6000916.3502622955</v>
      </c>
      <c r="C309">
        <v>-6927172.1561072012</v>
      </c>
      <c r="D309">
        <v>-3608419.9526485931</v>
      </c>
      <c r="E309">
        <v>-4392183.5457547624</v>
      </c>
      <c r="F309">
        <v>-2022024.478145109</v>
      </c>
      <c r="G309">
        <v>-58084875.586063772</v>
      </c>
      <c r="H309">
        <v>-17925198.35287473</v>
      </c>
      <c r="I309">
        <v>-174533.1635841504</v>
      </c>
      <c r="J309">
        <v>-131655.2884760462</v>
      </c>
      <c r="K309">
        <v>412291.47898715001</v>
      </c>
      <c r="L309">
        <v>48677.421929288721</v>
      </c>
      <c r="M309">
        <v>57001.397757955783</v>
      </c>
      <c r="N309">
        <v>81067.711548814535</v>
      </c>
      <c r="O309">
        <v>-7653924.880714085</v>
      </c>
      <c r="P309">
        <v>-8763144.9327505957</v>
      </c>
      <c r="Q309">
        <v>-4445158.5541036669</v>
      </c>
      <c r="R309">
        <v>-5775098.4731331924</v>
      </c>
      <c r="S309">
        <v>-2566265.58234199</v>
      </c>
      <c r="T309">
        <v>-99147301.44783397</v>
      </c>
      <c r="U309">
        <v>-30809247.32731688</v>
      </c>
      <c r="V309">
        <v>-317082.32110653771</v>
      </c>
      <c r="W309">
        <v>-231299.18526877961</v>
      </c>
      <c r="X309">
        <v>1209910.817017464</v>
      </c>
      <c r="Y309">
        <v>87535.270323399396</v>
      </c>
      <c r="Z309">
        <v>102332.3778499357</v>
      </c>
      <c r="AA309">
        <v>145091.3255937261</v>
      </c>
    </row>
    <row r="310" spans="1:27" x14ac:dyDescent="0.25">
      <c r="A310">
        <v>308</v>
      </c>
      <c r="B310">
        <v>-5941318.5572928824</v>
      </c>
      <c r="C310">
        <v>-6856543.2505634008</v>
      </c>
      <c r="D310">
        <v>-3571361.2186682438</v>
      </c>
      <c r="E310">
        <v>-4348790.029746864</v>
      </c>
      <c r="F310">
        <v>-2001181.149613109</v>
      </c>
      <c r="G310">
        <v>-58015506.490691282</v>
      </c>
      <c r="H310">
        <v>-17903827.894106071</v>
      </c>
      <c r="I310">
        <v>-173744.132047044</v>
      </c>
      <c r="J310">
        <v>-131159.25254083399</v>
      </c>
      <c r="K310">
        <v>416289.82429358119</v>
      </c>
      <c r="L310">
        <v>48841.076147438573</v>
      </c>
      <c r="M310">
        <v>57192.327679130613</v>
      </c>
      <c r="N310">
        <v>81340.468579064283</v>
      </c>
      <c r="O310">
        <v>-7547630.6574893687</v>
      </c>
      <c r="P310">
        <v>-8637176.4316041991</v>
      </c>
      <c r="Q310">
        <v>-4379063.3323535221</v>
      </c>
      <c r="R310">
        <v>-5697705.0018780371</v>
      </c>
      <c r="S310">
        <v>-2529090.960508869</v>
      </c>
      <c r="T310">
        <v>-99023579.85109289</v>
      </c>
      <c r="U310">
        <v>-30771132.554913539</v>
      </c>
      <c r="V310">
        <v>-315675.06271393952</v>
      </c>
      <c r="W310">
        <v>-230414.49219882011</v>
      </c>
      <c r="X310">
        <v>1217041.970494061</v>
      </c>
      <c r="Y310">
        <v>87827.151903722566</v>
      </c>
      <c r="Z310">
        <v>102672.9063603128</v>
      </c>
      <c r="AA310">
        <v>145577.79489426469</v>
      </c>
    </row>
    <row r="311" spans="1:27" x14ac:dyDescent="0.25">
      <c r="A311">
        <v>309</v>
      </c>
      <c r="B311">
        <v>-5881720.764323472</v>
      </c>
      <c r="C311">
        <v>-6785914.3450195994</v>
      </c>
      <c r="D311">
        <v>-3534302.4846878978</v>
      </c>
      <c r="E311">
        <v>-4305396.5137389665</v>
      </c>
      <c r="F311">
        <v>-1980337.8210811079</v>
      </c>
      <c r="G311">
        <v>-57946137.395318799</v>
      </c>
      <c r="H311">
        <v>-17882457.435337409</v>
      </c>
      <c r="I311">
        <v>-172955.1005099375</v>
      </c>
      <c r="J311">
        <v>-130663.2166056219</v>
      </c>
      <c r="K311">
        <v>420288.16960001207</v>
      </c>
      <c r="L311">
        <v>49004.73036558841</v>
      </c>
      <c r="M311">
        <v>57383.257600305427</v>
      </c>
      <c r="N311">
        <v>81613.225609314031</v>
      </c>
      <c r="O311">
        <v>-7441336.4342646562</v>
      </c>
      <c r="P311">
        <v>-8511207.9304578006</v>
      </c>
      <c r="Q311">
        <v>-4312968.1106033809</v>
      </c>
      <c r="R311">
        <v>-5620311.5306228856</v>
      </c>
      <c r="S311">
        <v>-2491916.3386757472</v>
      </c>
      <c r="T311">
        <v>-98899858.254351839</v>
      </c>
      <c r="U311">
        <v>-30733017.782510199</v>
      </c>
      <c r="V311">
        <v>-314267.80432134127</v>
      </c>
      <c r="W311">
        <v>-229529.7991288605</v>
      </c>
      <c r="X311">
        <v>1224173.123970656</v>
      </c>
      <c r="Y311">
        <v>88119.033484045736</v>
      </c>
      <c r="Z311">
        <v>103013.4348706898</v>
      </c>
      <c r="AA311">
        <v>146064.26419480331</v>
      </c>
    </row>
    <row r="312" spans="1:27" x14ac:dyDescent="0.25">
      <c r="A312">
        <v>310</v>
      </c>
      <c r="B312">
        <v>-5822122.9713540599</v>
      </c>
      <c r="C312">
        <v>-6715285.439475799</v>
      </c>
      <c r="D312">
        <v>-3497243.75070755</v>
      </c>
      <c r="E312">
        <v>-4262002.9977310691</v>
      </c>
      <c r="F312">
        <v>-1959494.4925491081</v>
      </c>
      <c r="G312">
        <v>-57876768.299946308</v>
      </c>
      <c r="H312">
        <v>-17861086.976568751</v>
      </c>
      <c r="I312">
        <v>-172166.06897283101</v>
      </c>
      <c r="J312">
        <v>-130167.1806704097</v>
      </c>
      <c r="K312">
        <v>424286.51490644331</v>
      </c>
      <c r="L312">
        <v>49168.384583738261</v>
      </c>
      <c r="M312">
        <v>57574.187521480249</v>
      </c>
      <c r="N312">
        <v>81885.982639563765</v>
      </c>
      <c r="O312">
        <v>-7335042.2110399399</v>
      </c>
      <c r="P312">
        <v>-8385239.429311404</v>
      </c>
      <c r="Q312">
        <v>-4246872.8888532352</v>
      </c>
      <c r="R312">
        <v>-5542918.0593677312</v>
      </c>
      <c r="S312">
        <v>-2454741.7168426262</v>
      </c>
      <c r="T312">
        <v>-98776136.657610744</v>
      </c>
      <c r="U312">
        <v>-30694903.01010685</v>
      </c>
      <c r="V312">
        <v>-312860.54592874309</v>
      </c>
      <c r="W312">
        <v>-228645.10605890091</v>
      </c>
      <c r="X312">
        <v>1231304.277447253</v>
      </c>
      <c r="Y312">
        <v>88410.915064368935</v>
      </c>
      <c r="Z312">
        <v>103353.9633810669</v>
      </c>
      <c r="AA312">
        <v>146550.73349534199</v>
      </c>
    </row>
    <row r="313" spans="1:27" x14ac:dyDescent="0.25">
      <c r="A313">
        <v>311</v>
      </c>
      <c r="B313">
        <v>-5762525.1783846496</v>
      </c>
      <c r="C313">
        <v>-6644656.5339319985</v>
      </c>
      <c r="D313">
        <v>-3460185.0167272021</v>
      </c>
      <c r="E313">
        <v>-4218609.4817231707</v>
      </c>
      <c r="F313">
        <v>-1938651.1640171071</v>
      </c>
      <c r="G313">
        <v>-57807399.204573832</v>
      </c>
      <c r="H313">
        <v>-17839716.517800089</v>
      </c>
      <c r="I313">
        <v>-171377.0374357246</v>
      </c>
      <c r="J313">
        <v>-129671.14473519749</v>
      </c>
      <c r="K313">
        <v>428284.86021287419</v>
      </c>
      <c r="L313">
        <v>49332.038801888099</v>
      </c>
      <c r="M313">
        <v>57765.117442655057</v>
      </c>
      <c r="N313">
        <v>82158.739669813498</v>
      </c>
      <c r="O313">
        <v>-7228747.9878152274</v>
      </c>
      <c r="P313">
        <v>-8259270.9281650065</v>
      </c>
      <c r="Q313">
        <v>-4180777.6671030908</v>
      </c>
      <c r="R313">
        <v>-5465524.5881125759</v>
      </c>
      <c r="S313">
        <v>-2417567.095009503</v>
      </c>
      <c r="T313">
        <v>-98652415.060869694</v>
      </c>
      <c r="U313">
        <v>-30656788.237703521</v>
      </c>
      <c r="V313">
        <v>-311453.2875361449</v>
      </c>
      <c r="W313">
        <v>-227760.41298894139</v>
      </c>
      <c r="X313">
        <v>1238435.4309238479</v>
      </c>
      <c r="Y313">
        <v>88702.79664469212</v>
      </c>
      <c r="Z313">
        <v>103694.4918914439</v>
      </c>
      <c r="AA313">
        <v>147037.20279588061</v>
      </c>
    </row>
    <row r="314" spans="1:27" x14ac:dyDescent="0.25">
      <c r="A314">
        <v>312</v>
      </c>
      <c r="B314">
        <v>-5702927.3854152383</v>
      </c>
      <c r="C314">
        <v>-6574027.6283881981</v>
      </c>
      <c r="D314">
        <v>-3423126.2827468528</v>
      </c>
      <c r="E314">
        <v>-4175215.9657152719</v>
      </c>
      <c r="F314">
        <v>-1917807.835485107</v>
      </c>
      <c r="G314">
        <v>-57738030.109201357</v>
      </c>
      <c r="H314">
        <v>-17818346.059031431</v>
      </c>
      <c r="I314">
        <v>-170588.00589861811</v>
      </c>
      <c r="J314">
        <v>-129175.1087999853</v>
      </c>
      <c r="K314">
        <v>432283.20551930502</v>
      </c>
      <c r="L314">
        <v>49495.69302003795</v>
      </c>
      <c r="M314">
        <v>57956.047363829894</v>
      </c>
      <c r="N314">
        <v>82431.496700063231</v>
      </c>
      <c r="O314">
        <v>-7122453.7645905111</v>
      </c>
      <c r="P314">
        <v>-8133302.427018608</v>
      </c>
      <c r="Q314">
        <v>-4114682.4453529459</v>
      </c>
      <c r="R314">
        <v>-5388131.1168574216</v>
      </c>
      <c r="S314">
        <v>-2380392.4731763829</v>
      </c>
      <c r="T314">
        <v>-98528693.464128599</v>
      </c>
      <c r="U314">
        <v>-30618673.465300169</v>
      </c>
      <c r="V314">
        <v>-310046.02914354671</v>
      </c>
      <c r="W314">
        <v>-226875.71991898169</v>
      </c>
      <c r="X314">
        <v>1245566.5844004441</v>
      </c>
      <c r="Y314">
        <v>88994.678225015305</v>
      </c>
      <c r="Z314">
        <v>104035.02040182101</v>
      </c>
      <c r="AA314">
        <v>147523.67209641929</v>
      </c>
    </row>
    <row r="315" spans="1:27" x14ac:dyDescent="0.25">
      <c r="A315">
        <v>313</v>
      </c>
      <c r="B315">
        <v>-5643329.592445828</v>
      </c>
      <c r="C315">
        <v>-6503398.722844393</v>
      </c>
      <c r="D315">
        <v>-3386067.5487665068</v>
      </c>
      <c r="E315">
        <v>-4131822.4497073749</v>
      </c>
      <c r="F315">
        <v>-1896964.506953106</v>
      </c>
      <c r="G315">
        <v>-57668661.013828859</v>
      </c>
      <c r="H315">
        <v>-17796975.600262761</v>
      </c>
      <c r="I315">
        <v>-169798.9743615117</v>
      </c>
      <c r="J315">
        <v>-128679.0728647731</v>
      </c>
      <c r="K315">
        <v>436281.55082573608</v>
      </c>
      <c r="L315">
        <v>49659.34723818778</v>
      </c>
      <c r="M315">
        <v>58146.977285004701</v>
      </c>
      <c r="N315">
        <v>82704.253730312994</v>
      </c>
      <c r="O315">
        <v>-7016159.5413657986</v>
      </c>
      <c r="P315">
        <v>-8007333.925872203</v>
      </c>
      <c r="Q315">
        <v>-4048587.2236028039</v>
      </c>
      <c r="R315">
        <v>-5310737.64560227</v>
      </c>
      <c r="S315">
        <v>-2343217.8513432601</v>
      </c>
      <c r="T315">
        <v>-98404971.867387563</v>
      </c>
      <c r="U315">
        <v>-30580558.692896832</v>
      </c>
      <c r="V315">
        <v>-308638.77075094852</v>
      </c>
      <c r="W315">
        <v>-225991.02684902219</v>
      </c>
      <c r="X315">
        <v>1252697.7378770411</v>
      </c>
      <c r="Y315">
        <v>89286.559805338504</v>
      </c>
      <c r="Z315">
        <v>104375.54891219801</v>
      </c>
      <c r="AA315">
        <v>148010.14139695789</v>
      </c>
    </row>
    <row r="316" spans="1:27" x14ac:dyDescent="0.25">
      <c r="A316">
        <v>314</v>
      </c>
      <c r="B316">
        <v>-5583731.7994764159</v>
      </c>
      <c r="C316">
        <v>-6432769.8173005925</v>
      </c>
      <c r="D316">
        <v>-3349008.814786159</v>
      </c>
      <c r="E316">
        <v>-4088428.933699477</v>
      </c>
      <c r="F316">
        <v>-1876121.178421106</v>
      </c>
      <c r="G316">
        <v>-57599291.918456391</v>
      </c>
      <c r="H316">
        <v>-17775605.141494099</v>
      </c>
      <c r="I316">
        <v>-169009.94282440521</v>
      </c>
      <c r="J316">
        <v>-128183.0369295609</v>
      </c>
      <c r="K316">
        <v>440279.89613216708</v>
      </c>
      <c r="L316">
        <v>49823.001456337632</v>
      </c>
      <c r="M316">
        <v>58337.907206179523</v>
      </c>
      <c r="N316">
        <v>82977.010760562727</v>
      </c>
      <c r="O316">
        <v>-6909865.3181410823</v>
      </c>
      <c r="P316">
        <v>-7881365.4247258054</v>
      </c>
      <c r="Q316">
        <v>-3982492.00185266</v>
      </c>
      <c r="R316">
        <v>-5233344.1743471157</v>
      </c>
      <c r="S316">
        <v>-2306043.2295101401</v>
      </c>
      <c r="T316">
        <v>-98281250.270646468</v>
      </c>
      <c r="U316">
        <v>-30542443.920493491</v>
      </c>
      <c r="V316">
        <v>-307231.51235835039</v>
      </c>
      <c r="W316">
        <v>-225106.33377906261</v>
      </c>
      <c r="X316">
        <v>1259828.891353637</v>
      </c>
      <c r="Y316">
        <v>89578.441385661674</v>
      </c>
      <c r="Z316">
        <v>104716.07742257509</v>
      </c>
      <c r="AA316">
        <v>148496.6106974966</v>
      </c>
    </row>
    <row r="317" spans="1:27" x14ac:dyDescent="0.25">
      <c r="A317">
        <v>315</v>
      </c>
      <c r="B317">
        <v>-5524134.0065070055</v>
      </c>
      <c r="C317">
        <v>-6362140.9117567912</v>
      </c>
      <c r="D317">
        <v>-3311950.0808058111</v>
      </c>
      <c r="E317">
        <v>-4045035.4176915782</v>
      </c>
      <c r="F317">
        <v>-1855277.849889104</v>
      </c>
      <c r="G317">
        <v>-57529922.8230839</v>
      </c>
      <c r="H317">
        <v>-17754234.682725441</v>
      </c>
      <c r="I317">
        <v>-168220.9112872988</v>
      </c>
      <c r="J317">
        <v>-127687.0009943488</v>
      </c>
      <c r="K317">
        <v>444278.24143859779</v>
      </c>
      <c r="L317">
        <v>49986.655674487483</v>
      </c>
      <c r="M317">
        <v>58528.837127354331</v>
      </c>
      <c r="N317">
        <v>83249.767790812475</v>
      </c>
      <c r="O317">
        <v>-6803571.0949163688</v>
      </c>
      <c r="P317">
        <v>-7755396.9235794079</v>
      </c>
      <c r="Q317">
        <v>-3916396.7801025151</v>
      </c>
      <c r="R317">
        <v>-5155950.7030919604</v>
      </c>
      <c r="S317">
        <v>-2268868.6076770169</v>
      </c>
      <c r="T317">
        <v>-98157528.673905402</v>
      </c>
      <c r="U317">
        <v>-30504329.14809015</v>
      </c>
      <c r="V317">
        <v>-305824.2539657522</v>
      </c>
      <c r="W317">
        <v>-224221.640709103</v>
      </c>
      <c r="X317">
        <v>1266960.0448302319</v>
      </c>
      <c r="Y317">
        <v>89870.322965984873</v>
      </c>
      <c r="Z317">
        <v>105056.60593295209</v>
      </c>
      <c r="AA317">
        <v>148983.07999803519</v>
      </c>
    </row>
    <row r="318" spans="1:27" x14ac:dyDescent="0.25">
      <c r="A318">
        <v>316</v>
      </c>
      <c r="B318">
        <v>-5464536.2135375943</v>
      </c>
      <c r="C318">
        <v>-6291512.0062129917</v>
      </c>
      <c r="D318">
        <v>-3274891.3468254632</v>
      </c>
      <c r="E318">
        <v>-4001641.9016836798</v>
      </c>
      <c r="F318">
        <v>-1834434.5213571039</v>
      </c>
      <c r="G318">
        <v>-57460553.727711417</v>
      </c>
      <c r="H318">
        <v>-17732864.223956779</v>
      </c>
      <c r="I318">
        <v>-167431.87975019231</v>
      </c>
      <c r="J318">
        <v>-127190.96505913651</v>
      </c>
      <c r="K318">
        <v>448276.58674502902</v>
      </c>
      <c r="L318">
        <v>50150.30989263732</v>
      </c>
      <c r="M318">
        <v>58719.76704852916</v>
      </c>
      <c r="N318">
        <v>83522.524821062223</v>
      </c>
      <c r="O318">
        <v>-6697276.8716916526</v>
      </c>
      <c r="P318">
        <v>-7629428.4224330103</v>
      </c>
      <c r="Q318">
        <v>-3850301.5583523698</v>
      </c>
      <c r="R318">
        <v>-5078557.2318368051</v>
      </c>
      <c r="S318">
        <v>-2231693.9858438959</v>
      </c>
      <c r="T318">
        <v>-98033807.077164322</v>
      </c>
      <c r="U318">
        <v>-30466214.375686798</v>
      </c>
      <c r="V318">
        <v>-304416.99557315401</v>
      </c>
      <c r="W318">
        <v>-223336.94763914339</v>
      </c>
      <c r="X318">
        <v>1274091.198306828</v>
      </c>
      <c r="Y318">
        <v>90162.204546308058</v>
      </c>
      <c r="Z318">
        <v>105397.1344433292</v>
      </c>
      <c r="AA318">
        <v>149469.5492985739</v>
      </c>
    </row>
    <row r="319" spans="1:27" x14ac:dyDescent="0.25">
      <c r="A319">
        <v>317</v>
      </c>
      <c r="B319">
        <v>-5404938.420568184</v>
      </c>
      <c r="C319">
        <v>-6220883.1006691903</v>
      </c>
      <c r="D319">
        <v>-3237832.6128451158</v>
      </c>
      <c r="E319">
        <v>-3958248.3856757828</v>
      </c>
      <c r="F319">
        <v>-1813591.1928251029</v>
      </c>
      <c r="G319">
        <v>-57391184.632338934</v>
      </c>
      <c r="H319">
        <v>-17711493.76518812</v>
      </c>
      <c r="I319">
        <v>-166642.84821308579</v>
      </c>
      <c r="J319">
        <v>-126694.9291239244</v>
      </c>
      <c r="K319">
        <v>452274.93205145991</v>
      </c>
      <c r="L319">
        <v>50313.964110787172</v>
      </c>
      <c r="M319">
        <v>58910.696969703982</v>
      </c>
      <c r="N319">
        <v>83795.281851311942</v>
      </c>
      <c r="O319">
        <v>-6590982.64846694</v>
      </c>
      <c r="P319">
        <v>-7503459.9212866127</v>
      </c>
      <c r="Q319">
        <v>-3784206.3366022292</v>
      </c>
      <c r="R319">
        <v>-5001163.7605816536</v>
      </c>
      <c r="S319">
        <v>-2194519.3640107741</v>
      </c>
      <c r="T319">
        <v>-97910085.480423257</v>
      </c>
      <c r="U319">
        <v>-30428099.603283461</v>
      </c>
      <c r="V319">
        <v>-303009.73718055582</v>
      </c>
      <c r="W319">
        <v>-222452.25456918389</v>
      </c>
      <c r="X319">
        <v>1281222.3517834239</v>
      </c>
      <c r="Y319">
        <v>90454.086126631257</v>
      </c>
      <c r="Z319">
        <v>105737.6629537062</v>
      </c>
      <c r="AA319">
        <v>149956.01859911249</v>
      </c>
    </row>
    <row r="320" spans="1:27" x14ac:dyDescent="0.25">
      <c r="A320">
        <v>318</v>
      </c>
      <c r="B320">
        <v>-5345340.6275987718</v>
      </c>
      <c r="C320">
        <v>-6150254.1951253898</v>
      </c>
      <c r="D320">
        <v>-3200773.878864768</v>
      </c>
      <c r="E320">
        <v>-3914854.8696678849</v>
      </c>
      <c r="F320">
        <v>-1792747.8642931031</v>
      </c>
      <c r="G320">
        <v>-57321815.536966443</v>
      </c>
      <c r="H320">
        <v>-17690123.306419451</v>
      </c>
      <c r="I320">
        <v>-165853.81667597941</v>
      </c>
      <c r="J320">
        <v>-126198.8931887122</v>
      </c>
      <c r="K320">
        <v>456273.27735789109</v>
      </c>
      <c r="L320">
        <v>50477.618328937009</v>
      </c>
      <c r="M320">
        <v>59101.626890878797</v>
      </c>
      <c r="N320">
        <v>84068.03888156169</v>
      </c>
      <c r="O320">
        <v>-6484688.4252422238</v>
      </c>
      <c r="P320">
        <v>-7377491.4201402152</v>
      </c>
      <c r="Q320">
        <v>-3718111.1148520838</v>
      </c>
      <c r="R320">
        <v>-4923770.2893264992</v>
      </c>
      <c r="S320">
        <v>-2157344.7421776531</v>
      </c>
      <c r="T320">
        <v>-97786363.883682191</v>
      </c>
      <c r="U320">
        <v>-30389984.830880109</v>
      </c>
      <c r="V320">
        <v>-301602.47878795757</v>
      </c>
      <c r="W320">
        <v>-221567.56149922431</v>
      </c>
      <c r="X320">
        <v>1288353.50526002</v>
      </c>
      <c r="Y320">
        <v>90745.967706954427</v>
      </c>
      <c r="Z320">
        <v>106078.1914640833</v>
      </c>
      <c r="AA320">
        <v>150442.48789965111</v>
      </c>
    </row>
    <row r="321" spans="1:27" x14ac:dyDescent="0.25">
      <c r="A321">
        <v>319</v>
      </c>
      <c r="B321">
        <v>-5285742.8346293624</v>
      </c>
      <c r="C321">
        <v>-6079625.2895815894</v>
      </c>
      <c r="D321">
        <v>-3163715.1448844201</v>
      </c>
      <c r="E321">
        <v>-3871461.353659987</v>
      </c>
      <c r="F321">
        <v>-1771904.5357611021</v>
      </c>
      <c r="G321">
        <v>-57252446.441593967</v>
      </c>
      <c r="H321">
        <v>-17668752.8476508</v>
      </c>
      <c r="I321">
        <v>-165064.78513887289</v>
      </c>
      <c r="J321">
        <v>-125702.8572535</v>
      </c>
      <c r="K321">
        <v>460271.6226643218</v>
      </c>
      <c r="L321">
        <v>50641.272547086861</v>
      </c>
      <c r="M321">
        <v>59292.556812053619</v>
      </c>
      <c r="N321">
        <v>84340.795911811438</v>
      </c>
      <c r="O321">
        <v>-6378394.2020175103</v>
      </c>
      <c r="P321">
        <v>-7251522.9189938176</v>
      </c>
      <c r="Q321">
        <v>-3652015.893101939</v>
      </c>
      <c r="R321">
        <v>-4846376.8180713449</v>
      </c>
      <c r="S321">
        <v>-2120170.1203445299</v>
      </c>
      <c r="T321">
        <v>-97662642.286941111</v>
      </c>
      <c r="U321">
        <v>-30351870.058476768</v>
      </c>
      <c r="V321">
        <v>-300195.22039535939</v>
      </c>
      <c r="W321">
        <v>-220682.86842926481</v>
      </c>
      <c r="X321">
        <v>1295484.6587366159</v>
      </c>
      <c r="Y321">
        <v>91037.849287277597</v>
      </c>
      <c r="Z321">
        <v>106418.7199744603</v>
      </c>
      <c r="AA321">
        <v>150928.95720018979</v>
      </c>
    </row>
    <row r="322" spans="1:27" x14ac:dyDescent="0.25">
      <c r="A322">
        <v>320</v>
      </c>
      <c r="B322">
        <v>-5226145.0416599521</v>
      </c>
      <c r="C322">
        <v>-6008996.3840377843</v>
      </c>
      <c r="D322">
        <v>-3126656.4109040708</v>
      </c>
      <c r="E322">
        <v>-3828067.8376520881</v>
      </c>
      <c r="F322">
        <v>-1751061.207229102</v>
      </c>
      <c r="G322">
        <v>-57183077.346221477</v>
      </c>
      <c r="H322">
        <v>-17647382.38888213</v>
      </c>
      <c r="I322">
        <v>-164275.75360176651</v>
      </c>
      <c r="J322">
        <v>-125206.8213182878</v>
      </c>
      <c r="K322">
        <v>464269.96797075268</v>
      </c>
      <c r="L322">
        <v>50804.926765236713</v>
      </c>
      <c r="M322">
        <v>59483.486733228427</v>
      </c>
      <c r="N322">
        <v>84613.552942061171</v>
      </c>
      <c r="O322">
        <v>-6272099.9787927987</v>
      </c>
      <c r="P322">
        <v>-7125554.4178474126</v>
      </c>
      <c r="Q322">
        <v>-3585920.6713517942</v>
      </c>
      <c r="R322">
        <v>-4768983.3468161896</v>
      </c>
      <c r="S322">
        <v>-2082995.4985114101</v>
      </c>
      <c r="T322">
        <v>-97538920.690200031</v>
      </c>
      <c r="U322">
        <v>-30313755.286073431</v>
      </c>
      <c r="V322">
        <v>-298787.9620027612</v>
      </c>
      <c r="W322">
        <v>-219798.1753593052</v>
      </c>
      <c r="X322">
        <v>1302615.812213212</v>
      </c>
      <c r="Y322">
        <v>91329.730867600781</v>
      </c>
      <c r="Z322">
        <v>106759.2484848374</v>
      </c>
      <c r="AA322">
        <v>151415.42650072841</v>
      </c>
    </row>
    <row r="323" spans="1:27" x14ac:dyDescent="0.25">
      <c r="A323">
        <v>321</v>
      </c>
      <c r="B323">
        <v>-5166547.2486905418</v>
      </c>
      <c r="C323">
        <v>-5938367.4784939839</v>
      </c>
      <c r="D323">
        <v>-3089597.6769237262</v>
      </c>
      <c r="E323">
        <v>-3784674.3216441921</v>
      </c>
      <c r="F323">
        <v>-1730217.878697101</v>
      </c>
      <c r="G323">
        <v>-57113708.250849001</v>
      </c>
      <c r="H323">
        <v>-17626011.930113468</v>
      </c>
      <c r="I323">
        <v>-163486.72206465999</v>
      </c>
      <c r="J323">
        <v>-124710.78538307569</v>
      </c>
      <c r="K323">
        <v>468268.31327718392</v>
      </c>
      <c r="L323">
        <v>50968.580983386557</v>
      </c>
      <c r="M323">
        <v>59674.416654403263</v>
      </c>
      <c r="N323">
        <v>84886.309972310919</v>
      </c>
      <c r="O323">
        <v>-6165805.7555680852</v>
      </c>
      <c r="P323">
        <v>-6999585.9167010151</v>
      </c>
      <c r="Q323">
        <v>-3519825.449601653</v>
      </c>
      <c r="R323">
        <v>-4691589.875561038</v>
      </c>
      <c r="S323">
        <v>-2045820.8766782871</v>
      </c>
      <c r="T323">
        <v>-97415199.09345898</v>
      </c>
      <c r="U323">
        <v>-30275640.513670091</v>
      </c>
      <c r="V323">
        <v>-297380.70361016301</v>
      </c>
      <c r="W323">
        <v>-218913.48228934559</v>
      </c>
      <c r="X323">
        <v>1309746.9656898079</v>
      </c>
      <c r="Y323">
        <v>91621.612447923981</v>
      </c>
      <c r="Z323">
        <v>107099.7769952144</v>
      </c>
      <c r="AA323">
        <v>151901.89580126709</v>
      </c>
    </row>
    <row r="324" spans="1:27" x14ac:dyDescent="0.25">
      <c r="A324">
        <v>322</v>
      </c>
      <c r="B324">
        <v>-5106949.4557211278</v>
      </c>
      <c r="C324">
        <v>-5867738.5729501834</v>
      </c>
      <c r="D324">
        <v>-3052538.942943377</v>
      </c>
      <c r="E324">
        <v>-3741280.8056362928</v>
      </c>
      <c r="F324">
        <v>-1709374.550165101</v>
      </c>
      <c r="G324">
        <v>-57044339.155476511</v>
      </c>
      <c r="H324">
        <v>-17604641.47134481</v>
      </c>
      <c r="I324">
        <v>-162697.69052755361</v>
      </c>
      <c r="J324">
        <v>-124214.74944786351</v>
      </c>
      <c r="K324">
        <v>472266.65858361463</v>
      </c>
      <c r="L324">
        <v>51132.235201536387</v>
      </c>
      <c r="M324">
        <v>59865.346575578071</v>
      </c>
      <c r="N324">
        <v>85159.067002560681</v>
      </c>
      <c r="O324">
        <v>-6059511.5323433653</v>
      </c>
      <c r="P324">
        <v>-6873617.4155546185</v>
      </c>
      <c r="Q324">
        <v>-3453730.2278515082</v>
      </c>
      <c r="R324">
        <v>-4614196.4043058837</v>
      </c>
      <c r="S324">
        <v>-2008646.2548451661</v>
      </c>
      <c r="T324">
        <v>-97291477.4967179</v>
      </c>
      <c r="U324">
        <v>-30237525.74126675</v>
      </c>
      <c r="V324">
        <v>-295973.44521756488</v>
      </c>
      <c r="W324">
        <v>-218028.789219386</v>
      </c>
      <c r="X324">
        <v>1316878.119166404</v>
      </c>
      <c r="Y324">
        <v>91913.494028247165</v>
      </c>
      <c r="Z324">
        <v>107440.3055055915</v>
      </c>
      <c r="AA324">
        <v>152388.36510180571</v>
      </c>
    </row>
    <row r="325" spans="1:27" x14ac:dyDescent="0.25">
      <c r="A325">
        <v>323</v>
      </c>
      <c r="B325">
        <v>-5047351.6627517166</v>
      </c>
      <c r="C325">
        <v>-5797109.667406383</v>
      </c>
      <c r="D325">
        <v>-3015480.2089630291</v>
      </c>
      <c r="E325">
        <v>-3697887.2896283949</v>
      </c>
      <c r="F325">
        <v>-1688531.2216331</v>
      </c>
      <c r="G325">
        <v>-56974970.060104027</v>
      </c>
      <c r="H325">
        <v>-17583271.012576152</v>
      </c>
      <c r="I325">
        <v>-161908.65899044709</v>
      </c>
      <c r="J325">
        <v>-123718.7135126513</v>
      </c>
      <c r="K325">
        <v>476265.00389004563</v>
      </c>
      <c r="L325">
        <v>51295.889419686238</v>
      </c>
      <c r="M325">
        <v>60056.276496752893</v>
      </c>
      <c r="N325">
        <v>85431.8240328104</v>
      </c>
      <c r="O325">
        <v>-5953217.3091186527</v>
      </c>
      <c r="P325">
        <v>-6747648.91440822</v>
      </c>
      <c r="Q325">
        <v>-3387635.0061013629</v>
      </c>
      <c r="R325">
        <v>-4536802.9330507284</v>
      </c>
      <c r="S325">
        <v>-1971471.633012044</v>
      </c>
      <c r="T325">
        <v>-97167755.89997682</v>
      </c>
      <c r="U325">
        <v>-30199410.968863409</v>
      </c>
      <c r="V325">
        <v>-294566.18682496669</v>
      </c>
      <c r="W325">
        <v>-217144.09614942639</v>
      </c>
      <c r="X325">
        <v>1324009.2726429999</v>
      </c>
      <c r="Y325">
        <v>92205.375608570364</v>
      </c>
      <c r="Z325">
        <v>107780.8340159685</v>
      </c>
      <c r="AA325">
        <v>152874.83440234439</v>
      </c>
    </row>
    <row r="326" spans="1:27" x14ac:dyDescent="0.25">
      <c r="A326">
        <v>324</v>
      </c>
      <c r="B326">
        <v>-4987753.8697823081</v>
      </c>
      <c r="C326">
        <v>-5726480.7618625816</v>
      </c>
      <c r="D326">
        <v>-2978421.4749826812</v>
      </c>
      <c r="E326">
        <v>-3654493.773620496</v>
      </c>
      <c r="F326">
        <v>-1667687.8931011001</v>
      </c>
      <c r="G326">
        <v>-56905600.964731552</v>
      </c>
      <c r="H326">
        <v>-17561900.55380749</v>
      </c>
      <c r="I326">
        <v>-161119.62745334071</v>
      </c>
      <c r="J326">
        <v>-123222.6775774391</v>
      </c>
      <c r="K326">
        <v>480263.34919647651</v>
      </c>
      <c r="L326">
        <v>51459.54363783609</v>
      </c>
      <c r="M326">
        <v>60247.206417927708</v>
      </c>
      <c r="N326">
        <v>85704.581063060148</v>
      </c>
      <c r="O326">
        <v>-5846923.0858939402</v>
      </c>
      <c r="P326">
        <v>-6621680.4132618224</v>
      </c>
      <c r="Q326">
        <v>-3321539.784351218</v>
      </c>
      <c r="R326">
        <v>-4459409.4617955741</v>
      </c>
      <c r="S326">
        <v>-1934297.0111789231</v>
      </c>
      <c r="T326">
        <v>-97044034.303235754</v>
      </c>
      <c r="U326">
        <v>-30161296.196460061</v>
      </c>
      <c r="V326">
        <v>-293158.9284323685</v>
      </c>
      <c r="W326">
        <v>-216259.40307946681</v>
      </c>
      <c r="X326">
        <v>1331140.426119596</v>
      </c>
      <c r="Y326">
        <v>92497.257188893549</v>
      </c>
      <c r="Z326">
        <v>108121.36252634561</v>
      </c>
      <c r="AA326">
        <v>153361.30370288299</v>
      </c>
    </row>
    <row r="327" spans="1:27" x14ac:dyDescent="0.25">
      <c r="A327">
        <v>325</v>
      </c>
      <c r="B327">
        <v>-4928156.0768128978</v>
      </c>
      <c r="C327">
        <v>-5655851.8563187812</v>
      </c>
      <c r="D327">
        <v>-2941362.7410023352</v>
      </c>
      <c r="E327">
        <v>-3611100.2576126</v>
      </c>
      <c r="F327">
        <v>-1646844.5645690991</v>
      </c>
      <c r="G327">
        <v>-56836231.869359054</v>
      </c>
      <c r="H327">
        <v>-17540530.095038831</v>
      </c>
      <c r="I327">
        <v>-160330.59591623419</v>
      </c>
      <c r="J327">
        <v>-122726.6416422269</v>
      </c>
      <c r="K327">
        <v>484261.69450290769</v>
      </c>
      <c r="L327">
        <v>51623.197855985927</v>
      </c>
      <c r="M327">
        <v>60438.13633910253</v>
      </c>
      <c r="N327">
        <v>85977.338093309867</v>
      </c>
      <c r="O327">
        <v>-5740628.8626692276</v>
      </c>
      <c r="P327">
        <v>-6495711.9121154249</v>
      </c>
      <c r="Q327">
        <v>-3255444.562601076</v>
      </c>
      <c r="R327">
        <v>-4382015.9905404216</v>
      </c>
      <c r="S327">
        <v>-1897122.389345801</v>
      </c>
      <c r="T327">
        <v>-96920312.706494704</v>
      </c>
      <c r="U327">
        <v>-30123181.42405672</v>
      </c>
      <c r="V327">
        <v>-291751.67003977031</v>
      </c>
      <c r="W327">
        <v>-215374.71000950731</v>
      </c>
      <c r="X327">
        <v>1338271.5795961921</v>
      </c>
      <c r="Y327">
        <v>92789.138769216734</v>
      </c>
      <c r="Z327">
        <v>108461.89103672261</v>
      </c>
      <c r="AA327">
        <v>153847.77300342169</v>
      </c>
    </row>
    <row r="328" spans="1:27" x14ac:dyDescent="0.25">
      <c r="A328">
        <v>326</v>
      </c>
      <c r="B328">
        <v>-4868558.2838434838</v>
      </c>
      <c r="C328">
        <v>-5585222.950774977</v>
      </c>
      <c r="D328">
        <v>-2904304.0070219859</v>
      </c>
      <c r="E328">
        <v>-3567706.7416047021</v>
      </c>
      <c r="F328">
        <v>-1626001.236037099</v>
      </c>
      <c r="G328">
        <v>-56766862.773986593</v>
      </c>
      <c r="H328">
        <v>-17519159.636270169</v>
      </c>
      <c r="I328">
        <v>-159541.56437912781</v>
      </c>
      <c r="J328">
        <v>-122230.60570701479</v>
      </c>
      <c r="K328">
        <v>488260.03980933857</v>
      </c>
      <c r="L328">
        <v>51786.852074135779</v>
      </c>
      <c r="M328">
        <v>60629.066260277337</v>
      </c>
      <c r="N328">
        <v>86250.095123559615</v>
      </c>
      <c r="O328">
        <v>-5634334.6394445077</v>
      </c>
      <c r="P328">
        <v>-6369743.4109690189</v>
      </c>
      <c r="Q328">
        <v>-3189349.3408509321</v>
      </c>
      <c r="R328">
        <v>-4304622.5192852672</v>
      </c>
      <c r="S328">
        <v>-1859947.76751268</v>
      </c>
      <c r="T328">
        <v>-96796591.109753594</v>
      </c>
      <c r="U328">
        <v>-30085066.651653379</v>
      </c>
      <c r="V328">
        <v>-290344.41164717212</v>
      </c>
      <c r="W328">
        <v>-214490.0169395477</v>
      </c>
      <c r="X328">
        <v>1345402.733072788</v>
      </c>
      <c r="Y328">
        <v>93081.020349539918</v>
      </c>
      <c r="Z328">
        <v>108802.41954709969</v>
      </c>
      <c r="AA328">
        <v>154334.24230396029</v>
      </c>
    </row>
    <row r="329" spans="1:27" x14ac:dyDescent="0.25">
      <c r="A329">
        <v>327</v>
      </c>
      <c r="B329">
        <v>-4808960.4908740725</v>
      </c>
      <c r="C329">
        <v>-5514594.0452311765</v>
      </c>
      <c r="D329">
        <v>-2867245.2730416381</v>
      </c>
      <c r="E329">
        <v>-3524313.2255968018</v>
      </c>
      <c r="F329">
        <v>-1605157.907505098</v>
      </c>
      <c r="G329">
        <v>-56697493.678614087</v>
      </c>
      <c r="H329">
        <v>-17497789.177501511</v>
      </c>
      <c r="I329">
        <v>-158752.53284202129</v>
      </c>
      <c r="J329">
        <v>-121734.56977180261</v>
      </c>
      <c r="K329">
        <v>492258.38511576958</v>
      </c>
      <c r="L329">
        <v>51950.506292285609</v>
      </c>
      <c r="M329">
        <v>60819.996181452167</v>
      </c>
      <c r="N329">
        <v>86522.852153809363</v>
      </c>
      <c r="O329">
        <v>-5528040.4162197951</v>
      </c>
      <c r="P329">
        <v>-6243774.9098226214</v>
      </c>
      <c r="Q329">
        <v>-3123254.1191007872</v>
      </c>
      <c r="R329">
        <v>-4227229.0480301129</v>
      </c>
      <c r="S329">
        <v>-1822773.145679557</v>
      </c>
      <c r="T329">
        <v>-96672869.513012543</v>
      </c>
      <c r="U329">
        <v>-30046951.879250031</v>
      </c>
      <c r="V329">
        <v>-288937.15325457387</v>
      </c>
      <c r="W329">
        <v>-213605.32386958809</v>
      </c>
      <c r="X329">
        <v>1352533.8865493841</v>
      </c>
      <c r="Y329">
        <v>93372.901929863103</v>
      </c>
      <c r="Z329">
        <v>109142.94805747669</v>
      </c>
      <c r="AA329">
        <v>154820.71160449891</v>
      </c>
    </row>
    <row r="330" spans="1:27" x14ac:dyDescent="0.25">
      <c r="A330">
        <v>328</v>
      </c>
      <c r="B330">
        <v>-4749362.6979046632</v>
      </c>
      <c r="C330">
        <v>-5443965.1396873752</v>
      </c>
      <c r="D330">
        <v>-2830186.5390612902</v>
      </c>
      <c r="E330">
        <v>-3480919.7095889039</v>
      </c>
      <c r="F330">
        <v>-1584314.578973097</v>
      </c>
      <c r="G330">
        <v>-56628124.583241612</v>
      </c>
      <c r="H330">
        <v>-17476418.718732849</v>
      </c>
      <c r="I330">
        <v>-157963.50130491491</v>
      </c>
      <c r="J330">
        <v>-121238.5338365904</v>
      </c>
      <c r="K330">
        <v>496256.73042220052</v>
      </c>
      <c r="L330">
        <v>52114.16051043546</v>
      </c>
      <c r="M330">
        <v>61010.926102626989</v>
      </c>
      <c r="N330">
        <v>86795.609184059111</v>
      </c>
      <c r="O330">
        <v>-5421746.1929950817</v>
      </c>
      <c r="P330">
        <v>-6117806.4086762238</v>
      </c>
      <c r="Q330">
        <v>-3057158.8973506419</v>
      </c>
      <c r="R330">
        <v>-4149835.5767749581</v>
      </c>
      <c r="S330">
        <v>-1785598.5238464361</v>
      </c>
      <c r="T330">
        <v>-96549147.916271478</v>
      </c>
      <c r="U330">
        <v>-30008837.106846679</v>
      </c>
      <c r="V330">
        <v>-287529.89486197568</v>
      </c>
      <c r="W330">
        <v>-212720.63079962859</v>
      </c>
      <c r="X330">
        <v>1359665.04002598</v>
      </c>
      <c r="Y330">
        <v>93664.783510186273</v>
      </c>
      <c r="Z330">
        <v>109483.4765678538</v>
      </c>
      <c r="AA330">
        <v>155307.18090503759</v>
      </c>
    </row>
    <row r="331" spans="1:27" x14ac:dyDescent="0.25">
      <c r="A331">
        <v>329</v>
      </c>
      <c r="B331">
        <v>-4689764.9049352538</v>
      </c>
      <c r="C331">
        <v>-5373336.2341435747</v>
      </c>
      <c r="D331">
        <v>-2793127.8050809442</v>
      </c>
      <c r="E331">
        <v>-3437526.1935810079</v>
      </c>
      <c r="F331">
        <v>-1563471.250441096</v>
      </c>
      <c r="G331">
        <v>-56558755.487869121</v>
      </c>
      <c r="H331">
        <v>-17455048.259964179</v>
      </c>
      <c r="I331">
        <v>-157174.46976780839</v>
      </c>
      <c r="J331">
        <v>-120742.4979013782</v>
      </c>
      <c r="K331">
        <v>500255.07572863169</v>
      </c>
      <c r="L331">
        <v>52277.814728585312</v>
      </c>
      <c r="M331">
        <v>61201.856023801804</v>
      </c>
      <c r="N331">
        <v>87068.366214308859</v>
      </c>
      <c r="O331">
        <v>-5315451.9697703701</v>
      </c>
      <c r="P331">
        <v>-5991837.9075298272</v>
      </c>
      <c r="Q331">
        <v>-2991063.6756005008</v>
      </c>
      <c r="R331">
        <v>-4072442.105519807</v>
      </c>
      <c r="S331">
        <v>-1748423.902013314</v>
      </c>
      <c r="T331">
        <v>-96425426.319530398</v>
      </c>
      <c r="U331">
        <v>-29970722.334443349</v>
      </c>
      <c r="V331">
        <v>-286122.63646937761</v>
      </c>
      <c r="W331">
        <v>-211835.93772966901</v>
      </c>
      <c r="X331">
        <v>1366796.1935025761</v>
      </c>
      <c r="Y331">
        <v>93956.665090509472</v>
      </c>
      <c r="Z331">
        <v>109824.0050782308</v>
      </c>
      <c r="AA331">
        <v>155793.65020557621</v>
      </c>
    </row>
    <row r="332" spans="1:27" x14ac:dyDescent="0.25">
      <c r="A332">
        <v>330</v>
      </c>
      <c r="B332">
        <v>-4630167.1119658425</v>
      </c>
      <c r="C332">
        <v>-5302707.3285997743</v>
      </c>
      <c r="D332">
        <v>-2756069.0711005949</v>
      </c>
      <c r="E332">
        <v>-3394132.677573109</v>
      </c>
      <c r="F332">
        <v>-1542627.921909096</v>
      </c>
      <c r="G332">
        <v>-56489386.392496638</v>
      </c>
      <c r="H332">
        <v>-17433677.801195521</v>
      </c>
      <c r="I332">
        <v>-156385.43823070201</v>
      </c>
      <c r="J332">
        <v>-120246.4619661661</v>
      </c>
      <c r="K332">
        <v>504253.42103506241</v>
      </c>
      <c r="L332">
        <v>52441.468946735164</v>
      </c>
      <c r="M332">
        <v>61392.785944976633</v>
      </c>
      <c r="N332">
        <v>87341.123244558607</v>
      </c>
      <c r="O332">
        <v>-5209157.7465456566</v>
      </c>
      <c r="P332">
        <v>-5865869.4063834297</v>
      </c>
      <c r="Q332">
        <v>-2924968.4538503559</v>
      </c>
      <c r="R332">
        <v>-3995048.6342646522</v>
      </c>
      <c r="S332">
        <v>-1711249.280180193</v>
      </c>
      <c r="T332">
        <v>-96301704.722789347</v>
      </c>
      <c r="U332">
        <v>-29932607.562040009</v>
      </c>
      <c r="V332">
        <v>-284715.37807677942</v>
      </c>
      <c r="W332">
        <v>-210951.24465970951</v>
      </c>
      <c r="X332">
        <v>1373927.346979172</v>
      </c>
      <c r="Y332">
        <v>94248.546670832657</v>
      </c>
      <c r="Z332">
        <v>110164.5335886079</v>
      </c>
      <c r="AA332">
        <v>156280.11950611489</v>
      </c>
    </row>
    <row r="333" spans="1:27" x14ac:dyDescent="0.25">
      <c r="A333">
        <v>331</v>
      </c>
      <c r="B333">
        <v>-4570569.3189964294</v>
      </c>
      <c r="C333">
        <v>-5232078.4230559738</v>
      </c>
      <c r="D333">
        <v>-2719010.3371202471</v>
      </c>
      <c r="E333">
        <v>-3350739.1615652111</v>
      </c>
      <c r="F333">
        <v>-1521784.5933770949</v>
      </c>
      <c r="G333">
        <v>-56420017.297124162</v>
      </c>
      <c r="H333">
        <v>-17412307.342426859</v>
      </c>
      <c r="I333">
        <v>-155596.40669359549</v>
      </c>
      <c r="J333">
        <v>-119750.42603095389</v>
      </c>
      <c r="K333">
        <v>508251.76634149329</v>
      </c>
      <c r="L333">
        <v>52605.123164884993</v>
      </c>
      <c r="M333">
        <v>61583.715866151448</v>
      </c>
      <c r="N333">
        <v>87613.88027480834</v>
      </c>
      <c r="O333">
        <v>-5102863.5233209366</v>
      </c>
      <c r="P333">
        <v>-5739900.9052370321</v>
      </c>
      <c r="Q333">
        <v>-2858873.2321002111</v>
      </c>
      <c r="R333">
        <v>-3917655.1630094969</v>
      </c>
      <c r="S333">
        <v>-1674074.65834707</v>
      </c>
      <c r="T333">
        <v>-96177983.126048267</v>
      </c>
      <c r="U333">
        <v>-29894492.78963666</v>
      </c>
      <c r="V333">
        <v>-283308.11968418118</v>
      </c>
      <c r="W333">
        <v>-210066.55158974981</v>
      </c>
      <c r="X333">
        <v>1381058.5004557669</v>
      </c>
      <c r="Y333">
        <v>94540.428251155841</v>
      </c>
      <c r="Z333">
        <v>110505.0620989849</v>
      </c>
      <c r="AA333">
        <v>156766.58880665351</v>
      </c>
    </row>
    <row r="334" spans="1:27" x14ac:dyDescent="0.25">
      <c r="A334">
        <v>332</v>
      </c>
      <c r="B334">
        <v>-4510971.5260270201</v>
      </c>
      <c r="C334">
        <v>-5161449.5175121725</v>
      </c>
      <c r="D334">
        <v>-2681951.6031398992</v>
      </c>
      <c r="E334">
        <v>-3307345.6455573118</v>
      </c>
      <c r="F334">
        <v>-1500941.2648450951</v>
      </c>
      <c r="G334">
        <v>-56350648.201751672</v>
      </c>
      <c r="H334">
        <v>-17390936.883658201</v>
      </c>
      <c r="I334">
        <v>-154807.37515648911</v>
      </c>
      <c r="J334">
        <v>-119254.39009574171</v>
      </c>
      <c r="K334">
        <v>512250.11164792452</v>
      </c>
      <c r="L334">
        <v>52768.777383034852</v>
      </c>
      <c r="M334">
        <v>61774.64578732627</v>
      </c>
      <c r="N334">
        <v>87886.637305058073</v>
      </c>
      <c r="O334">
        <v>-4996569.3000962231</v>
      </c>
      <c r="P334">
        <v>-5613932.4040906336</v>
      </c>
      <c r="Q334">
        <v>-2792778.0103500658</v>
      </c>
      <c r="R334">
        <v>-3840261.6917543421</v>
      </c>
      <c r="S334">
        <v>-1636900.03651395</v>
      </c>
      <c r="T334">
        <v>-96054261.529307187</v>
      </c>
      <c r="U334">
        <v>-29856378.017233331</v>
      </c>
      <c r="V334">
        <v>-281900.86129158293</v>
      </c>
      <c r="W334">
        <v>-209181.85851979029</v>
      </c>
      <c r="X334">
        <v>1388189.653932364</v>
      </c>
      <c r="Y334">
        <v>94832.309831479026</v>
      </c>
      <c r="Z334">
        <v>110845.590609362</v>
      </c>
      <c r="AA334">
        <v>157253.05810719219</v>
      </c>
    </row>
    <row r="335" spans="1:27" x14ac:dyDescent="0.25">
      <c r="A335">
        <v>333</v>
      </c>
      <c r="B335">
        <v>-4451373.7330576088</v>
      </c>
      <c r="C335">
        <v>-5090820.6119683683</v>
      </c>
      <c r="D335">
        <v>-2644892.8691595532</v>
      </c>
      <c r="E335">
        <v>-3263952.1295494158</v>
      </c>
      <c r="F335">
        <v>-1480097.9363130941</v>
      </c>
      <c r="G335">
        <v>-56281279.106379189</v>
      </c>
      <c r="H335">
        <v>-17369566.424889538</v>
      </c>
      <c r="I335">
        <v>-154018.34361938259</v>
      </c>
      <c r="J335">
        <v>-118758.3541605295</v>
      </c>
      <c r="K335">
        <v>516248.45695435553</v>
      </c>
      <c r="L335">
        <v>52932.431601184689</v>
      </c>
      <c r="M335">
        <v>61965.575708501077</v>
      </c>
      <c r="N335">
        <v>88159.394335307821</v>
      </c>
      <c r="O335">
        <v>-4890275.0768715125</v>
      </c>
      <c r="P335">
        <v>-5487963.9029442295</v>
      </c>
      <c r="Q335">
        <v>-2726682.7885999251</v>
      </c>
      <c r="R335">
        <v>-3762868.220499191</v>
      </c>
      <c r="S335">
        <v>-1599725.4146808269</v>
      </c>
      <c r="T335">
        <v>-95930539.932566136</v>
      </c>
      <c r="U335">
        <v>-29818263.244829979</v>
      </c>
      <c r="V335">
        <v>-280493.6028989848</v>
      </c>
      <c r="W335">
        <v>-208297.16544983059</v>
      </c>
      <c r="X335">
        <v>1395320.8074089601</v>
      </c>
      <c r="Y335">
        <v>95124.191411802225</v>
      </c>
      <c r="Z335">
        <v>111186.119119739</v>
      </c>
      <c r="AA335">
        <v>157739.52740773081</v>
      </c>
    </row>
    <row r="336" spans="1:27" x14ac:dyDescent="0.25">
      <c r="A336">
        <v>334</v>
      </c>
      <c r="B336">
        <v>-4391775.9400881995</v>
      </c>
      <c r="C336">
        <v>-5020191.7064245678</v>
      </c>
      <c r="D336">
        <v>-2607834.1351792039</v>
      </c>
      <c r="E336">
        <v>-3220558.6135415169</v>
      </c>
      <c r="F336">
        <v>-1459254.607781094</v>
      </c>
      <c r="G336">
        <v>-56211910.011006713</v>
      </c>
      <c r="H336">
        <v>-17348195.96612088</v>
      </c>
      <c r="I336">
        <v>-153229.31208227621</v>
      </c>
      <c r="J336">
        <v>-118262.3182253173</v>
      </c>
      <c r="K336">
        <v>520246.80226078641</v>
      </c>
      <c r="L336">
        <v>53096.085819334527</v>
      </c>
      <c r="M336">
        <v>62156.505629675899</v>
      </c>
      <c r="N336">
        <v>88432.151365557555</v>
      </c>
      <c r="O336">
        <v>-4783980.8536467981</v>
      </c>
      <c r="P336">
        <v>-5361995.4017978311</v>
      </c>
      <c r="Q336">
        <v>-2660587.5668497798</v>
      </c>
      <c r="R336">
        <v>-3685474.7492440362</v>
      </c>
      <c r="S336">
        <v>-1562550.792847706</v>
      </c>
      <c r="T336">
        <v>-95806818.335825041</v>
      </c>
      <c r="U336">
        <v>-29780148.472426631</v>
      </c>
      <c r="V336">
        <v>-279086.34450638661</v>
      </c>
      <c r="W336">
        <v>-207412.47237987109</v>
      </c>
      <c r="X336">
        <v>1402451.960885555</v>
      </c>
      <c r="Y336">
        <v>95416.072992125395</v>
      </c>
      <c r="Z336">
        <v>111526.6476301161</v>
      </c>
      <c r="AA336">
        <v>158225.99670826941</v>
      </c>
    </row>
    <row r="337" spans="1:27" x14ac:dyDescent="0.25">
      <c r="A337">
        <v>335</v>
      </c>
      <c r="B337">
        <v>-4332178.1471187854</v>
      </c>
      <c r="C337">
        <v>-4949562.8008807674</v>
      </c>
      <c r="D337">
        <v>-2570775.401198857</v>
      </c>
      <c r="E337">
        <v>-3177165.097533619</v>
      </c>
      <c r="F337">
        <v>-1438411.279249093</v>
      </c>
      <c r="G337">
        <v>-56142540.915634222</v>
      </c>
      <c r="H337">
        <v>-17326825.507352222</v>
      </c>
      <c r="I337">
        <v>-152440.28054516969</v>
      </c>
      <c r="J337">
        <v>-117766.2822901052</v>
      </c>
      <c r="K337">
        <v>524245.14756721741</v>
      </c>
      <c r="L337">
        <v>53259.740037484378</v>
      </c>
      <c r="M337">
        <v>62347.435550850721</v>
      </c>
      <c r="N337">
        <v>88704.908395807302</v>
      </c>
      <c r="O337">
        <v>-4677686.630422079</v>
      </c>
      <c r="P337">
        <v>-5236026.9006514344</v>
      </c>
      <c r="Q337">
        <v>-2594492.345099635</v>
      </c>
      <c r="R337">
        <v>-3608081.2779888809</v>
      </c>
      <c r="S337">
        <v>-1525376.1710145839</v>
      </c>
      <c r="T337">
        <v>-95683096.739083976</v>
      </c>
      <c r="U337">
        <v>-29742033.70002329</v>
      </c>
      <c r="V337">
        <v>-277679.08611378842</v>
      </c>
      <c r="W337">
        <v>-206527.77930991151</v>
      </c>
      <c r="X337">
        <v>1409583.1143621521</v>
      </c>
      <c r="Y337">
        <v>95707.954572448594</v>
      </c>
      <c r="Z337">
        <v>111867.1761404931</v>
      </c>
      <c r="AA337">
        <v>158712.46600880809</v>
      </c>
    </row>
    <row r="338" spans="1:27" x14ac:dyDescent="0.25">
      <c r="A338">
        <v>336</v>
      </c>
      <c r="B338">
        <v>-4272580.3541493751</v>
      </c>
      <c r="C338">
        <v>-4878933.895336967</v>
      </c>
      <c r="D338">
        <v>-2533716.6672185082</v>
      </c>
      <c r="E338">
        <v>-3133771.5815257211</v>
      </c>
      <c r="F338">
        <v>-1417567.950717093</v>
      </c>
      <c r="G338">
        <v>-56073171.820261747</v>
      </c>
      <c r="H338">
        <v>-17305455.04858356</v>
      </c>
      <c r="I338">
        <v>-151651.2490080632</v>
      </c>
      <c r="J338">
        <v>-117270.246354893</v>
      </c>
      <c r="K338">
        <v>528243.4928736483</v>
      </c>
      <c r="L338">
        <v>53423.394255634223</v>
      </c>
      <c r="M338">
        <v>62538.365472025544</v>
      </c>
      <c r="N338">
        <v>88977.66542605705</v>
      </c>
      <c r="O338">
        <v>-4571392.4071973655</v>
      </c>
      <c r="P338">
        <v>-5110058.399505036</v>
      </c>
      <c r="Q338">
        <v>-2528397.123349491</v>
      </c>
      <c r="R338">
        <v>-3530687.8067337261</v>
      </c>
      <c r="S338">
        <v>-1488201.549181463</v>
      </c>
      <c r="T338">
        <v>-95559375.142342895</v>
      </c>
      <c r="U338">
        <v>-29703918.927619949</v>
      </c>
      <c r="V338">
        <v>-276271.82772119017</v>
      </c>
      <c r="W338">
        <v>-205643.08623995201</v>
      </c>
      <c r="X338">
        <v>1416714.2678387479</v>
      </c>
      <c r="Y338">
        <v>95999.836152771764</v>
      </c>
      <c r="Z338">
        <v>112207.7046508702</v>
      </c>
      <c r="AA338">
        <v>159198.93530934671</v>
      </c>
    </row>
    <row r="339" spans="1:27" x14ac:dyDescent="0.25">
      <c r="A339">
        <v>337</v>
      </c>
      <c r="B339">
        <v>-4212982.5611799657</v>
      </c>
      <c r="C339">
        <v>-4808304.9897931656</v>
      </c>
      <c r="D339">
        <v>-2496657.9332381622</v>
      </c>
      <c r="E339">
        <v>-3090378.0655178241</v>
      </c>
      <c r="F339">
        <v>-1396724.6221850929</v>
      </c>
      <c r="G339">
        <v>-56003802.724889249</v>
      </c>
      <c r="H339">
        <v>-17284084.58981489</v>
      </c>
      <c r="I339">
        <v>-150862.21747095679</v>
      </c>
      <c r="J339">
        <v>-116774.2104196807</v>
      </c>
      <c r="K339">
        <v>532241.83818007924</v>
      </c>
      <c r="L339">
        <v>53587.048473784067</v>
      </c>
      <c r="M339">
        <v>62729.295393200373</v>
      </c>
      <c r="N339">
        <v>89250.422456306784</v>
      </c>
      <c r="O339">
        <v>-4465098.183972653</v>
      </c>
      <c r="P339">
        <v>-4984089.8983586365</v>
      </c>
      <c r="Q339">
        <v>-2462301.901599349</v>
      </c>
      <c r="R339">
        <v>-3453294.335478575</v>
      </c>
      <c r="S339">
        <v>-1451026.927348342</v>
      </c>
      <c r="T339">
        <v>-95435653.54560186</v>
      </c>
      <c r="U339">
        <v>-29665804.155216601</v>
      </c>
      <c r="V339">
        <v>-274864.56932859198</v>
      </c>
      <c r="W339">
        <v>-204758.3931699924</v>
      </c>
      <c r="X339">
        <v>1423845.4213153441</v>
      </c>
      <c r="Y339">
        <v>96291.717733094949</v>
      </c>
      <c r="Z339">
        <v>112548.2331612472</v>
      </c>
      <c r="AA339">
        <v>159685.40460988539</v>
      </c>
    </row>
    <row r="340" spans="1:27" x14ac:dyDescent="0.25">
      <c r="A340">
        <v>338</v>
      </c>
      <c r="B340">
        <v>-4153384.768210555</v>
      </c>
      <c r="C340">
        <v>-4737676.0842493651</v>
      </c>
      <c r="D340">
        <v>-2459599.1992578139</v>
      </c>
      <c r="E340">
        <v>-3046984.5495099258</v>
      </c>
      <c r="F340">
        <v>-1375881.2936530921</v>
      </c>
      <c r="G340">
        <v>-55934433.629516773</v>
      </c>
      <c r="H340">
        <v>-17262714.131046232</v>
      </c>
      <c r="I340">
        <v>-150073.18593385039</v>
      </c>
      <c r="J340">
        <v>-116278.1744844686</v>
      </c>
      <c r="K340">
        <v>536240.18348651018</v>
      </c>
      <c r="L340">
        <v>53750.702691933911</v>
      </c>
      <c r="M340">
        <v>62920.225314375202</v>
      </c>
      <c r="N340">
        <v>89523.179486556532</v>
      </c>
      <c r="O340">
        <v>-4358803.9607479395</v>
      </c>
      <c r="P340">
        <v>-4858121.3972122408</v>
      </c>
      <c r="Q340">
        <v>-2396206.6798492041</v>
      </c>
      <c r="R340">
        <v>-3375900.8642234202</v>
      </c>
      <c r="S340">
        <v>-1413852.3055152199</v>
      </c>
      <c r="T340">
        <v>-95311931.94886075</v>
      </c>
      <c r="U340">
        <v>-29627689.38281326</v>
      </c>
      <c r="V340">
        <v>-273457.31093599391</v>
      </c>
      <c r="W340">
        <v>-203873.7001000327</v>
      </c>
      <c r="X340">
        <v>1430976.5747919399</v>
      </c>
      <c r="Y340">
        <v>96583.599313418134</v>
      </c>
      <c r="Z340">
        <v>112888.76167162431</v>
      </c>
      <c r="AA340">
        <v>160171.87391042401</v>
      </c>
    </row>
    <row r="341" spans="1:27" x14ac:dyDescent="0.25">
      <c r="A341">
        <v>339</v>
      </c>
      <c r="B341">
        <v>-4093786.9752411409</v>
      </c>
      <c r="C341">
        <v>-4667047.1787055647</v>
      </c>
      <c r="D341">
        <v>-2422540.465277466</v>
      </c>
      <c r="E341">
        <v>-3003591.0335020269</v>
      </c>
      <c r="F341">
        <v>-1355037.965121092</v>
      </c>
      <c r="G341">
        <v>-55865064.53414429</v>
      </c>
      <c r="H341">
        <v>-17241343.67227757</v>
      </c>
      <c r="I341">
        <v>-149284.15439674389</v>
      </c>
      <c r="J341">
        <v>-115782.1385492564</v>
      </c>
      <c r="K341">
        <v>540238.52879294113</v>
      </c>
      <c r="L341">
        <v>53914.356910083763</v>
      </c>
      <c r="M341">
        <v>63111.15523555001</v>
      </c>
      <c r="N341">
        <v>89795.936516806265</v>
      </c>
      <c r="O341">
        <v>-4252509.7375232195</v>
      </c>
      <c r="P341">
        <v>-4732152.8960658433</v>
      </c>
      <c r="Q341">
        <v>-2330111.4580990588</v>
      </c>
      <c r="R341">
        <v>-3298507.3929682649</v>
      </c>
      <c r="S341">
        <v>-1376677.683682099</v>
      </c>
      <c r="T341">
        <v>-95188210.352119699</v>
      </c>
      <c r="U341">
        <v>-29589574.610409919</v>
      </c>
      <c r="V341">
        <v>-272050.05254339572</v>
      </c>
      <c r="W341">
        <v>-202989.0070300732</v>
      </c>
      <c r="X341">
        <v>1438107.7282685351</v>
      </c>
      <c r="Y341">
        <v>96875.480893741333</v>
      </c>
      <c r="Z341">
        <v>113229.29018200139</v>
      </c>
      <c r="AA341">
        <v>160658.34321096269</v>
      </c>
    </row>
    <row r="342" spans="1:27" x14ac:dyDescent="0.25">
      <c r="A342">
        <v>340</v>
      </c>
      <c r="B342">
        <v>-4034189.1822717311</v>
      </c>
      <c r="C342">
        <v>-4596418.2731617596</v>
      </c>
      <c r="D342">
        <v>-2385481.7312971172</v>
      </c>
      <c r="E342">
        <v>-2960197.517494129</v>
      </c>
      <c r="F342">
        <v>-1334194.6365890901</v>
      </c>
      <c r="G342">
        <v>-55795695.438771799</v>
      </c>
      <c r="H342">
        <v>-17219973.213508911</v>
      </c>
      <c r="I342">
        <v>-148495.1228596374</v>
      </c>
      <c r="J342">
        <v>-115286.1026140442</v>
      </c>
      <c r="K342">
        <v>544236.87409937207</v>
      </c>
      <c r="L342">
        <v>54078.011128233607</v>
      </c>
      <c r="M342">
        <v>63302.085156724817</v>
      </c>
      <c r="N342">
        <v>90068.693547056013</v>
      </c>
      <c r="O342">
        <v>-4146215.514298507</v>
      </c>
      <c r="P342">
        <v>-4606184.3949194383</v>
      </c>
      <c r="Q342">
        <v>-2264016.236348914</v>
      </c>
      <c r="R342">
        <v>-3221113.9217131101</v>
      </c>
      <c r="S342">
        <v>-1339503.0618489771</v>
      </c>
      <c r="T342">
        <v>-95064488.755378634</v>
      </c>
      <c r="U342">
        <v>-29551459.838006578</v>
      </c>
      <c r="V342">
        <v>-270642.79415079748</v>
      </c>
      <c r="W342">
        <v>-202104.31396011359</v>
      </c>
      <c r="X342">
        <v>1445238.8817451319</v>
      </c>
      <c r="Y342">
        <v>97167.362474064517</v>
      </c>
      <c r="Z342">
        <v>113569.81869237839</v>
      </c>
      <c r="AA342">
        <v>161144.81251150131</v>
      </c>
    </row>
    <row r="343" spans="1:27" x14ac:dyDescent="0.25">
      <c r="A343">
        <v>341</v>
      </c>
      <c r="B343">
        <v>-3974591.3893023208</v>
      </c>
      <c r="C343">
        <v>-4525789.3676179592</v>
      </c>
      <c r="D343">
        <v>-2348422.9973167712</v>
      </c>
      <c r="E343">
        <v>-2916804.001486233</v>
      </c>
      <c r="F343">
        <v>-1313351.30805709</v>
      </c>
      <c r="G343">
        <v>-55726326.343399324</v>
      </c>
      <c r="H343">
        <v>-17198602.754740249</v>
      </c>
      <c r="I343">
        <v>-147706.09132253099</v>
      </c>
      <c r="J343">
        <v>-114790.0666788321</v>
      </c>
      <c r="K343">
        <v>548235.21940580278</v>
      </c>
      <c r="L343">
        <v>54241.665346383459</v>
      </c>
      <c r="M343">
        <v>63493.015077899647</v>
      </c>
      <c r="N343">
        <v>90341.450577305746</v>
      </c>
      <c r="O343">
        <v>-4039921.2910737949</v>
      </c>
      <c r="P343">
        <v>-4480215.8937730407</v>
      </c>
      <c r="Q343">
        <v>-2197921.0145987729</v>
      </c>
      <c r="R343">
        <v>-3143720.450457959</v>
      </c>
      <c r="S343">
        <v>-1302328.4400158559</v>
      </c>
      <c r="T343">
        <v>-94940767.158637568</v>
      </c>
      <c r="U343">
        <v>-29513345.06560323</v>
      </c>
      <c r="V343">
        <v>-269235.53575819929</v>
      </c>
      <c r="W343">
        <v>-201219.62089015401</v>
      </c>
      <c r="X343">
        <v>1452370.035221728</v>
      </c>
      <c r="Y343">
        <v>97459.244054387716</v>
      </c>
      <c r="Z343">
        <v>113910.3472027555</v>
      </c>
      <c r="AA343">
        <v>161631.2818120399</v>
      </c>
    </row>
    <row r="344" spans="1:27" x14ac:dyDescent="0.25">
      <c r="A344">
        <v>342</v>
      </c>
      <c r="B344">
        <v>-3914993.5963329109</v>
      </c>
      <c r="C344">
        <v>-4455160.4620741587</v>
      </c>
      <c r="D344">
        <v>-2311364.2633364229</v>
      </c>
      <c r="E344">
        <v>-2873410.4854783341</v>
      </c>
      <c r="F344">
        <v>-1292507.979525089</v>
      </c>
      <c r="G344">
        <v>-55656957.248026833</v>
      </c>
      <c r="H344">
        <v>-17177232.295971591</v>
      </c>
      <c r="I344">
        <v>-146917.05978542459</v>
      </c>
      <c r="J344">
        <v>-114294.03074361989</v>
      </c>
      <c r="K344">
        <v>552233.56471223442</v>
      </c>
      <c r="L344">
        <v>54405.319564533303</v>
      </c>
      <c r="M344">
        <v>63683.944999074462</v>
      </c>
      <c r="N344">
        <v>90614.207607555494</v>
      </c>
      <c r="O344">
        <v>-3933627.0678490819</v>
      </c>
      <c r="P344">
        <v>-4354247.3926266432</v>
      </c>
      <c r="Q344">
        <v>-2131825.792848628</v>
      </c>
      <c r="R344">
        <v>-3066326.9792028042</v>
      </c>
      <c r="S344">
        <v>-1265153.8181827329</v>
      </c>
      <c r="T344">
        <v>-94817045.561896473</v>
      </c>
      <c r="U344">
        <v>-29475230.293199901</v>
      </c>
      <c r="V344">
        <v>-267828.27736560121</v>
      </c>
      <c r="W344">
        <v>-200334.92782019451</v>
      </c>
      <c r="X344">
        <v>1459501.1886983239</v>
      </c>
      <c r="Y344">
        <v>97751.125634710887</v>
      </c>
      <c r="Z344">
        <v>114250.8757131325</v>
      </c>
      <c r="AA344">
        <v>162117.75111257861</v>
      </c>
    </row>
    <row r="345" spans="1:27" x14ac:dyDescent="0.25">
      <c r="A345">
        <v>343</v>
      </c>
      <c r="B345">
        <v>-3855395.8033635011</v>
      </c>
      <c r="C345">
        <v>-4384531.5565303583</v>
      </c>
      <c r="D345">
        <v>-2274305.529356075</v>
      </c>
      <c r="E345">
        <v>-2830016.9694704348</v>
      </c>
      <c r="F345">
        <v>-1271664.650993089</v>
      </c>
      <c r="G345">
        <v>-55587588.152654357</v>
      </c>
      <c r="H345">
        <v>-17155861.837202929</v>
      </c>
      <c r="I345">
        <v>-146128.02824831809</v>
      </c>
      <c r="J345">
        <v>-113797.9948084077</v>
      </c>
      <c r="K345">
        <v>556231.91001866513</v>
      </c>
      <c r="L345">
        <v>54568.973782683148</v>
      </c>
      <c r="M345">
        <v>63874.874920249284</v>
      </c>
      <c r="N345">
        <v>90886.964637805257</v>
      </c>
      <c r="O345">
        <v>-3827332.8446243689</v>
      </c>
      <c r="P345">
        <v>-4228278.8914802456</v>
      </c>
      <c r="Q345">
        <v>-2065730.5710984829</v>
      </c>
      <c r="R345">
        <v>-2988933.5079476489</v>
      </c>
      <c r="S345">
        <v>-1227979.196349612</v>
      </c>
      <c r="T345">
        <v>-94693323.965155423</v>
      </c>
      <c r="U345">
        <v>-29437115.520796549</v>
      </c>
      <c r="V345">
        <v>-266421.01897300291</v>
      </c>
      <c r="W345">
        <v>-199450.2347502349</v>
      </c>
      <c r="X345">
        <v>1466632.34217492</v>
      </c>
      <c r="Y345">
        <v>98043.007215034086</v>
      </c>
      <c r="Z345">
        <v>114591.4042235095</v>
      </c>
      <c r="AA345">
        <v>162604.2204131172</v>
      </c>
    </row>
    <row r="346" spans="1:27" x14ac:dyDescent="0.25">
      <c r="A346">
        <v>344</v>
      </c>
      <c r="B346">
        <v>-3795798.0103940908</v>
      </c>
      <c r="C346">
        <v>-4313902.6509865616</v>
      </c>
      <c r="D346">
        <v>-2237246.795375728</v>
      </c>
      <c r="E346">
        <v>-2786623.4534625388</v>
      </c>
      <c r="F346">
        <v>-1250821.3224610889</v>
      </c>
      <c r="G346">
        <v>-55518219.057281867</v>
      </c>
      <c r="H346">
        <v>-17134491.378434271</v>
      </c>
      <c r="I346">
        <v>-145338.99671121169</v>
      </c>
      <c r="J346">
        <v>-113301.9588731955</v>
      </c>
      <c r="K346">
        <v>560230.25532509584</v>
      </c>
      <c r="L346">
        <v>54732.62800083297</v>
      </c>
      <c r="M346">
        <v>64065.804841424077</v>
      </c>
      <c r="N346">
        <v>91159.721668054975</v>
      </c>
      <c r="O346">
        <v>-3721038.6213996578</v>
      </c>
      <c r="P346">
        <v>-4102310.390333856</v>
      </c>
      <c r="Q346">
        <v>-1999635.349348342</v>
      </c>
      <c r="R346">
        <v>-2911540.0366924978</v>
      </c>
      <c r="S346">
        <v>-1190804.574516492</v>
      </c>
      <c r="T346">
        <v>-94569602.368414342</v>
      </c>
      <c r="U346">
        <v>-29399000.748393212</v>
      </c>
      <c r="V346">
        <v>-265013.76058040478</v>
      </c>
      <c r="W346">
        <v>-198565.5416802754</v>
      </c>
      <c r="X346">
        <v>1473763.495651515</v>
      </c>
      <c r="Y346">
        <v>98334.888795357241</v>
      </c>
      <c r="Z346">
        <v>114931.9327338866</v>
      </c>
      <c r="AA346">
        <v>163090.68971365591</v>
      </c>
    </row>
    <row r="347" spans="1:27" x14ac:dyDescent="0.25">
      <c r="A347">
        <v>345</v>
      </c>
      <c r="B347">
        <v>-3736200.2174246809</v>
      </c>
      <c r="C347">
        <v>-4243273.7454427611</v>
      </c>
      <c r="D347">
        <v>-2200188.061395383</v>
      </c>
      <c r="E347">
        <v>-2743229.9374546432</v>
      </c>
      <c r="F347">
        <v>-1229977.993929089</v>
      </c>
      <c r="G347">
        <v>-55448849.961909391</v>
      </c>
      <c r="H347">
        <v>-17113120.919665601</v>
      </c>
      <c r="I347">
        <v>-144549.96517410531</v>
      </c>
      <c r="J347">
        <v>-112805.9229379834</v>
      </c>
      <c r="K347">
        <v>564228.60063152679</v>
      </c>
      <c r="L347">
        <v>54896.282218982822</v>
      </c>
      <c r="M347">
        <v>64256.734762598913</v>
      </c>
      <c r="N347">
        <v>91432.478698304709</v>
      </c>
      <c r="O347">
        <v>-3614744.3981749448</v>
      </c>
      <c r="P347">
        <v>-3976341.889187458</v>
      </c>
      <c r="Q347">
        <v>-1933540.1275982009</v>
      </c>
      <c r="R347">
        <v>-2834146.5654373472</v>
      </c>
      <c r="S347">
        <v>-1153629.952683371</v>
      </c>
      <c r="T347">
        <v>-94445880.771673277</v>
      </c>
      <c r="U347">
        <v>-29360885.97598986</v>
      </c>
      <c r="V347">
        <v>-263606.50218780659</v>
      </c>
      <c r="W347">
        <v>-197680.84861031579</v>
      </c>
      <c r="X347">
        <v>1480894.6491281111</v>
      </c>
      <c r="Y347">
        <v>98626.77037568044</v>
      </c>
      <c r="Z347">
        <v>115272.4612442636</v>
      </c>
      <c r="AA347">
        <v>163577.15901419451</v>
      </c>
    </row>
    <row r="348" spans="1:27" x14ac:dyDescent="0.25">
      <c r="A348">
        <v>346</v>
      </c>
      <c r="B348">
        <v>-3676602.4244552711</v>
      </c>
      <c r="C348">
        <v>-4172644.839898956</v>
      </c>
      <c r="D348">
        <v>-2163129.3274150342</v>
      </c>
      <c r="E348">
        <v>-2699836.4214467439</v>
      </c>
      <c r="F348">
        <v>-1209134.665397088</v>
      </c>
      <c r="G348">
        <v>-55379480.866536908</v>
      </c>
      <c r="H348">
        <v>-17091750.460896939</v>
      </c>
      <c r="I348">
        <v>-143760.93363699879</v>
      </c>
      <c r="J348">
        <v>-112309.8870027712</v>
      </c>
      <c r="K348">
        <v>568226.9459379575</v>
      </c>
      <c r="L348">
        <v>55059.936437132659</v>
      </c>
      <c r="M348">
        <v>64447.664683773743</v>
      </c>
      <c r="N348">
        <v>91705.235728554457</v>
      </c>
      <c r="O348">
        <v>-3508450.1749502332</v>
      </c>
      <c r="P348">
        <v>-3850373.388041052</v>
      </c>
      <c r="Q348">
        <v>-1867444.905848057</v>
      </c>
      <c r="R348">
        <v>-2756753.0941821919</v>
      </c>
      <c r="S348">
        <v>-1116455.330850248</v>
      </c>
      <c r="T348">
        <v>-94322159.174932197</v>
      </c>
      <c r="U348">
        <v>-29322771.20358653</v>
      </c>
      <c r="V348">
        <v>-262199.2437952084</v>
      </c>
      <c r="W348">
        <v>-196796.15554035621</v>
      </c>
      <c r="X348">
        <v>1488025.802604707</v>
      </c>
      <c r="Y348">
        <v>98918.65195600361</v>
      </c>
      <c r="Z348">
        <v>115612.9897546407</v>
      </c>
      <c r="AA348">
        <v>164063.62831473321</v>
      </c>
    </row>
    <row r="349" spans="1:27" x14ac:dyDescent="0.25">
      <c r="A349">
        <v>347</v>
      </c>
      <c r="B349">
        <v>-3617004.6314858571</v>
      </c>
      <c r="C349">
        <v>-4102015.934355156</v>
      </c>
      <c r="D349">
        <v>-2126070.5934346858</v>
      </c>
      <c r="E349">
        <v>-2656442.905438846</v>
      </c>
      <c r="F349">
        <v>-1188291.336865088</v>
      </c>
      <c r="G349">
        <v>-55310111.771164417</v>
      </c>
      <c r="H349">
        <v>-17070380.002128281</v>
      </c>
      <c r="I349">
        <v>-142971.90209989229</v>
      </c>
      <c r="J349">
        <v>-111813.85106755899</v>
      </c>
      <c r="K349">
        <v>572225.29124438891</v>
      </c>
      <c r="L349">
        <v>55223.590655282533</v>
      </c>
      <c r="M349">
        <v>64638.594604948543</v>
      </c>
      <c r="N349">
        <v>91977.99275880419</v>
      </c>
      <c r="O349">
        <v>-3402155.9517255118</v>
      </c>
      <c r="P349">
        <v>-3724404.8868946549</v>
      </c>
      <c r="Q349">
        <v>-1801349.684097911</v>
      </c>
      <c r="R349">
        <v>-2679359.6229270371</v>
      </c>
      <c r="S349">
        <v>-1079280.709017128</v>
      </c>
      <c r="T349">
        <v>-94198437.578191146</v>
      </c>
      <c r="U349">
        <v>-29284656.431183182</v>
      </c>
      <c r="V349">
        <v>-260791.98540261021</v>
      </c>
      <c r="W349">
        <v>-195911.4624703966</v>
      </c>
      <c r="X349">
        <v>1495156.9560813031</v>
      </c>
      <c r="Y349">
        <v>99210.533536326824</v>
      </c>
      <c r="Z349">
        <v>115953.5182650177</v>
      </c>
      <c r="AA349">
        <v>164550.09761527181</v>
      </c>
    </row>
    <row r="350" spans="1:27" x14ac:dyDescent="0.25">
      <c r="A350">
        <v>348</v>
      </c>
      <c r="B350">
        <v>-3557406.8385164472</v>
      </c>
      <c r="C350">
        <v>-4031387.0288113551</v>
      </c>
      <c r="D350">
        <v>-2089011.859454338</v>
      </c>
      <c r="E350">
        <v>-2613049.3894309471</v>
      </c>
      <c r="F350">
        <v>-1167448.008333087</v>
      </c>
      <c r="G350">
        <v>-55240742.675791942</v>
      </c>
      <c r="H350">
        <v>-17049009.543359619</v>
      </c>
      <c r="I350">
        <v>-142182.87056278589</v>
      </c>
      <c r="J350">
        <v>-111317.8151323468</v>
      </c>
      <c r="K350">
        <v>576223.63655081962</v>
      </c>
      <c r="L350">
        <v>55387.244873432363</v>
      </c>
      <c r="M350">
        <v>64829.524526123358</v>
      </c>
      <c r="N350">
        <v>92250.749789053938</v>
      </c>
      <c r="O350">
        <v>-3295861.7285007988</v>
      </c>
      <c r="P350">
        <v>-3598436.3857482569</v>
      </c>
      <c r="Q350">
        <v>-1735254.4623477659</v>
      </c>
      <c r="R350">
        <v>-2601966.1516718818</v>
      </c>
      <c r="S350">
        <v>-1042106.087184005</v>
      </c>
      <c r="T350">
        <v>-94074715.981450051</v>
      </c>
      <c r="U350">
        <v>-29246541.658779841</v>
      </c>
      <c r="V350">
        <v>-259384.72701001199</v>
      </c>
      <c r="W350">
        <v>-195026.7694004371</v>
      </c>
      <c r="X350">
        <v>1502288.1095578989</v>
      </c>
      <c r="Y350">
        <v>99502.415116649994</v>
      </c>
      <c r="Z350">
        <v>116294.0467753948</v>
      </c>
      <c r="AA350">
        <v>165036.5669158104</v>
      </c>
    </row>
    <row r="351" spans="1:27" x14ac:dyDescent="0.25">
      <c r="A351">
        <v>349</v>
      </c>
      <c r="B351">
        <v>-3497809.0455470369</v>
      </c>
      <c r="C351">
        <v>-3960758.1232675551</v>
      </c>
      <c r="D351">
        <v>-2051953.125473992</v>
      </c>
      <c r="E351">
        <v>-2569655.8734230511</v>
      </c>
      <c r="F351">
        <v>-1146604.6798010869</v>
      </c>
      <c r="G351">
        <v>-55171373.580419451</v>
      </c>
      <c r="H351">
        <v>-17027639.08459096</v>
      </c>
      <c r="I351">
        <v>-141393.83902567939</v>
      </c>
      <c r="J351">
        <v>-110821.7791971346</v>
      </c>
      <c r="K351">
        <v>580221.98185725056</v>
      </c>
      <c r="L351">
        <v>55550.899091582207</v>
      </c>
      <c r="M351">
        <v>65020.45444729818</v>
      </c>
      <c r="N351">
        <v>92523.506819303671</v>
      </c>
      <c r="O351">
        <v>-3189567.5052760881</v>
      </c>
      <c r="P351">
        <v>-3472467.8846018598</v>
      </c>
      <c r="Q351">
        <v>-1669159.240597625</v>
      </c>
      <c r="R351">
        <v>-2524572.6804167312</v>
      </c>
      <c r="S351">
        <v>-1004931.465350884</v>
      </c>
      <c r="T351">
        <v>-93950994.384709001</v>
      </c>
      <c r="U351">
        <v>-29208426.886376489</v>
      </c>
      <c r="V351">
        <v>-257977.4686174138</v>
      </c>
      <c r="W351">
        <v>-194142.07633047749</v>
      </c>
      <c r="X351">
        <v>1509419.2630344951</v>
      </c>
      <c r="Y351">
        <v>99794.296696973193</v>
      </c>
      <c r="Z351">
        <v>116634.5752857718</v>
      </c>
      <c r="AA351">
        <v>165523.03621634911</v>
      </c>
    </row>
    <row r="352" spans="1:27" x14ac:dyDescent="0.25">
      <c r="A352">
        <v>350</v>
      </c>
      <c r="B352">
        <v>-3438211.2525776271</v>
      </c>
      <c r="C352">
        <v>-3890129.2177237528</v>
      </c>
      <c r="D352">
        <v>-2014894.3914936429</v>
      </c>
      <c r="E352">
        <v>-2526262.3574151518</v>
      </c>
      <c r="F352">
        <v>-1125761.3512690859</v>
      </c>
      <c r="G352">
        <v>-55102004.485046968</v>
      </c>
      <c r="H352">
        <v>-17006268.625822298</v>
      </c>
      <c r="I352">
        <v>-140604.80748857299</v>
      </c>
      <c r="J352">
        <v>-110325.7432619225</v>
      </c>
      <c r="K352">
        <v>584220.32716368174</v>
      </c>
      <c r="L352">
        <v>55714.553309732059</v>
      </c>
      <c r="M352">
        <v>65211.384368472987</v>
      </c>
      <c r="N352">
        <v>92796.263849553434</v>
      </c>
      <c r="O352">
        <v>-3083273.2820513742</v>
      </c>
      <c r="P352">
        <v>-3346499.3834554609</v>
      </c>
      <c r="Q352">
        <v>-1603064.01884748</v>
      </c>
      <c r="R352">
        <v>-2447179.2091615759</v>
      </c>
      <c r="S352">
        <v>-967756.84351776191</v>
      </c>
      <c r="T352">
        <v>-93827272.78796792</v>
      </c>
      <c r="U352">
        <v>-29170312.113973159</v>
      </c>
      <c r="V352">
        <v>-256570.21022481559</v>
      </c>
      <c r="W352">
        <v>-193257.38326051791</v>
      </c>
      <c r="X352">
        <v>1516550.4165110909</v>
      </c>
      <c r="Y352">
        <v>100086.17827729641</v>
      </c>
      <c r="Z352">
        <v>116975.10379614891</v>
      </c>
      <c r="AA352">
        <v>166009.5055168877</v>
      </c>
    </row>
    <row r="353" spans="1:27" x14ac:dyDescent="0.25">
      <c r="A353">
        <v>351</v>
      </c>
      <c r="B353">
        <v>-3378613.459608213</v>
      </c>
      <c r="C353">
        <v>-3819500.3121799519</v>
      </c>
      <c r="D353">
        <v>-1977835.6575132951</v>
      </c>
      <c r="E353">
        <v>-2482868.8414072529</v>
      </c>
      <c r="F353">
        <v>-1104918.0227370861</v>
      </c>
      <c r="G353">
        <v>-55032635.389674477</v>
      </c>
      <c r="H353">
        <v>-16984898.16705364</v>
      </c>
      <c r="I353">
        <v>-139815.77595146649</v>
      </c>
      <c r="J353">
        <v>-109829.7073267103</v>
      </c>
      <c r="K353">
        <v>588218.67247011245</v>
      </c>
      <c r="L353">
        <v>55878.207527881903</v>
      </c>
      <c r="M353">
        <v>65402.314289647817</v>
      </c>
      <c r="N353">
        <v>93069.020879803182</v>
      </c>
      <c r="O353">
        <v>-2976979.0588266528</v>
      </c>
      <c r="P353">
        <v>-3220530.8823090638</v>
      </c>
      <c r="Q353">
        <v>-1536968.7970973351</v>
      </c>
      <c r="R353">
        <v>-2369785.737906422</v>
      </c>
      <c r="S353">
        <v>-930582.22168464144</v>
      </c>
      <c r="T353">
        <v>-93703551.191226855</v>
      </c>
      <c r="U353">
        <v>-29132197.341569819</v>
      </c>
      <c r="V353">
        <v>-255162.95183221751</v>
      </c>
      <c r="W353">
        <v>-192372.69019055829</v>
      </c>
      <c r="X353">
        <v>1523681.569987687</v>
      </c>
      <c r="Y353">
        <v>100378.05985761961</v>
      </c>
      <c r="Z353">
        <v>117315.63230652591</v>
      </c>
      <c r="AA353">
        <v>166495.97481742641</v>
      </c>
    </row>
    <row r="354" spans="1:27" x14ac:dyDescent="0.25">
      <c r="A354">
        <v>352</v>
      </c>
      <c r="B354">
        <v>-3319015.6666388032</v>
      </c>
      <c r="C354">
        <v>-3748871.4066361482</v>
      </c>
      <c r="D354">
        <v>-1940776.923532947</v>
      </c>
      <c r="E354">
        <v>-2439475.325399355</v>
      </c>
      <c r="F354">
        <v>-1084074.6942050839</v>
      </c>
      <c r="G354">
        <v>-54963266.294302002</v>
      </c>
      <c r="H354">
        <v>-16963527.708284982</v>
      </c>
      <c r="I354">
        <v>-139026.74441436009</v>
      </c>
      <c r="J354">
        <v>-109333.67139149809</v>
      </c>
      <c r="K354">
        <v>592217.01777654339</v>
      </c>
      <c r="L354">
        <v>56041.861746031733</v>
      </c>
      <c r="M354">
        <v>65593.244210822653</v>
      </c>
      <c r="N354">
        <v>93341.777910052901</v>
      </c>
      <c r="O354">
        <v>-2870684.8356019412</v>
      </c>
      <c r="P354">
        <v>-3094562.3811626588</v>
      </c>
      <c r="Q354">
        <v>-1470873.575347191</v>
      </c>
      <c r="R354">
        <v>-2292392.2666512658</v>
      </c>
      <c r="S354">
        <v>-893407.59985151887</v>
      </c>
      <c r="T354">
        <v>-93579829.594485804</v>
      </c>
      <c r="U354">
        <v>-29094082.56916647</v>
      </c>
      <c r="V354">
        <v>-253755.6934396193</v>
      </c>
      <c r="W354">
        <v>-191487.9971205988</v>
      </c>
      <c r="X354">
        <v>1530812.7234642829</v>
      </c>
      <c r="Y354">
        <v>100669.9414379427</v>
      </c>
      <c r="Z354">
        <v>117656.16081690299</v>
      </c>
      <c r="AA354">
        <v>166982.444117965</v>
      </c>
    </row>
    <row r="355" spans="1:27" x14ac:dyDescent="0.25">
      <c r="A355">
        <v>353</v>
      </c>
      <c r="B355">
        <v>-3259417.8736693929</v>
      </c>
      <c r="C355">
        <v>-3678242.5010923469</v>
      </c>
      <c r="D355">
        <v>-1903718.1895526</v>
      </c>
      <c r="E355">
        <v>-2396081.809391459</v>
      </c>
      <c r="F355">
        <v>-1063231.365673085</v>
      </c>
      <c r="G355">
        <v>-54893897.198929533</v>
      </c>
      <c r="H355">
        <v>-16942157.249516319</v>
      </c>
      <c r="I355">
        <v>-138237.71287725359</v>
      </c>
      <c r="J355">
        <v>-108837.63545628591</v>
      </c>
      <c r="K355">
        <v>596215.36308297457</v>
      </c>
      <c r="L355">
        <v>56205.515964181577</v>
      </c>
      <c r="M355">
        <v>65784.174131997454</v>
      </c>
      <c r="N355">
        <v>93614.534940302648</v>
      </c>
      <c r="O355">
        <v>-2764390.6123772282</v>
      </c>
      <c r="P355">
        <v>-2968593.8800162622</v>
      </c>
      <c r="Q355">
        <v>-1404778.3535970489</v>
      </c>
      <c r="R355">
        <v>-2214998.7953961152</v>
      </c>
      <c r="S355">
        <v>-856232.97801839816</v>
      </c>
      <c r="T355">
        <v>-93456107.997744694</v>
      </c>
      <c r="U355">
        <v>-29055967.79676313</v>
      </c>
      <c r="V355">
        <v>-252348.43504702111</v>
      </c>
      <c r="W355">
        <v>-190603.30405063921</v>
      </c>
      <c r="X355">
        <v>1537943.876940879</v>
      </c>
      <c r="Y355">
        <v>100961.8230182659</v>
      </c>
      <c r="Z355">
        <v>117996.68932727999</v>
      </c>
      <c r="AA355">
        <v>167468.91341850371</v>
      </c>
    </row>
    <row r="356" spans="1:27" x14ac:dyDescent="0.25">
      <c r="A356">
        <v>354</v>
      </c>
      <c r="B356">
        <v>-3199820.0806999831</v>
      </c>
      <c r="C356">
        <v>-3607613.5955485459</v>
      </c>
      <c r="D356">
        <v>-1866659.4555722531</v>
      </c>
      <c r="E356">
        <v>-2352688.2933835601</v>
      </c>
      <c r="F356">
        <v>-1042388.037141083</v>
      </c>
      <c r="G356">
        <v>-54824528.103557028</v>
      </c>
      <c r="H356">
        <v>-16920786.79074765</v>
      </c>
      <c r="I356">
        <v>-137448.6813401471</v>
      </c>
      <c r="J356">
        <v>-108341.5995210737</v>
      </c>
      <c r="K356">
        <v>600213.70838940528</v>
      </c>
      <c r="L356">
        <v>56369.170182331443</v>
      </c>
      <c r="M356">
        <v>65975.104053172283</v>
      </c>
      <c r="N356">
        <v>93887.291970552382</v>
      </c>
      <c r="O356">
        <v>-2658096.3891525161</v>
      </c>
      <c r="P356">
        <v>-2842625.3788698642</v>
      </c>
      <c r="Q356">
        <v>-1338683.1318469041</v>
      </c>
      <c r="R356">
        <v>-2137605.3241409599</v>
      </c>
      <c r="S356">
        <v>-819058.3561852756</v>
      </c>
      <c r="T356">
        <v>-93332386.401003644</v>
      </c>
      <c r="U356">
        <v>-29017853.024359789</v>
      </c>
      <c r="V356">
        <v>-250941.17665442289</v>
      </c>
      <c r="W356">
        <v>-189718.6109806796</v>
      </c>
      <c r="X356">
        <v>1545075.030417474</v>
      </c>
      <c r="Y356">
        <v>101253.7045985891</v>
      </c>
      <c r="Z356">
        <v>118337.2178376571</v>
      </c>
      <c r="AA356">
        <v>167955.3827190423</v>
      </c>
    </row>
    <row r="357" spans="1:27" x14ac:dyDescent="0.25">
      <c r="A357">
        <v>355</v>
      </c>
      <c r="B357">
        <v>-3140222.2877305732</v>
      </c>
      <c r="C357">
        <v>-3536984.690004746</v>
      </c>
      <c r="D357">
        <v>-1829600.7215919041</v>
      </c>
      <c r="E357">
        <v>-2309294.7773756618</v>
      </c>
      <c r="F357">
        <v>-1021544.708609083</v>
      </c>
      <c r="G357">
        <v>-54755159.008184552</v>
      </c>
      <c r="H357">
        <v>-16899416.331978992</v>
      </c>
      <c r="I357">
        <v>-136659.64980304069</v>
      </c>
      <c r="J357">
        <v>-107845.5635858616</v>
      </c>
      <c r="K357">
        <v>604212.05369583622</v>
      </c>
      <c r="L357">
        <v>56532.824400481273</v>
      </c>
      <c r="M357">
        <v>66166.033974347112</v>
      </c>
      <c r="N357">
        <v>94160.04900080213</v>
      </c>
      <c r="O357">
        <v>-2551802.1659278031</v>
      </c>
      <c r="P357">
        <v>-2716656.877723468</v>
      </c>
      <c r="Q357">
        <v>-1272587.910096759</v>
      </c>
      <c r="R357">
        <v>-2060211.8528858051</v>
      </c>
      <c r="S357">
        <v>-781883.73435215466</v>
      </c>
      <c r="T357">
        <v>-93208664.804262578</v>
      </c>
      <c r="U357">
        <v>-28979738.251956441</v>
      </c>
      <c r="V357">
        <v>-249533.9182618247</v>
      </c>
      <c r="W357">
        <v>-188833.91791071999</v>
      </c>
      <c r="X357">
        <v>1552206.183894071</v>
      </c>
      <c r="Y357">
        <v>101545.5861789123</v>
      </c>
      <c r="Z357">
        <v>118677.7463480341</v>
      </c>
      <c r="AA357">
        <v>168441.8520195809</v>
      </c>
    </row>
    <row r="358" spans="1:27" x14ac:dyDescent="0.25">
      <c r="A358">
        <v>356</v>
      </c>
      <c r="B358">
        <v>-3080624.4947611592</v>
      </c>
      <c r="C358">
        <v>-3466355.784460946</v>
      </c>
      <c r="D358">
        <v>-1792541.987611555</v>
      </c>
      <c r="E358">
        <v>-2265901.2613677629</v>
      </c>
      <c r="F358">
        <v>-1000701.380077082</v>
      </c>
      <c r="G358">
        <v>-54685789.912812069</v>
      </c>
      <c r="H358">
        <v>-16878045.87321033</v>
      </c>
      <c r="I358">
        <v>-135870.6182659342</v>
      </c>
      <c r="J358">
        <v>-107349.5276506494</v>
      </c>
      <c r="K358">
        <v>608210.3990022674</v>
      </c>
      <c r="L358">
        <v>56696.478618631118</v>
      </c>
      <c r="M358">
        <v>66356.963895521927</v>
      </c>
      <c r="N358">
        <v>94432.806031051878</v>
      </c>
      <c r="O358">
        <v>-2445507.9427030832</v>
      </c>
      <c r="P358">
        <v>-2590688.3765770691</v>
      </c>
      <c r="Q358">
        <v>-1206492.6883466139</v>
      </c>
      <c r="R358">
        <v>-1982818.38163065</v>
      </c>
      <c r="S358">
        <v>-744709.11251903209</v>
      </c>
      <c r="T358">
        <v>-93084943.207521513</v>
      </c>
      <c r="U358">
        <v>-28941623.4795531</v>
      </c>
      <c r="V358">
        <v>-248126.65986922651</v>
      </c>
      <c r="W358">
        <v>-187949.22484076049</v>
      </c>
      <c r="X358">
        <v>1559337.3373706669</v>
      </c>
      <c r="Y358">
        <v>101837.4677592355</v>
      </c>
      <c r="Z358">
        <v>119018.2748584112</v>
      </c>
      <c r="AA358">
        <v>168928.3213201196</v>
      </c>
    </row>
    <row r="359" spans="1:27" x14ac:dyDescent="0.25">
      <c r="A359">
        <v>357</v>
      </c>
      <c r="B359">
        <v>-3021026.7017917489</v>
      </c>
      <c r="C359">
        <v>-3395726.8789171451</v>
      </c>
      <c r="D359">
        <v>-1755483.253631209</v>
      </c>
      <c r="E359">
        <v>-2222507.7453598669</v>
      </c>
      <c r="F359">
        <v>-979858.05154508213</v>
      </c>
      <c r="G359">
        <v>-54616420.817439593</v>
      </c>
      <c r="H359">
        <v>-16856675.414441671</v>
      </c>
      <c r="I359">
        <v>-135081.5867288278</v>
      </c>
      <c r="J359">
        <v>-106853.49171543719</v>
      </c>
      <c r="K359">
        <v>612208.74430869834</v>
      </c>
      <c r="L359">
        <v>56860.132836780969</v>
      </c>
      <c r="M359">
        <v>66547.893816696742</v>
      </c>
      <c r="N359">
        <v>94705.563061301611</v>
      </c>
      <c r="O359">
        <v>-2339213.7194783711</v>
      </c>
      <c r="P359">
        <v>-2464719.875430672</v>
      </c>
      <c r="Q359">
        <v>-1140397.466596473</v>
      </c>
      <c r="R359">
        <v>-1905424.9103754989</v>
      </c>
      <c r="S359">
        <v>-707534.49068591115</v>
      </c>
      <c r="T359">
        <v>-92961221.610780418</v>
      </c>
      <c r="U359">
        <v>-28903508.707149759</v>
      </c>
      <c r="V359">
        <v>-246719.40147662829</v>
      </c>
      <c r="W359">
        <v>-187064.53177080091</v>
      </c>
      <c r="X359">
        <v>1566468.490847263</v>
      </c>
      <c r="Y359">
        <v>102129.3493395587</v>
      </c>
      <c r="Z359">
        <v>119358.8033687882</v>
      </c>
      <c r="AA359">
        <v>169414.7906206582</v>
      </c>
    </row>
    <row r="360" spans="1:27" x14ac:dyDescent="0.25">
      <c r="A360">
        <v>358</v>
      </c>
      <c r="B360">
        <v>-2961428.908822339</v>
      </c>
      <c r="C360">
        <v>-3325097.9733733442</v>
      </c>
      <c r="D360">
        <v>-1718424.5196508609</v>
      </c>
      <c r="E360">
        <v>-2179114.229351969</v>
      </c>
      <c r="F360">
        <v>-959014.72301308112</v>
      </c>
      <c r="G360">
        <v>-54547051.72206711</v>
      </c>
      <c r="H360">
        <v>-16835304.955673009</v>
      </c>
      <c r="I360">
        <v>-134292.5551917213</v>
      </c>
      <c r="J360">
        <v>-106357.45578022501</v>
      </c>
      <c r="K360">
        <v>616207.08961512928</v>
      </c>
      <c r="L360">
        <v>57023.787054930814</v>
      </c>
      <c r="M360">
        <v>66738.823737871557</v>
      </c>
      <c r="N360">
        <v>94978.320091551359</v>
      </c>
      <c r="O360">
        <v>-2232919.4962536572</v>
      </c>
      <c r="P360">
        <v>-2338751.3742842739</v>
      </c>
      <c r="Q360">
        <v>-1074302.2448463279</v>
      </c>
      <c r="R360">
        <v>-1828031.4391203439</v>
      </c>
      <c r="S360">
        <v>-670359.86885278858</v>
      </c>
      <c r="T360">
        <v>-92837500.014039367</v>
      </c>
      <c r="U360">
        <v>-28865393.934746411</v>
      </c>
      <c r="V360">
        <v>-245312.14308403019</v>
      </c>
      <c r="W360">
        <v>-186179.8387008413</v>
      </c>
      <c r="X360">
        <v>1573599.6443238589</v>
      </c>
      <c r="Y360">
        <v>102421.2309198819</v>
      </c>
      <c r="Z360">
        <v>119699.3318791653</v>
      </c>
      <c r="AA360">
        <v>169901.25992119691</v>
      </c>
    </row>
    <row r="361" spans="1:27" x14ac:dyDescent="0.25">
      <c r="A361">
        <v>359</v>
      </c>
      <c r="B361">
        <v>-2901831.1158529292</v>
      </c>
      <c r="C361">
        <v>-3254469.06782954</v>
      </c>
      <c r="D361">
        <v>-1681365.7856705131</v>
      </c>
      <c r="E361">
        <v>-2135720.7133440701</v>
      </c>
      <c r="F361">
        <v>-938171.39448108082</v>
      </c>
      <c r="G361">
        <v>-54477682.626694612</v>
      </c>
      <c r="H361">
        <v>-16813934.496904351</v>
      </c>
      <c r="I361">
        <v>-133503.5236546149</v>
      </c>
      <c r="J361">
        <v>-105861.4198450128</v>
      </c>
      <c r="K361">
        <v>620205.43492156023</v>
      </c>
      <c r="L361">
        <v>57187.441273080673</v>
      </c>
      <c r="M361">
        <v>66929.753659046371</v>
      </c>
      <c r="N361">
        <v>95251.077121801092</v>
      </c>
      <c r="O361">
        <v>-2126625.273028946</v>
      </c>
      <c r="P361">
        <v>-2212782.8731378689</v>
      </c>
      <c r="Q361">
        <v>-1008207.023096183</v>
      </c>
      <c r="R361">
        <v>-1750637.96786519</v>
      </c>
      <c r="S361">
        <v>-633185.24701966811</v>
      </c>
      <c r="T361">
        <v>-92713778.417298302</v>
      </c>
      <c r="U361">
        <v>-28827279.16234307</v>
      </c>
      <c r="V361">
        <v>-243904.88469143189</v>
      </c>
      <c r="W361">
        <v>-185295.14563088171</v>
      </c>
      <c r="X361">
        <v>1580730.797800455</v>
      </c>
      <c r="Y361">
        <v>102713.112500205</v>
      </c>
      <c r="Z361">
        <v>120039.8603895423</v>
      </c>
      <c r="AA361">
        <v>170387.7292217355</v>
      </c>
    </row>
    <row r="362" spans="1:27" x14ac:dyDescent="0.25">
      <c r="A362">
        <v>360</v>
      </c>
      <c r="B362">
        <v>-2842233.3228835152</v>
      </c>
      <c r="C362">
        <v>-3183840.16228574</v>
      </c>
      <c r="D362">
        <v>-1644307.051690165</v>
      </c>
      <c r="E362">
        <v>-2092327.1973361711</v>
      </c>
      <c r="F362">
        <v>-917328.06594908005</v>
      </c>
      <c r="G362">
        <v>-54408313.531322137</v>
      </c>
      <c r="H362">
        <v>-16792564.038135689</v>
      </c>
      <c r="I362">
        <v>-132714.4921175084</v>
      </c>
      <c r="J362">
        <v>-105365.3839098006</v>
      </c>
      <c r="K362">
        <v>624203.78022799094</v>
      </c>
      <c r="L362">
        <v>57351.095491230502</v>
      </c>
      <c r="M362">
        <v>67120.683580221201</v>
      </c>
      <c r="N362">
        <v>95523.83415205084</v>
      </c>
      <c r="O362">
        <v>-2020331.0498042251</v>
      </c>
      <c r="P362">
        <v>-2086814.3719914721</v>
      </c>
      <c r="Q362">
        <v>-942111.80134603847</v>
      </c>
      <c r="R362">
        <v>-1673244.496610034</v>
      </c>
      <c r="S362">
        <v>-596010.62518654554</v>
      </c>
      <c r="T362">
        <v>-92590056.820557222</v>
      </c>
      <c r="U362">
        <v>-28789164.389939729</v>
      </c>
      <c r="V362">
        <v>-242497.62629883381</v>
      </c>
      <c r="W362">
        <v>-184410.4525609221</v>
      </c>
      <c r="X362">
        <v>1587861.95127705</v>
      </c>
      <c r="Y362">
        <v>103004.99408052819</v>
      </c>
      <c r="Z362">
        <v>120380.3888999194</v>
      </c>
      <c r="AA362">
        <v>170874.19852227409</v>
      </c>
    </row>
    <row r="363" spans="1:27" x14ac:dyDescent="0.25">
      <c r="A363">
        <v>361</v>
      </c>
      <c r="B363">
        <v>-2782635.5299141039</v>
      </c>
      <c r="C363">
        <v>-3113211.2567419382</v>
      </c>
      <c r="D363">
        <v>-1607248.3177098189</v>
      </c>
      <c r="E363">
        <v>-2048933.681328275</v>
      </c>
      <c r="F363">
        <v>-896484.73741707997</v>
      </c>
      <c r="G363">
        <v>-54338944.435949638</v>
      </c>
      <c r="H363">
        <v>-16771193.57936703</v>
      </c>
      <c r="I363">
        <v>-131925.460580402</v>
      </c>
      <c r="J363">
        <v>-104869.3479745885</v>
      </c>
      <c r="K363">
        <v>628202.12553442235</v>
      </c>
      <c r="L363">
        <v>57514.749709380347</v>
      </c>
      <c r="M363">
        <v>67311.613501396016</v>
      </c>
      <c r="N363">
        <v>95796.591182300588</v>
      </c>
      <c r="O363">
        <v>-1914036.8265795109</v>
      </c>
      <c r="P363">
        <v>-1960845.8708450729</v>
      </c>
      <c r="Q363">
        <v>-876016.57959589735</v>
      </c>
      <c r="R363">
        <v>-1595851.0253548841</v>
      </c>
      <c r="S363">
        <v>-558836.0033534246</v>
      </c>
      <c r="T363">
        <v>-92466335.223816141</v>
      </c>
      <c r="U363">
        <v>-28751049.617536388</v>
      </c>
      <c r="V363">
        <v>-241090.3679062356</v>
      </c>
      <c r="W363">
        <v>-183525.75949096249</v>
      </c>
      <c r="X363">
        <v>1594993.104753647</v>
      </c>
      <c r="Y363">
        <v>103296.87566085139</v>
      </c>
      <c r="Z363">
        <v>120720.9174102964</v>
      </c>
      <c r="AA363">
        <v>171360.6678228128</v>
      </c>
    </row>
    <row r="364" spans="1:27" x14ac:dyDescent="0.25">
      <c r="A364">
        <v>362</v>
      </c>
      <c r="B364">
        <v>-2723037.736944695</v>
      </c>
      <c r="C364">
        <v>-3042582.3511981382</v>
      </c>
      <c r="D364">
        <v>-1570189.5837294711</v>
      </c>
      <c r="E364">
        <v>-2005540.1653203759</v>
      </c>
      <c r="F364">
        <v>-875641.4088850785</v>
      </c>
      <c r="G364">
        <v>-54269575.340577163</v>
      </c>
      <c r="H364">
        <v>-16749823.120598361</v>
      </c>
      <c r="I364">
        <v>-131136.4290432955</v>
      </c>
      <c r="J364">
        <v>-104373.31203937629</v>
      </c>
      <c r="K364">
        <v>632200.47084085306</v>
      </c>
      <c r="L364">
        <v>57678.403927530191</v>
      </c>
      <c r="M364">
        <v>67502.54342257083</v>
      </c>
      <c r="N364">
        <v>96069.348212550307</v>
      </c>
      <c r="O364">
        <v>-1807742.6033548</v>
      </c>
      <c r="P364">
        <v>-1834877.369698676</v>
      </c>
      <c r="Q364">
        <v>-809921.3578457525</v>
      </c>
      <c r="R364">
        <v>-1518457.5540997279</v>
      </c>
      <c r="S364">
        <v>-521661.38152030198</v>
      </c>
      <c r="T364">
        <v>-92342613.627075076</v>
      </c>
      <c r="U364">
        <v>-28712934.84513304</v>
      </c>
      <c r="V364">
        <v>-239683.10951363741</v>
      </c>
      <c r="W364">
        <v>-182641.06642100299</v>
      </c>
      <c r="X364">
        <v>1602124.2582302419</v>
      </c>
      <c r="Y364">
        <v>103588.75724117459</v>
      </c>
      <c r="Z364">
        <v>121061.4459206735</v>
      </c>
      <c r="AA364">
        <v>171847.13712335151</v>
      </c>
    </row>
    <row r="365" spans="1:27" x14ac:dyDescent="0.25">
      <c r="A365">
        <v>363</v>
      </c>
      <c r="B365">
        <v>-2663439.9439752852</v>
      </c>
      <c r="C365">
        <v>-2971953.4456543359</v>
      </c>
      <c r="D365">
        <v>-1533130.849749122</v>
      </c>
      <c r="E365">
        <v>-1962146.649312478</v>
      </c>
      <c r="F365">
        <v>-854798.08035307867</v>
      </c>
      <c r="G365">
        <v>-54200206.24520468</v>
      </c>
      <c r="H365">
        <v>-16728452.66182971</v>
      </c>
      <c r="I365">
        <v>-130347.3975061891</v>
      </c>
      <c r="J365">
        <v>-103877.27610416411</v>
      </c>
      <c r="K365">
        <v>636198.81614728423</v>
      </c>
      <c r="L365">
        <v>57842.058145680043</v>
      </c>
      <c r="M365">
        <v>67693.47334374566</v>
      </c>
      <c r="N365">
        <v>96342.105242800069</v>
      </c>
      <c r="O365">
        <v>-1701448.380130087</v>
      </c>
      <c r="P365">
        <v>-1708908.868552278</v>
      </c>
      <c r="Q365">
        <v>-743826.13609560719</v>
      </c>
      <c r="R365">
        <v>-1441064.0828445731</v>
      </c>
      <c r="S365">
        <v>-484486.75968718162</v>
      </c>
      <c r="T365">
        <v>-92218892.030334011</v>
      </c>
      <c r="U365">
        <v>-28674820.072729699</v>
      </c>
      <c r="V365">
        <v>-238275.85112103919</v>
      </c>
      <c r="W365">
        <v>-181756.37335104341</v>
      </c>
      <c r="X365">
        <v>1609255.411706839</v>
      </c>
      <c r="Y365">
        <v>103880.63882149781</v>
      </c>
      <c r="Z365">
        <v>121401.9744310505</v>
      </c>
      <c r="AA365">
        <v>172333.6064238901</v>
      </c>
    </row>
    <row r="366" spans="1:27" x14ac:dyDescent="0.25">
      <c r="A366">
        <v>364</v>
      </c>
      <c r="B366">
        <v>-2603842.1510058749</v>
      </c>
      <c r="C366">
        <v>-2901324.5401105359</v>
      </c>
      <c r="D366">
        <v>-1496072.1157687739</v>
      </c>
      <c r="E366">
        <v>-1918753.133304579</v>
      </c>
      <c r="F366">
        <v>-833954.75182107766</v>
      </c>
      <c r="G366">
        <v>-54130837.149832197</v>
      </c>
      <c r="H366">
        <v>-16707082.20306104</v>
      </c>
      <c r="I366">
        <v>-129558.3659690826</v>
      </c>
      <c r="J366">
        <v>-103381.2401689519</v>
      </c>
      <c r="K366">
        <v>640197.16145371518</v>
      </c>
      <c r="L366">
        <v>58005.712363829887</v>
      </c>
      <c r="M366">
        <v>67884.403264920475</v>
      </c>
      <c r="N366">
        <v>96614.862273049817</v>
      </c>
      <c r="O366">
        <v>-1595154.156905374</v>
      </c>
      <c r="P366">
        <v>-1582940.3674058809</v>
      </c>
      <c r="Q366">
        <v>-677730.91434546234</v>
      </c>
      <c r="R366">
        <v>-1363670.611589419</v>
      </c>
      <c r="S366">
        <v>-447312.13785405882</v>
      </c>
      <c r="T366">
        <v>-92095170.43359293</v>
      </c>
      <c r="U366">
        <v>-28636705.300326351</v>
      </c>
      <c r="V366">
        <v>-236868.592728441</v>
      </c>
      <c r="W366">
        <v>-180871.6802810838</v>
      </c>
      <c r="X366">
        <v>1616386.5651834351</v>
      </c>
      <c r="Y366">
        <v>104172.52040182101</v>
      </c>
      <c r="Z366">
        <v>121742.50294142761</v>
      </c>
      <c r="AA366">
        <v>172820.07572442881</v>
      </c>
    </row>
    <row r="367" spans="1:27" x14ac:dyDescent="0.25">
      <c r="A367">
        <v>365</v>
      </c>
      <c r="B367">
        <v>-2544244.3580364599</v>
      </c>
      <c r="C367">
        <v>-2830695.634566735</v>
      </c>
      <c r="D367">
        <v>-1459013.3817884279</v>
      </c>
      <c r="E367">
        <v>-1875359.6172966829</v>
      </c>
      <c r="F367">
        <v>-813111.42328907736</v>
      </c>
      <c r="G367">
        <v>-54061468.054459721</v>
      </c>
      <c r="H367">
        <v>-16685711.74429238</v>
      </c>
      <c r="I367">
        <v>-128769.3344319762</v>
      </c>
      <c r="J367">
        <v>-102885.2042337398</v>
      </c>
      <c r="K367">
        <v>644195.50676014589</v>
      </c>
      <c r="L367">
        <v>58169.366581979717</v>
      </c>
      <c r="M367">
        <v>68075.333186095289</v>
      </c>
      <c r="N367">
        <v>96887.619303299551</v>
      </c>
      <c r="O367">
        <v>-1488859.933680654</v>
      </c>
      <c r="P367">
        <v>-1456971.866259485</v>
      </c>
      <c r="Q367">
        <v>-611635.69259532122</v>
      </c>
      <c r="R367">
        <v>-1286277.1403342669</v>
      </c>
      <c r="S367">
        <v>-410137.51602093829</v>
      </c>
      <c r="T367">
        <v>-91971448.83685185</v>
      </c>
      <c r="U367">
        <v>-28598590.527923021</v>
      </c>
      <c r="V367">
        <v>-235461.33433584281</v>
      </c>
      <c r="W367">
        <v>-179986.9872111243</v>
      </c>
      <c r="X367">
        <v>1623517.718660031</v>
      </c>
      <c r="Y367">
        <v>104464.40198214421</v>
      </c>
      <c r="Z367">
        <v>122083.03145180461</v>
      </c>
      <c r="AA367">
        <v>173306.5450249674</v>
      </c>
    </row>
    <row r="368" spans="1:27" x14ac:dyDescent="0.25">
      <c r="A368">
        <v>366</v>
      </c>
      <c r="B368">
        <v>-2484646.565067051</v>
      </c>
      <c r="C368">
        <v>-2760066.7290229308</v>
      </c>
      <c r="D368">
        <v>-1421954.6478080801</v>
      </c>
      <c r="E368">
        <v>-1831966.101288785</v>
      </c>
      <c r="F368">
        <v>-792268.09475707612</v>
      </c>
      <c r="G368">
        <v>-53992098.959087223</v>
      </c>
      <c r="H368">
        <v>-16664341.28552372</v>
      </c>
      <c r="I368">
        <v>-127980.3028948697</v>
      </c>
      <c r="J368">
        <v>-102389.1682985276</v>
      </c>
      <c r="K368">
        <v>648193.85206657706</v>
      </c>
      <c r="L368">
        <v>58333.020800129583</v>
      </c>
      <c r="M368">
        <v>68266.263107270119</v>
      </c>
      <c r="N368">
        <v>97160.376333549284</v>
      </c>
      <c r="O368">
        <v>-1382565.710455941</v>
      </c>
      <c r="P368">
        <v>-1331003.36511308</v>
      </c>
      <c r="Q368">
        <v>-545540.47084517591</v>
      </c>
      <c r="R368">
        <v>-1208883.6690791131</v>
      </c>
      <c r="S368">
        <v>-372962.89418781549</v>
      </c>
      <c r="T368">
        <v>-91847727.2401108</v>
      </c>
      <c r="U368">
        <v>-28560475.75551967</v>
      </c>
      <c r="V368">
        <v>-234054.07594324471</v>
      </c>
      <c r="W368">
        <v>-179102.29414116469</v>
      </c>
      <c r="X368">
        <v>1630648.8721366271</v>
      </c>
      <c r="Y368">
        <v>104756.2835624673</v>
      </c>
      <c r="Z368">
        <v>122423.55996218169</v>
      </c>
      <c r="AA368">
        <v>173793.014325506</v>
      </c>
    </row>
    <row r="369" spans="1:27" x14ac:dyDescent="0.25">
      <c r="A369">
        <v>367</v>
      </c>
      <c r="B369">
        <v>-2425048.7720976411</v>
      </c>
      <c r="C369">
        <v>-2689437.8234791299</v>
      </c>
      <c r="D369">
        <v>-1384895.913827732</v>
      </c>
      <c r="E369">
        <v>-1788572.5852808859</v>
      </c>
      <c r="F369">
        <v>-771424.76622507628</v>
      </c>
      <c r="G369">
        <v>-53922729.863714747</v>
      </c>
      <c r="H369">
        <v>-16642970.82675506</v>
      </c>
      <c r="I369">
        <v>-127191.27135776319</v>
      </c>
      <c r="J369">
        <v>-101893.1323633154</v>
      </c>
      <c r="K369">
        <v>652192.19737300801</v>
      </c>
      <c r="L369">
        <v>58496.675018279413</v>
      </c>
      <c r="M369">
        <v>68457.193028444934</v>
      </c>
      <c r="N369">
        <v>97433.133363799017</v>
      </c>
      <c r="O369">
        <v>-1276271.487231229</v>
      </c>
      <c r="P369">
        <v>-1205034.8639666799</v>
      </c>
      <c r="Q369">
        <v>-479445.24909503153</v>
      </c>
      <c r="R369">
        <v>-1131490.197823958</v>
      </c>
      <c r="S369">
        <v>-335788.27235469501</v>
      </c>
      <c r="T369">
        <v>-91724005.643369719</v>
      </c>
      <c r="U369">
        <v>-28522360.983116329</v>
      </c>
      <c r="V369">
        <v>-232646.81755064649</v>
      </c>
      <c r="W369">
        <v>-178217.60107120511</v>
      </c>
      <c r="X369">
        <v>1637780.025613222</v>
      </c>
      <c r="Y369">
        <v>105048.1651427905</v>
      </c>
      <c r="Z369">
        <v>122764.08847255869</v>
      </c>
      <c r="AA369">
        <v>174279.48362604459</v>
      </c>
    </row>
    <row r="370" spans="1:27" x14ac:dyDescent="0.25">
      <c r="A370">
        <v>368</v>
      </c>
      <c r="B370">
        <v>-2365450.9791282299</v>
      </c>
      <c r="C370">
        <v>-2618808.91793533</v>
      </c>
      <c r="D370">
        <v>-1347837.1798473829</v>
      </c>
      <c r="E370">
        <v>-1745179.069272988</v>
      </c>
      <c r="F370">
        <v>-750581.43769307504</v>
      </c>
      <c r="G370">
        <v>-53853360.768342257</v>
      </c>
      <c r="H370">
        <v>-16621600.3679864</v>
      </c>
      <c r="I370">
        <v>-126402.2398206568</v>
      </c>
      <c r="J370">
        <v>-101397.09642810321</v>
      </c>
      <c r="K370">
        <v>656190.54267943872</v>
      </c>
      <c r="L370">
        <v>58660.329236429257</v>
      </c>
      <c r="M370">
        <v>68648.122949619748</v>
      </c>
      <c r="N370">
        <v>97705.890394048765</v>
      </c>
      <c r="O370">
        <v>-1169977.264006516</v>
      </c>
      <c r="P370">
        <v>-1079066.362820284</v>
      </c>
      <c r="Q370">
        <v>-413350.02734488621</v>
      </c>
      <c r="R370">
        <v>-1054096.726568803</v>
      </c>
      <c r="S370">
        <v>-298613.65052157221</v>
      </c>
      <c r="T370">
        <v>-91600284.046628654</v>
      </c>
      <c r="U370">
        <v>-28484246.210712992</v>
      </c>
      <c r="V370">
        <v>-231239.5591580483</v>
      </c>
      <c r="W370">
        <v>-177332.90800124549</v>
      </c>
      <c r="X370">
        <v>1644911.1790898191</v>
      </c>
      <c r="Y370">
        <v>105340.0467231137</v>
      </c>
      <c r="Z370">
        <v>123104.6169829358</v>
      </c>
      <c r="AA370">
        <v>174765.9529265833</v>
      </c>
    </row>
    <row r="371" spans="1:27" x14ac:dyDescent="0.25">
      <c r="A371">
        <v>369</v>
      </c>
      <c r="B371">
        <v>-2305853.1861588159</v>
      </c>
      <c r="C371">
        <v>-2548180.01239153</v>
      </c>
      <c r="D371">
        <v>-1310778.4458670369</v>
      </c>
      <c r="E371">
        <v>-1701785.553265091</v>
      </c>
      <c r="F371">
        <v>-729738.1091610752</v>
      </c>
      <c r="G371">
        <v>-53783991.672969781</v>
      </c>
      <c r="H371">
        <v>-16600229.909217739</v>
      </c>
      <c r="I371">
        <v>-125613.2082835504</v>
      </c>
      <c r="J371">
        <v>-100901.060492891</v>
      </c>
      <c r="K371">
        <v>660188.88798586989</v>
      </c>
      <c r="L371">
        <v>58823.983454579109</v>
      </c>
      <c r="M371">
        <v>68839.052870794578</v>
      </c>
      <c r="N371">
        <v>97978.647424298513</v>
      </c>
      <c r="O371">
        <v>-1063683.040781796</v>
      </c>
      <c r="P371">
        <v>-953097.86167388503</v>
      </c>
      <c r="Q371">
        <v>-347254.80559474509</v>
      </c>
      <c r="R371">
        <v>-976703.25531365164</v>
      </c>
      <c r="S371">
        <v>-261439.02868845171</v>
      </c>
      <c r="T371">
        <v>-91476562.449887574</v>
      </c>
      <c r="U371">
        <v>-28446131.438309651</v>
      </c>
      <c r="V371">
        <v>-229832.30076545011</v>
      </c>
      <c r="W371">
        <v>-176448.214931286</v>
      </c>
      <c r="X371">
        <v>1652042.332566414</v>
      </c>
      <c r="Y371">
        <v>105631.9283034369</v>
      </c>
      <c r="Z371">
        <v>123445.1454933128</v>
      </c>
      <c r="AA371">
        <v>175252.42222712189</v>
      </c>
    </row>
    <row r="372" spans="1:27" x14ac:dyDescent="0.25">
      <c r="A372">
        <v>370</v>
      </c>
      <c r="B372">
        <v>-2246255.393189407</v>
      </c>
      <c r="C372">
        <v>-2477551.1068477291</v>
      </c>
      <c r="D372">
        <v>-1273719.7118866891</v>
      </c>
      <c r="E372">
        <v>-1658392.0372571929</v>
      </c>
      <c r="F372">
        <v>-708894.7806290742</v>
      </c>
      <c r="G372">
        <v>-53714622.57759729</v>
      </c>
      <c r="H372">
        <v>-16578859.450449079</v>
      </c>
      <c r="I372">
        <v>-124824.1767464439</v>
      </c>
      <c r="J372">
        <v>-100405.0245576788</v>
      </c>
      <c r="K372">
        <v>664187.23329230084</v>
      </c>
      <c r="L372">
        <v>58987.637672728953</v>
      </c>
      <c r="M372">
        <v>69029.982791969393</v>
      </c>
      <c r="N372">
        <v>98251.404454548261</v>
      </c>
      <c r="O372">
        <v>-957388.81755708251</v>
      </c>
      <c r="P372">
        <v>-827129.36052748747</v>
      </c>
      <c r="Q372">
        <v>-281159.58384460019</v>
      </c>
      <c r="R372">
        <v>-899309.78405849636</v>
      </c>
      <c r="S372">
        <v>-224264.40685532891</v>
      </c>
      <c r="T372">
        <v>-91352840.853146508</v>
      </c>
      <c r="U372">
        <v>-28408016.665906299</v>
      </c>
      <c r="V372">
        <v>-228425.04237285189</v>
      </c>
      <c r="W372">
        <v>-175563.52186132639</v>
      </c>
      <c r="X372">
        <v>1659173.4860430099</v>
      </c>
      <c r="Y372">
        <v>105923.8098837601</v>
      </c>
      <c r="Z372">
        <v>123785.6740036899</v>
      </c>
      <c r="AA372">
        <v>175738.8915276606</v>
      </c>
    </row>
    <row r="373" spans="1:27" x14ac:dyDescent="0.25">
      <c r="A373">
        <v>371</v>
      </c>
      <c r="B373">
        <v>-2186657.6002199971</v>
      </c>
      <c r="C373">
        <v>-2406922.2013039272</v>
      </c>
      <c r="D373">
        <v>-1236660.977906341</v>
      </c>
      <c r="E373">
        <v>-1614998.521249295</v>
      </c>
      <c r="F373">
        <v>-688051.4520970739</v>
      </c>
      <c r="G373">
        <v>-53645253.482224807</v>
      </c>
      <c r="H373">
        <v>-16557488.99168041</v>
      </c>
      <c r="I373">
        <v>-124035.1452093374</v>
      </c>
      <c r="J373">
        <v>-99908.98862246667</v>
      </c>
      <c r="K373">
        <v>668185.57859873178</v>
      </c>
      <c r="L373">
        <v>59151.291890878798</v>
      </c>
      <c r="M373">
        <v>69220.912713144207</v>
      </c>
      <c r="N373">
        <v>98524.161484798009</v>
      </c>
      <c r="O373">
        <v>-851094.59433236998</v>
      </c>
      <c r="P373">
        <v>-701160.85938108992</v>
      </c>
      <c r="Q373">
        <v>-215064.3620944563</v>
      </c>
      <c r="R373">
        <v>-821916.31280334201</v>
      </c>
      <c r="S373">
        <v>-187089.7850222085</v>
      </c>
      <c r="T373">
        <v>-91229119.256405443</v>
      </c>
      <c r="U373">
        <v>-28369901.893502962</v>
      </c>
      <c r="V373">
        <v>-227017.78398025371</v>
      </c>
      <c r="W373">
        <v>-174678.8287913668</v>
      </c>
      <c r="X373">
        <v>1666304.6395196069</v>
      </c>
      <c r="Y373">
        <v>106215.6914640833</v>
      </c>
      <c r="Z373">
        <v>124126.2025140669</v>
      </c>
      <c r="AA373">
        <v>176225.36082819919</v>
      </c>
    </row>
    <row r="374" spans="1:27" x14ac:dyDescent="0.25">
      <c r="A374">
        <v>372</v>
      </c>
      <c r="B374">
        <v>-2127059.8072505868</v>
      </c>
      <c r="C374">
        <v>-2336293.2957601231</v>
      </c>
      <c r="D374">
        <v>-1199602.2439259919</v>
      </c>
      <c r="E374">
        <v>-1571605.0052413959</v>
      </c>
      <c r="F374">
        <v>-667208.12356507313</v>
      </c>
      <c r="G374">
        <v>-53575884.386852331</v>
      </c>
      <c r="H374">
        <v>-16536118.53291175</v>
      </c>
      <c r="I374">
        <v>-123246.113672231</v>
      </c>
      <c r="J374">
        <v>-99412.952687254481</v>
      </c>
      <c r="K374">
        <v>672183.92390516272</v>
      </c>
      <c r="L374">
        <v>59314.946109028642</v>
      </c>
      <c r="M374">
        <v>69411.842634319022</v>
      </c>
      <c r="N374">
        <v>98796.918515047742</v>
      </c>
      <c r="O374">
        <v>-744800.37110765837</v>
      </c>
      <c r="P374">
        <v>-575192.35823468491</v>
      </c>
      <c r="Q374">
        <v>-148969.14034431061</v>
      </c>
      <c r="R374">
        <v>-744522.8415481858</v>
      </c>
      <c r="S374">
        <v>-149915.1631890861</v>
      </c>
      <c r="T374">
        <v>-91105397.659664363</v>
      </c>
      <c r="U374">
        <v>-28331787.12109961</v>
      </c>
      <c r="V374">
        <v>-225610.52558765549</v>
      </c>
      <c r="W374">
        <v>-173794.13572140719</v>
      </c>
      <c r="X374">
        <v>1673435.7929962019</v>
      </c>
      <c r="Y374">
        <v>106507.5730444065</v>
      </c>
      <c r="Z374">
        <v>124466.731024444</v>
      </c>
      <c r="AA374">
        <v>176711.8301287379</v>
      </c>
    </row>
    <row r="375" spans="1:27" x14ac:dyDescent="0.25">
      <c r="A375">
        <v>373</v>
      </c>
      <c r="B375">
        <v>-2067462.0142811721</v>
      </c>
      <c r="C375">
        <v>-2265664.3902163231</v>
      </c>
      <c r="D375">
        <v>-1162543.5099456459</v>
      </c>
      <c r="E375">
        <v>-1528211.4892334989</v>
      </c>
      <c r="F375">
        <v>-646364.79503307282</v>
      </c>
      <c r="G375">
        <v>-53506515.291479833</v>
      </c>
      <c r="H375">
        <v>-16514748.074143089</v>
      </c>
      <c r="I375">
        <v>-122457.0821351245</v>
      </c>
      <c r="J375">
        <v>-98916.916752042336</v>
      </c>
      <c r="K375">
        <v>676182.26921159367</v>
      </c>
      <c r="L375">
        <v>59478.600327178487</v>
      </c>
      <c r="M375">
        <v>69602.772555493837</v>
      </c>
      <c r="N375">
        <v>99069.675545297476</v>
      </c>
      <c r="O375">
        <v>-638506.14788293839</v>
      </c>
      <c r="P375">
        <v>-449223.85708828829</v>
      </c>
      <c r="Q375">
        <v>-82873.91859416943</v>
      </c>
      <c r="R375">
        <v>-667129.37029303517</v>
      </c>
      <c r="S375">
        <v>-112740.54135596519</v>
      </c>
      <c r="T375">
        <v>-90981676.062923297</v>
      </c>
      <c r="U375">
        <v>-28293672.348696269</v>
      </c>
      <c r="V375">
        <v>-224203.2671950573</v>
      </c>
      <c r="W375">
        <v>-172909.44265144769</v>
      </c>
      <c r="X375">
        <v>1680566.9464727989</v>
      </c>
      <c r="Y375">
        <v>106799.45462472959</v>
      </c>
      <c r="Z375">
        <v>124807.259534821</v>
      </c>
      <c r="AA375">
        <v>177198.29942927649</v>
      </c>
    </row>
    <row r="376" spans="1:27" x14ac:dyDescent="0.25">
      <c r="A376">
        <v>374</v>
      </c>
      <c r="B376">
        <v>-2007864.221311762</v>
      </c>
      <c r="C376">
        <v>-2195035.4846725222</v>
      </c>
      <c r="D376">
        <v>-1125484.7759652981</v>
      </c>
      <c r="E376">
        <v>-1484817.973225601</v>
      </c>
      <c r="F376">
        <v>-625521.46650107158</v>
      </c>
      <c r="G376">
        <v>-53437146.196107358</v>
      </c>
      <c r="H376">
        <v>-16493377.615374429</v>
      </c>
      <c r="I376">
        <v>-121668.0505980181</v>
      </c>
      <c r="J376">
        <v>-98420.880816830148</v>
      </c>
      <c r="K376">
        <v>680180.61451802484</v>
      </c>
      <c r="L376">
        <v>59642.254545328331</v>
      </c>
      <c r="M376">
        <v>69793.702476668666</v>
      </c>
      <c r="N376">
        <v>99342.432575547224</v>
      </c>
      <c r="O376">
        <v>-532211.92465822492</v>
      </c>
      <c r="P376">
        <v>-323255.35594188981</v>
      </c>
      <c r="Q376">
        <v>-16778.69684402458</v>
      </c>
      <c r="R376">
        <v>-589735.89903788082</v>
      </c>
      <c r="S376">
        <v>-75565.919522842392</v>
      </c>
      <c r="T376">
        <v>-90857954.466182232</v>
      </c>
      <c r="U376">
        <v>-28255557.576292928</v>
      </c>
      <c r="V376">
        <v>-222796.00880245911</v>
      </c>
      <c r="W376">
        <v>-172024.74958148811</v>
      </c>
      <c r="X376">
        <v>1687698.0999493951</v>
      </c>
      <c r="Y376">
        <v>107091.33620505279</v>
      </c>
      <c r="Z376">
        <v>125147.7880451981</v>
      </c>
      <c r="AA376">
        <v>177684.7687298152</v>
      </c>
    </row>
    <row r="377" spans="1:27" x14ac:dyDescent="0.25">
      <c r="A377">
        <v>375</v>
      </c>
      <c r="B377">
        <v>-1948266.4283423519</v>
      </c>
      <c r="C377">
        <v>-2124406.5791287208</v>
      </c>
      <c r="D377">
        <v>-1088426.04198495</v>
      </c>
      <c r="E377">
        <v>-1441424.4572177019</v>
      </c>
      <c r="F377">
        <v>-604678.13796907198</v>
      </c>
      <c r="G377">
        <v>-53367777.100734867</v>
      </c>
      <c r="H377">
        <v>-16472007.156605771</v>
      </c>
      <c r="I377">
        <v>-120879.0190609116</v>
      </c>
      <c r="J377">
        <v>-97924.844881617944</v>
      </c>
      <c r="K377">
        <v>684178.95982445579</v>
      </c>
      <c r="L377">
        <v>59805.908763478183</v>
      </c>
      <c r="M377">
        <v>69984.632397843481</v>
      </c>
      <c r="N377">
        <v>99615.189605796972</v>
      </c>
      <c r="O377">
        <v>-425917.70143351331</v>
      </c>
      <c r="P377">
        <v>-197286.85479549319</v>
      </c>
      <c r="Q377">
        <v>49316.524906120263</v>
      </c>
      <c r="R377">
        <v>-512342.42778272647</v>
      </c>
      <c r="S377">
        <v>-38391.297689721447</v>
      </c>
      <c r="T377">
        <v>-90734232.869441152</v>
      </c>
      <c r="U377">
        <v>-28217442.803889591</v>
      </c>
      <c r="V377">
        <v>-221388.75040986101</v>
      </c>
      <c r="W377">
        <v>-171140.0565115285</v>
      </c>
      <c r="X377">
        <v>1694829.25342599</v>
      </c>
      <c r="Y377">
        <v>107383.21778537599</v>
      </c>
      <c r="Z377">
        <v>125488.3165555751</v>
      </c>
      <c r="AA377">
        <v>178171.23803035379</v>
      </c>
    </row>
    <row r="378" spans="1:27" x14ac:dyDescent="0.25">
      <c r="A378">
        <v>376</v>
      </c>
      <c r="B378">
        <v>-1888668.635372943</v>
      </c>
      <c r="C378">
        <v>-2053777.6735849199</v>
      </c>
      <c r="D378">
        <v>-1051367.3080046009</v>
      </c>
      <c r="E378">
        <v>-1398030.941209804</v>
      </c>
      <c r="F378">
        <v>-583834.80943707167</v>
      </c>
      <c r="G378">
        <v>-53298408.005362391</v>
      </c>
      <c r="H378">
        <v>-16450636.697837111</v>
      </c>
      <c r="I378">
        <v>-120089.9875238052</v>
      </c>
      <c r="J378">
        <v>-97428.808946405756</v>
      </c>
      <c r="K378">
        <v>688177.3051308865</v>
      </c>
      <c r="L378">
        <v>59969.56298162802</v>
      </c>
      <c r="M378">
        <v>70175.562319018311</v>
      </c>
      <c r="N378">
        <v>99887.946636046705</v>
      </c>
      <c r="O378">
        <v>-319623.47820879892</v>
      </c>
      <c r="P378">
        <v>-71318.353649094701</v>
      </c>
      <c r="Q378">
        <v>115411.746656266</v>
      </c>
      <c r="R378">
        <v>-434948.95652757032</v>
      </c>
      <c r="S378">
        <v>-1216.675856600516</v>
      </c>
      <c r="T378">
        <v>-90610511.272700086</v>
      </c>
      <c r="U378">
        <v>-28179328.031486239</v>
      </c>
      <c r="V378">
        <v>-219981.49201726279</v>
      </c>
      <c r="W378">
        <v>-170255.36344156889</v>
      </c>
      <c r="X378">
        <v>1701960.406902587</v>
      </c>
      <c r="Y378">
        <v>107675.09936569921</v>
      </c>
      <c r="Z378">
        <v>125828.84506595221</v>
      </c>
      <c r="AA378">
        <v>178657.70733089239</v>
      </c>
    </row>
    <row r="379" spans="1:27" x14ac:dyDescent="0.25">
      <c r="A379">
        <v>377</v>
      </c>
      <c r="B379">
        <v>-1829070.842403532</v>
      </c>
      <c r="C379">
        <v>-1983148.7680411199</v>
      </c>
      <c r="D379">
        <v>-1014308.5740242529</v>
      </c>
      <c r="E379">
        <v>-1354637.425201905</v>
      </c>
      <c r="F379">
        <v>-562991.48090507044</v>
      </c>
      <c r="G379">
        <v>-53229038.909989923</v>
      </c>
      <c r="H379">
        <v>-16429266.23906845</v>
      </c>
      <c r="I379">
        <v>-119300.9559866987</v>
      </c>
      <c r="J379">
        <v>-96932.773011193567</v>
      </c>
      <c r="K379">
        <v>692175.65043731791</v>
      </c>
      <c r="L379">
        <v>60133.217199777857</v>
      </c>
      <c r="M379">
        <v>70366.492240193125</v>
      </c>
      <c r="N379">
        <v>100160.7036662965</v>
      </c>
      <c r="O379">
        <v>-213329.25498408731</v>
      </c>
      <c r="P379">
        <v>54650.147497301921</v>
      </c>
      <c r="Q379">
        <v>181506.96840641089</v>
      </c>
      <c r="R379">
        <v>-357555.48527241591</v>
      </c>
      <c r="S379">
        <v>35957.945976521347</v>
      </c>
      <c r="T379">
        <v>-90486789.675959006</v>
      </c>
      <c r="U379">
        <v>-28141213.25908291</v>
      </c>
      <c r="V379">
        <v>-218574.2336246646</v>
      </c>
      <c r="W379">
        <v>-169370.6703716093</v>
      </c>
      <c r="X379">
        <v>1709091.560379182</v>
      </c>
      <c r="Y379">
        <v>107966.98094602241</v>
      </c>
      <c r="Z379">
        <v>126169.37357632921</v>
      </c>
      <c r="AA379">
        <v>179144.1766314311</v>
      </c>
    </row>
    <row r="380" spans="1:27" x14ac:dyDescent="0.25">
      <c r="A380">
        <v>378</v>
      </c>
      <c r="B380">
        <v>-1769473.0494341189</v>
      </c>
      <c r="C380">
        <v>-1912519.862497319</v>
      </c>
      <c r="D380">
        <v>-977249.84004390705</v>
      </c>
      <c r="E380">
        <v>-1311243.9091940089</v>
      </c>
      <c r="F380">
        <v>-542148.15237307013</v>
      </c>
      <c r="G380">
        <v>-53159669.814617418</v>
      </c>
      <c r="H380">
        <v>-16407895.78029979</v>
      </c>
      <c r="I380">
        <v>-118511.9244495923</v>
      </c>
      <c r="J380">
        <v>-96436.737075981422</v>
      </c>
      <c r="K380">
        <v>696173.99574374862</v>
      </c>
      <c r="L380">
        <v>60296.871417927723</v>
      </c>
      <c r="M380">
        <v>70557.42216136794</v>
      </c>
      <c r="N380">
        <v>100433.4606965462</v>
      </c>
      <c r="O380">
        <v>-107035.0317593673</v>
      </c>
      <c r="P380">
        <v>180618.64864370041</v>
      </c>
      <c r="Q380">
        <v>247602.19015655111</v>
      </c>
      <c r="R380">
        <v>-280162.01401726442</v>
      </c>
      <c r="S380">
        <v>73132.567809642293</v>
      </c>
      <c r="T380">
        <v>-90363068.079217955</v>
      </c>
      <c r="U380">
        <v>-28103098.486679569</v>
      </c>
      <c r="V380">
        <v>-217166.97523206641</v>
      </c>
      <c r="W380">
        <v>-168485.97730164969</v>
      </c>
      <c r="X380">
        <v>1716222.7138557781</v>
      </c>
      <c r="Y380">
        <v>108258.86252634561</v>
      </c>
      <c r="Z380">
        <v>126509.90208670629</v>
      </c>
      <c r="AA380">
        <v>179630.64593196969</v>
      </c>
    </row>
    <row r="381" spans="1:27" x14ac:dyDescent="0.25">
      <c r="A381">
        <v>379</v>
      </c>
      <c r="B381">
        <v>-1709875.2564647079</v>
      </c>
      <c r="C381">
        <v>-1841890.9569535139</v>
      </c>
      <c r="D381">
        <v>-940191.10606355872</v>
      </c>
      <c r="E381">
        <v>-1267850.393186111</v>
      </c>
      <c r="F381">
        <v>-521304.82384106942</v>
      </c>
      <c r="G381">
        <v>-53090300.719244942</v>
      </c>
      <c r="H381">
        <v>-16386525.321531121</v>
      </c>
      <c r="I381">
        <v>-117722.8929124858</v>
      </c>
      <c r="J381">
        <v>-95940.701140769233</v>
      </c>
      <c r="K381">
        <v>700172.34105017933</v>
      </c>
      <c r="L381">
        <v>60460.52563607756</v>
      </c>
      <c r="M381">
        <v>70748.352082542755</v>
      </c>
      <c r="N381">
        <v>100706.21772679591</v>
      </c>
      <c r="O381">
        <v>-740.80853465478867</v>
      </c>
      <c r="P381">
        <v>306587.14979010628</v>
      </c>
      <c r="Q381">
        <v>313697.41190669592</v>
      </c>
      <c r="R381">
        <v>-202768.54276211001</v>
      </c>
      <c r="S381">
        <v>110307.18964276509</v>
      </c>
      <c r="T381">
        <v>-90239346.482476845</v>
      </c>
      <c r="U381">
        <v>-28064983.714276221</v>
      </c>
      <c r="V381">
        <v>-215759.71683946831</v>
      </c>
      <c r="W381">
        <v>-167601.2842316902</v>
      </c>
      <c r="X381">
        <v>1723353.867332374</v>
      </c>
      <c r="Y381">
        <v>108550.7441066688</v>
      </c>
      <c r="Z381">
        <v>126850.43059708329</v>
      </c>
      <c r="AA381">
        <v>180117.1152325084</v>
      </c>
    </row>
    <row r="382" spans="1:27" x14ac:dyDescent="0.25">
      <c r="A382">
        <v>380</v>
      </c>
      <c r="B382">
        <v>-1650277.4634952981</v>
      </c>
      <c r="C382">
        <v>-1771262.0514097139</v>
      </c>
      <c r="D382">
        <v>-903132.37208321085</v>
      </c>
      <c r="E382">
        <v>-1224456.8771782119</v>
      </c>
      <c r="F382">
        <v>-500461.49530906929</v>
      </c>
      <c r="G382">
        <v>-53020931.623872459</v>
      </c>
      <c r="H382">
        <v>-16365154.86276246</v>
      </c>
      <c r="I382">
        <v>-116933.86137537941</v>
      </c>
      <c r="J382">
        <v>-95444.665205557045</v>
      </c>
      <c r="K382">
        <v>704170.6863566105</v>
      </c>
      <c r="L382">
        <v>60624.179854227397</v>
      </c>
      <c r="M382">
        <v>70939.28200371757</v>
      </c>
      <c r="N382">
        <v>100978.9747570457</v>
      </c>
      <c r="O382">
        <v>105553.41469005869</v>
      </c>
      <c r="P382">
        <v>432555.6509365011</v>
      </c>
      <c r="Q382">
        <v>379792.6336568417</v>
      </c>
      <c r="R382">
        <v>-125375.0715069547</v>
      </c>
      <c r="S382">
        <v>147481.8114758856</v>
      </c>
      <c r="T382">
        <v>-90115624.88573581</v>
      </c>
      <c r="U382">
        <v>-28026868.941872869</v>
      </c>
      <c r="V382">
        <v>-214352.45844687009</v>
      </c>
      <c r="W382">
        <v>-166716.59116173061</v>
      </c>
      <c r="X382">
        <v>1730485.020808971</v>
      </c>
      <c r="Y382">
        <v>108842.6256869919</v>
      </c>
      <c r="Z382">
        <v>127190.9591074604</v>
      </c>
      <c r="AA382">
        <v>180603.58453304699</v>
      </c>
    </row>
    <row r="383" spans="1:27" x14ac:dyDescent="0.25">
      <c r="A383">
        <v>381</v>
      </c>
      <c r="B383">
        <v>-1590679.670525888</v>
      </c>
      <c r="C383">
        <v>-1700633.145865913</v>
      </c>
      <c r="D383">
        <v>-866073.63810286205</v>
      </c>
      <c r="E383">
        <v>-1181063.3611703131</v>
      </c>
      <c r="F383">
        <v>-479618.16677706782</v>
      </c>
      <c r="G383">
        <v>-52951562.528499968</v>
      </c>
      <c r="H383">
        <v>-16343784.4039938</v>
      </c>
      <c r="I383">
        <v>-116144.8298382729</v>
      </c>
      <c r="J383">
        <v>-94948.629270344856</v>
      </c>
      <c r="K383">
        <v>708169.03166304145</v>
      </c>
      <c r="L383">
        <v>60787.834072377249</v>
      </c>
      <c r="M383">
        <v>71130.211924892399</v>
      </c>
      <c r="N383">
        <v>101251.7317872954</v>
      </c>
      <c r="O383">
        <v>211847.63791477121</v>
      </c>
      <c r="P383">
        <v>558524.15208290145</v>
      </c>
      <c r="Q383">
        <v>445887.85540698562</v>
      </c>
      <c r="R383">
        <v>-47981.600251800381</v>
      </c>
      <c r="S383">
        <v>184656.4333090084</v>
      </c>
      <c r="T383">
        <v>-89991903.288994715</v>
      </c>
      <c r="U383">
        <v>-27988754.169469532</v>
      </c>
      <c r="V383">
        <v>-212945.2000542719</v>
      </c>
      <c r="W383">
        <v>-165831.898091771</v>
      </c>
      <c r="X383">
        <v>1737616.174285566</v>
      </c>
      <c r="Y383">
        <v>109134.5072673151</v>
      </c>
      <c r="Z383">
        <v>127531.4876178374</v>
      </c>
      <c r="AA383">
        <v>181090.0538335857</v>
      </c>
    </row>
    <row r="384" spans="1:27" x14ac:dyDescent="0.25">
      <c r="A384">
        <v>382</v>
      </c>
      <c r="B384">
        <v>-1531081.8775564739</v>
      </c>
      <c r="C384">
        <v>-1630004.2403221121</v>
      </c>
      <c r="D384">
        <v>-829014.90412251651</v>
      </c>
      <c r="E384">
        <v>-1137669.845162417</v>
      </c>
      <c r="F384">
        <v>-458774.83824506821</v>
      </c>
      <c r="G384">
        <v>-52882193.433127493</v>
      </c>
      <c r="H384">
        <v>-16322413.94522514</v>
      </c>
      <c r="I384">
        <v>-115355.79830116651</v>
      </c>
      <c r="J384">
        <v>-94452.593335132697</v>
      </c>
      <c r="K384">
        <v>712167.37696947262</v>
      </c>
      <c r="L384">
        <v>60951.488290527101</v>
      </c>
      <c r="M384">
        <v>71321.141846067214</v>
      </c>
      <c r="N384">
        <v>101524.48881754521</v>
      </c>
      <c r="O384">
        <v>318141.86113949207</v>
      </c>
      <c r="P384">
        <v>684492.65322929807</v>
      </c>
      <c r="Q384">
        <v>511983.07715712767</v>
      </c>
      <c r="R384">
        <v>29411.871003351171</v>
      </c>
      <c r="S384">
        <v>221831.05514212881</v>
      </c>
      <c r="T384">
        <v>-89868181.692253664</v>
      </c>
      <c r="U384">
        <v>-27950639.397066191</v>
      </c>
      <c r="V384">
        <v>-211537.94166167371</v>
      </c>
      <c r="W384">
        <v>-164947.20502181139</v>
      </c>
      <c r="X384">
        <v>1744747.3277621621</v>
      </c>
      <c r="Y384">
        <v>109426.3888476383</v>
      </c>
      <c r="Z384">
        <v>127872.0161282145</v>
      </c>
      <c r="AA384">
        <v>181576.52313412429</v>
      </c>
    </row>
    <row r="385" spans="1:27" x14ac:dyDescent="0.25">
      <c r="A385">
        <v>383</v>
      </c>
      <c r="B385">
        <v>-1471484.084587065</v>
      </c>
      <c r="C385">
        <v>-1559375.3347783119</v>
      </c>
      <c r="D385">
        <v>-791956.17014216771</v>
      </c>
      <c r="E385">
        <v>-1094276.329154518</v>
      </c>
      <c r="F385">
        <v>-437931.50971306668</v>
      </c>
      <c r="G385">
        <v>-52812824.337755002</v>
      </c>
      <c r="H385">
        <v>-16301043.48645648</v>
      </c>
      <c r="I385">
        <v>-114566.76676406</v>
      </c>
      <c r="J385">
        <v>-93956.557399920508</v>
      </c>
      <c r="K385">
        <v>716165.72227590333</v>
      </c>
      <c r="L385">
        <v>61115.142508676938</v>
      </c>
      <c r="M385">
        <v>71512.071767242029</v>
      </c>
      <c r="N385">
        <v>101797.2458477949</v>
      </c>
      <c r="O385">
        <v>424436.0843642028</v>
      </c>
      <c r="P385">
        <v>810461.15437569655</v>
      </c>
      <c r="Q385">
        <v>578078.29890727159</v>
      </c>
      <c r="R385">
        <v>106805.34225850549</v>
      </c>
      <c r="S385">
        <v>259005.67697525161</v>
      </c>
      <c r="T385">
        <v>-89744460.095512599</v>
      </c>
      <c r="U385">
        <v>-27912524.62466285</v>
      </c>
      <c r="V385">
        <v>-210130.6832690755</v>
      </c>
      <c r="W385">
        <v>-164062.51195185189</v>
      </c>
      <c r="X385">
        <v>1751878.481238758</v>
      </c>
      <c r="Y385">
        <v>109718.2704279615</v>
      </c>
      <c r="Z385">
        <v>128212.5446385915</v>
      </c>
      <c r="AA385">
        <v>182062.99243466291</v>
      </c>
    </row>
    <row r="386" spans="1:27" x14ac:dyDescent="0.25">
      <c r="A386">
        <v>384</v>
      </c>
      <c r="B386">
        <v>-1411886.291617655</v>
      </c>
      <c r="C386">
        <v>-1488746.429234511</v>
      </c>
      <c r="D386">
        <v>-754897.43616181985</v>
      </c>
      <c r="E386">
        <v>-1050882.8131466201</v>
      </c>
      <c r="F386">
        <v>-417088.1811810669</v>
      </c>
      <c r="G386">
        <v>-52743455.242382526</v>
      </c>
      <c r="H386">
        <v>-16279673.02768782</v>
      </c>
      <c r="I386">
        <v>-113777.7352269535</v>
      </c>
      <c r="J386">
        <v>-93460.521464708319</v>
      </c>
      <c r="K386">
        <v>720164.06758233428</v>
      </c>
      <c r="L386">
        <v>61278.796726826789</v>
      </c>
      <c r="M386">
        <v>71703.001688416858</v>
      </c>
      <c r="N386">
        <v>102070.0028780446</v>
      </c>
      <c r="O386">
        <v>530730.3075889172</v>
      </c>
      <c r="P386">
        <v>936429.65552209318</v>
      </c>
      <c r="Q386">
        <v>644173.52065741736</v>
      </c>
      <c r="R386">
        <v>184198.8135136608</v>
      </c>
      <c r="S386">
        <v>296180.29880837258</v>
      </c>
      <c r="T386">
        <v>-89620738.498771518</v>
      </c>
      <c r="U386">
        <v>-27874409.852259502</v>
      </c>
      <c r="V386">
        <v>-208723.42487647719</v>
      </c>
      <c r="W386">
        <v>-163177.81888189219</v>
      </c>
      <c r="X386">
        <v>1759009.6347153529</v>
      </c>
      <c r="Y386">
        <v>110010.1520082847</v>
      </c>
      <c r="Z386">
        <v>128553.0731489686</v>
      </c>
      <c r="AA386">
        <v>182549.46173520159</v>
      </c>
    </row>
    <row r="387" spans="1:27" x14ac:dyDescent="0.25">
      <c r="A387">
        <v>385</v>
      </c>
      <c r="B387">
        <v>-1352288.498648244</v>
      </c>
      <c r="C387">
        <v>-1418117.5236907059</v>
      </c>
      <c r="D387">
        <v>-717838.70218147151</v>
      </c>
      <c r="E387">
        <v>-1007489.297138722</v>
      </c>
      <c r="F387">
        <v>-396244.8526490659</v>
      </c>
      <c r="G387">
        <v>-52674086.147010043</v>
      </c>
      <c r="H387">
        <v>-16258302.568919159</v>
      </c>
      <c r="I387">
        <v>-112988.7036898471</v>
      </c>
      <c r="J387">
        <v>-92964.485529496131</v>
      </c>
      <c r="K387">
        <v>724162.41288876522</v>
      </c>
      <c r="L387">
        <v>61442.450944976626</v>
      </c>
      <c r="M387">
        <v>71893.931609591673</v>
      </c>
      <c r="N387">
        <v>102342.75990829441</v>
      </c>
      <c r="O387">
        <v>637024.53081362881</v>
      </c>
      <c r="P387">
        <v>1062398.1566684991</v>
      </c>
      <c r="Q387">
        <v>710268.74240756221</v>
      </c>
      <c r="R387">
        <v>261592.28476881419</v>
      </c>
      <c r="S387">
        <v>333354.92064149491</v>
      </c>
      <c r="T387">
        <v>-89497016.902030453</v>
      </c>
      <c r="U387">
        <v>-27836295.079856161</v>
      </c>
      <c r="V387">
        <v>-207316.166483879</v>
      </c>
      <c r="W387">
        <v>-162293.1258119327</v>
      </c>
      <c r="X387">
        <v>1766140.7881919499</v>
      </c>
      <c r="Y387">
        <v>110302.0335886079</v>
      </c>
      <c r="Z387">
        <v>128893.6016593456</v>
      </c>
      <c r="AA387">
        <v>183035.93103574021</v>
      </c>
    </row>
    <row r="388" spans="1:27" x14ac:dyDescent="0.25">
      <c r="A388">
        <v>386</v>
      </c>
      <c r="B388">
        <v>-1292690.7056788299</v>
      </c>
      <c r="C388">
        <v>-1347488.6181469059</v>
      </c>
      <c r="D388">
        <v>-680779.96820112504</v>
      </c>
      <c r="E388">
        <v>-964095.78113082517</v>
      </c>
      <c r="F388">
        <v>-375401.52411706559</v>
      </c>
      <c r="G388">
        <v>-52604717.05163756</v>
      </c>
      <c r="H388">
        <v>-16236932.110150499</v>
      </c>
      <c r="I388">
        <v>-112199.6721527406</v>
      </c>
      <c r="J388">
        <v>-92468.449594283971</v>
      </c>
      <c r="K388">
        <v>728160.75819519639</v>
      </c>
      <c r="L388">
        <v>61606.105163126471</v>
      </c>
      <c r="M388">
        <v>72084.861530766488</v>
      </c>
      <c r="N388">
        <v>102615.5169385441</v>
      </c>
      <c r="O388">
        <v>743318.75403834879</v>
      </c>
      <c r="P388">
        <v>1188366.657814896</v>
      </c>
      <c r="Q388">
        <v>776363.96415770426</v>
      </c>
      <c r="R388">
        <v>338985.75602396578</v>
      </c>
      <c r="S388">
        <v>370529.54247461539</v>
      </c>
      <c r="T388">
        <v>-89373295.305289388</v>
      </c>
      <c r="U388">
        <v>-27798180.30745282</v>
      </c>
      <c r="V388">
        <v>-205908.90809128081</v>
      </c>
      <c r="W388">
        <v>-161408.43274197311</v>
      </c>
      <c r="X388">
        <v>1773271.9416685461</v>
      </c>
      <c r="Y388">
        <v>110593.9151689311</v>
      </c>
      <c r="Z388">
        <v>129234.1301697227</v>
      </c>
      <c r="AA388">
        <v>183522.40033627889</v>
      </c>
    </row>
    <row r="389" spans="1:27" x14ac:dyDescent="0.25">
      <c r="A389">
        <v>387</v>
      </c>
      <c r="B389">
        <v>-1233092.9127094201</v>
      </c>
      <c r="C389">
        <v>-1276859.712603105</v>
      </c>
      <c r="D389">
        <v>-643721.23422077717</v>
      </c>
      <c r="E389">
        <v>-920702.26512292679</v>
      </c>
      <c r="F389">
        <v>-354558.19558506482</v>
      </c>
      <c r="G389">
        <v>-52535347.95626507</v>
      </c>
      <c r="H389">
        <v>-16215561.651381841</v>
      </c>
      <c r="I389">
        <v>-111410.6406156342</v>
      </c>
      <c r="J389">
        <v>-91972.413659071783</v>
      </c>
      <c r="K389">
        <v>732159.10350162734</v>
      </c>
      <c r="L389">
        <v>61769.759381276308</v>
      </c>
      <c r="M389">
        <v>72275.791451941317</v>
      </c>
      <c r="N389">
        <v>102888.2739687939</v>
      </c>
      <c r="O389">
        <v>849612.97726306133</v>
      </c>
      <c r="P389">
        <v>1314335.1589612919</v>
      </c>
      <c r="Q389">
        <v>842459.18590784818</v>
      </c>
      <c r="R389">
        <v>416379.22727912111</v>
      </c>
      <c r="S389">
        <v>407704.16430773819</v>
      </c>
      <c r="T389">
        <v>-89249573.708548293</v>
      </c>
      <c r="U389">
        <v>-27760065.535049479</v>
      </c>
      <c r="V389">
        <v>-204501.64969868271</v>
      </c>
      <c r="W389">
        <v>-160523.73967201359</v>
      </c>
      <c r="X389">
        <v>1780403.0951451419</v>
      </c>
      <c r="Y389">
        <v>110885.79674925419</v>
      </c>
      <c r="Z389">
        <v>129574.6586800998</v>
      </c>
      <c r="AA389">
        <v>184008.86963681749</v>
      </c>
    </row>
    <row r="390" spans="1:27" x14ac:dyDescent="0.25">
      <c r="A390">
        <v>388</v>
      </c>
      <c r="B390">
        <v>-1173495.1197400091</v>
      </c>
      <c r="C390">
        <v>-1206230.807059305</v>
      </c>
      <c r="D390">
        <v>-606662.50024042884</v>
      </c>
      <c r="E390">
        <v>-877308.74911502795</v>
      </c>
      <c r="F390">
        <v>-333714.86705306452</v>
      </c>
      <c r="G390">
        <v>-52465978.860892586</v>
      </c>
      <c r="H390">
        <v>-16194191.19261317</v>
      </c>
      <c r="I390">
        <v>-110621.6090785277</v>
      </c>
      <c r="J390">
        <v>-91476.377723859594</v>
      </c>
      <c r="K390">
        <v>736157.44880805828</v>
      </c>
      <c r="L390">
        <v>61933.41359942616</v>
      </c>
      <c r="M390">
        <v>72466.721373116132</v>
      </c>
      <c r="N390">
        <v>103161.03099904361</v>
      </c>
      <c r="O390">
        <v>955907.20048777387</v>
      </c>
      <c r="P390">
        <v>1440303.6601076929</v>
      </c>
      <c r="Q390">
        <v>908554.40765799303</v>
      </c>
      <c r="R390">
        <v>493772.69853427628</v>
      </c>
      <c r="S390">
        <v>444878.78614085872</v>
      </c>
      <c r="T390">
        <v>-89125852.111807242</v>
      </c>
      <c r="U390">
        <v>-27721950.762646139</v>
      </c>
      <c r="V390">
        <v>-203094.39130608449</v>
      </c>
      <c r="W390">
        <v>-159639.046602054</v>
      </c>
      <c r="X390">
        <v>1787534.2486217381</v>
      </c>
      <c r="Y390">
        <v>111177.67832957739</v>
      </c>
      <c r="Z390">
        <v>129915.1871904768</v>
      </c>
      <c r="AA390">
        <v>184495.33893735619</v>
      </c>
    </row>
    <row r="391" spans="1:27" x14ac:dyDescent="0.25">
      <c r="A391">
        <v>389</v>
      </c>
      <c r="B391">
        <v>-1113897.3267705999</v>
      </c>
      <c r="C391">
        <v>-1135601.9015155041</v>
      </c>
      <c r="D391">
        <v>-569603.76626008004</v>
      </c>
      <c r="E391">
        <v>-833915.23310712911</v>
      </c>
      <c r="F391">
        <v>-312871.53852106351</v>
      </c>
      <c r="G391">
        <v>-52396609.765520111</v>
      </c>
      <c r="H391">
        <v>-16172820.733844509</v>
      </c>
      <c r="I391">
        <v>-109832.5775414213</v>
      </c>
      <c r="J391">
        <v>-90980.341788647405</v>
      </c>
      <c r="K391">
        <v>740155.79411448922</v>
      </c>
      <c r="L391">
        <v>62097.067817576011</v>
      </c>
      <c r="M391">
        <v>72657.651294290947</v>
      </c>
      <c r="N391">
        <v>103433.7880292933</v>
      </c>
      <c r="O391">
        <v>1062201.423712488</v>
      </c>
      <c r="P391">
        <v>1566272.1612540891</v>
      </c>
      <c r="Q391">
        <v>974649.62940813787</v>
      </c>
      <c r="R391">
        <v>571166.16978943162</v>
      </c>
      <c r="S391">
        <v>482053.40797398152</v>
      </c>
      <c r="T391">
        <v>-89002130.515066162</v>
      </c>
      <c r="U391">
        <v>-27683835.99024279</v>
      </c>
      <c r="V391">
        <v>-201687.1329134863</v>
      </c>
      <c r="W391">
        <v>-158754.35353209439</v>
      </c>
      <c r="X391">
        <v>1794665.402098333</v>
      </c>
      <c r="Y391">
        <v>111469.55990990061</v>
      </c>
      <c r="Z391">
        <v>130255.71570085381</v>
      </c>
      <c r="AA391">
        <v>184981.80823789479</v>
      </c>
    </row>
    <row r="392" spans="1:27" x14ac:dyDescent="0.25">
      <c r="A392">
        <v>390</v>
      </c>
      <c r="B392">
        <v>-1054299.5338011901</v>
      </c>
      <c r="C392">
        <v>-1064972.9959717039</v>
      </c>
      <c r="D392">
        <v>-532545.03227973403</v>
      </c>
      <c r="E392">
        <v>-790521.71709923306</v>
      </c>
      <c r="F392">
        <v>-292028.20998906321</v>
      </c>
      <c r="G392">
        <v>-52327240.67014762</v>
      </c>
      <c r="H392">
        <v>-16151450.275075849</v>
      </c>
      <c r="I392">
        <v>-109043.54600431481</v>
      </c>
      <c r="J392">
        <v>-90484.305853435246</v>
      </c>
      <c r="K392">
        <v>744154.13942092017</v>
      </c>
      <c r="L392">
        <v>62260.722035725848</v>
      </c>
      <c r="M392">
        <v>72848.581215465776</v>
      </c>
      <c r="N392">
        <v>103706.5450595431</v>
      </c>
      <c r="O392">
        <v>1168495.6469371989</v>
      </c>
      <c r="P392">
        <v>1692240.662400488</v>
      </c>
      <c r="Q392">
        <v>1040744.851158279</v>
      </c>
      <c r="R392">
        <v>648559.64104458224</v>
      </c>
      <c r="S392">
        <v>519228.0298071024</v>
      </c>
      <c r="T392">
        <v>-88878408.918325111</v>
      </c>
      <c r="U392">
        <v>-27645721.21783945</v>
      </c>
      <c r="V392">
        <v>-200279.87452088809</v>
      </c>
      <c r="W392">
        <v>-157869.66046213481</v>
      </c>
      <c r="X392">
        <v>1801796.55557493</v>
      </c>
      <c r="Y392">
        <v>111761.44149022381</v>
      </c>
      <c r="Z392">
        <v>130596.24421123091</v>
      </c>
      <c r="AA392">
        <v>185468.2775384335</v>
      </c>
    </row>
    <row r="393" spans="1:27" x14ac:dyDescent="0.25">
      <c r="A393">
        <v>391</v>
      </c>
      <c r="B393">
        <v>-994701.74083177652</v>
      </c>
      <c r="C393">
        <v>-994344.09042790253</v>
      </c>
      <c r="D393">
        <v>-495486.29829938657</v>
      </c>
      <c r="E393">
        <v>-747128.20109133516</v>
      </c>
      <c r="F393">
        <v>-271184.88145706221</v>
      </c>
      <c r="G393">
        <v>-52257871.574775137</v>
      </c>
      <c r="H393">
        <v>-16130079.816307191</v>
      </c>
      <c r="I393">
        <v>-108254.5144672084</v>
      </c>
      <c r="J393">
        <v>-89988.269918223057</v>
      </c>
      <c r="K393">
        <v>748152.48472735134</v>
      </c>
      <c r="L393">
        <v>62424.3762538757</v>
      </c>
      <c r="M393">
        <v>73039.511136640591</v>
      </c>
      <c r="N393">
        <v>103979.30208979281</v>
      </c>
      <c r="O393">
        <v>1274789.870161921</v>
      </c>
      <c r="P393">
        <v>1818209.163546884</v>
      </c>
      <c r="Q393">
        <v>1106840.0729084241</v>
      </c>
      <c r="R393">
        <v>725953.11229973752</v>
      </c>
      <c r="S393">
        <v>556402.65164022474</v>
      </c>
      <c r="T393">
        <v>-88754687.321584001</v>
      </c>
      <c r="U393">
        <v>-27607606.445436109</v>
      </c>
      <c r="V393">
        <v>-198872.61612829001</v>
      </c>
      <c r="W393">
        <v>-156984.96739217531</v>
      </c>
      <c r="X393">
        <v>1808927.7090515271</v>
      </c>
      <c r="Y393">
        <v>112053.32307054701</v>
      </c>
      <c r="Z393">
        <v>130936.77272160789</v>
      </c>
      <c r="AA393">
        <v>185954.74683897209</v>
      </c>
    </row>
    <row r="394" spans="1:27" x14ac:dyDescent="0.25">
      <c r="A394">
        <v>392</v>
      </c>
      <c r="B394">
        <v>-935103.94786236621</v>
      </c>
      <c r="C394">
        <v>-923715.18488409836</v>
      </c>
      <c r="D394">
        <v>-458427.5643190383</v>
      </c>
      <c r="E394">
        <v>-703734.68508343678</v>
      </c>
      <c r="F394">
        <v>-250341.5529250621</v>
      </c>
      <c r="G394">
        <v>-52188502.479402646</v>
      </c>
      <c r="H394">
        <v>-16108709.357538531</v>
      </c>
      <c r="I394">
        <v>-107465.48293010191</v>
      </c>
      <c r="J394">
        <v>-89492.233983010869</v>
      </c>
      <c r="K394">
        <v>752150.83003378205</v>
      </c>
      <c r="L394">
        <v>62588.030472025537</v>
      </c>
      <c r="M394">
        <v>73230.441057815406</v>
      </c>
      <c r="N394">
        <v>104252.0591200426</v>
      </c>
      <c r="O394">
        <v>1381084.0933866331</v>
      </c>
      <c r="P394">
        <v>1944177.664693289</v>
      </c>
      <c r="Q394">
        <v>1172935.2946585701</v>
      </c>
      <c r="R394">
        <v>803346.5835548928</v>
      </c>
      <c r="S394">
        <v>593577.27347334521</v>
      </c>
      <c r="T394">
        <v>-88630965.724842951</v>
      </c>
      <c r="U394">
        <v>-27569491.673032772</v>
      </c>
      <c r="V394">
        <v>-197465.3577356918</v>
      </c>
      <c r="W394">
        <v>-156100.27432221561</v>
      </c>
      <c r="X394">
        <v>1816058.862528122</v>
      </c>
      <c r="Y394">
        <v>112345.2046508702</v>
      </c>
      <c r="Z394">
        <v>131277.30123198501</v>
      </c>
      <c r="AA394">
        <v>186441.2161395108</v>
      </c>
    </row>
    <row r="395" spans="1:27" x14ac:dyDescent="0.25">
      <c r="A395">
        <v>393</v>
      </c>
      <c r="B395">
        <v>-875506.15489295591</v>
      </c>
      <c r="C395">
        <v>-853086.27934029792</v>
      </c>
      <c r="D395">
        <v>-421368.83033868897</v>
      </c>
      <c r="E395">
        <v>-660341.16907553747</v>
      </c>
      <c r="F395">
        <v>-229498.2243930609</v>
      </c>
      <c r="G395">
        <v>-52119133.384030171</v>
      </c>
      <c r="H395">
        <v>-16087338.89876987</v>
      </c>
      <c r="I395">
        <v>-106676.4513929955</v>
      </c>
      <c r="J395">
        <v>-88996.19804779868</v>
      </c>
      <c r="K395">
        <v>756149.17534021323</v>
      </c>
      <c r="L395">
        <v>62751.684690175389</v>
      </c>
      <c r="M395">
        <v>73421.370978990235</v>
      </c>
      <c r="N395">
        <v>104524.8161502923</v>
      </c>
      <c r="O395">
        <v>1487378.3166113461</v>
      </c>
      <c r="P395">
        <v>2070146.165839687</v>
      </c>
      <c r="Q395">
        <v>1239030.516408714</v>
      </c>
      <c r="R395">
        <v>880740.05481004808</v>
      </c>
      <c r="S395">
        <v>630751.89530646801</v>
      </c>
      <c r="T395">
        <v>-88507244.12810187</v>
      </c>
      <c r="U395">
        <v>-27531376.90062942</v>
      </c>
      <c r="V395">
        <v>-196058.09934309361</v>
      </c>
      <c r="W395">
        <v>-155215.58125225609</v>
      </c>
      <c r="X395">
        <v>1823190.0160047179</v>
      </c>
      <c r="Y395">
        <v>112637.0862311934</v>
      </c>
      <c r="Z395">
        <v>131617.829742362</v>
      </c>
      <c r="AA395">
        <v>186927.68544004939</v>
      </c>
    </row>
    <row r="396" spans="1:27" x14ac:dyDescent="0.25">
      <c r="A396">
        <v>394</v>
      </c>
      <c r="B396">
        <v>-815908.3619235456</v>
      </c>
      <c r="C396">
        <v>-782457.37379649654</v>
      </c>
      <c r="D396">
        <v>-384310.09635834349</v>
      </c>
      <c r="E396">
        <v>-616947.65306764189</v>
      </c>
      <c r="F396">
        <v>-208654.8958610608</v>
      </c>
      <c r="G396">
        <v>-52049764.288657688</v>
      </c>
      <c r="H396">
        <v>-16065968.44000121</v>
      </c>
      <c r="I396">
        <v>-105887.41985588901</v>
      </c>
      <c r="J396">
        <v>-88500.162112586491</v>
      </c>
      <c r="K396">
        <v>760147.52064664394</v>
      </c>
      <c r="L396">
        <v>62915.33890832524</v>
      </c>
      <c r="M396">
        <v>73612.30090016505</v>
      </c>
      <c r="N396">
        <v>104797.57318054209</v>
      </c>
      <c r="O396">
        <v>1593672.539836057</v>
      </c>
      <c r="P396">
        <v>2196114.6669860869</v>
      </c>
      <c r="Q396">
        <v>1305125.7381588561</v>
      </c>
      <c r="R396">
        <v>958133.5260651987</v>
      </c>
      <c r="S396">
        <v>667926.51713958802</v>
      </c>
      <c r="T396">
        <v>-88383522.531360805</v>
      </c>
      <c r="U396">
        <v>-27493262.128226079</v>
      </c>
      <c r="V396">
        <v>-194650.84095049539</v>
      </c>
      <c r="W396">
        <v>-154330.8881822965</v>
      </c>
      <c r="X396">
        <v>1830321.169481314</v>
      </c>
      <c r="Y396">
        <v>112928.9678115166</v>
      </c>
      <c r="Z396">
        <v>131958.3582527391</v>
      </c>
      <c r="AA396">
        <v>187414.15474058801</v>
      </c>
    </row>
    <row r="397" spans="1:27" x14ac:dyDescent="0.25">
      <c r="A397">
        <v>395</v>
      </c>
      <c r="B397">
        <v>-756310.56895413157</v>
      </c>
      <c r="C397">
        <v>-711828.4682526961</v>
      </c>
      <c r="D397">
        <v>-347251.36237799469</v>
      </c>
      <c r="E397">
        <v>-573554.13705974258</v>
      </c>
      <c r="F397">
        <v>-187811.56732905979</v>
      </c>
      <c r="G397">
        <v>-51980395.193285197</v>
      </c>
      <c r="H397">
        <v>-16044597.98123255</v>
      </c>
      <c r="I397">
        <v>-105098.3883187826</v>
      </c>
      <c r="J397">
        <v>-88004.126177374346</v>
      </c>
      <c r="K397">
        <v>764145.86595307488</v>
      </c>
      <c r="L397">
        <v>63078.993126475078</v>
      </c>
      <c r="M397">
        <v>73803.230821339865</v>
      </c>
      <c r="N397">
        <v>105070.3302107918</v>
      </c>
      <c r="O397">
        <v>1699966.7630607779</v>
      </c>
      <c r="P397">
        <v>2322083.1681324798</v>
      </c>
      <c r="Q397">
        <v>1371220.959909</v>
      </c>
      <c r="R397">
        <v>1035526.997320352</v>
      </c>
      <c r="S397">
        <v>705101.13897271128</v>
      </c>
      <c r="T397">
        <v>-88259800.93461974</v>
      </c>
      <c r="U397">
        <v>-27455147.355822738</v>
      </c>
      <c r="V397">
        <v>-193243.5825578972</v>
      </c>
      <c r="W397">
        <v>-153446.19511233701</v>
      </c>
      <c r="X397">
        <v>1837452.3229579099</v>
      </c>
      <c r="Y397">
        <v>113220.8493918397</v>
      </c>
      <c r="Z397">
        <v>132298.88676311611</v>
      </c>
      <c r="AA397">
        <v>187900.62404112669</v>
      </c>
    </row>
    <row r="398" spans="1:27" x14ac:dyDescent="0.25">
      <c r="A398">
        <v>396</v>
      </c>
      <c r="B398">
        <v>-696712.77598472219</v>
      </c>
      <c r="C398">
        <v>-641199.56270889658</v>
      </c>
      <c r="D398">
        <v>-310192.62839764683</v>
      </c>
      <c r="E398">
        <v>-530160.62105184421</v>
      </c>
      <c r="F398">
        <v>-166968.23879705969</v>
      </c>
      <c r="G398">
        <v>-51911026.097912721</v>
      </c>
      <c r="H398">
        <v>-16023227.52246388</v>
      </c>
      <c r="I398">
        <v>-104309.35678167611</v>
      </c>
      <c r="J398">
        <v>-87508.090242162158</v>
      </c>
      <c r="K398">
        <v>768144.21125950606</v>
      </c>
      <c r="L398">
        <v>63242.647344624929</v>
      </c>
      <c r="M398">
        <v>73994.160742514679</v>
      </c>
      <c r="N398">
        <v>105343.0872410415</v>
      </c>
      <c r="O398">
        <v>1806260.9862854909</v>
      </c>
      <c r="P398">
        <v>2448051.6692788792</v>
      </c>
      <c r="Q398">
        <v>1437316.181659145</v>
      </c>
      <c r="R398">
        <v>1112920.4685755081</v>
      </c>
      <c r="S398">
        <v>742275.76080583222</v>
      </c>
      <c r="T398">
        <v>-88136079.337878659</v>
      </c>
      <c r="U398">
        <v>-27417032.583419401</v>
      </c>
      <c r="V398">
        <v>-191836.32416529901</v>
      </c>
      <c r="W398">
        <v>-152561.5020423774</v>
      </c>
      <c r="X398">
        <v>1844583.476434506</v>
      </c>
      <c r="Y398">
        <v>113512.7309721629</v>
      </c>
      <c r="Z398">
        <v>132639.41527349321</v>
      </c>
      <c r="AA398">
        <v>188387.09334166531</v>
      </c>
    </row>
    <row r="399" spans="1:27" x14ac:dyDescent="0.25">
      <c r="A399">
        <v>397</v>
      </c>
      <c r="B399">
        <v>-637114.98301531095</v>
      </c>
      <c r="C399">
        <v>-570570.65716509428</v>
      </c>
      <c r="D399">
        <v>-273133.89441729849</v>
      </c>
      <c r="E399">
        <v>-486767.10504394578</v>
      </c>
      <c r="F399">
        <v>-146124.91026505869</v>
      </c>
      <c r="G399">
        <v>-51841657.002540231</v>
      </c>
      <c r="H399">
        <v>-16001857.06369522</v>
      </c>
      <c r="I399">
        <v>-103520.3252445697</v>
      </c>
      <c r="J399">
        <v>-87012.054306949969</v>
      </c>
      <c r="K399">
        <v>772142.55656593677</v>
      </c>
      <c r="L399">
        <v>63406.301562774774</v>
      </c>
      <c r="M399">
        <v>74185.090663689509</v>
      </c>
      <c r="N399">
        <v>105615.84427129129</v>
      </c>
      <c r="O399">
        <v>1912555.209510203</v>
      </c>
      <c r="P399">
        <v>2574020.1704252791</v>
      </c>
      <c r="Q399">
        <v>1503411.4034092899</v>
      </c>
      <c r="R399">
        <v>1190313.9398306641</v>
      </c>
      <c r="S399">
        <v>779450.38263895502</v>
      </c>
      <c r="T399">
        <v>-88012357.741137594</v>
      </c>
      <c r="U399">
        <v>-27378917.811016049</v>
      </c>
      <c r="V399">
        <v>-190429.06577270091</v>
      </c>
      <c r="W399">
        <v>-151676.80897241781</v>
      </c>
      <c r="X399">
        <v>1851714.629911101</v>
      </c>
      <c r="Y399">
        <v>113804.6125524861</v>
      </c>
      <c r="Z399">
        <v>132979.9437838702</v>
      </c>
      <c r="AA399">
        <v>188873.56264220399</v>
      </c>
    </row>
    <row r="400" spans="1:27" x14ac:dyDescent="0.25">
      <c r="A400">
        <v>398</v>
      </c>
      <c r="B400">
        <v>-577517.19004590157</v>
      </c>
      <c r="C400">
        <v>-499941.7516212929</v>
      </c>
      <c r="D400">
        <v>-236075.16043695199</v>
      </c>
      <c r="E400">
        <v>-443373.58903604932</v>
      </c>
      <c r="F400">
        <v>-125281.5817330587</v>
      </c>
      <c r="G400">
        <v>-51772287.907167748</v>
      </c>
      <c r="H400">
        <v>-15980486.60492656</v>
      </c>
      <c r="I400">
        <v>-102731.29370746321</v>
      </c>
      <c r="J400">
        <v>-86516.01837173778</v>
      </c>
      <c r="K400">
        <v>776140.90187236818</v>
      </c>
      <c r="L400">
        <v>63569.955780924618</v>
      </c>
      <c r="M400">
        <v>74376.020584864324</v>
      </c>
      <c r="N400">
        <v>105888.601301541</v>
      </c>
      <c r="O400">
        <v>2018849.432734916</v>
      </c>
      <c r="P400">
        <v>2699988.6715716762</v>
      </c>
      <c r="Q400">
        <v>1569506.625159431</v>
      </c>
      <c r="R400">
        <v>1267707.4110858149</v>
      </c>
      <c r="S400">
        <v>816625.0044720755</v>
      </c>
      <c r="T400">
        <v>-87888636.144396514</v>
      </c>
      <c r="U400">
        <v>-27340803.038612701</v>
      </c>
      <c r="V400">
        <v>-189021.80738010269</v>
      </c>
      <c r="W400">
        <v>-150792.1159024582</v>
      </c>
      <c r="X400">
        <v>1858845.783387698</v>
      </c>
      <c r="Y400">
        <v>114096.4941328093</v>
      </c>
      <c r="Z400">
        <v>133320.4722942473</v>
      </c>
      <c r="AA400">
        <v>189360.03194274259</v>
      </c>
    </row>
    <row r="401" spans="1:27" x14ac:dyDescent="0.25">
      <c r="A401">
        <v>399</v>
      </c>
      <c r="B401">
        <v>-517919.3970764922</v>
      </c>
      <c r="C401">
        <v>-429312.84607748972</v>
      </c>
      <c r="D401">
        <v>-199016.42645660421</v>
      </c>
      <c r="E401">
        <v>-399980.07302815089</v>
      </c>
      <c r="F401">
        <v>-104438.2532010577</v>
      </c>
      <c r="G401">
        <v>-51702918.811795257</v>
      </c>
      <c r="H401">
        <v>-15959116.1461579</v>
      </c>
      <c r="I401">
        <v>-101942.2621703568</v>
      </c>
      <c r="J401">
        <v>-86019.982436525635</v>
      </c>
      <c r="K401">
        <v>780139.24717879866</v>
      </c>
      <c r="L401">
        <v>63733.609999074462</v>
      </c>
      <c r="M401">
        <v>74566.950506039138</v>
      </c>
      <c r="N401">
        <v>106161.35833179081</v>
      </c>
      <c r="O401">
        <v>2125143.655959629</v>
      </c>
      <c r="P401">
        <v>2825957.1727180821</v>
      </c>
      <c r="Q401">
        <v>1635601.8469095761</v>
      </c>
      <c r="R401">
        <v>1345100.8823409691</v>
      </c>
      <c r="S401">
        <v>853799.6263051983</v>
      </c>
      <c r="T401">
        <v>-87764914.547655448</v>
      </c>
      <c r="U401">
        <v>-27302688.266209371</v>
      </c>
      <c r="V401">
        <v>-187614.5489875045</v>
      </c>
      <c r="W401">
        <v>-149907.42283249859</v>
      </c>
      <c r="X401">
        <v>1865976.9368642941</v>
      </c>
      <c r="Y401">
        <v>114388.3757131325</v>
      </c>
      <c r="Z401">
        <v>133661.00080462429</v>
      </c>
      <c r="AA401">
        <v>189846.50124328121</v>
      </c>
    </row>
    <row r="402" spans="1:27" x14ac:dyDescent="0.25">
      <c r="A402">
        <v>400</v>
      </c>
      <c r="B402">
        <v>-458321.60410707718</v>
      </c>
      <c r="C402">
        <v>-358683.94053368922</v>
      </c>
      <c r="D402">
        <v>-161957.69247625631</v>
      </c>
      <c r="E402">
        <v>-356586.55702025263</v>
      </c>
      <c r="F402">
        <v>-83594.924669057596</v>
      </c>
      <c r="G402">
        <v>-51633549.716422789</v>
      </c>
      <c r="H402">
        <v>-15937745.68738924</v>
      </c>
      <c r="I402">
        <v>-101153.23063325031</v>
      </c>
      <c r="J402">
        <v>-85523.946501313447</v>
      </c>
      <c r="K402">
        <v>784137.59248522983</v>
      </c>
      <c r="L402">
        <v>63897.2642172243</v>
      </c>
      <c r="M402">
        <v>74757.880427213968</v>
      </c>
      <c r="N402">
        <v>106434.11536204049</v>
      </c>
      <c r="O402">
        <v>2231437.879184349</v>
      </c>
      <c r="P402">
        <v>2951925.6738644778</v>
      </c>
      <c r="Q402">
        <v>1701697.0686597221</v>
      </c>
      <c r="R402">
        <v>1422494.3535961241</v>
      </c>
      <c r="S402">
        <v>890974.2481383183</v>
      </c>
      <c r="T402">
        <v>-87641192.950914383</v>
      </c>
      <c r="U402">
        <v>-27264573.493806019</v>
      </c>
      <c r="V402">
        <v>-186207.29059490631</v>
      </c>
      <c r="W402">
        <v>-149022.72976253901</v>
      </c>
      <c r="X402">
        <v>1873108.09034089</v>
      </c>
      <c r="Y402">
        <v>114680.2572934557</v>
      </c>
      <c r="Z402">
        <v>134001.52931500139</v>
      </c>
      <c r="AA402">
        <v>190332.97054381989</v>
      </c>
    </row>
    <row r="403" spans="1:27" x14ac:dyDescent="0.25">
      <c r="A403">
        <v>401</v>
      </c>
      <c r="B403">
        <v>-398723.81113766792</v>
      </c>
      <c r="C403">
        <v>-288055.03498988779</v>
      </c>
      <c r="D403">
        <v>-124898.95849590799</v>
      </c>
      <c r="E403">
        <v>-313193.0410123542</v>
      </c>
      <c r="F403">
        <v>-62751.596137056593</v>
      </c>
      <c r="G403">
        <v>-51564180.621050291</v>
      </c>
      <c r="H403">
        <v>-15916375.228620579</v>
      </c>
      <c r="I403">
        <v>-100364.1990961438</v>
      </c>
      <c r="J403">
        <v>-85027.910566101258</v>
      </c>
      <c r="K403">
        <v>788135.93779166078</v>
      </c>
      <c r="L403">
        <v>64060.918435374137</v>
      </c>
      <c r="M403">
        <v>74948.810348388783</v>
      </c>
      <c r="N403">
        <v>106706.8723922903</v>
      </c>
      <c r="O403">
        <v>2337732.102409061</v>
      </c>
      <c r="P403">
        <v>3077894.1750108749</v>
      </c>
      <c r="Q403">
        <v>1767792.290409866</v>
      </c>
      <c r="R403">
        <v>1499887.8248512801</v>
      </c>
      <c r="S403">
        <v>928148.86997144111</v>
      </c>
      <c r="T403">
        <v>-87517471.354173303</v>
      </c>
      <c r="U403">
        <v>-27226458.721402679</v>
      </c>
      <c r="V403">
        <v>-184800.03220230801</v>
      </c>
      <c r="W403">
        <v>-148138.03669257951</v>
      </c>
      <c r="X403">
        <v>1880239.2438174861</v>
      </c>
      <c r="Y403">
        <v>114972.13887377889</v>
      </c>
      <c r="Z403">
        <v>134342.0578253784</v>
      </c>
      <c r="AA403">
        <v>190819.43984435851</v>
      </c>
    </row>
    <row r="404" spans="1:27" x14ac:dyDescent="0.25">
      <c r="A404">
        <v>402</v>
      </c>
      <c r="B404">
        <v>-339126.01816825662</v>
      </c>
      <c r="C404">
        <v>-217426.1294460893</v>
      </c>
      <c r="D404">
        <v>-87840.22451556148</v>
      </c>
      <c r="E404">
        <v>-269799.52500445768</v>
      </c>
      <c r="F404">
        <v>-41908.267605056521</v>
      </c>
      <c r="G404">
        <v>-51494811.525677823</v>
      </c>
      <c r="H404">
        <v>-15895004.769851919</v>
      </c>
      <c r="I404">
        <v>-99575.167559037363</v>
      </c>
      <c r="J404">
        <v>-84531.874630889055</v>
      </c>
      <c r="K404">
        <v>792134.28309809172</v>
      </c>
      <c r="L404">
        <v>64224.572653523988</v>
      </c>
      <c r="M404">
        <v>75139.740269563597</v>
      </c>
      <c r="N404">
        <v>106979.62942254001</v>
      </c>
      <c r="O404">
        <v>2444026.325633774</v>
      </c>
      <c r="P404">
        <v>3203862.6761572729</v>
      </c>
      <c r="Q404">
        <v>1833887.5121600069</v>
      </c>
      <c r="R404">
        <v>1577281.2961064309</v>
      </c>
      <c r="S404">
        <v>965323.49180456204</v>
      </c>
      <c r="T404">
        <v>-87393749.757432252</v>
      </c>
      <c r="U404">
        <v>-27188343.948999342</v>
      </c>
      <c r="V404">
        <v>-183392.77380970979</v>
      </c>
      <c r="W404">
        <v>-147253.3436226199</v>
      </c>
      <c r="X404">
        <v>1887370.397294081</v>
      </c>
      <c r="Y404">
        <v>115264.02045410209</v>
      </c>
      <c r="Z404">
        <v>134682.58633575551</v>
      </c>
      <c r="AA404">
        <v>191305.90914489719</v>
      </c>
    </row>
    <row r="405" spans="1:27" x14ac:dyDescent="0.25">
      <c r="A405">
        <v>403</v>
      </c>
      <c r="B405">
        <v>-279528.22519884718</v>
      </c>
      <c r="C405">
        <v>-146797.22390228699</v>
      </c>
      <c r="D405">
        <v>-50781.490535213612</v>
      </c>
      <c r="E405">
        <v>-226406.00899655931</v>
      </c>
      <c r="F405">
        <v>-21064.939073055051</v>
      </c>
      <c r="G405">
        <v>-51425442.430305332</v>
      </c>
      <c r="H405">
        <v>-15873634.311083261</v>
      </c>
      <c r="I405">
        <v>-98786.136021930914</v>
      </c>
      <c r="J405">
        <v>-84035.83869567691</v>
      </c>
      <c r="K405">
        <v>796132.62840452243</v>
      </c>
      <c r="L405">
        <v>64388.22687167384</v>
      </c>
      <c r="M405">
        <v>75330.670190738412</v>
      </c>
      <c r="N405">
        <v>107252.38645278969</v>
      </c>
      <c r="O405">
        <v>2550320.5488584861</v>
      </c>
      <c r="P405">
        <v>3329831.1773036718</v>
      </c>
      <c r="Q405">
        <v>1899982.733910152</v>
      </c>
      <c r="R405">
        <v>1654674.7673615851</v>
      </c>
      <c r="S405">
        <v>1002498.113637684</v>
      </c>
      <c r="T405">
        <v>-87270028.160691157</v>
      </c>
      <c r="U405">
        <v>-27150229.176596001</v>
      </c>
      <c r="V405">
        <v>-181985.51541711169</v>
      </c>
      <c r="W405">
        <v>-146368.65055266031</v>
      </c>
      <c r="X405">
        <v>1894501.5507706781</v>
      </c>
      <c r="Y405">
        <v>115555.90203442521</v>
      </c>
      <c r="Z405">
        <v>135023.11484613249</v>
      </c>
      <c r="AA405">
        <v>191792.37844543581</v>
      </c>
    </row>
    <row r="406" spans="1:27" x14ac:dyDescent="0.25">
      <c r="A406">
        <v>404</v>
      </c>
      <c r="B406">
        <v>-219930.43222943411</v>
      </c>
      <c r="C406">
        <v>-76168.318358486518</v>
      </c>
      <c r="D406">
        <v>-13722.75655486574</v>
      </c>
      <c r="E406">
        <v>-183012.4929886609</v>
      </c>
      <c r="F406">
        <v>-221.6105410554446</v>
      </c>
      <c r="G406">
        <v>-51356073.334932849</v>
      </c>
      <c r="H406">
        <v>-15852263.852314601</v>
      </c>
      <c r="I406">
        <v>-97997.104484824464</v>
      </c>
      <c r="J406">
        <v>-83539.802760464721</v>
      </c>
      <c r="K406">
        <v>800130.97371095384</v>
      </c>
      <c r="L406">
        <v>64551.881089823692</v>
      </c>
      <c r="M406">
        <v>75521.600111913242</v>
      </c>
      <c r="N406">
        <v>107525.1434830395</v>
      </c>
      <c r="O406">
        <v>2656614.772083208</v>
      </c>
      <c r="P406">
        <v>3455799.678450068</v>
      </c>
      <c r="Q406">
        <v>1966077.9556602971</v>
      </c>
      <c r="R406">
        <v>1732068.2386167389</v>
      </c>
      <c r="S406">
        <v>1039672.735470805</v>
      </c>
      <c r="T406">
        <v>-87146306.563950107</v>
      </c>
      <c r="U406">
        <v>-27112114.404192649</v>
      </c>
      <c r="V406">
        <v>-180578.2570245135</v>
      </c>
      <c r="W406">
        <v>-145483.95748270079</v>
      </c>
      <c r="X406">
        <v>1901632.704247274</v>
      </c>
      <c r="Y406">
        <v>115847.7836147484</v>
      </c>
      <c r="Z406">
        <v>135363.64335650959</v>
      </c>
      <c r="AA406">
        <v>192278.8477459744</v>
      </c>
    </row>
    <row r="407" spans="1:27" x14ac:dyDescent="0.25">
      <c r="A407">
        <v>405</v>
      </c>
      <c r="B407">
        <v>-160332.6392600229</v>
      </c>
      <c r="C407">
        <v>-5539.4128146814182</v>
      </c>
      <c r="D407">
        <v>23335.977425483059</v>
      </c>
      <c r="E407">
        <v>-139618.9769807616</v>
      </c>
      <c r="F407">
        <v>20621.717990946021</v>
      </c>
      <c r="G407">
        <v>-51286704.239560373</v>
      </c>
      <c r="H407">
        <v>-15830893.393545929</v>
      </c>
      <c r="I407">
        <v>-97208.072947718014</v>
      </c>
      <c r="J407">
        <v>-83043.766825252533</v>
      </c>
      <c r="K407">
        <v>804129.31901738478</v>
      </c>
      <c r="L407">
        <v>64715.535307973529</v>
      </c>
      <c r="M407">
        <v>75712.530033088056</v>
      </c>
      <c r="N407">
        <v>107797.90051328921</v>
      </c>
      <c r="O407">
        <v>2762908.9953079191</v>
      </c>
      <c r="P407">
        <v>3581768.1795964739</v>
      </c>
      <c r="Q407">
        <v>2032173.1774104419</v>
      </c>
      <c r="R407">
        <v>1809461.7098718961</v>
      </c>
      <c r="S407">
        <v>1076847.3573039279</v>
      </c>
      <c r="T407">
        <v>-87022584.967209041</v>
      </c>
      <c r="U407">
        <v>-27073999.631789312</v>
      </c>
      <c r="V407">
        <v>-179170.99863191531</v>
      </c>
      <c r="W407">
        <v>-144599.26441274109</v>
      </c>
      <c r="X407">
        <v>1908763.8577238689</v>
      </c>
      <c r="Y407">
        <v>116139.6651950716</v>
      </c>
      <c r="Z407">
        <v>135704.17186688661</v>
      </c>
      <c r="AA407">
        <v>192765.31704651311</v>
      </c>
    </row>
    <row r="408" spans="1:27" x14ac:dyDescent="0.25">
      <c r="A408">
        <v>406</v>
      </c>
      <c r="B408">
        <v>-100734.8462906135</v>
      </c>
      <c r="C408">
        <v>65089.492729119956</v>
      </c>
      <c r="D408">
        <v>60394.711405829061</v>
      </c>
      <c r="E408">
        <v>-96225.460972866043</v>
      </c>
      <c r="F408">
        <v>41465.046522946097</v>
      </c>
      <c r="G408">
        <v>-51217335.144187883</v>
      </c>
      <c r="H408">
        <v>-15809522.934777269</v>
      </c>
      <c r="I408">
        <v>-96419.041410611564</v>
      </c>
      <c r="J408">
        <v>-82547.730890040344</v>
      </c>
      <c r="K408">
        <v>808127.66432381573</v>
      </c>
      <c r="L408">
        <v>64879.18952612338</v>
      </c>
      <c r="M408">
        <v>75903.459954262871</v>
      </c>
      <c r="N408">
        <v>108070.657543539</v>
      </c>
      <c r="O408">
        <v>2869203.2185326312</v>
      </c>
      <c r="P408">
        <v>3707736.6807428692</v>
      </c>
      <c r="Q408">
        <v>2098268.399160583</v>
      </c>
      <c r="R408">
        <v>1886855.1811270469</v>
      </c>
      <c r="S408">
        <v>1114021.9791370491</v>
      </c>
      <c r="T408">
        <v>-86898863.370467961</v>
      </c>
      <c r="U408">
        <v>-27035884.859385971</v>
      </c>
      <c r="V408">
        <v>-177763.74023931709</v>
      </c>
      <c r="W408">
        <v>-143714.57134278151</v>
      </c>
      <c r="X408">
        <v>1915895.011200466</v>
      </c>
      <c r="Y408">
        <v>116431.5467753948</v>
      </c>
      <c r="Z408">
        <v>136044.70037726371</v>
      </c>
      <c r="AA408">
        <v>193251.7863470517</v>
      </c>
    </row>
    <row r="409" spans="1:27" x14ac:dyDescent="0.25">
      <c r="A409">
        <v>407</v>
      </c>
      <c r="B409">
        <v>-41137.053321204148</v>
      </c>
      <c r="C409">
        <v>135718.39827291571</v>
      </c>
      <c r="D409">
        <v>97453.445386175532</v>
      </c>
      <c r="E409">
        <v>-52831.944964969531</v>
      </c>
      <c r="F409">
        <v>62308.375054946169</v>
      </c>
      <c r="G409">
        <v>-51147966.048815399</v>
      </c>
      <c r="H409">
        <v>-15788152.476008611</v>
      </c>
      <c r="I409">
        <v>-95630.009873505187</v>
      </c>
      <c r="J409">
        <v>-82051.694954828185</v>
      </c>
      <c r="K409">
        <v>812126.0096302462</v>
      </c>
      <c r="L409">
        <v>65042.843744273203</v>
      </c>
      <c r="M409">
        <v>76094.389875437701</v>
      </c>
      <c r="N409">
        <v>108343.4145737887</v>
      </c>
      <c r="O409">
        <v>2975497.4417573442</v>
      </c>
      <c r="P409">
        <v>3833705.1818892579</v>
      </c>
      <c r="Q409">
        <v>2164363.6209107251</v>
      </c>
      <c r="R409">
        <v>1964248.6523821971</v>
      </c>
      <c r="S409">
        <v>1151196.6009701691</v>
      </c>
      <c r="T409">
        <v>-86775141.773726895</v>
      </c>
      <c r="U409">
        <v>-26997770.086982619</v>
      </c>
      <c r="V409">
        <v>-176356.48184671899</v>
      </c>
      <c r="W409">
        <v>-142829.87827282201</v>
      </c>
      <c r="X409">
        <v>1923026.1646770609</v>
      </c>
      <c r="Y409">
        <v>116723.428355718</v>
      </c>
      <c r="Z409">
        <v>136385.2288876407</v>
      </c>
      <c r="AA409">
        <v>193738.25564759041</v>
      </c>
    </row>
    <row r="410" spans="1:27" x14ac:dyDescent="0.25">
      <c r="A410">
        <v>408</v>
      </c>
      <c r="B410">
        <v>18460.739648207091</v>
      </c>
      <c r="C410">
        <v>206347.30381671619</v>
      </c>
      <c r="D410">
        <v>134512.1793665234</v>
      </c>
      <c r="E410">
        <v>-9438.428957070224</v>
      </c>
      <c r="F410">
        <v>83151.703586946242</v>
      </c>
      <c r="G410">
        <v>-51078596.953442924</v>
      </c>
      <c r="H410">
        <v>-15766782.017239951</v>
      </c>
      <c r="I410">
        <v>-94840.978336398723</v>
      </c>
      <c r="J410">
        <v>-81555.659019616025</v>
      </c>
      <c r="K410">
        <v>816124.35493667691</v>
      </c>
      <c r="L410">
        <v>65206.497962423047</v>
      </c>
      <c r="M410">
        <v>76285.319796612515</v>
      </c>
      <c r="N410">
        <v>108616.17160403841</v>
      </c>
      <c r="O410">
        <v>3081791.6649820558</v>
      </c>
      <c r="P410">
        <v>3959673.6830356568</v>
      </c>
      <c r="Q410">
        <v>2230458.842660869</v>
      </c>
      <c r="R410">
        <v>2041642.1236373519</v>
      </c>
      <c r="S410">
        <v>1188371.22280329</v>
      </c>
      <c r="T410">
        <v>-86651420.17698583</v>
      </c>
      <c r="U410">
        <v>-26959655.314579289</v>
      </c>
      <c r="V410">
        <v>-174949.22345412089</v>
      </c>
      <c r="W410">
        <v>-141945.18520286251</v>
      </c>
      <c r="X410">
        <v>1930157.318153657</v>
      </c>
      <c r="Y410">
        <v>117015.3099360411</v>
      </c>
      <c r="Z410">
        <v>136725.7573980178</v>
      </c>
      <c r="AA410">
        <v>194224.72494812901</v>
      </c>
    </row>
    <row r="411" spans="1:27" x14ac:dyDescent="0.25">
      <c r="A411">
        <v>409</v>
      </c>
      <c r="B411">
        <v>78058.532617616467</v>
      </c>
      <c r="C411">
        <v>276976.20936051762</v>
      </c>
      <c r="D411">
        <v>171570.9133468722</v>
      </c>
      <c r="E411">
        <v>33955.087050828151</v>
      </c>
      <c r="F411">
        <v>103995.0321189472</v>
      </c>
      <c r="G411">
        <v>-51009227.858070433</v>
      </c>
      <c r="H411">
        <v>-15745411.55847129</v>
      </c>
      <c r="I411">
        <v>-94051.946799292287</v>
      </c>
      <c r="J411">
        <v>-81059.623084403836</v>
      </c>
      <c r="K411">
        <v>820122.70024310856</v>
      </c>
      <c r="L411">
        <v>65370.152180572892</v>
      </c>
      <c r="M411">
        <v>76476.24971778733</v>
      </c>
      <c r="N411">
        <v>108888.9286342882</v>
      </c>
      <c r="O411">
        <v>3188085.8882067711</v>
      </c>
      <c r="P411">
        <v>4085642.1841820572</v>
      </c>
      <c r="Q411">
        <v>2296554.0644110129</v>
      </c>
      <c r="R411">
        <v>2119035.594892506</v>
      </c>
      <c r="S411">
        <v>1225545.8446364121</v>
      </c>
      <c r="T411">
        <v>-86527698.58024475</v>
      </c>
      <c r="U411">
        <v>-26921540.542175941</v>
      </c>
      <c r="V411">
        <v>-173541.9650615227</v>
      </c>
      <c r="W411">
        <v>-141060.4921329029</v>
      </c>
      <c r="X411">
        <v>1937288.4716302529</v>
      </c>
      <c r="Y411">
        <v>117307.1915163643</v>
      </c>
      <c r="Z411">
        <v>137066.28590839481</v>
      </c>
      <c r="AA411">
        <v>194711.19424866771</v>
      </c>
    </row>
    <row r="412" spans="1:27" x14ac:dyDescent="0.25">
      <c r="A412">
        <v>410</v>
      </c>
      <c r="B412">
        <v>137656.3255870268</v>
      </c>
      <c r="C412">
        <v>347605.11490431707</v>
      </c>
      <c r="D412">
        <v>208629.64732721771</v>
      </c>
      <c r="E412">
        <v>77348.603058724664</v>
      </c>
      <c r="F412">
        <v>124838.3606509473</v>
      </c>
      <c r="G412">
        <v>-50939858.762697943</v>
      </c>
      <c r="H412">
        <v>-15724041.09970263</v>
      </c>
      <c r="I412">
        <v>-93262.915262185823</v>
      </c>
      <c r="J412">
        <v>-80563.587149191648</v>
      </c>
      <c r="K412">
        <v>824121.04554953927</v>
      </c>
      <c r="L412">
        <v>65533.806398722743</v>
      </c>
      <c r="M412">
        <v>76667.17963896216</v>
      </c>
      <c r="N412">
        <v>109161.6856645379</v>
      </c>
      <c r="O412">
        <v>3294380.1114314832</v>
      </c>
      <c r="P412">
        <v>4211610.6853284538</v>
      </c>
      <c r="Q412">
        <v>2362649.286161155</v>
      </c>
      <c r="R412">
        <v>2196429.066147658</v>
      </c>
      <c r="S412">
        <v>1262720.466469533</v>
      </c>
      <c r="T412">
        <v>-86403976.983503684</v>
      </c>
      <c r="U412">
        <v>-26883425.7697726</v>
      </c>
      <c r="V412">
        <v>-172134.70666892451</v>
      </c>
      <c r="W412">
        <v>-140175.79906294329</v>
      </c>
      <c r="X412">
        <v>1944419.625106849</v>
      </c>
      <c r="Y412">
        <v>117599.0730966875</v>
      </c>
      <c r="Z412">
        <v>137406.81441877189</v>
      </c>
      <c r="AA412">
        <v>195197.66354920631</v>
      </c>
    </row>
    <row r="413" spans="1:27" x14ac:dyDescent="0.25">
      <c r="A413">
        <v>411</v>
      </c>
      <c r="B413">
        <v>197254.11855643519</v>
      </c>
      <c r="C413">
        <v>418234.02044812217</v>
      </c>
      <c r="D413">
        <v>245688.3813075661</v>
      </c>
      <c r="E413">
        <v>120742.119066623</v>
      </c>
      <c r="F413">
        <v>145681.68918294829</v>
      </c>
      <c r="G413">
        <v>-50870489.667325459</v>
      </c>
      <c r="H413">
        <v>-15702670.640933961</v>
      </c>
      <c r="I413">
        <v>-92473.883725079388</v>
      </c>
      <c r="J413">
        <v>-80067.551213979459</v>
      </c>
      <c r="K413">
        <v>828119.39085597021</v>
      </c>
      <c r="L413">
        <v>65697.460616872602</v>
      </c>
      <c r="M413">
        <v>76858.109560136974</v>
      </c>
      <c r="N413">
        <v>109434.44269478769</v>
      </c>
      <c r="O413">
        <v>3400674.3346561962</v>
      </c>
      <c r="P413">
        <v>4337579.1864748579</v>
      </c>
      <c r="Q413">
        <v>2428744.5079112998</v>
      </c>
      <c r="R413">
        <v>2273822.5374028129</v>
      </c>
      <c r="S413">
        <v>1299895.0883026561</v>
      </c>
      <c r="T413">
        <v>-86280255.386762619</v>
      </c>
      <c r="U413">
        <v>-26845310.99736926</v>
      </c>
      <c r="V413">
        <v>-170727.44827632629</v>
      </c>
      <c r="W413">
        <v>-139291.10599298371</v>
      </c>
      <c r="X413">
        <v>1951550.7785834449</v>
      </c>
      <c r="Y413">
        <v>117890.9546770107</v>
      </c>
      <c r="Z413">
        <v>137747.3429291489</v>
      </c>
      <c r="AA413">
        <v>195684.1328497449</v>
      </c>
    </row>
    <row r="414" spans="1:27" x14ac:dyDescent="0.25">
      <c r="A414">
        <v>412</v>
      </c>
      <c r="B414">
        <v>256851.91152585021</v>
      </c>
      <c r="C414">
        <v>488862.92599192262</v>
      </c>
      <c r="D414">
        <v>282747.11528791441</v>
      </c>
      <c r="E414">
        <v>164135.63507452051</v>
      </c>
      <c r="F414">
        <v>166525.01771494839</v>
      </c>
      <c r="G414">
        <v>-50801120.571952976</v>
      </c>
      <c r="H414">
        <v>-15681300.18216531</v>
      </c>
      <c r="I414">
        <v>-91684.852187972865</v>
      </c>
      <c r="J414">
        <v>-79571.5152787673</v>
      </c>
      <c r="K414">
        <v>832117.73616240115</v>
      </c>
      <c r="L414">
        <v>65861.114835022454</v>
      </c>
      <c r="M414">
        <v>77049.039481311804</v>
      </c>
      <c r="N414">
        <v>109707.1997250374</v>
      </c>
      <c r="O414">
        <v>3506968.5578809138</v>
      </c>
      <c r="P414">
        <v>4463547.6876212535</v>
      </c>
      <c r="Q414">
        <v>2494839.7296614442</v>
      </c>
      <c r="R414">
        <v>2351216.0086579691</v>
      </c>
      <c r="S414">
        <v>1337069.710135777</v>
      </c>
      <c r="T414">
        <v>-86156533.790021554</v>
      </c>
      <c r="U414">
        <v>-26807196.224965919</v>
      </c>
      <c r="V414">
        <v>-169320.18988372799</v>
      </c>
      <c r="W414">
        <v>-138406.41292302421</v>
      </c>
      <c r="X414">
        <v>1958681.932060041</v>
      </c>
      <c r="Y414">
        <v>118182.8362573339</v>
      </c>
      <c r="Z414">
        <v>138087.871439526</v>
      </c>
      <c r="AA414">
        <v>196170.60215028361</v>
      </c>
    </row>
    <row r="415" spans="1:27" x14ac:dyDescent="0.25">
      <c r="A415">
        <v>413</v>
      </c>
      <c r="B415">
        <v>316449.70449525962</v>
      </c>
      <c r="C415">
        <v>559491.83153572306</v>
      </c>
      <c r="D415">
        <v>319805.84926826268</v>
      </c>
      <c r="E415">
        <v>207529.15108241889</v>
      </c>
      <c r="F415">
        <v>187368.3462469494</v>
      </c>
      <c r="G415">
        <v>-50731751.476580501</v>
      </c>
      <c r="H415">
        <v>-15659929.72339664</v>
      </c>
      <c r="I415">
        <v>-90895.820650866415</v>
      </c>
      <c r="J415">
        <v>-79075.479343555126</v>
      </c>
      <c r="K415">
        <v>836116.08146883233</v>
      </c>
      <c r="L415">
        <v>66024.769053172291</v>
      </c>
      <c r="M415">
        <v>77239.969402486618</v>
      </c>
      <c r="N415">
        <v>109979.9567552871</v>
      </c>
      <c r="O415">
        <v>3613262.7811056278</v>
      </c>
      <c r="P415">
        <v>4589516.188767653</v>
      </c>
      <c r="Q415">
        <v>2560934.95141159</v>
      </c>
      <c r="R415">
        <v>2428609.4799131239</v>
      </c>
      <c r="S415">
        <v>1374244.3319688989</v>
      </c>
      <c r="T415">
        <v>-86032812.193280473</v>
      </c>
      <c r="U415">
        <v>-26769081.452562582</v>
      </c>
      <c r="V415">
        <v>-167912.93149112989</v>
      </c>
      <c r="W415">
        <v>-137521.7198530646</v>
      </c>
      <c r="X415">
        <v>1965813.0855366371</v>
      </c>
      <c r="Y415">
        <v>118474.7178376571</v>
      </c>
      <c r="Z415">
        <v>138428.39994990299</v>
      </c>
      <c r="AA415">
        <v>196657.07145082229</v>
      </c>
    </row>
    <row r="416" spans="1:27" x14ac:dyDescent="0.25">
      <c r="A416">
        <v>414</v>
      </c>
      <c r="B416">
        <v>376047.4974646708</v>
      </c>
      <c r="C416">
        <v>630120.7370795235</v>
      </c>
      <c r="D416">
        <v>356864.58324860921</v>
      </c>
      <c r="E416">
        <v>250922.6670903154</v>
      </c>
      <c r="F416">
        <v>208211.67477894991</v>
      </c>
      <c r="G416">
        <v>-50662382.38120801</v>
      </c>
      <c r="H416">
        <v>-15638559.264627989</v>
      </c>
      <c r="I416">
        <v>-90106.789113759965</v>
      </c>
      <c r="J416">
        <v>-78579.443408342937</v>
      </c>
      <c r="K416">
        <v>840114.42677526304</v>
      </c>
      <c r="L416">
        <v>66188.423271322128</v>
      </c>
      <c r="M416">
        <v>77430.899323661433</v>
      </c>
      <c r="N416">
        <v>110252.71378553689</v>
      </c>
      <c r="O416">
        <v>3719557.0043303408</v>
      </c>
      <c r="P416">
        <v>4715484.6899140514</v>
      </c>
      <c r="Q416">
        <v>2627030.1731617302</v>
      </c>
      <c r="R416">
        <v>2506002.951168274</v>
      </c>
      <c r="S416">
        <v>1411418.9538020201</v>
      </c>
      <c r="T416">
        <v>-85909090.596539408</v>
      </c>
      <c r="U416">
        <v>-26730966.68015923</v>
      </c>
      <c r="V416">
        <v>-166505.6730985317</v>
      </c>
      <c r="W416">
        <v>-136637.02678310499</v>
      </c>
      <c r="X416">
        <v>1972944.239013233</v>
      </c>
      <c r="Y416">
        <v>118766.59941798029</v>
      </c>
      <c r="Z416">
        <v>138768.92846028009</v>
      </c>
      <c r="AA416">
        <v>197143.54075136091</v>
      </c>
    </row>
    <row r="417" spans="1:27" x14ac:dyDescent="0.25">
      <c r="A417">
        <v>415</v>
      </c>
      <c r="B417">
        <v>435645.29043408018</v>
      </c>
      <c r="C417">
        <v>700749.64262332395</v>
      </c>
      <c r="D417">
        <v>393923.31722895749</v>
      </c>
      <c r="E417">
        <v>294316.18309821468</v>
      </c>
      <c r="F417">
        <v>229055.00331094951</v>
      </c>
      <c r="G417">
        <v>-50593013.285835527</v>
      </c>
      <c r="H417">
        <v>-15617188.80585932</v>
      </c>
      <c r="I417">
        <v>-89317.757576653516</v>
      </c>
      <c r="J417">
        <v>-78083.407473130748</v>
      </c>
      <c r="K417">
        <v>844112.77208169422</v>
      </c>
      <c r="L417">
        <v>66352.07748947198</v>
      </c>
      <c r="M417">
        <v>77621.829244836263</v>
      </c>
      <c r="N417">
        <v>110525.4708157866</v>
      </c>
      <c r="O417">
        <v>3825851.227555051</v>
      </c>
      <c r="P417">
        <v>4841453.1910604499</v>
      </c>
      <c r="Q417">
        <v>2693125.3949118759</v>
      </c>
      <c r="R417">
        <v>2583396.4224234298</v>
      </c>
      <c r="S417">
        <v>1448593.575635141</v>
      </c>
      <c r="T417">
        <v>-85785368.999798328</v>
      </c>
      <c r="U417">
        <v>-26692851.907755882</v>
      </c>
      <c r="V417">
        <v>-165098.41470593351</v>
      </c>
      <c r="W417">
        <v>-135752.3337131454</v>
      </c>
      <c r="X417">
        <v>1980075.3924898291</v>
      </c>
      <c r="Y417">
        <v>119058.48099830341</v>
      </c>
      <c r="Z417">
        <v>139109.45697065711</v>
      </c>
      <c r="AA417">
        <v>197630.0100518995</v>
      </c>
    </row>
    <row r="418" spans="1:27" x14ac:dyDescent="0.25">
      <c r="A418">
        <v>416</v>
      </c>
      <c r="B418">
        <v>495243.08340349508</v>
      </c>
      <c r="C418">
        <v>771378.54816712439</v>
      </c>
      <c r="D418">
        <v>430982.05120930489</v>
      </c>
      <c r="E418">
        <v>337709.69910611311</v>
      </c>
      <c r="F418">
        <v>249898.33184295049</v>
      </c>
      <c r="G418">
        <v>-50523644.190463036</v>
      </c>
      <c r="H418">
        <v>-15595818.34709066</v>
      </c>
      <c r="I418">
        <v>-88528.726039547066</v>
      </c>
      <c r="J418">
        <v>-77587.37153791856</v>
      </c>
      <c r="K418">
        <v>848111.11738812493</v>
      </c>
      <c r="L418">
        <v>66515.731707621817</v>
      </c>
      <c r="M418">
        <v>77812.759166011077</v>
      </c>
      <c r="N418">
        <v>110798.2278460364</v>
      </c>
      <c r="O418">
        <v>3932145.450779771</v>
      </c>
      <c r="P418">
        <v>4967421.6922068447</v>
      </c>
      <c r="Q418">
        <v>2759220.6166620222</v>
      </c>
      <c r="R418">
        <v>2660789.8936785832</v>
      </c>
      <c r="S418">
        <v>1485768.1974682631</v>
      </c>
      <c r="T418">
        <v>-85661647.403057262</v>
      </c>
      <c r="U418">
        <v>-26654737.135352541</v>
      </c>
      <c r="V418">
        <v>-163691.15631333529</v>
      </c>
      <c r="W418">
        <v>-134867.64064318579</v>
      </c>
      <c r="X418">
        <v>1987206.545966425</v>
      </c>
      <c r="Y418">
        <v>119350.36257862661</v>
      </c>
      <c r="Z418">
        <v>139449.98548103421</v>
      </c>
      <c r="AA418">
        <v>198116.47935243821</v>
      </c>
    </row>
    <row r="419" spans="1:27" x14ac:dyDescent="0.25">
      <c r="A419">
        <v>417</v>
      </c>
      <c r="B419">
        <v>554840.87637290545</v>
      </c>
      <c r="C419">
        <v>842007.45371092483</v>
      </c>
      <c r="D419">
        <v>468040.78518965421</v>
      </c>
      <c r="E419">
        <v>381103.21511401137</v>
      </c>
      <c r="F419">
        <v>270741.66037495062</v>
      </c>
      <c r="G419">
        <v>-50454275.095090561</v>
      </c>
      <c r="H419">
        <v>-15574447.888321999</v>
      </c>
      <c r="I419">
        <v>-87739.694502440616</v>
      </c>
      <c r="J419">
        <v>-77091.3356027064</v>
      </c>
      <c r="K419">
        <v>852109.4626945561</v>
      </c>
      <c r="L419">
        <v>66679.385925771669</v>
      </c>
      <c r="M419">
        <v>78003.689087185892</v>
      </c>
      <c r="N419">
        <v>111070.98487628609</v>
      </c>
      <c r="O419">
        <v>4038439.6740044882</v>
      </c>
      <c r="P419">
        <v>5093390.1933532432</v>
      </c>
      <c r="Q419">
        <v>2825315.8384121661</v>
      </c>
      <c r="R419">
        <v>2738183.364933738</v>
      </c>
      <c r="S419">
        <v>1522942.819301384</v>
      </c>
      <c r="T419">
        <v>-85537925.806316182</v>
      </c>
      <c r="U419">
        <v>-26616622.362949211</v>
      </c>
      <c r="V419">
        <v>-162283.8979207371</v>
      </c>
      <c r="W419">
        <v>-133982.94757322629</v>
      </c>
      <c r="X419">
        <v>1994337.699443022</v>
      </c>
      <c r="Y419">
        <v>119642.2441589498</v>
      </c>
      <c r="Z419">
        <v>139790.51399141119</v>
      </c>
      <c r="AA419">
        <v>198602.9486529768</v>
      </c>
    </row>
    <row r="420" spans="1:27" x14ac:dyDescent="0.25">
      <c r="A420">
        <v>418</v>
      </c>
      <c r="B420">
        <v>614438.66934231389</v>
      </c>
      <c r="C420">
        <v>912636.35925473087</v>
      </c>
      <c r="D420">
        <v>505099.51916999981</v>
      </c>
      <c r="E420">
        <v>424496.73112190788</v>
      </c>
      <c r="F420">
        <v>291584.98890695209</v>
      </c>
      <c r="G420">
        <v>-50384905.999718077</v>
      </c>
      <c r="H420">
        <v>-15553077.429553339</v>
      </c>
      <c r="I420">
        <v>-86950.662965334166</v>
      </c>
      <c r="J420">
        <v>-76595.299667494211</v>
      </c>
      <c r="K420">
        <v>856107.80800098705</v>
      </c>
      <c r="L420">
        <v>66843.04014392152</v>
      </c>
      <c r="M420">
        <v>78194.619008360707</v>
      </c>
      <c r="N420">
        <v>111343.7419065358</v>
      </c>
      <c r="O420">
        <v>4144733.8972291979</v>
      </c>
      <c r="P420">
        <v>5219358.6944996491</v>
      </c>
      <c r="Q420">
        <v>2891411.0601623082</v>
      </c>
      <c r="R420">
        <v>2815576.83618889</v>
      </c>
      <c r="S420">
        <v>1560117.4411345071</v>
      </c>
      <c r="T420">
        <v>-85414204.209575117</v>
      </c>
      <c r="U420">
        <v>-26578507.590545859</v>
      </c>
      <c r="V420">
        <v>-160876.63952813891</v>
      </c>
      <c r="W420">
        <v>-133098.25450326671</v>
      </c>
      <c r="X420">
        <v>2001468.852919617</v>
      </c>
      <c r="Y420">
        <v>119934.125739273</v>
      </c>
      <c r="Z420">
        <v>140131.0425017883</v>
      </c>
      <c r="AA420">
        <v>199089.41795351551</v>
      </c>
    </row>
    <row r="421" spans="1:27" x14ac:dyDescent="0.25">
      <c r="A421">
        <v>419</v>
      </c>
      <c r="B421">
        <v>674036.46231172513</v>
      </c>
      <c r="C421">
        <v>983265.26479853131</v>
      </c>
      <c r="D421">
        <v>542158.25315034809</v>
      </c>
      <c r="E421">
        <v>467890.24712980632</v>
      </c>
      <c r="F421">
        <v>312428.31743895169</v>
      </c>
      <c r="G421">
        <v>-50315536.904345587</v>
      </c>
      <c r="H421">
        <v>-15531706.970784681</v>
      </c>
      <c r="I421">
        <v>-86161.631428227731</v>
      </c>
      <c r="J421">
        <v>-76099.263732282023</v>
      </c>
      <c r="K421">
        <v>860106.15330741799</v>
      </c>
      <c r="L421">
        <v>67006.694362071372</v>
      </c>
      <c r="M421">
        <v>78385.548929535536</v>
      </c>
      <c r="N421">
        <v>111616.4989367856</v>
      </c>
      <c r="O421">
        <v>4251028.1204539109</v>
      </c>
      <c r="P421">
        <v>5345327.1956460476</v>
      </c>
      <c r="Q421">
        <v>2957506.2819124521</v>
      </c>
      <c r="R421">
        <v>2892970.3074440449</v>
      </c>
      <c r="S421">
        <v>1597292.0629676271</v>
      </c>
      <c r="T421">
        <v>-85290482.612834051</v>
      </c>
      <c r="U421">
        <v>-26540392.818142511</v>
      </c>
      <c r="V421">
        <v>-159469.38113554081</v>
      </c>
      <c r="W421">
        <v>-132213.5614333071</v>
      </c>
      <c r="X421">
        <v>2008600.0063962131</v>
      </c>
      <c r="Y421">
        <v>120226.0073195962</v>
      </c>
      <c r="Z421">
        <v>140471.57101216531</v>
      </c>
      <c r="AA421">
        <v>199575.88725405411</v>
      </c>
    </row>
    <row r="422" spans="1:27" x14ac:dyDescent="0.25">
      <c r="A422">
        <v>420</v>
      </c>
      <c r="B422">
        <v>733634.25528113917</v>
      </c>
      <c r="C422">
        <v>1053894.170342332</v>
      </c>
      <c r="D422">
        <v>579216.98713069642</v>
      </c>
      <c r="E422">
        <v>511283.76313770469</v>
      </c>
      <c r="F422">
        <v>333271.64597095322</v>
      </c>
      <c r="G422">
        <v>-50246167.808973111</v>
      </c>
      <c r="H422">
        <v>-15510336.512016021</v>
      </c>
      <c r="I422">
        <v>-85372.599891121266</v>
      </c>
      <c r="J422">
        <v>-75603.227797069834</v>
      </c>
      <c r="K422">
        <v>864104.49861384893</v>
      </c>
      <c r="L422">
        <v>67170.348580221209</v>
      </c>
      <c r="M422">
        <v>78576.478850710351</v>
      </c>
      <c r="N422">
        <v>111889.25596703529</v>
      </c>
      <c r="O422">
        <v>4357322.3436786328</v>
      </c>
      <c r="P422">
        <v>5471295.6967924442</v>
      </c>
      <c r="Q422">
        <v>3023601.5036625969</v>
      </c>
      <c r="R422">
        <v>2970363.7786991992</v>
      </c>
      <c r="S422">
        <v>1634466.6848007501</v>
      </c>
      <c r="T422">
        <v>-85166761.016092971</v>
      </c>
      <c r="U422">
        <v>-26502278.04573917</v>
      </c>
      <c r="V422">
        <v>-158062.12274294259</v>
      </c>
      <c r="W422">
        <v>-131328.86836334749</v>
      </c>
      <c r="X422">
        <v>2015731.159872809</v>
      </c>
      <c r="Y422">
        <v>120517.8888999194</v>
      </c>
      <c r="Z422">
        <v>140812.09952254241</v>
      </c>
      <c r="AA422">
        <v>200062.35655459281</v>
      </c>
    </row>
    <row r="423" spans="1:27" x14ac:dyDescent="0.25">
      <c r="A423">
        <v>421</v>
      </c>
      <c r="B423">
        <v>793232.04825054947</v>
      </c>
      <c r="C423">
        <v>1124523.075886132</v>
      </c>
      <c r="D423">
        <v>616275.72111104475</v>
      </c>
      <c r="E423">
        <v>554677.27914560307</v>
      </c>
      <c r="F423">
        <v>354114.97450295318</v>
      </c>
      <c r="G423">
        <v>-50176798.713600628</v>
      </c>
      <c r="H423">
        <v>-15488966.053247349</v>
      </c>
      <c r="I423">
        <v>-84583.568354014831</v>
      </c>
      <c r="J423">
        <v>-75107.191861857689</v>
      </c>
      <c r="K423">
        <v>868102.84392027964</v>
      </c>
      <c r="L423">
        <v>67334.002798371046</v>
      </c>
      <c r="M423">
        <v>78767.408771885181</v>
      </c>
      <c r="N423">
        <v>112162.0129972851</v>
      </c>
      <c r="O423">
        <v>4463616.5669033453</v>
      </c>
      <c r="P423">
        <v>5597264.1979388427</v>
      </c>
      <c r="Q423">
        <v>3089696.7254127418</v>
      </c>
      <c r="R423">
        <v>3047757.249954354</v>
      </c>
      <c r="S423">
        <v>1671641.306633871</v>
      </c>
      <c r="T423">
        <v>-85043039.419351906</v>
      </c>
      <c r="U423">
        <v>-26464163.273335829</v>
      </c>
      <c r="V423">
        <v>-156654.8643503444</v>
      </c>
      <c r="W423">
        <v>-130444.17529338801</v>
      </c>
      <c r="X423">
        <v>2022862.3133494039</v>
      </c>
      <c r="Y423">
        <v>120809.7704802426</v>
      </c>
      <c r="Z423">
        <v>141152.6280329194</v>
      </c>
      <c r="AA423">
        <v>200548.82585513141</v>
      </c>
    </row>
    <row r="424" spans="1:27" x14ac:dyDescent="0.25">
      <c r="A424">
        <v>422</v>
      </c>
      <c r="B424">
        <v>852829.84121995885</v>
      </c>
      <c r="C424">
        <v>1195151.9814299331</v>
      </c>
      <c r="D424">
        <v>653334.45509139029</v>
      </c>
      <c r="E424">
        <v>598070.79515349958</v>
      </c>
      <c r="F424">
        <v>374958.30303495418</v>
      </c>
      <c r="G424">
        <v>-50107429.618228137</v>
      </c>
      <c r="H424">
        <v>-15467595.594478689</v>
      </c>
      <c r="I424">
        <v>-83794.536816908367</v>
      </c>
      <c r="J424">
        <v>-74611.155926645501</v>
      </c>
      <c r="K424">
        <v>872101.18922671105</v>
      </c>
      <c r="L424">
        <v>67497.657016520898</v>
      </c>
      <c r="M424">
        <v>78958.338693059981</v>
      </c>
      <c r="N424">
        <v>112434.7700275348</v>
      </c>
      <c r="O424">
        <v>4569910.7901280578</v>
      </c>
      <c r="P424">
        <v>5723232.6990852393</v>
      </c>
      <c r="Q424">
        <v>3155791.947162882</v>
      </c>
      <c r="R424">
        <v>3125150.721209506</v>
      </c>
      <c r="S424">
        <v>1708815.9284669929</v>
      </c>
      <c r="T424">
        <v>-84919317.822610825</v>
      </c>
      <c r="U424">
        <v>-26426048.500932489</v>
      </c>
      <c r="V424">
        <v>-155247.60595774619</v>
      </c>
      <c r="W424">
        <v>-129559.48222342839</v>
      </c>
      <c r="X424">
        <v>2029993.4668260009</v>
      </c>
      <c r="Y424">
        <v>121101.6520605658</v>
      </c>
      <c r="Z424">
        <v>141493.1565432965</v>
      </c>
      <c r="AA424">
        <v>201035.29515567</v>
      </c>
    </row>
    <row r="425" spans="1:27" x14ac:dyDescent="0.25">
      <c r="A425">
        <v>423</v>
      </c>
      <c r="B425">
        <v>912427.63418936729</v>
      </c>
      <c r="C425">
        <v>1265780.8869737331</v>
      </c>
      <c r="D425">
        <v>690393.18907173956</v>
      </c>
      <c r="E425">
        <v>641464.31116139796</v>
      </c>
      <c r="F425">
        <v>395801.63156695379</v>
      </c>
      <c r="G425">
        <v>-50038060.522855662</v>
      </c>
      <c r="H425">
        <v>-15446225.135710031</v>
      </c>
      <c r="I425">
        <v>-83005.505279801917</v>
      </c>
      <c r="J425">
        <v>-74115.119991433312</v>
      </c>
      <c r="K425">
        <v>876099.53453314176</v>
      </c>
      <c r="L425">
        <v>67661.311234670749</v>
      </c>
      <c r="M425">
        <v>79149.268614234825</v>
      </c>
      <c r="N425">
        <v>112707.52705778459</v>
      </c>
      <c r="O425">
        <v>4676205.0133527704</v>
      </c>
      <c r="P425">
        <v>5849201.2002316378</v>
      </c>
      <c r="Q425">
        <v>3221887.1689130268</v>
      </c>
      <c r="R425">
        <v>3202544.1924646609</v>
      </c>
      <c r="S425">
        <v>1745990.5503001141</v>
      </c>
      <c r="T425">
        <v>-84795596.22586976</v>
      </c>
      <c r="U425">
        <v>-26387933.728529152</v>
      </c>
      <c r="V425">
        <v>-153840.347565148</v>
      </c>
      <c r="W425">
        <v>-128674.7891534688</v>
      </c>
      <c r="X425">
        <v>2037124.6203025971</v>
      </c>
      <c r="Y425">
        <v>121393.5336408889</v>
      </c>
      <c r="Z425">
        <v>141833.68505367349</v>
      </c>
      <c r="AA425">
        <v>201521.76445620871</v>
      </c>
    </row>
    <row r="426" spans="1:27" x14ac:dyDescent="0.25">
      <c r="A426">
        <v>424</v>
      </c>
      <c r="B426">
        <v>972025.42715877946</v>
      </c>
      <c r="C426">
        <v>1336409.792517534</v>
      </c>
      <c r="D426">
        <v>727451.92305208696</v>
      </c>
      <c r="E426">
        <v>684857.82716929726</v>
      </c>
      <c r="F426">
        <v>416644.96009895578</v>
      </c>
      <c r="G426">
        <v>-49968691.427483179</v>
      </c>
      <c r="H426">
        <v>-15424854.676941371</v>
      </c>
      <c r="I426">
        <v>-82216.473742695467</v>
      </c>
      <c r="J426">
        <v>-73619.084056221123</v>
      </c>
      <c r="K426">
        <v>880097.87983957271</v>
      </c>
      <c r="L426">
        <v>67824.965452820601</v>
      </c>
      <c r="M426">
        <v>79340.198535409625</v>
      </c>
      <c r="N426">
        <v>112980.2840880343</v>
      </c>
      <c r="O426">
        <v>4782499.2365774829</v>
      </c>
      <c r="P426">
        <v>5975169.7013780363</v>
      </c>
      <c r="Q426">
        <v>3287982.390663173</v>
      </c>
      <c r="R426">
        <v>3279937.6637198161</v>
      </c>
      <c r="S426">
        <v>1783165.172133236</v>
      </c>
      <c r="T426">
        <v>-84671874.629128695</v>
      </c>
      <c r="U426">
        <v>-26349818.9561258</v>
      </c>
      <c r="V426">
        <v>-152433.08917254981</v>
      </c>
      <c r="W426">
        <v>-127790.0960835092</v>
      </c>
      <c r="X426">
        <v>2044255.773779192</v>
      </c>
      <c r="Y426">
        <v>121685.4152212121</v>
      </c>
      <c r="Z426">
        <v>142174.21356405059</v>
      </c>
      <c r="AA426">
        <v>202008.2337567473</v>
      </c>
    </row>
    <row r="427" spans="1:27" x14ac:dyDescent="0.25">
      <c r="A427">
        <v>425</v>
      </c>
      <c r="B427">
        <v>1031623.220128193</v>
      </c>
      <c r="C427">
        <v>1407038.69806134</v>
      </c>
      <c r="D427">
        <v>764510.65703243529</v>
      </c>
      <c r="E427">
        <v>728251.34317719471</v>
      </c>
      <c r="F427">
        <v>437488.28863095539</v>
      </c>
      <c r="G427">
        <v>-49899322.332110703</v>
      </c>
      <c r="H427">
        <v>-15403484.21817271</v>
      </c>
      <c r="I427">
        <v>-81427.442205589032</v>
      </c>
      <c r="J427">
        <v>-73123.048121008964</v>
      </c>
      <c r="K427">
        <v>884096.22514600388</v>
      </c>
      <c r="L427">
        <v>67988.619670970424</v>
      </c>
      <c r="M427">
        <v>79531.128456584454</v>
      </c>
      <c r="N427">
        <v>113253.041118284</v>
      </c>
      <c r="O427">
        <v>4888793.4598022047</v>
      </c>
      <c r="P427">
        <v>6101138.2025244394</v>
      </c>
      <c r="Q427">
        <v>3354077.612413317</v>
      </c>
      <c r="R427">
        <v>3357331.1349749709</v>
      </c>
      <c r="S427">
        <v>1820339.7939663569</v>
      </c>
      <c r="T427">
        <v>-84548153.032387614</v>
      </c>
      <c r="U427">
        <v>-26311704.183722459</v>
      </c>
      <c r="V427">
        <v>-151025.83077995171</v>
      </c>
      <c r="W427">
        <v>-126905.4030135497</v>
      </c>
      <c r="X427">
        <v>2051386.9272557879</v>
      </c>
      <c r="Y427">
        <v>121977.2968015353</v>
      </c>
      <c r="Z427">
        <v>142514.7420744276</v>
      </c>
      <c r="AA427">
        <v>202494.70305728601</v>
      </c>
    </row>
    <row r="428" spans="1:27" x14ac:dyDescent="0.25">
      <c r="A428">
        <v>426</v>
      </c>
      <c r="B428">
        <v>1091221.0130976031</v>
      </c>
      <c r="C428">
        <v>1477667.60360514</v>
      </c>
      <c r="D428">
        <v>801569.39101278177</v>
      </c>
      <c r="E428">
        <v>771644.85918509122</v>
      </c>
      <c r="F428">
        <v>458331.61716295691</v>
      </c>
      <c r="G428">
        <v>-49829953.236738198</v>
      </c>
      <c r="H428">
        <v>-15382113.75940405</v>
      </c>
      <c r="I428">
        <v>-80638.410668482567</v>
      </c>
      <c r="J428">
        <v>-72627.012185796775</v>
      </c>
      <c r="K428">
        <v>888094.57045243459</v>
      </c>
      <c r="L428">
        <v>68152.273889120275</v>
      </c>
      <c r="M428">
        <v>79722.058377759269</v>
      </c>
      <c r="N428">
        <v>113525.7981485338</v>
      </c>
      <c r="O428">
        <v>4995087.6830269154</v>
      </c>
      <c r="P428">
        <v>6227106.7036708388</v>
      </c>
      <c r="Q428">
        <v>3420172.834163459</v>
      </c>
      <c r="R428">
        <v>3434724.6062301211</v>
      </c>
      <c r="S428">
        <v>1857514.4157994799</v>
      </c>
      <c r="T428">
        <v>-84424431.435646549</v>
      </c>
      <c r="U428">
        <v>-26273589.411319111</v>
      </c>
      <c r="V428">
        <v>-149618.57238735349</v>
      </c>
      <c r="W428">
        <v>-126020.7099435901</v>
      </c>
      <c r="X428">
        <v>2058518.0807323849</v>
      </c>
      <c r="Y428">
        <v>122269.1783818585</v>
      </c>
      <c r="Z428">
        <v>142855.2705848047</v>
      </c>
      <c r="AA428">
        <v>202981.1723578246</v>
      </c>
    </row>
    <row r="429" spans="1:27" x14ac:dyDescent="0.25">
      <c r="A429">
        <v>427</v>
      </c>
      <c r="B429">
        <v>1150818.8060670129</v>
      </c>
      <c r="C429">
        <v>1548296.50914894</v>
      </c>
      <c r="D429">
        <v>838628.12499312917</v>
      </c>
      <c r="E429">
        <v>815038.3751929896</v>
      </c>
      <c r="F429">
        <v>479174.94569495693</v>
      </c>
      <c r="G429">
        <v>-49760584.141365729</v>
      </c>
      <c r="H429">
        <v>-15360743.30063539</v>
      </c>
      <c r="I429">
        <v>-79849.379131376132</v>
      </c>
      <c r="J429">
        <v>-72130.976250584587</v>
      </c>
      <c r="K429">
        <v>892092.91575886577</v>
      </c>
      <c r="L429">
        <v>68315.928107270127</v>
      </c>
      <c r="M429">
        <v>79912.988298934084</v>
      </c>
      <c r="N429">
        <v>113798.5551787835</v>
      </c>
      <c r="O429">
        <v>5101381.906251628</v>
      </c>
      <c r="P429">
        <v>6353075.2048172336</v>
      </c>
      <c r="Q429">
        <v>3486268.0559136029</v>
      </c>
      <c r="R429">
        <v>3512118.0774852759</v>
      </c>
      <c r="S429">
        <v>1894689.0376325999</v>
      </c>
      <c r="T429">
        <v>-84300709.838905483</v>
      </c>
      <c r="U429">
        <v>-26235474.638915781</v>
      </c>
      <c r="V429">
        <v>-148211.3139947553</v>
      </c>
      <c r="W429">
        <v>-125136.01687363051</v>
      </c>
      <c r="X429">
        <v>2065649.234208982</v>
      </c>
      <c r="Y429">
        <v>122561.05996218169</v>
      </c>
      <c r="Z429">
        <v>143195.79909518169</v>
      </c>
      <c r="AA429">
        <v>203467.64165836319</v>
      </c>
    </row>
    <row r="430" spans="1:27" x14ac:dyDescent="0.25">
      <c r="A430">
        <v>428</v>
      </c>
      <c r="B430">
        <v>1210416.599036423</v>
      </c>
      <c r="C430">
        <v>1618925.4146927409</v>
      </c>
      <c r="D430">
        <v>875686.8589734775</v>
      </c>
      <c r="E430">
        <v>858431.89120088797</v>
      </c>
      <c r="F430">
        <v>500018.27422695752</v>
      </c>
      <c r="G430">
        <v>-49691215.045993239</v>
      </c>
      <c r="H430">
        <v>-15339372.84186672</v>
      </c>
      <c r="I430">
        <v>-79060.347594269682</v>
      </c>
      <c r="J430">
        <v>-71634.940315372398</v>
      </c>
      <c r="K430">
        <v>896091.26106529648</v>
      </c>
      <c r="L430">
        <v>68479.582325419964</v>
      </c>
      <c r="M430">
        <v>80103.918220108899</v>
      </c>
      <c r="N430">
        <v>114071.31220903331</v>
      </c>
      <c r="O430">
        <v>5207676.1294763386</v>
      </c>
      <c r="P430">
        <v>6479043.7059636302</v>
      </c>
      <c r="Q430">
        <v>3552363.2776637492</v>
      </c>
      <c r="R430">
        <v>3589511.5487404321</v>
      </c>
      <c r="S430">
        <v>1931863.659465723</v>
      </c>
      <c r="T430">
        <v>-84176988.242164418</v>
      </c>
      <c r="U430">
        <v>-26197359.866512429</v>
      </c>
      <c r="V430">
        <v>-146804.05560215711</v>
      </c>
      <c r="W430">
        <v>-124251.32380367089</v>
      </c>
      <c r="X430">
        <v>2072780.387685576</v>
      </c>
      <c r="Y430">
        <v>122852.94154250489</v>
      </c>
      <c r="Z430">
        <v>143536.32760555879</v>
      </c>
      <c r="AA430">
        <v>203954.1109589019</v>
      </c>
    </row>
    <row r="431" spans="1:27" x14ac:dyDescent="0.25">
      <c r="A431">
        <v>429</v>
      </c>
      <c r="B431">
        <v>1270014.392005838</v>
      </c>
      <c r="C431">
        <v>1689554.3202365411</v>
      </c>
      <c r="D431">
        <v>912745.59295382677</v>
      </c>
      <c r="E431">
        <v>901825.40720878728</v>
      </c>
      <c r="F431">
        <v>520861.60275895748</v>
      </c>
      <c r="G431">
        <v>-49621845.950620763</v>
      </c>
      <c r="H431">
        <v>-15318002.38309807</v>
      </c>
      <c r="I431">
        <v>-78271.31605716316</v>
      </c>
      <c r="J431">
        <v>-71138.904380160238</v>
      </c>
      <c r="K431">
        <v>900089.60637172742</v>
      </c>
      <c r="L431">
        <v>68643.236543569801</v>
      </c>
      <c r="M431">
        <v>80294.848141283728</v>
      </c>
      <c r="N431">
        <v>114344.069239283</v>
      </c>
      <c r="O431">
        <v>5313970.3527010623</v>
      </c>
      <c r="P431">
        <v>6605012.2071100306</v>
      </c>
      <c r="Q431">
        <v>3618458.499413894</v>
      </c>
      <c r="R431">
        <v>3666905.0199955869</v>
      </c>
      <c r="S431">
        <v>1969038.2812988439</v>
      </c>
      <c r="T431">
        <v>-84053266.645423338</v>
      </c>
      <c r="U431">
        <v>-26159245.094109088</v>
      </c>
      <c r="V431">
        <v>-145396.7972095588</v>
      </c>
      <c r="W431">
        <v>-123366.6307337114</v>
      </c>
      <c r="X431">
        <v>2079911.541162173</v>
      </c>
      <c r="Y431">
        <v>123144.82312282809</v>
      </c>
      <c r="Z431">
        <v>143876.85611593581</v>
      </c>
      <c r="AA431">
        <v>204440.58025944061</v>
      </c>
    </row>
    <row r="432" spans="1:27" x14ac:dyDescent="0.25">
      <c r="A432">
        <v>430</v>
      </c>
      <c r="B432">
        <v>1329612.1849752469</v>
      </c>
      <c r="C432">
        <v>1760183.2257803441</v>
      </c>
      <c r="D432">
        <v>949804.32693417231</v>
      </c>
      <c r="E432">
        <v>945218.92321668379</v>
      </c>
      <c r="F432">
        <v>541704.93129095854</v>
      </c>
      <c r="G432">
        <v>-49552476.85524828</v>
      </c>
      <c r="H432">
        <v>-15296631.9243294</v>
      </c>
      <c r="I432">
        <v>-77482.28452005671</v>
      </c>
      <c r="J432">
        <v>-70642.86844494805</v>
      </c>
      <c r="K432">
        <v>904087.95167815883</v>
      </c>
      <c r="L432">
        <v>68806.890761719653</v>
      </c>
      <c r="M432">
        <v>80485.778062458543</v>
      </c>
      <c r="N432">
        <v>114616.8262695327</v>
      </c>
      <c r="O432">
        <v>5420264.575925773</v>
      </c>
      <c r="P432">
        <v>6730980.7082564291</v>
      </c>
      <c r="Q432">
        <v>3684553.7211640361</v>
      </c>
      <c r="R432">
        <v>3744298.4912507371</v>
      </c>
      <c r="S432">
        <v>2006212.903131966</v>
      </c>
      <c r="T432">
        <v>-83929545.048682272</v>
      </c>
      <c r="U432">
        <v>-26121130.321705751</v>
      </c>
      <c r="V432">
        <v>-143989.53881696059</v>
      </c>
      <c r="W432">
        <v>-122481.9376637518</v>
      </c>
      <c r="X432">
        <v>2087042.6946387689</v>
      </c>
      <c r="Y432">
        <v>123436.7047031512</v>
      </c>
      <c r="Z432">
        <v>144217.38462631291</v>
      </c>
      <c r="AA432">
        <v>204927.0495599792</v>
      </c>
    </row>
    <row r="433" spans="1:27" x14ac:dyDescent="0.25">
      <c r="A433">
        <v>431</v>
      </c>
      <c r="B433">
        <v>1389209.977944657</v>
      </c>
      <c r="C433">
        <v>1830812.131324148</v>
      </c>
      <c r="D433">
        <v>986863.06091452064</v>
      </c>
      <c r="E433">
        <v>988612.43922458123</v>
      </c>
      <c r="F433">
        <v>562548.25982295861</v>
      </c>
      <c r="G433">
        <v>-49483107.759875789</v>
      </c>
      <c r="H433">
        <v>-15275261.46556074</v>
      </c>
      <c r="I433">
        <v>-76693.25298295026</v>
      </c>
      <c r="J433">
        <v>-70146.832509735861</v>
      </c>
      <c r="K433">
        <v>908086.29698458954</v>
      </c>
      <c r="L433">
        <v>68970.544979869504</v>
      </c>
      <c r="M433">
        <v>80676.707983633358</v>
      </c>
      <c r="N433">
        <v>114889.58329978251</v>
      </c>
      <c r="O433">
        <v>5526558.7991504837</v>
      </c>
      <c r="P433">
        <v>6856949.2094028331</v>
      </c>
      <c r="Q433">
        <v>3750648.9429141791</v>
      </c>
      <c r="R433">
        <v>3821691.9625058938</v>
      </c>
      <c r="S433">
        <v>2043387.524965087</v>
      </c>
      <c r="T433">
        <v>-83805823.451941192</v>
      </c>
      <c r="U433">
        <v>-26083015.54930241</v>
      </c>
      <c r="V433">
        <v>-142582.28042436251</v>
      </c>
      <c r="W433">
        <v>-121597.2445937922</v>
      </c>
      <c r="X433">
        <v>2094173.848115365</v>
      </c>
      <c r="Y433">
        <v>123728.5862834744</v>
      </c>
      <c r="Z433">
        <v>144557.91313668989</v>
      </c>
      <c r="AA433">
        <v>205413.5188605178</v>
      </c>
    </row>
    <row r="434" spans="1:27" x14ac:dyDescent="0.25">
      <c r="A434">
        <v>432</v>
      </c>
      <c r="B434">
        <v>1448807.770914067</v>
      </c>
      <c r="C434">
        <v>1901441.0368679459</v>
      </c>
      <c r="D434">
        <v>1023921.794894869</v>
      </c>
      <c r="E434">
        <v>1032005.95523248</v>
      </c>
      <c r="F434">
        <v>583391.58835496008</v>
      </c>
      <c r="G434">
        <v>-49413738.664503314</v>
      </c>
      <c r="H434">
        <v>-15253891.00679208</v>
      </c>
      <c r="I434">
        <v>-75904.22144584381</v>
      </c>
      <c r="J434">
        <v>-69650.796574523672</v>
      </c>
      <c r="K434">
        <v>912084.64229102049</v>
      </c>
      <c r="L434">
        <v>69134.199198019342</v>
      </c>
      <c r="M434">
        <v>80867.637904808173</v>
      </c>
      <c r="N434">
        <v>115162.3403300322</v>
      </c>
      <c r="O434">
        <v>5632853.0223751981</v>
      </c>
      <c r="P434">
        <v>6982917.7105492298</v>
      </c>
      <c r="Q434">
        <v>3816744.1646643248</v>
      </c>
      <c r="R434">
        <v>3899085.4337610472</v>
      </c>
      <c r="S434">
        <v>2080562.1467982091</v>
      </c>
      <c r="T434">
        <v>-83682101.855200127</v>
      </c>
      <c r="U434">
        <v>-26044900.776899058</v>
      </c>
      <c r="V434">
        <v>-141175.0220317643</v>
      </c>
      <c r="W434">
        <v>-120712.5515238326</v>
      </c>
      <c r="X434">
        <v>2101305.00159196</v>
      </c>
      <c r="Y434">
        <v>124020.4678637976</v>
      </c>
      <c r="Z434">
        <v>144898.441647067</v>
      </c>
      <c r="AA434">
        <v>205899.98816105639</v>
      </c>
    </row>
    <row r="435" spans="1:27" x14ac:dyDescent="0.25">
      <c r="A435">
        <v>433</v>
      </c>
      <c r="B435">
        <v>1508405.5638834769</v>
      </c>
      <c r="C435">
        <v>1972069.9424117489</v>
      </c>
      <c r="D435">
        <v>1060980.5288752171</v>
      </c>
      <c r="E435">
        <v>1075399.4712403789</v>
      </c>
      <c r="F435">
        <v>604234.91688695969</v>
      </c>
      <c r="G435">
        <v>-49344369.569130823</v>
      </c>
      <c r="H435">
        <v>-15232520.548023419</v>
      </c>
      <c r="I435">
        <v>-75115.18990873736</v>
      </c>
      <c r="J435">
        <v>-69154.760639311484</v>
      </c>
      <c r="K435">
        <v>916082.98759745143</v>
      </c>
      <c r="L435">
        <v>69297.853416169193</v>
      </c>
      <c r="M435">
        <v>81058.567825983002</v>
      </c>
      <c r="N435">
        <v>115435.097360282</v>
      </c>
      <c r="O435">
        <v>5739147.2455999106</v>
      </c>
      <c r="P435">
        <v>7108886.2116956264</v>
      </c>
      <c r="Q435">
        <v>3882839.3864144702</v>
      </c>
      <c r="R435">
        <v>3976478.9050162011</v>
      </c>
      <c r="S435">
        <v>2117736.7686313312</v>
      </c>
      <c r="T435">
        <v>-83558380.258459061</v>
      </c>
      <c r="U435">
        <v>-26006786.004495721</v>
      </c>
      <c r="V435">
        <v>-139767.76363916611</v>
      </c>
      <c r="W435">
        <v>-119827.85845387301</v>
      </c>
      <c r="X435">
        <v>2108436.1550685568</v>
      </c>
      <c r="Y435">
        <v>124312.3494441208</v>
      </c>
      <c r="Z435">
        <v>145238.97015744401</v>
      </c>
      <c r="AA435">
        <v>206386.4574615951</v>
      </c>
    </row>
    <row r="436" spans="1:27" x14ac:dyDescent="0.25">
      <c r="A436">
        <v>434</v>
      </c>
      <c r="B436">
        <v>1568003.3568528921</v>
      </c>
      <c r="C436">
        <v>2042698.8479555489</v>
      </c>
      <c r="D436">
        <v>1098039.262855564</v>
      </c>
      <c r="E436">
        <v>1118792.987248274</v>
      </c>
      <c r="F436">
        <v>625078.24541896163</v>
      </c>
      <c r="G436">
        <v>-49275000.47375834</v>
      </c>
      <c r="H436">
        <v>-15211150.089254759</v>
      </c>
      <c r="I436">
        <v>-74326.158371630911</v>
      </c>
      <c r="J436">
        <v>-68658.724704099339</v>
      </c>
      <c r="K436">
        <v>920081.33290388237</v>
      </c>
      <c r="L436">
        <v>69461.50763431903</v>
      </c>
      <c r="M436">
        <v>81249.497747157831</v>
      </c>
      <c r="N436">
        <v>115707.85439053171</v>
      </c>
      <c r="O436">
        <v>5845441.4688246306</v>
      </c>
      <c r="P436">
        <v>7234854.7128420249</v>
      </c>
      <c r="Q436">
        <v>3948934.6081646099</v>
      </c>
      <c r="R436">
        <v>4053872.376271354</v>
      </c>
      <c r="S436">
        <v>2154911.390464453</v>
      </c>
      <c r="T436">
        <v>-83434658.661717981</v>
      </c>
      <c r="U436">
        <v>-25968671.232092381</v>
      </c>
      <c r="V436">
        <v>-138360.50524656789</v>
      </c>
      <c r="W436">
        <v>-118943.1653839135</v>
      </c>
      <c r="X436">
        <v>2115567.3085451522</v>
      </c>
      <c r="Y436">
        <v>124604.231024444</v>
      </c>
      <c r="Z436">
        <v>145579.49866782111</v>
      </c>
      <c r="AA436">
        <v>206872.92676213381</v>
      </c>
    </row>
    <row r="437" spans="1:27" x14ac:dyDescent="0.25">
      <c r="A437">
        <v>435</v>
      </c>
      <c r="B437">
        <v>1627601.149822301</v>
      </c>
      <c r="C437">
        <v>2113327.75349935</v>
      </c>
      <c r="D437">
        <v>1135097.9968359121</v>
      </c>
      <c r="E437">
        <v>1162186.503256174</v>
      </c>
      <c r="F437">
        <v>645921.57395096077</v>
      </c>
      <c r="G437">
        <v>-49205631.378385857</v>
      </c>
      <c r="H437">
        <v>-15189779.630486101</v>
      </c>
      <c r="I437">
        <v>-73537.126834524461</v>
      </c>
      <c r="J437">
        <v>-68162.688768887136</v>
      </c>
      <c r="K437">
        <v>924079.67821031378</v>
      </c>
      <c r="L437">
        <v>69625.161852468882</v>
      </c>
      <c r="M437">
        <v>81440.427668332632</v>
      </c>
      <c r="N437">
        <v>115980.6114207815</v>
      </c>
      <c r="O437">
        <v>5951735.6920493431</v>
      </c>
      <c r="P437">
        <v>7360823.2139884233</v>
      </c>
      <c r="Q437">
        <v>4015029.8299147561</v>
      </c>
      <c r="R437">
        <v>4131265.847526507</v>
      </c>
      <c r="S437">
        <v>2192086.012297573</v>
      </c>
      <c r="T437">
        <v>-83310937.064976916</v>
      </c>
      <c r="U437">
        <v>-25930556.459689029</v>
      </c>
      <c r="V437">
        <v>-136953.24685396979</v>
      </c>
      <c r="W437">
        <v>-118058.4723139539</v>
      </c>
      <c r="X437">
        <v>2122698.462021749</v>
      </c>
      <c r="Y437">
        <v>124896.1126047672</v>
      </c>
      <c r="Z437">
        <v>145920.0271781981</v>
      </c>
      <c r="AA437">
        <v>207359.3960626724</v>
      </c>
    </row>
    <row r="438" spans="1:27" x14ac:dyDescent="0.25">
      <c r="A438">
        <v>436</v>
      </c>
      <c r="B438">
        <v>1687198.942791712</v>
      </c>
      <c r="C438">
        <v>2183956.65904315</v>
      </c>
      <c r="D438">
        <v>1172156.73081626</v>
      </c>
      <c r="E438">
        <v>1205580.0192640719</v>
      </c>
      <c r="F438">
        <v>666764.90248296224</v>
      </c>
      <c r="G438">
        <v>-49136262.283013374</v>
      </c>
      <c r="H438">
        <v>-15168409.171717441</v>
      </c>
      <c r="I438">
        <v>-72748.095297418011</v>
      </c>
      <c r="J438">
        <v>-67666.652833674947</v>
      </c>
      <c r="K438">
        <v>928078.02351674426</v>
      </c>
      <c r="L438">
        <v>69788.816070618719</v>
      </c>
      <c r="M438">
        <v>81631.357589507461</v>
      </c>
      <c r="N438">
        <v>116253.3684510312</v>
      </c>
      <c r="O438">
        <v>6058029.9152740575</v>
      </c>
      <c r="P438">
        <v>7486791.7151348218</v>
      </c>
      <c r="Q438">
        <v>4081125.0516649</v>
      </c>
      <c r="R438">
        <v>4208659.3187816646</v>
      </c>
      <c r="S438">
        <v>2229260.6341306972</v>
      </c>
      <c r="T438">
        <v>-83187215.46823585</v>
      </c>
      <c r="U438">
        <v>-25892441.687285691</v>
      </c>
      <c r="V438">
        <v>-135545.9884613716</v>
      </c>
      <c r="W438">
        <v>-117173.7792439943</v>
      </c>
      <c r="X438">
        <v>2129829.6154983439</v>
      </c>
      <c r="Y438">
        <v>125187.9941850904</v>
      </c>
      <c r="Z438">
        <v>146260.5556885752</v>
      </c>
      <c r="AA438">
        <v>207845.86536321111</v>
      </c>
    </row>
    <row r="439" spans="1:27" x14ac:dyDescent="0.25">
      <c r="A439">
        <v>437</v>
      </c>
      <c r="B439">
        <v>1746796.73576112</v>
      </c>
      <c r="C439">
        <v>2254585.56458695</v>
      </c>
      <c r="D439">
        <v>1209215.4647966081</v>
      </c>
      <c r="E439">
        <v>1248973.535271971</v>
      </c>
      <c r="F439">
        <v>687608.23101496231</v>
      </c>
      <c r="G439">
        <v>-49066893.18764089</v>
      </c>
      <c r="H439">
        <v>-15147038.712948769</v>
      </c>
      <c r="I439">
        <v>-71959.063760311561</v>
      </c>
      <c r="J439">
        <v>-67170.616898462773</v>
      </c>
      <c r="K439">
        <v>932076.3688231752</v>
      </c>
      <c r="L439">
        <v>69952.470288768571</v>
      </c>
      <c r="M439">
        <v>81822.287510682276</v>
      </c>
      <c r="N439">
        <v>116526.12548128091</v>
      </c>
      <c r="O439">
        <v>6164324.1384987682</v>
      </c>
      <c r="P439">
        <v>7612760.2162812166</v>
      </c>
      <c r="Q439">
        <v>4147220.2734150458</v>
      </c>
      <c r="R439">
        <v>4286052.7900368161</v>
      </c>
      <c r="S439">
        <v>2266435.2559638158</v>
      </c>
      <c r="T439">
        <v>-83063493.87149477</v>
      </c>
      <c r="U439">
        <v>-25854326.914882351</v>
      </c>
      <c r="V439">
        <v>-134138.73006877341</v>
      </c>
      <c r="W439">
        <v>-116289.0861740347</v>
      </c>
      <c r="X439">
        <v>2136960.7689749398</v>
      </c>
      <c r="Y439">
        <v>125479.8757654135</v>
      </c>
      <c r="Z439">
        <v>146601.08419895219</v>
      </c>
      <c r="AA439">
        <v>208332.3346637497</v>
      </c>
    </row>
    <row r="440" spans="1:27" x14ac:dyDescent="0.25">
      <c r="A440">
        <v>438</v>
      </c>
      <c r="B440">
        <v>1806394.5287305349</v>
      </c>
      <c r="C440">
        <v>2325214.4701307551</v>
      </c>
      <c r="D440">
        <v>1246274.1987769541</v>
      </c>
      <c r="E440">
        <v>1292367.051279868</v>
      </c>
      <c r="F440">
        <v>708451.55954696378</v>
      </c>
      <c r="G440">
        <v>-48997524.092268407</v>
      </c>
      <c r="H440">
        <v>-15125668.254180109</v>
      </c>
      <c r="I440">
        <v>-71170.032223205111</v>
      </c>
      <c r="J440">
        <v>-66674.580963250613</v>
      </c>
      <c r="K440">
        <v>936074.71412960638</v>
      </c>
      <c r="L440">
        <v>70116.124506918422</v>
      </c>
      <c r="M440">
        <v>82013.217431857091</v>
      </c>
      <c r="N440">
        <v>116798.8825115307</v>
      </c>
      <c r="O440">
        <v>6270618.3617234901</v>
      </c>
      <c r="P440">
        <v>7738728.7174276235</v>
      </c>
      <c r="Q440">
        <v>4213315.495165186</v>
      </c>
      <c r="R440">
        <v>4363446.2612919696</v>
      </c>
      <c r="S440">
        <v>2303609.87779694</v>
      </c>
      <c r="T440">
        <v>-82939772.27475369</v>
      </c>
      <c r="U440">
        <v>-25816212.14247901</v>
      </c>
      <c r="V440">
        <v>-132731.47167617519</v>
      </c>
      <c r="W440">
        <v>-115404.39310407521</v>
      </c>
      <c r="X440">
        <v>2144091.9224515371</v>
      </c>
      <c r="Y440">
        <v>125771.7573457367</v>
      </c>
      <c r="Z440">
        <v>146941.61270932929</v>
      </c>
      <c r="AA440">
        <v>208818.80396428829</v>
      </c>
    </row>
    <row r="441" spans="1:27" x14ac:dyDescent="0.25">
      <c r="A441">
        <v>439</v>
      </c>
      <c r="B441">
        <v>1865992.321699946</v>
      </c>
      <c r="C441">
        <v>2395843.3756745569</v>
      </c>
      <c r="D441">
        <v>1283332.9327573029</v>
      </c>
      <c r="E441">
        <v>1335760.5672877659</v>
      </c>
      <c r="F441">
        <v>729294.88807896385</v>
      </c>
      <c r="G441">
        <v>-48928154.996895917</v>
      </c>
      <c r="H441">
        <v>-15104297.795411451</v>
      </c>
      <c r="I441">
        <v>-70381.000686098661</v>
      </c>
      <c r="J441">
        <v>-66178.545028038425</v>
      </c>
      <c r="K441">
        <v>940073.05943603732</v>
      </c>
      <c r="L441">
        <v>70279.77872506826</v>
      </c>
      <c r="M441">
        <v>82204.14735303192</v>
      </c>
      <c r="N441">
        <v>117071.6395417804</v>
      </c>
      <c r="O441">
        <v>6376912.5849482026</v>
      </c>
      <c r="P441">
        <v>7864697.218574021</v>
      </c>
      <c r="Q441">
        <v>4279410.7169153318</v>
      </c>
      <c r="R441">
        <v>4440839.732547123</v>
      </c>
      <c r="S441">
        <v>2340784.49963006</v>
      </c>
      <c r="T441">
        <v>-82816050.678012639</v>
      </c>
      <c r="U441">
        <v>-25778097.370075669</v>
      </c>
      <c r="V441">
        <v>-131324.213283577</v>
      </c>
      <c r="W441">
        <v>-114519.70003411559</v>
      </c>
      <c r="X441">
        <v>2151223.075928133</v>
      </c>
      <c r="Y441">
        <v>126063.6389260599</v>
      </c>
      <c r="Z441">
        <v>147282.1412197063</v>
      </c>
      <c r="AA441">
        <v>209305.27326482689</v>
      </c>
    </row>
    <row r="442" spans="1:27" x14ac:dyDescent="0.25">
      <c r="A442">
        <v>440</v>
      </c>
      <c r="B442">
        <v>1925590.114669356</v>
      </c>
      <c r="C442">
        <v>2466472.281218356</v>
      </c>
      <c r="D442">
        <v>1320391.6667376501</v>
      </c>
      <c r="E442">
        <v>1379154.0832956641</v>
      </c>
      <c r="F442">
        <v>750138.21661096485</v>
      </c>
      <c r="G442">
        <v>-48858785.901523434</v>
      </c>
      <c r="H442">
        <v>-15082927.336642791</v>
      </c>
      <c r="I442">
        <v>-69591.969148992212</v>
      </c>
      <c r="J442">
        <v>-65682.509092826236</v>
      </c>
      <c r="K442">
        <v>944071.40474246826</v>
      </c>
      <c r="L442">
        <v>70443.432943218111</v>
      </c>
      <c r="M442">
        <v>82395.077274206735</v>
      </c>
      <c r="N442">
        <v>117344.39657203019</v>
      </c>
      <c r="O442">
        <v>6483206.8081729151</v>
      </c>
      <c r="P442">
        <v>7990665.7197204186</v>
      </c>
      <c r="Q442">
        <v>4345505.9386654757</v>
      </c>
      <c r="R442">
        <v>4518233.2038022764</v>
      </c>
      <c r="S442">
        <v>2377959.1214631819</v>
      </c>
      <c r="T442">
        <v>-82692329.081271559</v>
      </c>
      <c r="U442">
        <v>-25739982.597672321</v>
      </c>
      <c r="V442">
        <v>-129916.9548909788</v>
      </c>
      <c r="W442">
        <v>-113635.006964156</v>
      </c>
      <c r="X442">
        <v>2158354.2294047279</v>
      </c>
      <c r="Y442">
        <v>126355.52050638309</v>
      </c>
      <c r="Z442">
        <v>147622.66973008329</v>
      </c>
      <c r="AA442">
        <v>209791.7425653656</v>
      </c>
    </row>
    <row r="443" spans="1:27" x14ac:dyDescent="0.25">
      <c r="A443">
        <v>441</v>
      </c>
      <c r="B443">
        <v>1985187.9076387649</v>
      </c>
      <c r="C443">
        <v>2537101.1867621578</v>
      </c>
      <c r="D443">
        <v>1357450.4007179991</v>
      </c>
      <c r="E443">
        <v>1422547.5993035601</v>
      </c>
      <c r="F443">
        <v>770981.54514296493</v>
      </c>
      <c r="G443">
        <v>-48789416.80615095</v>
      </c>
      <c r="H443">
        <v>-15061556.87787413</v>
      </c>
      <c r="I443">
        <v>-68802.937611885776</v>
      </c>
      <c r="J443">
        <v>-65186.473157614048</v>
      </c>
      <c r="K443">
        <v>948069.75004889921</v>
      </c>
      <c r="L443">
        <v>70607.087161367948</v>
      </c>
      <c r="M443">
        <v>82586.00719538155</v>
      </c>
      <c r="N443">
        <v>117617.1536022799</v>
      </c>
      <c r="O443">
        <v>6589501.0313976258</v>
      </c>
      <c r="P443">
        <v>8116634.220866818</v>
      </c>
      <c r="Q443">
        <v>4411601.1604156205</v>
      </c>
      <c r="R443">
        <v>4595626.6750574317</v>
      </c>
      <c r="S443">
        <v>2415133.7432963029</v>
      </c>
      <c r="T443">
        <v>-82568607.484530494</v>
      </c>
      <c r="U443">
        <v>-25701867.82526898</v>
      </c>
      <c r="V443">
        <v>-128509.6964983807</v>
      </c>
      <c r="W443">
        <v>-112750.3138941964</v>
      </c>
      <c r="X443">
        <v>2165485.3828813238</v>
      </c>
      <c r="Y443">
        <v>126647.40208670629</v>
      </c>
      <c r="Z443">
        <v>147963.19824046039</v>
      </c>
      <c r="AA443">
        <v>210278.21186590419</v>
      </c>
    </row>
    <row r="444" spans="1:27" x14ac:dyDescent="0.25">
      <c r="A444">
        <v>442</v>
      </c>
      <c r="B444">
        <v>2044785.700608178</v>
      </c>
      <c r="C444">
        <v>2607730.0923059578</v>
      </c>
      <c r="D444">
        <v>1394509.134698346</v>
      </c>
      <c r="E444">
        <v>1465941.115311462</v>
      </c>
      <c r="F444">
        <v>791824.87367496593</v>
      </c>
      <c r="G444">
        <v>-48720047.710778467</v>
      </c>
      <c r="H444">
        <v>-15040186.41910547</v>
      </c>
      <c r="I444">
        <v>-68013.906074779326</v>
      </c>
      <c r="J444">
        <v>-64690.437222401903</v>
      </c>
      <c r="K444">
        <v>952068.09535532992</v>
      </c>
      <c r="L444">
        <v>70770.7413795178</v>
      </c>
      <c r="M444">
        <v>82776.937116556379</v>
      </c>
      <c r="N444">
        <v>117889.9106325297</v>
      </c>
      <c r="O444">
        <v>6695795.2546223477</v>
      </c>
      <c r="P444">
        <v>8242602.7220132127</v>
      </c>
      <c r="Q444">
        <v>4477696.3821657645</v>
      </c>
      <c r="R444">
        <v>4673020.146312587</v>
      </c>
      <c r="S444">
        <v>2452308.3651294261</v>
      </c>
      <c r="T444">
        <v>-82444885.887789428</v>
      </c>
      <c r="U444">
        <v>-25663753.052865639</v>
      </c>
      <c r="V444">
        <v>-127102.43810578249</v>
      </c>
      <c r="W444">
        <v>-111865.6208242369</v>
      </c>
      <c r="X444">
        <v>2172616.5363579202</v>
      </c>
      <c r="Y444">
        <v>126939.28366702949</v>
      </c>
      <c r="Z444">
        <v>148303.72675083749</v>
      </c>
      <c r="AA444">
        <v>210764.6811664429</v>
      </c>
    </row>
    <row r="445" spans="1:27" x14ac:dyDescent="0.25">
      <c r="A445">
        <v>443</v>
      </c>
      <c r="B445">
        <v>2104383.4935775888</v>
      </c>
      <c r="C445">
        <v>2678358.9978497592</v>
      </c>
      <c r="D445">
        <v>1431567.868678693</v>
      </c>
      <c r="E445">
        <v>1509334.631319358</v>
      </c>
      <c r="F445">
        <v>812668.202206966</v>
      </c>
      <c r="G445">
        <v>-48650678.615405977</v>
      </c>
      <c r="H445">
        <v>-15018815.96033681</v>
      </c>
      <c r="I445">
        <v>-67224.874537672877</v>
      </c>
      <c r="J445">
        <v>-64194.401287189707</v>
      </c>
      <c r="K445">
        <v>956066.44066176109</v>
      </c>
      <c r="L445">
        <v>70934.395597667652</v>
      </c>
      <c r="M445">
        <v>82967.867037731179</v>
      </c>
      <c r="N445">
        <v>118162.66766277939</v>
      </c>
      <c r="O445">
        <v>6802089.4778470583</v>
      </c>
      <c r="P445">
        <v>8368571.2231596112</v>
      </c>
      <c r="Q445">
        <v>4543791.6039159074</v>
      </c>
      <c r="R445">
        <v>4750413.6175677404</v>
      </c>
      <c r="S445">
        <v>2489482.9869625471</v>
      </c>
      <c r="T445">
        <v>-82321164.291048348</v>
      </c>
      <c r="U445">
        <v>-25625638.280462291</v>
      </c>
      <c r="V445">
        <v>-125695.17971318431</v>
      </c>
      <c r="W445">
        <v>-110980.92775427731</v>
      </c>
      <c r="X445">
        <v>2179747.689834516</v>
      </c>
      <c r="Y445">
        <v>127231.1652473526</v>
      </c>
      <c r="Z445">
        <v>148644.25526121451</v>
      </c>
      <c r="AA445">
        <v>211251.15046698149</v>
      </c>
    </row>
    <row r="446" spans="1:27" x14ac:dyDescent="0.25">
      <c r="A446">
        <v>444</v>
      </c>
      <c r="B446">
        <v>2163981.2865469991</v>
      </c>
      <c r="C446">
        <v>2748987.9033935568</v>
      </c>
      <c r="D446">
        <v>1468626.602659042</v>
      </c>
      <c r="E446">
        <v>1552728.1473272529</v>
      </c>
      <c r="F446">
        <v>833511.53073896701</v>
      </c>
      <c r="G446">
        <v>-48581309.520033501</v>
      </c>
      <c r="H446">
        <v>-14997445.50156815</v>
      </c>
      <c r="I446">
        <v>-66435.843000566427</v>
      </c>
      <c r="J446">
        <v>-63698.365351977518</v>
      </c>
      <c r="K446">
        <v>960064.78596819227</v>
      </c>
      <c r="L446">
        <v>71098.049815817489</v>
      </c>
      <c r="M446">
        <v>83158.796958906009</v>
      </c>
      <c r="N446">
        <v>118435.4246930291</v>
      </c>
      <c r="O446">
        <v>6908383.7010717727</v>
      </c>
      <c r="P446">
        <v>8494539.7243060097</v>
      </c>
      <c r="Q446">
        <v>4609886.8256660532</v>
      </c>
      <c r="R446">
        <v>4827807.0888228901</v>
      </c>
      <c r="S446">
        <v>2526657.6087956689</v>
      </c>
      <c r="T446">
        <v>-82197442.694307268</v>
      </c>
      <c r="U446">
        <v>-25587523.50805895</v>
      </c>
      <c r="V446">
        <v>-124287.9213205861</v>
      </c>
      <c r="W446">
        <v>-110096.23468431769</v>
      </c>
      <c r="X446">
        <v>2186878.8433111128</v>
      </c>
      <c r="Y446">
        <v>127523.0468276758</v>
      </c>
      <c r="Z446">
        <v>148984.78377159161</v>
      </c>
      <c r="AA446">
        <v>211737.6197675202</v>
      </c>
    </row>
    <row r="447" spans="1:27" x14ac:dyDescent="0.25">
      <c r="A447">
        <v>445</v>
      </c>
      <c r="B447">
        <v>2223579.0795164099</v>
      </c>
      <c r="C447">
        <v>2819616.8089373629</v>
      </c>
      <c r="D447">
        <v>1505685.3366393901</v>
      </c>
      <c r="E447">
        <v>1596121.6633351541</v>
      </c>
      <c r="F447">
        <v>854354.85927096708</v>
      </c>
      <c r="G447">
        <v>-48511940.424661018</v>
      </c>
      <c r="H447">
        <v>-14976075.04279948</v>
      </c>
      <c r="I447">
        <v>-65646.811463459977</v>
      </c>
      <c r="J447">
        <v>-63202.329416765329</v>
      </c>
      <c r="K447">
        <v>964063.13127462298</v>
      </c>
      <c r="L447">
        <v>71261.70403396734</v>
      </c>
      <c r="M447">
        <v>83349.726880080838</v>
      </c>
      <c r="N447">
        <v>118708.1817232789</v>
      </c>
      <c r="O447">
        <v>7014677.9242964853</v>
      </c>
      <c r="P447">
        <v>8620508.2254524156</v>
      </c>
      <c r="Q447">
        <v>4675982.0474161971</v>
      </c>
      <c r="R447">
        <v>4905200.5600780509</v>
      </c>
      <c r="S447">
        <v>2563832.2306287889</v>
      </c>
      <c r="T447">
        <v>-82073721.097566202</v>
      </c>
      <c r="U447">
        <v>-25549408.73565561</v>
      </c>
      <c r="V447">
        <v>-122880.6629279879</v>
      </c>
      <c r="W447">
        <v>-109211.5416143581</v>
      </c>
      <c r="X447">
        <v>2194009.9967877078</v>
      </c>
      <c r="Y447">
        <v>127814.928407999</v>
      </c>
      <c r="Z447">
        <v>149325.3122819686</v>
      </c>
      <c r="AA447">
        <v>212224.08906805879</v>
      </c>
    </row>
    <row r="448" spans="1:27" x14ac:dyDescent="0.25">
      <c r="A448">
        <v>446</v>
      </c>
      <c r="B448">
        <v>2283176.8724858188</v>
      </c>
      <c r="C448">
        <v>2890245.7144811619</v>
      </c>
      <c r="D448">
        <v>1542744.0706197361</v>
      </c>
      <c r="E448">
        <v>1639515.1793430501</v>
      </c>
      <c r="F448">
        <v>875198.18780296762</v>
      </c>
      <c r="G448">
        <v>-48442571.329288527</v>
      </c>
      <c r="H448">
        <v>-14954704.584030829</v>
      </c>
      <c r="I448">
        <v>-64857.77992635352</v>
      </c>
      <c r="J448">
        <v>-62706.293481553141</v>
      </c>
      <c r="K448">
        <v>968061.47658105416</v>
      </c>
      <c r="L448">
        <v>71425.358252117177</v>
      </c>
      <c r="M448">
        <v>83540.656801255638</v>
      </c>
      <c r="N448">
        <v>118980.93875352859</v>
      </c>
      <c r="O448">
        <v>7120972.1475211997</v>
      </c>
      <c r="P448">
        <v>8746476.7265988104</v>
      </c>
      <c r="Q448">
        <v>4742077.2691663373</v>
      </c>
      <c r="R448">
        <v>4982594.0313332016</v>
      </c>
      <c r="S448">
        <v>2601006.8524619131</v>
      </c>
      <c r="T448">
        <v>-81949999.500825137</v>
      </c>
      <c r="U448">
        <v>-25511293.963252261</v>
      </c>
      <c r="V448">
        <v>-121473.4045353898</v>
      </c>
      <c r="W448">
        <v>-108326.8485443985</v>
      </c>
      <c r="X448">
        <v>2201141.1502643041</v>
      </c>
      <c r="Y448">
        <v>128106.8099883222</v>
      </c>
      <c r="Z448">
        <v>149665.8407923457</v>
      </c>
      <c r="AA448">
        <v>212710.5583685975</v>
      </c>
    </row>
    <row r="449" spans="1:27" x14ac:dyDescent="0.25">
      <c r="A449">
        <v>447</v>
      </c>
      <c r="B449">
        <v>2342774.6654552338</v>
      </c>
      <c r="C449">
        <v>2960874.6200249661</v>
      </c>
      <c r="D449">
        <v>1579802.804600084</v>
      </c>
      <c r="E449">
        <v>1682908.695350952</v>
      </c>
      <c r="F449">
        <v>896041.51633496815</v>
      </c>
      <c r="G449">
        <v>-48373202.233916052</v>
      </c>
      <c r="H449">
        <v>-14933334.12526216</v>
      </c>
      <c r="I449">
        <v>-64068.748389246997</v>
      </c>
      <c r="J449">
        <v>-62210.257546340988</v>
      </c>
      <c r="K449">
        <v>972059.82188748487</v>
      </c>
      <c r="L449">
        <v>71589.012470267015</v>
      </c>
      <c r="M449">
        <v>83731.586722430467</v>
      </c>
      <c r="N449">
        <v>119253.6957837784</v>
      </c>
      <c r="O449">
        <v>7227266.3707459159</v>
      </c>
      <c r="P449">
        <v>8872445.2277452089</v>
      </c>
      <c r="Q449">
        <v>4808172.4909164831</v>
      </c>
      <c r="R449">
        <v>5059987.5025883624</v>
      </c>
      <c r="S449">
        <v>2638181.4742950331</v>
      </c>
      <c r="T449">
        <v>-81826277.904084057</v>
      </c>
      <c r="U449">
        <v>-25473179.19084892</v>
      </c>
      <c r="V449">
        <v>-120066.14614279151</v>
      </c>
      <c r="W449">
        <v>-107442.155474439</v>
      </c>
      <c r="X449">
        <v>2208272.3037409</v>
      </c>
      <c r="Y449">
        <v>128398.6915686454</v>
      </c>
      <c r="Z449">
        <v>150006.36930272271</v>
      </c>
      <c r="AA449">
        <v>213197.02766913609</v>
      </c>
    </row>
    <row r="450" spans="1:27" x14ac:dyDescent="0.25">
      <c r="A450">
        <v>448</v>
      </c>
      <c r="B450">
        <v>2402372.4584246441</v>
      </c>
      <c r="C450">
        <v>3031503.525568767</v>
      </c>
      <c r="D450">
        <v>1616861.538580433</v>
      </c>
      <c r="E450">
        <v>1726302.211358848</v>
      </c>
      <c r="F450">
        <v>916884.84486696916</v>
      </c>
      <c r="G450">
        <v>-48303833.138543569</v>
      </c>
      <c r="H450">
        <v>-14911963.6664935</v>
      </c>
      <c r="I450">
        <v>-63279.716852140547</v>
      </c>
      <c r="J450">
        <v>-61714.2216111288</v>
      </c>
      <c r="K450">
        <v>976058.16719391581</v>
      </c>
      <c r="L450">
        <v>71752.666688416866</v>
      </c>
      <c r="M450">
        <v>83922.516643605297</v>
      </c>
      <c r="N450">
        <v>119526.4528140281</v>
      </c>
      <c r="O450">
        <v>7333560.5939706322</v>
      </c>
      <c r="P450">
        <v>8998413.7288916074</v>
      </c>
      <c r="Q450">
        <v>4874267.7126666289</v>
      </c>
      <c r="R450">
        <v>5137380.9738435112</v>
      </c>
      <c r="S450">
        <v>2675356.096128155</v>
      </c>
      <c r="T450">
        <v>-81702556.307342976</v>
      </c>
      <c r="U450">
        <v>-25435064.418445591</v>
      </c>
      <c r="V450">
        <v>-118658.8877501933</v>
      </c>
      <c r="W450">
        <v>-106557.4624044794</v>
      </c>
      <c r="X450">
        <v>2215403.457217495</v>
      </c>
      <c r="Y450">
        <v>128690.5731489686</v>
      </c>
      <c r="Z450">
        <v>150346.89781309979</v>
      </c>
      <c r="AA450">
        <v>213683.4969696748</v>
      </c>
    </row>
    <row r="451" spans="1:27" x14ac:dyDescent="0.25">
      <c r="A451">
        <v>449</v>
      </c>
      <c r="B451">
        <v>2461970.251394053</v>
      </c>
      <c r="C451">
        <v>3102132.431112567</v>
      </c>
      <c r="D451">
        <v>1653920.2725607811</v>
      </c>
      <c r="E451">
        <v>1769695.727366745</v>
      </c>
      <c r="F451">
        <v>937728.17339896923</v>
      </c>
      <c r="G451">
        <v>-48234464.043171093</v>
      </c>
      <c r="H451">
        <v>-14890593.207724839</v>
      </c>
      <c r="I451">
        <v>-62490.685315034098</v>
      </c>
      <c r="J451">
        <v>-61218.185675916611</v>
      </c>
      <c r="K451">
        <v>980056.51250034699</v>
      </c>
      <c r="L451">
        <v>71916.320906566718</v>
      </c>
      <c r="M451">
        <v>84113.446564780097</v>
      </c>
      <c r="N451">
        <v>119799.2098442779</v>
      </c>
      <c r="O451">
        <v>7439854.8171953429</v>
      </c>
      <c r="P451">
        <v>9124382.2300380059</v>
      </c>
      <c r="Q451">
        <v>4940362.9344167747</v>
      </c>
      <c r="R451">
        <v>5214774.4450986609</v>
      </c>
      <c r="S451">
        <v>2712530.7179612769</v>
      </c>
      <c r="T451">
        <v>-81578834.710601926</v>
      </c>
      <c r="U451">
        <v>-25396949.646042239</v>
      </c>
      <c r="V451">
        <v>-117251.6293575951</v>
      </c>
      <c r="W451">
        <v>-105672.76933451981</v>
      </c>
      <c r="X451">
        <v>2222534.6106940932</v>
      </c>
      <c r="Y451">
        <v>128982.4547292918</v>
      </c>
      <c r="Z451">
        <v>150687.4263234768</v>
      </c>
      <c r="AA451">
        <v>214169.96627021339</v>
      </c>
    </row>
    <row r="452" spans="1:27" x14ac:dyDescent="0.25">
      <c r="A452">
        <v>450</v>
      </c>
      <c r="B452">
        <v>2521568.0443634642</v>
      </c>
      <c r="C452">
        <v>3172761.3366563669</v>
      </c>
      <c r="D452">
        <v>1690979.0065411259</v>
      </c>
      <c r="E452">
        <v>1813089.243374645</v>
      </c>
      <c r="F452">
        <v>958571.5019309707</v>
      </c>
      <c r="G452">
        <v>-48165094.947798602</v>
      </c>
      <c r="H452">
        <v>-14869222.748956179</v>
      </c>
      <c r="I452">
        <v>-61701.653777927662</v>
      </c>
      <c r="J452">
        <v>-60722.149740704423</v>
      </c>
      <c r="K452">
        <v>984054.8578067777</v>
      </c>
      <c r="L452">
        <v>72079.975124716555</v>
      </c>
      <c r="M452">
        <v>84304.376485954926</v>
      </c>
      <c r="N452">
        <v>120071.9668745276</v>
      </c>
      <c r="O452">
        <v>7546149.0404200545</v>
      </c>
      <c r="P452">
        <v>9250350.7311844043</v>
      </c>
      <c r="Q452">
        <v>5006458.156166913</v>
      </c>
      <c r="R452">
        <v>5292167.9163538199</v>
      </c>
      <c r="S452">
        <v>2749705.3397943992</v>
      </c>
      <c r="T452">
        <v>-81455113.113860846</v>
      </c>
      <c r="U452">
        <v>-25358834.873638891</v>
      </c>
      <c r="V452">
        <v>-115844.3709649969</v>
      </c>
      <c r="W452">
        <v>-104788.07626456019</v>
      </c>
      <c r="X452">
        <v>2229665.764170689</v>
      </c>
      <c r="Y452">
        <v>129274.336309615</v>
      </c>
      <c r="Z452">
        <v>151027.9548338539</v>
      </c>
      <c r="AA452">
        <v>214656.43557075199</v>
      </c>
    </row>
    <row r="453" spans="1:27" x14ac:dyDescent="0.25">
      <c r="A453">
        <v>451</v>
      </c>
      <c r="B453">
        <v>2581165.8373328769</v>
      </c>
      <c r="C453">
        <v>3243390.242200172</v>
      </c>
      <c r="D453">
        <v>1728037.740521475</v>
      </c>
      <c r="E453">
        <v>1856482.7593825411</v>
      </c>
      <c r="F453">
        <v>979414.83046297077</v>
      </c>
      <c r="G453">
        <v>-48095725.852426112</v>
      </c>
      <c r="H453">
        <v>-14847852.290187521</v>
      </c>
      <c r="I453">
        <v>-60912.622240821212</v>
      </c>
      <c r="J453">
        <v>-60226.113805492263</v>
      </c>
      <c r="K453">
        <v>988053.20311320911</v>
      </c>
      <c r="L453">
        <v>72243.629342866392</v>
      </c>
      <c r="M453">
        <v>84495.306407129741</v>
      </c>
      <c r="N453">
        <v>120344.7239047773</v>
      </c>
      <c r="O453">
        <v>7652443.2636447772</v>
      </c>
      <c r="P453">
        <v>9376319.2323308066</v>
      </c>
      <c r="Q453">
        <v>5072553.3779170588</v>
      </c>
      <c r="R453">
        <v>5369561.3876089714</v>
      </c>
      <c r="S453">
        <v>2786879.9616275202</v>
      </c>
      <c r="T453">
        <v>-81331391.51711978</v>
      </c>
      <c r="U453">
        <v>-25320720.10123555</v>
      </c>
      <c r="V453">
        <v>-114437.11257239871</v>
      </c>
      <c r="W453">
        <v>-103903.3831946007</v>
      </c>
      <c r="X453">
        <v>2236796.917647284</v>
      </c>
      <c r="Y453">
        <v>129566.2178899382</v>
      </c>
      <c r="Z453">
        <v>151368.48334423089</v>
      </c>
      <c r="AA453">
        <v>215142.9048712907</v>
      </c>
    </row>
    <row r="454" spans="1:27" x14ac:dyDescent="0.25">
      <c r="A454">
        <v>452</v>
      </c>
      <c r="B454">
        <v>2640763.6303022872</v>
      </c>
      <c r="C454">
        <v>3314019.147743972</v>
      </c>
      <c r="D454">
        <v>1765096.474501824</v>
      </c>
      <c r="E454">
        <v>1899876.275390438</v>
      </c>
      <c r="F454">
        <v>1000258.158994972</v>
      </c>
      <c r="G454">
        <v>-48026356.757053643</v>
      </c>
      <c r="H454">
        <v>-14826481.831418861</v>
      </c>
      <c r="I454">
        <v>-60123.590703714763</v>
      </c>
      <c r="J454">
        <v>-59730.077870280067</v>
      </c>
      <c r="K454">
        <v>992051.54841964005</v>
      </c>
      <c r="L454">
        <v>72407.283561016244</v>
      </c>
      <c r="M454">
        <v>84686.236328304556</v>
      </c>
      <c r="N454">
        <v>120617.4809350271</v>
      </c>
      <c r="O454">
        <v>7758737.4868694898</v>
      </c>
      <c r="P454">
        <v>9502287.7334772088</v>
      </c>
      <c r="Q454">
        <v>5138648.5996672045</v>
      </c>
      <c r="R454">
        <v>5446954.8588641211</v>
      </c>
      <c r="S454">
        <v>2824054.583460643</v>
      </c>
      <c r="T454">
        <v>-81207669.920378715</v>
      </c>
      <c r="U454">
        <v>-25282605.328832209</v>
      </c>
      <c r="V454">
        <v>-113029.8541798005</v>
      </c>
      <c r="W454">
        <v>-103018.6901246411</v>
      </c>
      <c r="X454">
        <v>2243928.0711238799</v>
      </c>
      <c r="Y454">
        <v>129858.0994702613</v>
      </c>
      <c r="Z454">
        <v>151709.01185460799</v>
      </c>
      <c r="AA454">
        <v>215629.37417182929</v>
      </c>
    </row>
    <row r="455" spans="1:27" x14ac:dyDescent="0.25">
      <c r="A455">
        <v>453</v>
      </c>
      <c r="B455">
        <v>2700361.4232716979</v>
      </c>
      <c r="C455">
        <v>3384648.0532877739</v>
      </c>
      <c r="D455">
        <v>1802155.208482173</v>
      </c>
      <c r="E455">
        <v>1943269.791398339</v>
      </c>
      <c r="F455">
        <v>1021101.487526971</v>
      </c>
      <c r="G455">
        <v>-47956987.661681153</v>
      </c>
      <c r="H455">
        <v>-14805111.372650189</v>
      </c>
      <c r="I455">
        <v>-59334.559166608313</v>
      </c>
      <c r="J455">
        <v>-59234.041935067893</v>
      </c>
      <c r="K455">
        <v>996049.89372607099</v>
      </c>
      <c r="L455">
        <v>72570.937779166095</v>
      </c>
      <c r="M455">
        <v>84877.166249479385</v>
      </c>
      <c r="N455">
        <v>120890.2379652768</v>
      </c>
      <c r="O455">
        <v>7865031.7100942004</v>
      </c>
      <c r="P455">
        <v>9628256.2346236035</v>
      </c>
      <c r="Q455">
        <v>5204743.8214173503</v>
      </c>
      <c r="R455">
        <v>5524348.330119282</v>
      </c>
      <c r="S455">
        <v>2861229.205293763</v>
      </c>
      <c r="T455">
        <v>-81083948.323637635</v>
      </c>
      <c r="U455">
        <v>-25244490.556428861</v>
      </c>
      <c r="V455">
        <v>-111622.5957872024</v>
      </c>
      <c r="W455">
        <v>-102133.9970546815</v>
      </c>
      <c r="X455">
        <v>2251059.2246004762</v>
      </c>
      <c r="Y455">
        <v>130149.98105058449</v>
      </c>
      <c r="Z455">
        <v>152049.540364985</v>
      </c>
      <c r="AA455">
        <v>216115.843472368</v>
      </c>
    </row>
    <row r="456" spans="1:27" x14ac:dyDescent="0.25">
      <c r="A456">
        <v>454</v>
      </c>
      <c r="B456">
        <v>2759959.2162411069</v>
      </c>
      <c r="C456">
        <v>3455276.9588315748</v>
      </c>
      <c r="D456">
        <v>1839213.9424625181</v>
      </c>
      <c r="E456">
        <v>1986663.307406235</v>
      </c>
      <c r="F456">
        <v>1041944.816058973</v>
      </c>
      <c r="G456">
        <v>-47887618.566308662</v>
      </c>
      <c r="H456">
        <v>-14783740.913881529</v>
      </c>
      <c r="I456">
        <v>-58545.527629501863</v>
      </c>
      <c r="J456">
        <v>-58738.005999855697</v>
      </c>
      <c r="K456">
        <v>1000048.2390325021</v>
      </c>
      <c r="L456">
        <v>72734.591997315933</v>
      </c>
      <c r="M456">
        <v>85068.0961706542</v>
      </c>
      <c r="N456">
        <v>121162.9949955265</v>
      </c>
      <c r="O456">
        <v>7971325.9333189148</v>
      </c>
      <c r="P456">
        <v>9754224.7357699983</v>
      </c>
      <c r="Q456">
        <v>5270839.0431674914</v>
      </c>
      <c r="R456">
        <v>5601741.8013744336</v>
      </c>
      <c r="S456">
        <v>2898403.8271268872</v>
      </c>
      <c r="T456">
        <v>-80960226.726896554</v>
      </c>
      <c r="U456">
        <v>-25206375.78402552</v>
      </c>
      <c r="V456">
        <v>-110215.3373946042</v>
      </c>
      <c r="W456">
        <v>-101249.3039847219</v>
      </c>
      <c r="X456">
        <v>2258190.378077073</v>
      </c>
      <c r="Y456">
        <v>130441.86263090769</v>
      </c>
      <c r="Z456">
        <v>152390.06887536211</v>
      </c>
      <c r="AA456">
        <v>216602.31277290659</v>
      </c>
    </row>
    <row r="457" spans="1:27" x14ac:dyDescent="0.25">
      <c r="A457">
        <v>455</v>
      </c>
      <c r="B457">
        <v>2819557.009210519</v>
      </c>
      <c r="C457">
        <v>3525905.8643753752</v>
      </c>
      <c r="D457">
        <v>1876272.676442866</v>
      </c>
      <c r="E457">
        <v>2030056.823414135</v>
      </c>
      <c r="F457">
        <v>1062788.1445909729</v>
      </c>
      <c r="G457">
        <v>-47818249.470936179</v>
      </c>
      <c r="H457">
        <v>-14762370.455112871</v>
      </c>
      <c r="I457">
        <v>-57756.496092395413</v>
      </c>
      <c r="J457">
        <v>-58241.970064643538</v>
      </c>
      <c r="K457">
        <v>1004046.584338933</v>
      </c>
      <c r="L457">
        <v>72898.246215465784</v>
      </c>
      <c r="M457">
        <v>85259.026091829015</v>
      </c>
      <c r="N457">
        <v>121435.7520257763</v>
      </c>
      <c r="O457">
        <v>8077620.1565436292</v>
      </c>
      <c r="P457">
        <v>9880193.2369163968</v>
      </c>
      <c r="Q457">
        <v>5336934.2649176344</v>
      </c>
      <c r="R457">
        <v>5679135.2726295907</v>
      </c>
      <c r="S457">
        <v>2935578.4489600048</v>
      </c>
      <c r="T457">
        <v>-80836505.130155504</v>
      </c>
      <c r="U457">
        <v>-25168261.011622179</v>
      </c>
      <c r="V457">
        <v>-108808.07900200599</v>
      </c>
      <c r="W457">
        <v>-100364.61091476239</v>
      </c>
      <c r="X457">
        <v>2265321.531553668</v>
      </c>
      <c r="Y457">
        <v>130733.74421123091</v>
      </c>
      <c r="Z457">
        <v>152730.59738573909</v>
      </c>
      <c r="AA457">
        <v>217088.78207344521</v>
      </c>
    </row>
    <row r="458" spans="1:27" x14ac:dyDescent="0.25">
      <c r="A458">
        <v>456</v>
      </c>
      <c r="B458">
        <v>2879154.8021799321</v>
      </c>
      <c r="C458">
        <v>3596534.7699191761</v>
      </c>
      <c r="D458">
        <v>1913331.4104232141</v>
      </c>
      <c r="E458">
        <v>2073450.3394220311</v>
      </c>
      <c r="F458">
        <v>1083631.4731229739</v>
      </c>
      <c r="G458">
        <v>-47748880.375563703</v>
      </c>
      <c r="H458">
        <v>-14740999.996344211</v>
      </c>
      <c r="I458">
        <v>-56967.464555288963</v>
      </c>
      <c r="J458">
        <v>-57745.934129431364</v>
      </c>
      <c r="K458">
        <v>1008044.929645363</v>
      </c>
      <c r="L458">
        <v>73061.900433615621</v>
      </c>
      <c r="M458">
        <v>85449.956013003844</v>
      </c>
      <c r="N458">
        <v>121708.509056026</v>
      </c>
      <c r="O458">
        <v>8183914.3797683474</v>
      </c>
      <c r="P458">
        <v>10006161.73806279</v>
      </c>
      <c r="Q458">
        <v>5403029.4866677802</v>
      </c>
      <c r="R458">
        <v>5756528.7438847423</v>
      </c>
      <c r="S458">
        <v>2972753.070793129</v>
      </c>
      <c r="T458">
        <v>-80712783.533414423</v>
      </c>
      <c r="U458">
        <v>-25130146.239218839</v>
      </c>
      <c r="V458">
        <v>-107400.82060940781</v>
      </c>
      <c r="W458">
        <v>-99479.917844802781</v>
      </c>
      <c r="X458">
        <v>2272452.6850302638</v>
      </c>
      <c r="Y458">
        <v>131025.62579155411</v>
      </c>
      <c r="Z458">
        <v>153071.12589611619</v>
      </c>
      <c r="AA458">
        <v>217575.25137398389</v>
      </c>
    </row>
    <row r="459" spans="1:27" x14ac:dyDescent="0.25">
      <c r="A459">
        <v>457</v>
      </c>
      <c r="B459">
        <v>2938752.595149341</v>
      </c>
      <c r="C459">
        <v>3667163.6754629761</v>
      </c>
      <c r="D459">
        <v>1950390.1444035619</v>
      </c>
      <c r="E459">
        <v>2116843.8554299278</v>
      </c>
      <c r="F459">
        <v>1104474.801654974</v>
      </c>
      <c r="G459">
        <v>-47679511.280191213</v>
      </c>
      <c r="H459">
        <v>-14719629.53757555</v>
      </c>
      <c r="I459">
        <v>-56178.433018182513</v>
      </c>
      <c r="J459">
        <v>-57249.898194219168</v>
      </c>
      <c r="K459">
        <v>1012043.274951795</v>
      </c>
      <c r="L459">
        <v>73225.554651765473</v>
      </c>
      <c r="M459">
        <v>85640.885934178659</v>
      </c>
      <c r="N459">
        <v>121981.26608627581</v>
      </c>
      <c r="O459">
        <v>8290208.602993058</v>
      </c>
      <c r="P459">
        <v>10132130.239209199</v>
      </c>
      <c r="Q459">
        <v>5469124.708417926</v>
      </c>
      <c r="R459">
        <v>5833922.2151398938</v>
      </c>
      <c r="S459">
        <v>3009927.69262625</v>
      </c>
      <c r="T459">
        <v>-80589061.936673358</v>
      </c>
      <c r="U459">
        <v>-25092031.46681549</v>
      </c>
      <c r="V459">
        <v>-105993.5622168096</v>
      </c>
      <c r="W459">
        <v>-98595.224774843198</v>
      </c>
      <c r="X459">
        <v>2279583.8385068602</v>
      </c>
      <c r="Y459">
        <v>131317.5073718772</v>
      </c>
      <c r="Z459">
        <v>153411.65440649321</v>
      </c>
      <c r="AA459">
        <v>218061.72067452251</v>
      </c>
    </row>
    <row r="460" spans="1:27" x14ac:dyDescent="0.25">
      <c r="A460">
        <v>458</v>
      </c>
      <c r="B460">
        <v>2998350.3881187518</v>
      </c>
      <c r="C460">
        <v>3737792.5810067779</v>
      </c>
      <c r="D460">
        <v>1987448.8783839089</v>
      </c>
      <c r="E460">
        <v>2160237.371437829</v>
      </c>
      <c r="F460">
        <v>1125318.1301869741</v>
      </c>
      <c r="G460">
        <v>-47610142.18481873</v>
      </c>
      <c r="H460">
        <v>-14698259.07880689</v>
      </c>
      <c r="I460">
        <v>-55389.401481076056</v>
      </c>
      <c r="J460">
        <v>-56753.862259006979</v>
      </c>
      <c r="K460">
        <v>1016041.6202582259</v>
      </c>
      <c r="L460">
        <v>73389.20886991531</v>
      </c>
      <c r="M460">
        <v>85831.815855353474</v>
      </c>
      <c r="N460">
        <v>122254.0231165255</v>
      </c>
      <c r="O460">
        <v>8396502.8262177724</v>
      </c>
      <c r="P460">
        <v>10258098.7403556</v>
      </c>
      <c r="Q460">
        <v>5535219.9301680662</v>
      </c>
      <c r="R460">
        <v>5911315.686395051</v>
      </c>
      <c r="S460">
        <v>3047102.31445937</v>
      </c>
      <c r="T460">
        <v>-80465340.339932278</v>
      </c>
      <c r="U460">
        <v>-25053916.694412161</v>
      </c>
      <c r="V460">
        <v>-104586.3038242115</v>
      </c>
      <c r="W460">
        <v>-97710.5317048836</v>
      </c>
      <c r="X460">
        <v>2286714.9919834561</v>
      </c>
      <c r="Y460">
        <v>131609.38895220039</v>
      </c>
      <c r="Z460">
        <v>153752.18291687031</v>
      </c>
      <c r="AA460">
        <v>218548.18997506119</v>
      </c>
    </row>
    <row r="461" spans="1:27" x14ac:dyDescent="0.25">
      <c r="A461">
        <v>459</v>
      </c>
      <c r="B461">
        <v>3057948.1810881621</v>
      </c>
      <c r="C461">
        <v>3808421.4865505812</v>
      </c>
      <c r="D461">
        <v>2024507.612364257</v>
      </c>
      <c r="E461">
        <v>2203630.887445726</v>
      </c>
      <c r="F461">
        <v>1146161.458718976</v>
      </c>
      <c r="G461">
        <v>-47540773.089446247</v>
      </c>
      <c r="H461">
        <v>-14676888.62003823</v>
      </c>
      <c r="I461">
        <v>-54600.369943969607</v>
      </c>
      <c r="J461">
        <v>-56257.826323794827</v>
      </c>
      <c r="K461">
        <v>1020039.965564657</v>
      </c>
      <c r="L461">
        <v>73552.863088065162</v>
      </c>
      <c r="M461">
        <v>86022.745776528303</v>
      </c>
      <c r="N461">
        <v>122526.7801467753</v>
      </c>
      <c r="O461">
        <v>8502797.0494424868</v>
      </c>
      <c r="P461">
        <v>10384067.241501991</v>
      </c>
      <c r="Q461">
        <v>5601315.151918212</v>
      </c>
      <c r="R461">
        <v>5988709.1576502062</v>
      </c>
      <c r="S461">
        <v>3084276.9362924928</v>
      </c>
      <c r="T461">
        <v>-80341618.743191212</v>
      </c>
      <c r="U461">
        <v>-25015801.922008809</v>
      </c>
      <c r="V461">
        <v>-103179.0454316133</v>
      </c>
      <c r="W461">
        <v>-96825.838634924061</v>
      </c>
      <c r="X461">
        <v>2293846.145460052</v>
      </c>
      <c r="Y461">
        <v>131901.2705325236</v>
      </c>
      <c r="Z461">
        <v>154092.7114272473</v>
      </c>
      <c r="AA461">
        <v>219034.65927559981</v>
      </c>
    </row>
    <row r="462" spans="1:27" x14ac:dyDescent="0.25">
      <c r="A462">
        <v>460</v>
      </c>
      <c r="B462">
        <v>3117545.9740575771</v>
      </c>
      <c r="C462">
        <v>3879050.3920943812</v>
      </c>
      <c r="D462">
        <v>2061566.346344606</v>
      </c>
      <c r="E462">
        <v>2247024.403453622</v>
      </c>
      <c r="F462">
        <v>1167004.787250977</v>
      </c>
      <c r="G462">
        <v>-47471403.994073763</v>
      </c>
      <c r="H462">
        <v>-14655518.16126957</v>
      </c>
      <c r="I462">
        <v>-53811.338406863157</v>
      </c>
      <c r="J462">
        <v>-55761.790388582638</v>
      </c>
      <c r="K462">
        <v>1024038.3108710879</v>
      </c>
      <c r="L462">
        <v>73716.517306214999</v>
      </c>
      <c r="M462">
        <v>86213.675697703118</v>
      </c>
      <c r="N462">
        <v>122799.53717702501</v>
      </c>
      <c r="O462">
        <v>8609091.272667205</v>
      </c>
      <c r="P462">
        <v>10510035.742648389</v>
      </c>
      <c r="Q462">
        <v>5667410.3736683559</v>
      </c>
      <c r="R462">
        <v>6066102.6289053559</v>
      </c>
      <c r="S462">
        <v>3121451.5581256161</v>
      </c>
      <c r="T462">
        <v>-80217897.146450132</v>
      </c>
      <c r="U462">
        <v>-24977687.149605472</v>
      </c>
      <c r="V462">
        <v>-101771.78703901509</v>
      </c>
      <c r="W462">
        <v>-95941.145564964478</v>
      </c>
      <c r="X462">
        <v>2300977.2989366478</v>
      </c>
      <c r="Y462">
        <v>132193.15211284679</v>
      </c>
      <c r="Z462">
        <v>154433.2399376244</v>
      </c>
      <c r="AA462">
        <v>219521.12857613841</v>
      </c>
    </row>
    <row r="463" spans="1:27" x14ac:dyDescent="0.25">
      <c r="A463">
        <v>461</v>
      </c>
      <c r="B463">
        <v>3177143.767026986</v>
      </c>
      <c r="C463">
        <v>3949679.2976381821</v>
      </c>
      <c r="D463">
        <v>2098625.080324953</v>
      </c>
      <c r="E463">
        <v>2290417.9194615218</v>
      </c>
      <c r="F463">
        <v>1187848.115782978</v>
      </c>
      <c r="G463">
        <v>-47402034.89870128</v>
      </c>
      <c r="H463">
        <v>-14634147.70250091</v>
      </c>
      <c r="I463">
        <v>-53022.306869756707</v>
      </c>
      <c r="J463">
        <v>-55265.754453370449</v>
      </c>
      <c r="K463">
        <v>1028036.656177519</v>
      </c>
      <c r="L463">
        <v>73880.17152436485</v>
      </c>
      <c r="M463">
        <v>86404.605618877933</v>
      </c>
      <c r="N463">
        <v>123072.2942072748</v>
      </c>
      <c r="O463">
        <v>8715385.4958919175</v>
      </c>
      <c r="P463">
        <v>10636004.24379479</v>
      </c>
      <c r="Q463">
        <v>5733505.5954185016</v>
      </c>
      <c r="R463">
        <v>6143496.1001605149</v>
      </c>
      <c r="S463">
        <v>3158626.1799587379</v>
      </c>
      <c r="T463">
        <v>-80094175.549709067</v>
      </c>
      <c r="U463">
        <v>-24939572.377202131</v>
      </c>
      <c r="V463">
        <v>-100364.5286464169</v>
      </c>
      <c r="W463">
        <v>-95056.452495004894</v>
      </c>
      <c r="X463">
        <v>2308108.4524132442</v>
      </c>
      <c r="Y463">
        <v>132485.03369317</v>
      </c>
      <c r="Z463">
        <v>154773.76844800141</v>
      </c>
      <c r="AA463">
        <v>220007.59787667709</v>
      </c>
    </row>
    <row r="464" spans="1:27" x14ac:dyDescent="0.25">
      <c r="A464">
        <v>462</v>
      </c>
      <c r="B464">
        <v>3236741.5599963949</v>
      </c>
      <c r="C464">
        <v>4020308.2031819839</v>
      </c>
      <c r="D464">
        <v>2135683.814305299</v>
      </c>
      <c r="E464">
        <v>2333811.4354694178</v>
      </c>
      <c r="F464">
        <v>1208691.4443149769</v>
      </c>
      <c r="G464">
        <v>-47332665.80332879</v>
      </c>
      <c r="H464">
        <v>-14612777.24373224</v>
      </c>
      <c r="I464">
        <v>-52233.275332650272</v>
      </c>
      <c r="J464">
        <v>-54769.718518158261</v>
      </c>
      <c r="K464">
        <v>1032035.0014839499</v>
      </c>
      <c r="L464">
        <v>74043.825742514688</v>
      </c>
      <c r="M464">
        <v>86595.535540052748</v>
      </c>
      <c r="N464">
        <v>123345.0512375245</v>
      </c>
      <c r="O464">
        <v>8821679.71911663</v>
      </c>
      <c r="P464">
        <v>10761972.74494119</v>
      </c>
      <c r="Q464">
        <v>5799600.8171686418</v>
      </c>
      <c r="R464">
        <v>6220889.5714156646</v>
      </c>
      <c r="S464">
        <v>3195800.801791857</v>
      </c>
      <c r="T464">
        <v>-79970453.952968001</v>
      </c>
      <c r="U464">
        <v>-24901457.60479879</v>
      </c>
      <c r="V464">
        <v>-98957.270253818744</v>
      </c>
      <c r="W464">
        <v>-94171.759425045282</v>
      </c>
      <c r="X464">
        <v>2315239.6058898401</v>
      </c>
      <c r="Y464">
        <v>132776.91527349321</v>
      </c>
      <c r="Z464">
        <v>155114.29695837849</v>
      </c>
      <c r="AA464">
        <v>220494.06717721579</v>
      </c>
    </row>
    <row r="465" spans="1:27" x14ac:dyDescent="0.25">
      <c r="A465">
        <v>463</v>
      </c>
      <c r="B465">
        <v>3296339.3529658071</v>
      </c>
      <c r="C465">
        <v>4090937.1087257839</v>
      </c>
      <c r="D465">
        <v>2172742.5482856492</v>
      </c>
      <c r="E465">
        <v>2377204.951477319</v>
      </c>
      <c r="F465">
        <v>1229534.772846977</v>
      </c>
      <c r="G465">
        <v>-47263296.707956307</v>
      </c>
      <c r="H465">
        <v>-14591406.78496358</v>
      </c>
      <c r="I465">
        <v>-51444.243795543822</v>
      </c>
      <c r="J465">
        <v>-54273.682582946072</v>
      </c>
      <c r="K465">
        <v>1036033.34679038</v>
      </c>
      <c r="L465">
        <v>74207.479960664539</v>
      </c>
      <c r="M465">
        <v>86786.465461227577</v>
      </c>
      <c r="N465">
        <v>123617.80826777421</v>
      </c>
      <c r="O465">
        <v>8927973.9423413444</v>
      </c>
      <c r="P465">
        <v>10887941.246087581</v>
      </c>
      <c r="Q465">
        <v>5865696.0389187876</v>
      </c>
      <c r="R465">
        <v>6298283.0426708236</v>
      </c>
      <c r="S465">
        <v>3232975.4236249798</v>
      </c>
      <c r="T465">
        <v>-79846732.356226921</v>
      </c>
      <c r="U465">
        <v>-24863342.832395442</v>
      </c>
      <c r="V465">
        <v>-97550.011861220555</v>
      </c>
      <c r="W465">
        <v>-93287.066355085699</v>
      </c>
      <c r="X465">
        <v>2322370.759366435</v>
      </c>
      <c r="Y465">
        <v>133068.79685381631</v>
      </c>
      <c r="Z465">
        <v>155454.8254687555</v>
      </c>
      <c r="AA465">
        <v>220980.53647775439</v>
      </c>
    </row>
    <row r="466" spans="1:27" x14ac:dyDescent="0.25">
      <c r="A466">
        <v>464</v>
      </c>
      <c r="B466">
        <v>3355937.1459352202</v>
      </c>
      <c r="C466">
        <v>4161566.0142695829</v>
      </c>
      <c r="D466">
        <v>2209801.2822659961</v>
      </c>
      <c r="E466">
        <v>2420598.467485216</v>
      </c>
      <c r="F466">
        <v>1250378.1013789789</v>
      </c>
      <c r="G466">
        <v>-47193927.612583831</v>
      </c>
      <c r="H466">
        <v>-14570036.32619492</v>
      </c>
      <c r="I466">
        <v>-50655.212258437299</v>
      </c>
      <c r="J466">
        <v>-53777.64664773392</v>
      </c>
      <c r="K466">
        <v>1040031.692096811</v>
      </c>
      <c r="L466">
        <v>74371.134178814391</v>
      </c>
      <c r="M466">
        <v>86977.395382402392</v>
      </c>
      <c r="N466">
        <v>123890.565298024</v>
      </c>
      <c r="O466">
        <v>9034268.1655660663</v>
      </c>
      <c r="P466">
        <v>11013909.747233979</v>
      </c>
      <c r="Q466">
        <v>5931791.2606689325</v>
      </c>
      <c r="R466">
        <v>6375676.5139259771</v>
      </c>
      <c r="S466">
        <v>3270150.0454581031</v>
      </c>
      <c r="T466">
        <v>-79723010.759485871</v>
      </c>
      <c r="U466">
        <v>-24825228.059992101</v>
      </c>
      <c r="V466">
        <v>-96142.753468622264</v>
      </c>
      <c r="W466">
        <v>-92402.373285126174</v>
      </c>
      <c r="X466">
        <v>2329501.9128430318</v>
      </c>
      <c r="Y466">
        <v>133360.6784341395</v>
      </c>
      <c r="Z466">
        <v>155795.3539791326</v>
      </c>
      <c r="AA466">
        <v>221467.00577829301</v>
      </c>
    </row>
    <row r="467" spans="1:27" x14ac:dyDescent="0.25">
      <c r="A467">
        <v>465</v>
      </c>
      <c r="B467">
        <v>3415534.9389046291</v>
      </c>
      <c r="C467">
        <v>4232194.9198133908</v>
      </c>
      <c r="D467">
        <v>2246860.016246343</v>
      </c>
      <c r="E467">
        <v>2463991.983493112</v>
      </c>
      <c r="F467">
        <v>1271221.4299109781</v>
      </c>
      <c r="G467">
        <v>-47124558.517211348</v>
      </c>
      <c r="H467">
        <v>-14548665.867426259</v>
      </c>
      <c r="I467">
        <v>-49866.180721330849</v>
      </c>
      <c r="J467">
        <v>-53281.610712521731</v>
      </c>
      <c r="K467">
        <v>1044030.037403242</v>
      </c>
      <c r="L467">
        <v>74534.788396964228</v>
      </c>
      <c r="M467">
        <v>87168.325303577207</v>
      </c>
      <c r="N467">
        <v>124163.3223282737</v>
      </c>
      <c r="O467">
        <v>9140562.388790777</v>
      </c>
      <c r="P467">
        <v>11139878.248380391</v>
      </c>
      <c r="Q467">
        <v>5997886.4824190754</v>
      </c>
      <c r="R467">
        <v>6453069.9851811249</v>
      </c>
      <c r="S467">
        <v>3307324.6672912221</v>
      </c>
      <c r="T467">
        <v>-79599289.16274479</v>
      </c>
      <c r="U467">
        <v>-24787113.28758876</v>
      </c>
      <c r="V467">
        <v>-94735.495076024075</v>
      </c>
      <c r="W467">
        <v>-91517.680215166591</v>
      </c>
      <c r="X467">
        <v>2336633.0663196282</v>
      </c>
      <c r="Y467">
        <v>133652.56001446271</v>
      </c>
      <c r="Z467">
        <v>156135.88248950959</v>
      </c>
      <c r="AA467">
        <v>221953.47507883169</v>
      </c>
    </row>
    <row r="468" spans="1:27" x14ac:dyDescent="0.25">
      <c r="A468">
        <v>466</v>
      </c>
      <c r="B468">
        <v>3475132.7318740399</v>
      </c>
      <c r="C468">
        <v>4302823.8253571894</v>
      </c>
      <c r="D468">
        <v>2283918.75022669</v>
      </c>
      <c r="E468">
        <v>2507385.4995010118</v>
      </c>
      <c r="F468">
        <v>1292064.7584429791</v>
      </c>
      <c r="G468">
        <v>-47055189.421838857</v>
      </c>
      <c r="H468">
        <v>-14527295.408657599</v>
      </c>
      <c r="I468">
        <v>-49077.149184224407</v>
      </c>
      <c r="J468">
        <v>-52785.574777309543</v>
      </c>
      <c r="K468">
        <v>1048028.382709673</v>
      </c>
      <c r="L468">
        <v>74698.442615114065</v>
      </c>
      <c r="M468">
        <v>87359.255224752036</v>
      </c>
      <c r="N468">
        <v>124436.07935852341</v>
      </c>
      <c r="O468">
        <v>9246856.6120154876</v>
      </c>
      <c r="P468">
        <v>11265846.749526789</v>
      </c>
      <c r="Q468">
        <v>6063981.7041692156</v>
      </c>
      <c r="R468">
        <v>6530463.4564362839</v>
      </c>
      <c r="S468">
        <v>3344499.2891243449</v>
      </c>
      <c r="T468">
        <v>-79475567.56600371</v>
      </c>
      <c r="U468">
        <v>-24748998.515185408</v>
      </c>
      <c r="V468">
        <v>-93328.236683425901</v>
      </c>
      <c r="W468">
        <v>-90632.987145207007</v>
      </c>
      <c r="X468">
        <v>2343764.219796224</v>
      </c>
      <c r="Y468">
        <v>133944.44159478589</v>
      </c>
      <c r="Z468">
        <v>156476.41099988669</v>
      </c>
      <c r="AA468">
        <v>222439.94437937031</v>
      </c>
    </row>
    <row r="469" spans="1:27" x14ac:dyDescent="0.25">
      <c r="A469">
        <v>467</v>
      </c>
      <c r="B469">
        <v>3534730.5248434502</v>
      </c>
      <c r="C469">
        <v>4373452.7309009898</v>
      </c>
      <c r="D469">
        <v>2320977.4842070378</v>
      </c>
      <c r="E469">
        <v>2550779.0155089088</v>
      </c>
      <c r="F469">
        <v>1312908.0869749801</v>
      </c>
      <c r="G469">
        <v>-46985820.326466367</v>
      </c>
      <c r="H469">
        <v>-14505924.949888941</v>
      </c>
      <c r="I469">
        <v>-48288.117647117957</v>
      </c>
      <c r="J469">
        <v>-52289.538842097347</v>
      </c>
      <c r="K469">
        <v>1052026.728016105</v>
      </c>
      <c r="L469">
        <v>74862.096833263917</v>
      </c>
      <c r="M469">
        <v>87550.185145926851</v>
      </c>
      <c r="N469">
        <v>124708.8363887732</v>
      </c>
      <c r="O469">
        <v>9353150.835240202</v>
      </c>
      <c r="P469">
        <v>11391815.25067318</v>
      </c>
      <c r="Q469">
        <v>6130076.9259193614</v>
      </c>
      <c r="R469">
        <v>6607856.9276914336</v>
      </c>
      <c r="S469">
        <v>3381673.9109574659</v>
      </c>
      <c r="T469">
        <v>-79351845.96926263</v>
      </c>
      <c r="U469">
        <v>-24710883.742782071</v>
      </c>
      <c r="V469">
        <v>-91920.978290827712</v>
      </c>
      <c r="W469">
        <v>-89748.294075247395</v>
      </c>
      <c r="X469">
        <v>2350895.3732728199</v>
      </c>
      <c r="Y469">
        <v>134236.32317510911</v>
      </c>
      <c r="Z469">
        <v>156816.93951026371</v>
      </c>
      <c r="AA469">
        <v>222926.41367990899</v>
      </c>
    </row>
    <row r="470" spans="1:27" x14ac:dyDescent="0.25">
      <c r="A470">
        <v>468</v>
      </c>
      <c r="B470">
        <v>3594328.3178128591</v>
      </c>
      <c r="C470">
        <v>4444081.6364447922</v>
      </c>
      <c r="D470">
        <v>2358036.218187388</v>
      </c>
      <c r="E470">
        <v>2594172.5315168099</v>
      </c>
      <c r="F470">
        <v>1333751.4155069811</v>
      </c>
      <c r="G470">
        <v>-46916451.231093891</v>
      </c>
      <c r="H470">
        <v>-14484554.491120281</v>
      </c>
      <c r="I470">
        <v>-47499.086110011507</v>
      </c>
      <c r="J470">
        <v>-51793.502906885187</v>
      </c>
      <c r="K470">
        <v>1056025.073322535</v>
      </c>
      <c r="L470">
        <v>75025.751051413768</v>
      </c>
      <c r="M470">
        <v>87741.115067101666</v>
      </c>
      <c r="N470">
        <v>124981.5934190229</v>
      </c>
      <c r="O470">
        <v>9459445.0584649164</v>
      </c>
      <c r="P470">
        <v>11517783.751819581</v>
      </c>
      <c r="Q470">
        <v>6196172.1476695072</v>
      </c>
      <c r="R470">
        <v>6685250.3989465944</v>
      </c>
      <c r="S470">
        <v>3418848.5327905891</v>
      </c>
      <c r="T470">
        <v>-79228124.372521579</v>
      </c>
      <c r="U470">
        <v>-24672768.97037873</v>
      </c>
      <c r="V470">
        <v>-90513.719898229538</v>
      </c>
      <c r="W470">
        <v>-88863.60100528787</v>
      </c>
      <c r="X470">
        <v>2358026.5267494149</v>
      </c>
      <c r="Y470">
        <v>134528.20475543229</v>
      </c>
      <c r="Z470">
        <v>157157.46802064081</v>
      </c>
      <c r="AA470">
        <v>223412.88298044761</v>
      </c>
    </row>
    <row r="471" spans="1:27" x14ac:dyDescent="0.25">
      <c r="A471">
        <v>469</v>
      </c>
      <c r="B471">
        <v>3653926.1107822699</v>
      </c>
      <c r="C471">
        <v>4514710.541988587</v>
      </c>
      <c r="D471">
        <v>2395094.9521677331</v>
      </c>
      <c r="E471">
        <v>2637566.0475247009</v>
      </c>
      <c r="F471">
        <v>1354594.74403898</v>
      </c>
      <c r="G471">
        <v>-46847082.135721423</v>
      </c>
      <c r="H471">
        <v>-14463184.03235162</v>
      </c>
      <c r="I471">
        <v>-46710.054572905123</v>
      </c>
      <c r="J471">
        <v>-51297.466971673042</v>
      </c>
      <c r="K471">
        <v>1060023.418628966</v>
      </c>
      <c r="L471">
        <v>75189.405269563606</v>
      </c>
      <c r="M471">
        <v>87932.044988276495</v>
      </c>
      <c r="N471">
        <v>125254.35044927269</v>
      </c>
      <c r="O471">
        <v>9565739.2816896234</v>
      </c>
      <c r="P471">
        <v>11643752.25296597</v>
      </c>
      <c r="Q471">
        <v>6262267.3694196474</v>
      </c>
      <c r="R471">
        <v>6762643.8702017367</v>
      </c>
      <c r="S471">
        <v>3456023.1546237092</v>
      </c>
      <c r="T471">
        <v>-79104402.775780499</v>
      </c>
      <c r="U471">
        <v>-24634654.19797539</v>
      </c>
      <c r="V471">
        <v>-89106.461505631465</v>
      </c>
      <c r="W471">
        <v>-87978.907935328345</v>
      </c>
      <c r="X471">
        <v>2365157.6802260112</v>
      </c>
      <c r="Y471">
        <v>134820.08633575551</v>
      </c>
      <c r="Z471">
        <v>157497.99653101779</v>
      </c>
      <c r="AA471">
        <v>223899.35228098629</v>
      </c>
    </row>
    <row r="472" spans="1:27" x14ac:dyDescent="0.25">
      <c r="A472">
        <v>470</v>
      </c>
      <c r="B472">
        <v>3713523.9037516802</v>
      </c>
      <c r="C472">
        <v>4585339.4475323875</v>
      </c>
      <c r="D472">
        <v>2432153.6861480782</v>
      </c>
      <c r="E472">
        <v>2680959.563532602</v>
      </c>
      <c r="F472">
        <v>1375438.072570981</v>
      </c>
      <c r="G472">
        <v>-46777713.040348932</v>
      </c>
      <c r="H472">
        <v>-14441813.573582949</v>
      </c>
      <c r="I472">
        <v>-45921.023035798673</v>
      </c>
      <c r="J472">
        <v>-50801.431036460846</v>
      </c>
      <c r="K472">
        <v>1064021.7639353969</v>
      </c>
      <c r="L472">
        <v>75353.059487713457</v>
      </c>
      <c r="M472">
        <v>88122.974909451295</v>
      </c>
      <c r="N472">
        <v>125527.1074795224</v>
      </c>
      <c r="O472">
        <v>9672033.5049143415</v>
      </c>
      <c r="P472">
        <v>11769720.75411237</v>
      </c>
      <c r="Q472">
        <v>6328362.5911697894</v>
      </c>
      <c r="R472">
        <v>6840037.3414568957</v>
      </c>
      <c r="S472">
        <v>3493197.776456831</v>
      </c>
      <c r="T472">
        <v>-78980681.179039434</v>
      </c>
      <c r="U472">
        <v>-24596539.425572049</v>
      </c>
      <c r="V472">
        <v>-87699.203113033291</v>
      </c>
      <c r="W472">
        <v>-87094.214865368747</v>
      </c>
      <c r="X472">
        <v>2372288.833702608</v>
      </c>
      <c r="Y472">
        <v>135111.96791607869</v>
      </c>
      <c r="Z472">
        <v>157838.5250413949</v>
      </c>
      <c r="AA472">
        <v>224385.82158152491</v>
      </c>
    </row>
    <row r="473" spans="1:27" x14ac:dyDescent="0.25">
      <c r="A473">
        <v>471</v>
      </c>
      <c r="B473">
        <v>3773121.6967210891</v>
      </c>
      <c r="C473">
        <v>4655968.3530761916</v>
      </c>
      <c r="D473">
        <v>2469212.4201284279</v>
      </c>
      <c r="E473">
        <v>2724353.079540499</v>
      </c>
      <c r="F473">
        <v>1396281.4011029811</v>
      </c>
      <c r="G473">
        <v>-46708343.944976449</v>
      </c>
      <c r="H473">
        <v>-14420443.1148143</v>
      </c>
      <c r="I473">
        <v>-45131.991498692223</v>
      </c>
      <c r="J473">
        <v>-50305.395101248672</v>
      </c>
      <c r="K473">
        <v>1068020.1092418281</v>
      </c>
      <c r="L473">
        <v>75516.713705863294</v>
      </c>
      <c r="M473">
        <v>88313.904830626125</v>
      </c>
      <c r="N473">
        <v>125799.8645097722</v>
      </c>
      <c r="O473">
        <v>9778327.7281390522</v>
      </c>
      <c r="P473">
        <v>11895689.25525878</v>
      </c>
      <c r="Q473">
        <v>6394457.8129199352</v>
      </c>
      <c r="R473">
        <v>6917430.8127120491</v>
      </c>
      <c r="S473">
        <v>3530372.3982899478</v>
      </c>
      <c r="T473">
        <v>-78856959.582298368</v>
      </c>
      <c r="U473">
        <v>-24558424.653168701</v>
      </c>
      <c r="V473">
        <v>-86291.944720435102</v>
      </c>
      <c r="W473">
        <v>-86209.521795409149</v>
      </c>
      <c r="X473">
        <v>2379419.987179203</v>
      </c>
      <c r="Y473">
        <v>135403.84949640179</v>
      </c>
      <c r="Z473">
        <v>158179.05355177191</v>
      </c>
      <c r="AA473">
        <v>224872.29088206351</v>
      </c>
    </row>
    <row r="474" spans="1:27" x14ac:dyDescent="0.25">
      <c r="A474">
        <v>472</v>
      </c>
      <c r="B474">
        <v>3832719.4896905022</v>
      </c>
      <c r="C474">
        <v>4726597.2586199939</v>
      </c>
      <c r="D474">
        <v>2506271.1541087748</v>
      </c>
      <c r="E474">
        <v>2767746.5955483951</v>
      </c>
      <c r="F474">
        <v>1417124.7296349809</v>
      </c>
      <c r="G474">
        <v>-46638974.849603958</v>
      </c>
      <c r="H474">
        <v>-14399072.656045631</v>
      </c>
      <c r="I474">
        <v>-44342.959961585773</v>
      </c>
      <c r="J474">
        <v>-49809.359166036476</v>
      </c>
      <c r="K474">
        <v>1072018.454548259</v>
      </c>
      <c r="L474">
        <v>75680.367924013146</v>
      </c>
      <c r="M474">
        <v>88504.83475180094</v>
      </c>
      <c r="N474">
        <v>126072.62154002189</v>
      </c>
      <c r="O474">
        <v>9884621.9513637703</v>
      </c>
      <c r="P474">
        <v>12021657.756405169</v>
      </c>
      <c r="Q474">
        <v>6460553.0346700791</v>
      </c>
      <c r="R474">
        <v>6994824.2839671988</v>
      </c>
      <c r="S474">
        <v>3567547.020123071</v>
      </c>
      <c r="T474">
        <v>-78733237.985557288</v>
      </c>
      <c r="U474">
        <v>-24520309.88076536</v>
      </c>
      <c r="V474">
        <v>-84884.686327836927</v>
      </c>
      <c r="W474">
        <v>-85324.828725449566</v>
      </c>
      <c r="X474">
        <v>2386551.1406557988</v>
      </c>
      <c r="Y474">
        <v>135695.731076725</v>
      </c>
      <c r="Z474">
        <v>158519.58206214901</v>
      </c>
      <c r="AA474">
        <v>225358.76018260219</v>
      </c>
    </row>
    <row r="475" spans="1:27" x14ac:dyDescent="0.25">
      <c r="A475">
        <v>473</v>
      </c>
      <c r="B475">
        <v>3892317.2826599148</v>
      </c>
      <c r="C475">
        <v>4797226.1641637944</v>
      </c>
      <c r="D475">
        <v>2543329.888089125</v>
      </c>
      <c r="E475">
        <v>2811140.1115562958</v>
      </c>
      <c r="F475">
        <v>1437968.0581669819</v>
      </c>
      <c r="G475">
        <v>-46569605.754231483</v>
      </c>
      <c r="H475">
        <v>-14377702.19727697</v>
      </c>
      <c r="I475">
        <v>-43553.928424479323</v>
      </c>
      <c r="J475">
        <v>-49313.323230824317</v>
      </c>
      <c r="K475">
        <v>1076016.79985469</v>
      </c>
      <c r="L475">
        <v>75844.022142162998</v>
      </c>
      <c r="M475">
        <v>88695.764672975754</v>
      </c>
      <c r="N475">
        <v>126345.3785702716</v>
      </c>
      <c r="O475">
        <v>9990916.174588481</v>
      </c>
      <c r="P475">
        <v>12147626.257551569</v>
      </c>
      <c r="Q475">
        <v>6526648.2564202249</v>
      </c>
      <c r="R475">
        <v>7072217.7552223559</v>
      </c>
      <c r="S475">
        <v>3604721.6419561938</v>
      </c>
      <c r="T475">
        <v>-78609516.388816237</v>
      </c>
      <c r="U475">
        <v>-24482195.108362019</v>
      </c>
      <c r="V475">
        <v>-83477.427935238753</v>
      </c>
      <c r="W475">
        <v>-84440.135655490041</v>
      </c>
      <c r="X475">
        <v>2393682.2941323952</v>
      </c>
      <c r="Y475">
        <v>135987.61265704819</v>
      </c>
      <c r="Z475">
        <v>158860.110572526</v>
      </c>
      <c r="AA475">
        <v>225845.22948314081</v>
      </c>
    </row>
    <row r="476" spans="1:27" x14ac:dyDescent="0.25">
      <c r="A476">
        <v>474</v>
      </c>
      <c r="B476">
        <v>3951915.0756293228</v>
      </c>
      <c r="C476">
        <v>4867855.0697075948</v>
      </c>
      <c r="D476">
        <v>2580388.6220694711</v>
      </c>
      <c r="E476">
        <v>2854533.6275641932</v>
      </c>
      <c r="F476">
        <v>1458811.3866989841</v>
      </c>
      <c r="G476">
        <v>-46500236.658859</v>
      </c>
      <c r="H476">
        <v>-14356331.73850831</v>
      </c>
      <c r="I476">
        <v>-42764.896887372874</v>
      </c>
      <c r="J476">
        <v>-48817.287295612143</v>
      </c>
      <c r="K476">
        <v>1080015.1451611209</v>
      </c>
      <c r="L476">
        <v>76007.676360312835</v>
      </c>
      <c r="M476">
        <v>88886.694594150584</v>
      </c>
      <c r="N476">
        <v>126618.1356005214</v>
      </c>
      <c r="O476">
        <v>10097210.397813199</v>
      </c>
      <c r="P476">
        <v>12273594.75869797</v>
      </c>
      <c r="Q476">
        <v>6592743.478170367</v>
      </c>
      <c r="R476">
        <v>7149611.2264775094</v>
      </c>
      <c r="S476">
        <v>3641896.2637893171</v>
      </c>
      <c r="T476">
        <v>-78485794.792075157</v>
      </c>
      <c r="U476">
        <v>-24444080.335958671</v>
      </c>
      <c r="V476">
        <v>-82070.169542640564</v>
      </c>
      <c r="W476">
        <v>-83555.442585530443</v>
      </c>
      <c r="X476">
        <v>2400813.4476089911</v>
      </c>
      <c r="Y476">
        <v>136279.4942373714</v>
      </c>
      <c r="Z476">
        <v>159200.6390829031</v>
      </c>
      <c r="AA476">
        <v>226331.69878367949</v>
      </c>
    </row>
    <row r="477" spans="1:27" x14ac:dyDescent="0.25">
      <c r="A477">
        <v>475</v>
      </c>
      <c r="B477">
        <v>4011512.868598734</v>
      </c>
      <c r="C477">
        <v>4938483.9752513934</v>
      </c>
      <c r="D477">
        <v>2617447.356049818</v>
      </c>
      <c r="E477">
        <v>2897927.143572093</v>
      </c>
      <c r="F477">
        <v>1479654.715230983</v>
      </c>
      <c r="G477">
        <v>-46430867.563486509</v>
      </c>
      <c r="H477">
        <v>-14334961.27973965</v>
      </c>
      <c r="I477">
        <v>-41975.865350266358</v>
      </c>
      <c r="J477">
        <v>-48321.251360399947</v>
      </c>
      <c r="K477">
        <v>1084013.4904675521</v>
      </c>
      <c r="L477">
        <v>76171.330578462672</v>
      </c>
      <c r="M477">
        <v>89077.624515325413</v>
      </c>
      <c r="N477">
        <v>126890.89263077109</v>
      </c>
      <c r="O477">
        <v>10203504.62103791</v>
      </c>
      <c r="P477">
        <v>12399563.259844361</v>
      </c>
      <c r="Q477">
        <v>6658838.699920509</v>
      </c>
      <c r="R477">
        <v>7227004.6977326674</v>
      </c>
      <c r="S477">
        <v>3679070.8856224362</v>
      </c>
      <c r="T477">
        <v>-78362073.195334077</v>
      </c>
      <c r="U477">
        <v>-24405965.56355533</v>
      </c>
      <c r="V477">
        <v>-80662.911150042273</v>
      </c>
      <c r="W477">
        <v>-82670.749515570846</v>
      </c>
      <c r="X477">
        <v>2407944.6010855869</v>
      </c>
      <c r="Y477">
        <v>136571.37581769461</v>
      </c>
      <c r="Z477">
        <v>159541.16759328009</v>
      </c>
      <c r="AA477">
        <v>226818.16808421811</v>
      </c>
    </row>
    <row r="478" spans="1:27" x14ac:dyDescent="0.25">
      <c r="A478">
        <v>476</v>
      </c>
      <c r="B478">
        <v>4071110.661568149</v>
      </c>
      <c r="C478">
        <v>5009112.8807951957</v>
      </c>
      <c r="D478">
        <v>2654506.0900301659</v>
      </c>
      <c r="E478">
        <v>2941320.65957999</v>
      </c>
      <c r="F478">
        <v>1500498.0437629831</v>
      </c>
      <c r="G478">
        <v>-46361498.468114033</v>
      </c>
      <c r="H478">
        <v>-14313590.82097099</v>
      </c>
      <c r="I478">
        <v>-41186.833813159908</v>
      </c>
      <c r="J478">
        <v>-47825.215425187758</v>
      </c>
      <c r="K478">
        <v>1088011.835773983</v>
      </c>
      <c r="L478">
        <v>76334.984796612523</v>
      </c>
      <c r="M478">
        <v>89268.554436500213</v>
      </c>
      <c r="N478">
        <v>127163.6496610209</v>
      </c>
      <c r="O478">
        <v>10309798.84426263</v>
      </c>
      <c r="P478">
        <v>12525531.760990759</v>
      </c>
      <c r="Q478">
        <v>6724933.9216706548</v>
      </c>
      <c r="R478">
        <v>7304398.1689878199</v>
      </c>
      <c r="S478">
        <v>3716245.507455559</v>
      </c>
      <c r="T478">
        <v>-78238351.598593026</v>
      </c>
      <c r="U478">
        <v>-24367850.791151989</v>
      </c>
      <c r="V478">
        <v>-79255.652757444084</v>
      </c>
      <c r="W478">
        <v>-81786.056445611262</v>
      </c>
      <c r="X478">
        <v>2415075.7545621828</v>
      </c>
      <c r="Y478">
        <v>136863.2573980178</v>
      </c>
      <c r="Z478">
        <v>159881.69610365719</v>
      </c>
      <c r="AA478">
        <v>227304.63738475679</v>
      </c>
    </row>
    <row r="479" spans="1:27" x14ac:dyDescent="0.25">
      <c r="A479">
        <v>477</v>
      </c>
      <c r="B479">
        <v>4130708.4545375579</v>
      </c>
      <c r="C479">
        <v>5079741.7863390017</v>
      </c>
      <c r="D479">
        <v>2691564.8240105142</v>
      </c>
      <c r="E479">
        <v>2984714.1755878851</v>
      </c>
      <c r="F479">
        <v>1521341.372294985</v>
      </c>
      <c r="G479">
        <v>-46292129.372741543</v>
      </c>
      <c r="H479">
        <v>-14292220.36220233</v>
      </c>
      <c r="I479">
        <v>-40397.802276053459</v>
      </c>
      <c r="J479">
        <v>-47329.179489975599</v>
      </c>
      <c r="K479">
        <v>1092010.181080414</v>
      </c>
      <c r="L479">
        <v>76498.639014762375</v>
      </c>
      <c r="M479">
        <v>89459.484357675043</v>
      </c>
      <c r="N479">
        <v>127436.4066912706</v>
      </c>
      <c r="O479">
        <v>10416093.06748734</v>
      </c>
      <c r="P479">
        <v>12651500.262137171</v>
      </c>
      <c r="Q479">
        <v>6791029.1434208006</v>
      </c>
      <c r="R479">
        <v>7381791.6402429696</v>
      </c>
      <c r="S479">
        <v>3753420.1292886809</v>
      </c>
      <c r="T479">
        <v>-78114630.001851946</v>
      </c>
      <c r="U479">
        <v>-24329736.018748648</v>
      </c>
      <c r="V479">
        <v>-77848.39436484591</v>
      </c>
      <c r="W479">
        <v>-80901.363375651737</v>
      </c>
      <c r="X479">
        <v>2422206.9080387792</v>
      </c>
      <c r="Y479">
        <v>137155.13897834101</v>
      </c>
      <c r="Z479">
        <v>160222.2246140342</v>
      </c>
      <c r="AA479">
        <v>227791.10668529541</v>
      </c>
    </row>
    <row r="480" spans="1:27" x14ac:dyDescent="0.25">
      <c r="A480">
        <v>478</v>
      </c>
      <c r="B480">
        <v>4190306.2475069701</v>
      </c>
      <c r="C480">
        <v>5150370.6918828003</v>
      </c>
      <c r="D480">
        <v>2728623.5579908611</v>
      </c>
      <c r="E480">
        <v>3028107.6915957849</v>
      </c>
      <c r="F480">
        <v>1542184.700826986</v>
      </c>
      <c r="G480">
        <v>-46222760.27736906</v>
      </c>
      <c r="H480">
        <v>-14270849.903433669</v>
      </c>
      <c r="I480">
        <v>-39608.770738947023</v>
      </c>
      <c r="J480">
        <v>-46833.14355476341</v>
      </c>
      <c r="K480">
        <v>1096008.526386844</v>
      </c>
      <c r="L480">
        <v>76662.293232912212</v>
      </c>
      <c r="M480">
        <v>89650.414278849872</v>
      </c>
      <c r="N480">
        <v>127709.16372152029</v>
      </c>
      <c r="O480">
        <v>10522387.29071206</v>
      </c>
      <c r="P480">
        <v>12777468.76328356</v>
      </c>
      <c r="Q480">
        <v>6857124.3651709426</v>
      </c>
      <c r="R480">
        <v>7459185.1114981286</v>
      </c>
      <c r="S480">
        <v>3790594.7511218018</v>
      </c>
      <c r="T480">
        <v>-77990908.405110866</v>
      </c>
      <c r="U480">
        <v>-24291621.2463453</v>
      </c>
      <c r="V480">
        <v>-76441.135972247721</v>
      </c>
      <c r="W480">
        <v>-80016.67030569214</v>
      </c>
      <c r="X480">
        <v>2429338.061515375</v>
      </c>
      <c r="Y480">
        <v>137447.0205586642</v>
      </c>
      <c r="Z480">
        <v>160562.75312441131</v>
      </c>
      <c r="AA480">
        <v>228277.57598583409</v>
      </c>
    </row>
    <row r="481" spans="1:27" x14ac:dyDescent="0.25">
      <c r="A481">
        <v>479</v>
      </c>
      <c r="B481">
        <v>4249904.040476379</v>
      </c>
      <c r="C481">
        <v>5220999.5974266026</v>
      </c>
      <c r="D481">
        <v>2765682.2919712099</v>
      </c>
      <c r="E481">
        <v>3071501.2076036818</v>
      </c>
      <c r="F481">
        <v>1563028.029358984</v>
      </c>
      <c r="G481">
        <v>-46153391.181996569</v>
      </c>
      <c r="H481">
        <v>-14249479.444665</v>
      </c>
      <c r="I481">
        <v>-38819.739201840574</v>
      </c>
      <c r="J481">
        <v>-46337.107619551229</v>
      </c>
      <c r="K481">
        <v>1100006.8716932749</v>
      </c>
      <c r="L481">
        <v>76825.947451062049</v>
      </c>
      <c r="M481">
        <v>89841.344200024672</v>
      </c>
      <c r="N481">
        <v>127981.9207517701</v>
      </c>
      <c r="O481">
        <v>10628681.513936769</v>
      </c>
      <c r="P481">
        <v>12903437.26442996</v>
      </c>
      <c r="Q481">
        <v>6923219.5869210884</v>
      </c>
      <c r="R481">
        <v>7536578.5827532802</v>
      </c>
      <c r="S481">
        <v>3827769.3729549218</v>
      </c>
      <c r="T481">
        <v>-77867186.8083698</v>
      </c>
      <c r="U481">
        <v>-24253506.473941959</v>
      </c>
      <c r="V481">
        <v>-75033.877579649547</v>
      </c>
      <c r="W481">
        <v>-79131.977235732542</v>
      </c>
      <c r="X481">
        <v>2436469.2149919709</v>
      </c>
      <c r="Y481">
        <v>137738.90213898729</v>
      </c>
      <c r="Z481">
        <v>160903.28163478829</v>
      </c>
      <c r="AA481">
        <v>228764.04528637271</v>
      </c>
    </row>
    <row r="482" spans="1:27" x14ac:dyDescent="0.25">
      <c r="A482">
        <v>480</v>
      </c>
      <c r="B482">
        <v>4309501.8334457856</v>
      </c>
      <c r="C482">
        <v>5291628.5029704031</v>
      </c>
      <c r="D482">
        <v>2802741.0259515569</v>
      </c>
      <c r="E482">
        <v>3114894.7236115779</v>
      </c>
      <c r="F482">
        <v>1583871.3578909859</v>
      </c>
      <c r="G482">
        <v>-46084022.086624093</v>
      </c>
      <c r="H482">
        <v>-14228108.985896351</v>
      </c>
      <c r="I482">
        <v>-38030.707664734116</v>
      </c>
      <c r="J482">
        <v>-45841.07168433904</v>
      </c>
      <c r="K482">
        <v>1104005.216999707</v>
      </c>
      <c r="L482">
        <v>76989.601669211916</v>
      </c>
      <c r="M482">
        <v>90032.274121199502</v>
      </c>
      <c r="N482">
        <v>128254.6777820198</v>
      </c>
      <c r="O482">
        <v>10734975.73716148</v>
      </c>
      <c r="P482">
        <v>13029405.765576361</v>
      </c>
      <c r="Q482">
        <v>6989314.8086712342</v>
      </c>
      <c r="R482">
        <v>7613972.0540084299</v>
      </c>
      <c r="S482">
        <v>3864943.9947880451</v>
      </c>
      <c r="T482">
        <v>-77743465.211628735</v>
      </c>
      <c r="U482">
        <v>-24215391.701538619</v>
      </c>
      <c r="V482">
        <v>-73626.619187051358</v>
      </c>
      <c r="W482">
        <v>-78247.284165772959</v>
      </c>
      <c r="X482">
        <v>2443600.3684685668</v>
      </c>
      <c r="Y482">
        <v>138030.78371931051</v>
      </c>
      <c r="Z482">
        <v>161243.81014516539</v>
      </c>
      <c r="AA482">
        <v>229250.5145869113</v>
      </c>
    </row>
    <row r="483" spans="1:27" x14ac:dyDescent="0.25">
      <c r="A483">
        <v>481</v>
      </c>
      <c r="B483">
        <v>4369099.6264152015</v>
      </c>
      <c r="C483">
        <v>5362257.4085142044</v>
      </c>
      <c r="D483">
        <v>2839799.7599319052</v>
      </c>
      <c r="E483">
        <v>3158288.23961948</v>
      </c>
      <c r="F483">
        <v>1604714.6864229869</v>
      </c>
      <c r="G483">
        <v>-46014652.991251603</v>
      </c>
      <c r="H483">
        <v>-14206738.527127679</v>
      </c>
      <c r="I483">
        <v>-37241.676127627667</v>
      </c>
      <c r="J483">
        <v>-45345.035749126881</v>
      </c>
      <c r="K483">
        <v>1108003.562306138</v>
      </c>
      <c r="L483">
        <v>77153.255887361753</v>
      </c>
      <c r="M483">
        <v>90223.204042374302</v>
      </c>
      <c r="N483">
        <v>128527.4348122696</v>
      </c>
      <c r="O483">
        <v>10841269.9603862</v>
      </c>
      <c r="P483">
        <v>13155374.266722759</v>
      </c>
      <c r="Q483">
        <v>7055410.0304213781</v>
      </c>
      <c r="R483">
        <v>7691365.5252635889</v>
      </c>
      <c r="S483">
        <v>3902118.6166211669</v>
      </c>
      <c r="T483">
        <v>-77619743.614887655</v>
      </c>
      <c r="U483">
        <v>-24177276.92913527</v>
      </c>
      <c r="V483">
        <v>-72219.360794453183</v>
      </c>
      <c r="W483">
        <v>-77362.591095813434</v>
      </c>
      <c r="X483">
        <v>2450731.5219451631</v>
      </c>
      <c r="Y483">
        <v>138322.66529963369</v>
      </c>
      <c r="Z483">
        <v>161584.33865554241</v>
      </c>
      <c r="AA483">
        <v>229736.98388745001</v>
      </c>
    </row>
    <row r="484" spans="1:27" x14ac:dyDescent="0.25">
      <c r="A484">
        <v>482</v>
      </c>
      <c r="B484">
        <v>4428697.4193846127</v>
      </c>
      <c r="C484">
        <v>5432886.3140580039</v>
      </c>
      <c r="D484">
        <v>2876858.4939122512</v>
      </c>
      <c r="E484">
        <v>3201681.755627376</v>
      </c>
      <c r="F484">
        <v>1625558.0149549879</v>
      </c>
      <c r="G484">
        <v>-45945283.89587912</v>
      </c>
      <c r="H484">
        <v>-14185368.068359019</v>
      </c>
      <c r="I484">
        <v>-36452.644590521217</v>
      </c>
      <c r="J484">
        <v>-44848.999813914692</v>
      </c>
      <c r="K484">
        <v>1112001.9076125689</v>
      </c>
      <c r="L484">
        <v>77316.910105511604</v>
      </c>
      <c r="M484">
        <v>90414.133963549131</v>
      </c>
      <c r="N484">
        <v>128800.1918425193</v>
      </c>
      <c r="O484">
        <v>10947564.183610911</v>
      </c>
      <c r="P484">
        <v>13281342.76786916</v>
      </c>
      <c r="Q484">
        <v>7121505.2521715201</v>
      </c>
      <c r="R484">
        <v>7768758.9965187386</v>
      </c>
      <c r="S484">
        <v>3939293.2384542911</v>
      </c>
      <c r="T484">
        <v>-77496022.018146574</v>
      </c>
      <c r="U484">
        <v>-24139162.15673193</v>
      </c>
      <c r="V484">
        <v>-70812.102401854994</v>
      </c>
      <c r="W484">
        <v>-76477.898025853836</v>
      </c>
      <c r="X484">
        <v>2457862.675421759</v>
      </c>
      <c r="Y484">
        <v>138614.54687995691</v>
      </c>
      <c r="Z484">
        <v>161924.86716591951</v>
      </c>
      <c r="AA484">
        <v>230223.45318798861</v>
      </c>
    </row>
    <row r="485" spans="1:27" x14ac:dyDescent="0.25">
      <c r="A485">
        <v>483</v>
      </c>
      <c r="B485">
        <v>4488295.2123540221</v>
      </c>
      <c r="C485">
        <v>5503515.2196018044</v>
      </c>
      <c r="D485">
        <v>2913917.2278926</v>
      </c>
      <c r="E485">
        <v>3245075.2716352758</v>
      </c>
      <c r="F485">
        <v>1646401.3434869871</v>
      </c>
      <c r="G485">
        <v>-45875914.800506637</v>
      </c>
      <c r="H485">
        <v>-14163997.609590361</v>
      </c>
      <c r="I485">
        <v>-35663.613053414767</v>
      </c>
      <c r="J485">
        <v>-44352.963878702503</v>
      </c>
      <c r="K485">
        <v>1116000.2529190001</v>
      </c>
      <c r="L485">
        <v>77480.564323661441</v>
      </c>
      <c r="M485">
        <v>90605.063884723961</v>
      </c>
      <c r="N485">
        <v>129072.94887276911</v>
      </c>
      <c r="O485">
        <v>11053858.406835619</v>
      </c>
      <c r="P485">
        <v>13407311.269015551</v>
      </c>
      <c r="Q485">
        <v>7187600.4739216641</v>
      </c>
      <c r="R485">
        <v>7846152.4677738994</v>
      </c>
      <c r="S485">
        <v>3976467.8602874079</v>
      </c>
      <c r="T485">
        <v>-77372300.421405524</v>
      </c>
      <c r="U485">
        <v>-24101047.384328589</v>
      </c>
      <c r="V485">
        <v>-69404.84400925682</v>
      </c>
      <c r="W485">
        <v>-75593.204955894238</v>
      </c>
      <c r="X485">
        <v>2464993.8288983549</v>
      </c>
      <c r="Y485">
        <v>138906.42846028009</v>
      </c>
      <c r="Z485">
        <v>162265.3956762965</v>
      </c>
      <c r="AA485">
        <v>230709.92248852731</v>
      </c>
    </row>
    <row r="486" spans="1:27" x14ac:dyDescent="0.25">
      <c r="A486">
        <v>484</v>
      </c>
      <c r="B486">
        <v>4547893.0053234333</v>
      </c>
      <c r="C486">
        <v>5574144.1251456086</v>
      </c>
      <c r="D486">
        <v>2950975.9618729488</v>
      </c>
      <c r="E486">
        <v>3288468.7876431728</v>
      </c>
      <c r="F486">
        <v>1667244.6720189881</v>
      </c>
      <c r="G486">
        <v>-45806545.705134153</v>
      </c>
      <c r="H486">
        <v>-14142627.150821701</v>
      </c>
      <c r="I486">
        <v>-34874.581516308317</v>
      </c>
      <c r="J486">
        <v>-43856.927943490307</v>
      </c>
      <c r="K486">
        <v>1119998.5982254311</v>
      </c>
      <c r="L486">
        <v>77644.218541811279</v>
      </c>
      <c r="M486">
        <v>90795.99380589879</v>
      </c>
      <c r="N486">
        <v>129345.7059030188</v>
      </c>
      <c r="O486">
        <v>11160152.630060339</v>
      </c>
      <c r="P486">
        <v>13533279.77016196</v>
      </c>
      <c r="Q486">
        <v>7253695.695671808</v>
      </c>
      <c r="R486">
        <v>7923545.9390290491</v>
      </c>
      <c r="S486">
        <v>4013642.4821205321</v>
      </c>
      <c r="T486">
        <v>-77248578.824664444</v>
      </c>
      <c r="U486">
        <v>-24062932.611925241</v>
      </c>
      <c r="V486">
        <v>-67997.585616658631</v>
      </c>
      <c r="W486">
        <v>-74708.511885934655</v>
      </c>
      <c r="X486">
        <v>2472124.9823749508</v>
      </c>
      <c r="Y486">
        <v>139198.3100406033</v>
      </c>
      <c r="Z486">
        <v>162605.9241866736</v>
      </c>
      <c r="AA486">
        <v>231196.39178906591</v>
      </c>
    </row>
    <row r="487" spans="1:27" x14ac:dyDescent="0.25">
      <c r="A487">
        <v>485</v>
      </c>
      <c r="B487">
        <v>4607490.7982928446</v>
      </c>
      <c r="C487">
        <v>5644773.0306894109</v>
      </c>
      <c r="D487">
        <v>2988034.6958532948</v>
      </c>
      <c r="E487">
        <v>3331862.3036510688</v>
      </c>
      <c r="F487">
        <v>1688088.00055099</v>
      </c>
      <c r="G487">
        <v>-45737176.60976167</v>
      </c>
      <c r="H487">
        <v>-14121256.692053029</v>
      </c>
      <c r="I487">
        <v>-34085.549979201867</v>
      </c>
      <c r="J487">
        <v>-43360.892008278133</v>
      </c>
      <c r="K487">
        <v>1123996.943531862</v>
      </c>
      <c r="L487">
        <v>77807.87275996113</v>
      </c>
      <c r="M487">
        <v>90986.92372707359</v>
      </c>
      <c r="N487">
        <v>129618.4629332685</v>
      </c>
      <c r="O487">
        <v>11266446.85328505</v>
      </c>
      <c r="P487">
        <v>13659248.271308361</v>
      </c>
      <c r="Q487">
        <v>7319790.9174219538</v>
      </c>
      <c r="R487">
        <v>8000939.4102842007</v>
      </c>
      <c r="S487">
        <v>4050817.1039536539</v>
      </c>
      <c r="T487">
        <v>-77124857.227923378</v>
      </c>
      <c r="U487">
        <v>-24024817.8395219</v>
      </c>
      <c r="V487">
        <v>-66590.327224060457</v>
      </c>
      <c r="W487">
        <v>-73823.818815975057</v>
      </c>
      <c r="X487">
        <v>2479256.1358515471</v>
      </c>
      <c r="Y487">
        <v>139490.1916209264</v>
      </c>
      <c r="Z487">
        <v>162946.45269705061</v>
      </c>
      <c r="AA487">
        <v>231682.86108960459</v>
      </c>
    </row>
    <row r="488" spans="1:27" x14ac:dyDescent="0.25">
      <c r="A488">
        <v>486</v>
      </c>
      <c r="B488">
        <v>4667088.5912622558</v>
      </c>
      <c r="C488">
        <v>5715401.9362332113</v>
      </c>
      <c r="D488">
        <v>3025093.4298336431</v>
      </c>
      <c r="E488">
        <v>3375255.81965897</v>
      </c>
      <c r="F488">
        <v>1708931.3290829901</v>
      </c>
      <c r="G488">
        <v>-45667807.514389187</v>
      </c>
      <c r="H488">
        <v>-14099886.23328438</v>
      </c>
      <c r="I488">
        <v>-33296.518442095417</v>
      </c>
      <c r="J488">
        <v>-42864.856073065966</v>
      </c>
      <c r="K488">
        <v>1127995.288838292</v>
      </c>
      <c r="L488">
        <v>77971.526978110967</v>
      </c>
      <c r="M488">
        <v>91177.85364824842</v>
      </c>
      <c r="N488">
        <v>129891.21996351831</v>
      </c>
      <c r="O488">
        <v>11372741.07650977</v>
      </c>
      <c r="P488">
        <v>13785216.77245475</v>
      </c>
      <c r="Q488">
        <v>7385886.1391720939</v>
      </c>
      <c r="R488">
        <v>8078332.8815393597</v>
      </c>
      <c r="S488">
        <v>4087991.7257867758</v>
      </c>
      <c r="T488">
        <v>-77001135.631182298</v>
      </c>
      <c r="U488">
        <v>-23986703.067118559</v>
      </c>
      <c r="V488">
        <v>-65183.068831462268</v>
      </c>
      <c r="W488">
        <v>-72939.125746015532</v>
      </c>
      <c r="X488">
        <v>2486387.289328143</v>
      </c>
      <c r="Y488">
        <v>139782.07320124959</v>
      </c>
      <c r="Z488">
        <v>163286.98120742771</v>
      </c>
      <c r="AA488">
        <v>232169.33039014321</v>
      </c>
    </row>
    <row r="489" spans="1:27" x14ac:dyDescent="0.25">
      <c r="A489">
        <v>487</v>
      </c>
      <c r="B489">
        <v>4726686.3842316652</v>
      </c>
      <c r="C489">
        <v>5786030.8417770136</v>
      </c>
      <c r="D489">
        <v>3062152.1638139901</v>
      </c>
      <c r="E489">
        <v>3418649.335666866</v>
      </c>
      <c r="F489">
        <v>1729774.6576149899</v>
      </c>
      <c r="G489">
        <v>-45598438.419016697</v>
      </c>
      <c r="H489">
        <v>-14078515.774515711</v>
      </c>
      <c r="I489">
        <v>-32507.486904988971</v>
      </c>
      <c r="J489">
        <v>-42368.820137853792</v>
      </c>
      <c r="K489">
        <v>1131993.6341447229</v>
      </c>
      <c r="L489">
        <v>78135.181196260819</v>
      </c>
      <c r="M489">
        <v>91368.783569423234</v>
      </c>
      <c r="N489">
        <v>130163.976993768</v>
      </c>
      <c r="O489">
        <v>11479035.29973449</v>
      </c>
      <c r="P489">
        <v>13911185.27360115</v>
      </c>
      <c r="Q489">
        <v>7451981.3609222397</v>
      </c>
      <c r="R489">
        <v>8155726.3527945112</v>
      </c>
      <c r="S489">
        <v>4125166.3476198958</v>
      </c>
      <c r="T489">
        <v>-76877414.034441233</v>
      </c>
      <c r="U489">
        <v>-23948588.294715218</v>
      </c>
      <c r="V489">
        <v>-63775.810438864093</v>
      </c>
      <c r="W489">
        <v>-72054.432676055934</v>
      </c>
      <c r="X489">
        <v>2493518.4428047389</v>
      </c>
      <c r="Y489">
        <v>140073.9547815728</v>
      </c>
      <c r="Z489">
        <v>163627.50971780479</v>
      </c>
      <c r="AA489">
        <v>232655.7996906818</v>
      </c>
    </row>
    <row r="490" spans="1:27" x14ac:dyDescent="0.25">
      <c r="A490">
        <v>488</v>
      </c>
      <c r="B490">
        <v>4786284.1772010764</v>
      </c>
      <c r="C490">
        <v>5856659.7473208103</v>
      </c>
      <c r="D490">
        <v>3099210.8977943389</v>
      </c>
      <c r="E490">
        <v>3462042.851674763</v>
      </c>
      <c r="F490">
        <v>1750617.9861469909</v>
      </c>
      <c r="G490">
        <v>-45529069.323644221</v>
      </c>
      <c r="H490">
        <v>-14057145.315747051</v>
      </c>
      <c r="I490">
        <v>-31718.455367882521</v>
      </c>
      <c r="J490">
        <v>-41872.784202641596</v>
      </c>
      <c r="K490">
        <v>1135991.9794511551</v>
      </c>
      <c r="L490">
        <v>78298.835414410671</v>
      </c>
      <c r="M490">
        <v>91559.713490598049</v>
      </c>
      <c r="N490">
        <v>130436.7340240178</v>
      </c>
      <c r="O490">
        <v>11585329.522959189</v>
      </c>
      <c r="P490">
        <v>14037153.77474755</v>
      </c>
      <c r="Q490">
        <v>7518076.5826723836</v>
      </c>
      <c r="R490">
        <v>8233119.8240496628</v>
      </c>
      <c r="S490">
        <v>4162340.9694530191</v>
      </c>
      <c r="T490">
        <v>-76753692.437700152</v>
      </c>
      <c r="U490">
        <v>-23910473.522311881</v>
      </c>
      <c r="V490">
        <v>-62368.552046265911</v>
      </c>
      <c r="W490">
        <v>-71169.739606096351</v>
      </c>
      <c r="X490">
        <v>2500649.5962813362</v>
      </c>
      <c r="Y490">
        <v>140365.83636189601</v>
      </c>
      <c r="Z490">
        <v>163968.0382281818</v>
      </c>
      <c r="AA490">
        <v>233142.26899122051</v>
      </c>
    </row>
    <row r="491" spans="1:27" x14ac:dyDescent="0.25">
      <c r="A491">
        <v>489</v>
      </c>
      <c r="B491">
        <v>4845881.9701704858</v>
      </c>
      <c r="C491">
        <v>5927288.6528646108</v>
      </c>
      <c r="D491">
        <v>3136269.6317746881</v>
      </c>
      <c r="E491">
        <v>3505436.3676826628</v>
      </c>
      <c r="F491">
        <v>1771461.3146789919</v>
      </c>
      <c r="G491">
        <v>-45459700.22827173</v>
      </c>
      <c r="H491">
        <v>-14035774.85697839</v>
      </c>
      <c r="I491">
        <v>-30929.423830776072</v>
      </c>
      <c r="J491">
        <v>-41376.748267429408</v>
      </c>
      <c r="K491">
        <v>1139990.3247575851</v>
      </c>
      <c r="L491">
        <v>78462.489632560508</v>
      </c>
      <c r="M491">
        <v>91750.643411772879</v>
      </c>
      <c r="N491">
        <v>130709.49105426751</v>
      </c>
      <c r="O491">
        <v>11691623.746183909</v>
      </c>
      <c r="P491">
        <v>14163122.275893951</v>
      </c>
      <c r="Q491">
        <v>7584171.8044225294</v>
      </c>
      <c r="R491">
        <v>8310513.2953048218</v>
      </c>
      <c r="S491">
        <v>4199515.5912861396</v>
      </c>
      <c r="T491">
        <v>-76629970.840959087</v>
      </c>
      <c r="U491">
        <v>-23872358.74990854</v>
      </c>
      <c r="V491">
        <v>-60961.29365366773</v>
      </c>
      <c r="W491">
        <v>-70285.046536136753</v>
      </c>
      <c r="X491">
        <v>2507780.7497579311</v>
      </c>
      <c r="Y491">
        <v>140657.7179422192</v>
      </c>
      <c r="Z491">
        <v>164308.56673855879</v>
      </c>
      <c r="AA491">
        <v>233628.73829175919</v>
      </c>
    </row>
    <row r="492" spans="1:27" x14ac:dyDescent="0.25">
      <c r="A492">
        <v>490</v>
      </c>
      <c r="B492">
        <v>4905479.7631398989</v>
      </c>
      <c r="C492">
        <v>5997917.5584084149</v>
      </c>
      <c r="D492">
        <v>3173328.3657550332</v>
      </c>
      <c r="E492">
        <v>3548829.8836905588</v>
      </c>
      <c r="F492">
        <v>1792304.6432109929</v>
      </c>
      <c r="G492">
        <v>-45390331.132899247</v>
      </c>
      <c r="H492">
        <v>-14014404.39820973</v>
      </c>
      <c r="I492">
        <v>-30140.392293669622</v>
      </c>
      <c r="J492">
        <v>-40880.712332217263</v>
      </c>
      <c r="K492">
        <v>1143988.670064016</v>
      </c>
      <c r="L492">
        <v>78626.143850710359</v>
      </c>
      <c r="M492">
        <v>91941.573332947693</v>
      </c>
      <c r="N492">
        <v>130982.2480845173</v>
      </c>
      <c r="O492">
        <v>11797917.969408629</v>
      </c>
      <c r="P492">
        <v>14289090.77704034</v>
      </c>
      <c r="Q492">
        <v>7650267.0261726705</v>
      </c>
      <c r="R492">
        <v>8387906.7665599734</v>
      </c>
      <c r="S492">
        <v>4236690.2131192628</v>
      </c>
      <c r="T492">
        <v>-76506249.244218037</v>
      </c>
      <c r="U492">
        <v>-23834243.977505188</v>
      </c>
      <c r="V492">
        <v>-59554.035261069548</v>
      </c>
      <c r="W492">
        <v>-69400.353466177228</v>
      </c>
      <c r="X492">
        <v>2514911.903234527</v>
      </c>
      <c r="Y492">
        <v>140949.59952254241</v>
      </c>
      <c r="Z492">
        <v>164649.09524893589</v>
      </c>
      <c r="AA492">
        <v>234115.20759229781</v>
      </c>
    </row>
    <row r="493" spans="1:27" x14ac:dyDescent="0.25">
      <c r="A493">
        <v>491</v>
      </c>
      <c r="B493">
        <v>4965077.5561093083</v>
      </c>
      <c r="C493">
        <v>6068546.4639522173</v>
      </c>
      <c r="D493">
        <v>3210387.0997353811</v>
      </c>
      <c r="E493">
        <v>3592223.3996984609</v>
      </c>
      <c r="F493">
        <v>1813147.9717429921</v>
      </c>
      <c r="G493">
        <v>-45320962.037526757</v>
      </c>
      <c r="H493">
        <v>-13993033.93944107</v>
      </c>
      <c r="I493">
        <v>-29351.360756563168</v>
      </c>
      <c r="J493">
        <v>-40384.676397005067</v>
      </c>
      <c r="K493">
        <v>1147987.015370447</v>
      </c>
      <c r="L493">
        <v>78789.798068860211</v>
      </c>
      <c r="M493">
        <v>92132.503254122508</v>
      </c>
      <c r="N493">
        <v>131255.005114767</v>
      </c>
      <c r="O493">
        <v>11904212.19263334</v>
      </c>
      <c r="P493">
        <v>14415059.27818675</v>
      </c>
      <c r="Q493">
        <v>7716362.2479228172</v>
      </c>
      <c r="R493">
        <v>8465300.2378151305</v>
      </c>
      <c r="S493">
        <v>4273864.8349523824</v>
      </c>
      <c r="T493">
        <v>-76382527.647476956</v>
      </c>
      <c r="U493">
        <v>-23796129.205101851</v>
      </c>
      <c r="V493">
        <v>-58146.776868471366</v>
      </c>
      <c r="W493">
        <v>-68515.66039621763</v>
      </c>
      <c r="X493">
        <v>2522043.0567111229</v>
      </c>
      <c r="Y493">
        <v>141241.4811028656</v>
      </c>
      <c r="Z493">
        <v>164989.62375931299</v>
      </c>
      <c r="AA493">
        <v>234601.6768928364</v>
      </c>
    </row>
    <row r="494" spans="1:27" x14ac:dyDescent="0.25">
      <c r="A494">
        <v>492</v>
      </c>
      <c r="B494">
        <v>5024675.3490787214</v>
      </c>
      <c r="C494">
        <v>6139175.3694960177</v>
      </c>
      <c r="D494">
        <v>3247445.8337157299</v>
      </c>
      <c r="E494">
        <v>3635616.9157063561</v>
      </c>
      <c r="F494">
        <v>1833991.3002749931</v>
      </c>
      <c r="G494">
        <v>-45251592.942154288</v>
      </c>
      <c r="H494">
        <v>-13971663.48067241</v>
      </c>
      <c r="I494">
        <v>-28562.329219456649</v>
      </c>
      <c r="J494">
        <v>-39888.640461792878</v>
      </c>
      <c r="K494">
        <v>1151985.3606768779</v>
      </c>
      <c r="L494">
        <v>78953.452287010048</v>
      </c>
      <c r="M494">
        <v>92323.433175297308</v>
      </c>
      <c r="N494">
        <v>131527.76214501669</v>
      </c>
      <c r="O494">
        <v>12010506.415858051</v>
      </c>
      <c r="P494">
        <v>14541027.77933315</v>
      </c>
      <c r="Q494">
        <v>7782457.4696729574</v>
      </c>
      <c r="R494">
        <v>8542693.7090702802</v>
      </c>
      <c r="S494">
        <v>4311039.4567855047</v>
      </c>
      <c r="T494">
        <v>-76258806.050735876</v>
      </c>
      <c r="U494">
        <v>-23758014.432698511</v>
      </c>
      <c r="V494">
        <v>-56739.518475873083</v>
      </c>
      <c r="W494">
        <v>-67630.967326258047</v>
      </c>
      <c r="X494">
        <v>2529174.2101877192</v>
      </c>
      <c r="Y494">
        <v>141533.36268318881</v>
      </c>
      <c r="Z494">
        <v>165330.15226969001</v>
      </c>
      <c r="AA494">
        <v>235088.14619337511</v>
      </c>
    </row>
    <row r="495" spans="1:27" x14ac:dyDescent="0.25">
      <c r="A495">
        <v>493</v>
      </c>
      <c r="B495">
        <v>5084273.1420481307</v>
      </c>
      <c r="C495">
        <v>6209804.27503982</v>
      </c>
      <c r="D495">
        <v>3284504.5676960782</v>
      </c>
      <c r="E495">
        <v>3679010.431714253</v>
      </c>
      <c r="F495">
        <v>1854834.6288069941</v>
      </c>
      <c r="G495">
        <v>-45182223.846781813</v>
      </c>
      <c r="H495">
        <v>-13950293.02190375</v>
      </c>
      <c r="I495">
        <v>-27773.297682350199</v>
      </c>
      <c r="J495">
        <v>-39392.60452658069</v>
      </c>
      <c r="K495">
        <v>1155983.7059833091</v>
      </c>
      <c r="L495">
        <v>79117.106505159885</v>
      </c>
      <c r="M495">
        <v>92514.363096472138</v>
      </c>
      <c r="N495">
        <v>131800.5191752665</v>
      </c>
      <c r="O495">
        <v>12116800.639082771</v>
      </c>
      <c r="P495">
        <v>14666996.28047955</v>
      </c>
      <c r="Q495">
        <v>7848552.6914231032</v>
      </c>
      <c r="R495">
        <v>8620087.1803254336</v>
      </c>
      <c r="S495">
        <v>4348214.078618627</v>
      </c>
      <c r="T495">
        <v>-76135084.453994811</v>
      </c>
      <c r="U495">
        <v>-23719899.66029517</v>
      </c>
      <c r="V495">
        <v>-55332.260083274887</v>
      </c>
      <c r="W495">
        <v>-66746.274256298449</v>
      </c>
      <c r="X495">
        <v>2536305.3636643151</v>
      </c>
      <c r="Y495">
        <v>141825.24426351191</v>
      </c>
      <c r="Z495">
        <v>165670.68078006711</v>
      </c>
      <c r="AA495">
        <v>235574.6154939137</v>
      </c>
    </row>
    <row r="496" spans="1:27" x14ac:dyDescent="0.25">
      <c r="A496">
        <v>494</v>
      </c>
      <c r="B496">
        <v>5143870.9350175438</v>
      </c>
      <c r="C496">
        <v>6280433.1805836204</v>
      </c>
      <c r="D496">
        <v>3321563.3016764252</v>
      </c>
      <c r="E496">
        <v>3722403.9477221551</v>
      </c>
      <c r="F496">
        <v>1875677.9573389951</v>
      </c>
      <c r="G496">
        <v>-45112854.751409307</v>
      </c>
      <c r="H496">
        <v>-13928922.56313508</v>
      </c>
      <c r="I496">
        <v>-26984.26614524375</v>
      </c>
      <c r="J496">
        <v>-38896.56859136853</v>
      </c>
      <c r="K496">
        <v>1159982.05128974</v>
      </c>
      <c r="L496">
        <v>79280.760723309737</v>
      </c>
      <c r="M496">
        <v>92705.293017646967</v>
      </c>
      <c r="N496">
        <v>132073.27620551619</v>
      </c>
      <c r="O496">
        <v>12223094.862307491</v>
      </c>
      <c r="P496">
        <v>14792964.781625951</v>
      </c>
      <c r="Q496">
        <v>7914647.9131732453</v>
      </c>
      <c r="R496">
        <v>8697480.6515805926</v>
      </c>
      <c r="S496">
        <v>4385388.7004517503</v>
      </c>
      <c r="T496">
        <v>-76011362.857253745</v>
      </c>
      <c r="U496">
        <v>-23681784.887891822</v>
      </c>
      <c r="V496">
        <v>-53925.001690676712</v>
      </c>
      <c r="W496">
        <v>-65861.58118633891</v>
      </c>
      <c r="X496">
        <v>2543436.517140911</v>
      </c>
      <c r="Y496">
        <v>142117.12584383509</v>
      </c>
      <c r="Z496">
        <v>166011.20929044409</v>
      </c>
      <c r="AA496">
        <v>236061.0847944523</v>
      </c>
    </row>
    <row r="497" spans="1:27" x14ac:dyDescent="0.25">
      <c r="A497">
        <v>495</v>
      </c>
      <c r="B497">
        <v>5203468.7279869551</v>
      </c>
      <c r="C497">
        <v>6351062.086127419</v>
      </c>
      <c r="D497">
        <v>3358622.035656773</v>
      </c>
      <c r="E497">
        <v>3765797.4637300512</v>
      </c>
      <c r="F497">
        <v>1896521.285870994</v>
      </c>
      <c r="G497">
        <v>-45043485.656036839</v>
      </c>
      <c r="H497">
        <v>-13907552.104366429</v>
      </c>
      <c r="I497">
        <v>-26195.234608137311</v>
      </c>
      <c r="J497">
        <v>-38400.532656156342</v>
      </c>
      <c r="K497">
        <v>1163980.396596171</v>
      </c>
      <c r="L497">
        <v>79444.414941459589</v>
      </c>
      <c r="M497">
        <v>92896.222938821797</v>
      </c>
      <c r="N497">
        <v>132346.03323576599</v>
      </c>
      <c r="O497">
        <v>12329389.0855322</v>
      </c>
      <c r="P497">
        <v>14918933.28277234</v>
      </c>
      <c r="Q497">
        <v>7980743.134923391</v>
      </c>
      <c r="R497">
        <v>8774874.1228357423</v>
      </c>
      <c r="S497">
        <v>4422563.3222848689</v>
      </c>
      <c r="T497">
        <v>-75887641.260512665</v>
      </c>
      <c r="U497">
        <v>-23643670.115488481</v>
      </c>
      <c r="V497">
        <v>-52517.743298078523</v>
      </c>
      <c r="W497">
        <v>-64976.888116379327</v>
      </c>
      <c r="X497">
        <v>2550567.6706175068</v>
      </c>
      <c r="Y497">
        <v>142409.00742415831</v>
      </c>
      <c r="Z497">
        <v>166351.73780082111</v>
      </c>
      <c r="AA497">
        <v>236547.55409499101</v>
      </c>
    </row>
    <row r="498" spans="1:27" x14ac:dyDescent="0.25">
      <c r="A498">
        <v>496</v>
      </c>
      <c r="B498">
        <v>5263066.5209563663</v>
      </c>
      <c r="C498">
        <v>6421690.9916712213</v>
      </c>
      <c r="D498">
        <v>3395680.7696371209</v>
      </c>
      <c r="E498">
        <v>3809190.9797379482</v>
      </c>
      <c r="F498">
        <v>1917364.614402995</v>
      </c>
      <c r="G498">
        <v>-44974116.560664363</v>
      </c>
      <c r="H498">
        <v>-13886181.64559776</v>
      </c>
      <c r="I498">
        <v>-25406.20307103085</v>
      </c>
      <c r="J498">
        <v>-37904.496720944153</v>
      </c>
      <c r="K498">
        <v>1167978.7419026019</v>
      </c>
      <c r="L498">
        <v>79608.069159609426</v>
      </c>
      <c r="M498">
        <v>93087.152859996611</v>
      </c>
      <c r="N498">
        <v>132618.79026601571</v>
      </c>
      <c r="O498">
        <v>12435683.30875691</v>
      </c>
      <c r="P498">
        <v>15044901.783918731</v>
      </c>
      <c r="Q498">
        <v>8046838.356673535</v>
      </c>
      <c r="R498">
        <v>8852267.594090892</v>
      </c>
      <c r="S498">
        <v>4459737.9441179922</v>
      </c>
      <c r="T498">
        <v>-75763919.6637716</v>
      </c>
      <c r="U498">
        <v>-23605555.34308514</v>
      </c>
      <c r="V498">
        <v>-51110.484905480342</v>
      </c>
      <c r="W498">
        <v>-64092.195046419743</v>
      </c>
      <c r="X498">
        <v>2557698.8240941018</v>
      </c>
      <c r="Y498">
        <v>142700.88900448149</v>
      </c>
      <c r="Z498">
        <v>166692.26631119821</v>
      </c>
      <c r="AA498">
        <v>237034.0233955296</v>
      </c>
    </row>
    <row r="499" spans="1:27" x14ac:dyDescent="0.25">
      <c r="A499">
        <v>497</v>
      </c>
      <c r="B499">
        <v>5322664.3139257738</v>
      </c>
      <c r="C499">
        <v>6492319.8972150246</v>
      </c>
      <c r="D499">
        <v>3432739.5036174702</v>
      </c>
      <c r="E499">
        <v>3852584.4957458479</v>
      </c>
      <c r="F499">
        <v>1938207.9429349969</v>
      </c>
      <c r="G499">
        <v>-44904747.465291873</v>
      </c>
      <c r="H499">
        <v>-13864811.186829099</v>
      </c>
      <c r="I499">
        <v>-24617.171533924411</v>
      </c>
      <c r="J499">
        <v>-37408.460785731957</v>
      </c>
      <c r="K499">
        <v>1171977.0872090331</v>
      </c>
      <c r="L499">
        <v>79771.723377759277</v>
      </c>
      <c r="M499">
        <v>93278.082781171426</v>
      </c>
      <c r="N499">
        <v>132891.54729626549</v>
      </c>
      <c r="O499">
        <v>12541977.53198163</v>
      </c>
      <c r="P499">
        <v>15170870.285065141</v>
      </c>
      <c r="Q499">
        <v>8112933.5784236807</v>
      </c>
      <c r="R499">
        <v>8929661.065346051</v>
      </c>
      <c r="S499">
        <v>4496912.5659511136</v>
      </c>
      <c r="T499">
        <v>-75640198.067030519</v>
      </c>
      <c r="U499">
        <v>-23567440.570681799</v>
      </c>
      <c r="V499">
        <v>-49703.226512882167</v>
      </c>
      <c r="W499">
        <v>-63207.501976460153</v>
      </c>
      <c r="X499">
        <v>2564829.9775706991</v>
      </c>
      <c r="Y499">
        <v>142992.7705848047</v>
      </c>
      <c r="Z499">
        <v>167032.7948215752</v>
      </c>
      <c r="AA499">
        <v>237520.49269606819</v>
      </c>
    </row>
    <row r="500" spans="1:27" x14ac:dyDescent="0.25">
      <c r="A500">
        <v>498</v>
      </c>
      <c r="B500">
        <v>5382262.1068951888</v>
      </c>
      <c r="C500">
        <v>6562948.8027588259</v>
      </c>
      <c r="D500">
        <v>3469798.2375978152</v>
      </c>
      <c r="E500">
        <v>3895978.011753744</v>
      </c>
      <c r="F500">
        <v>1959051.2714669979</v>
      </c>
      <c r="G500">
        <v>-44835378.369919389</v>
      </c>
      <c r="H500">
        <v>-13843440.728060439</v>
      </c>
      <c r="I500">
        <v>-23828.139996817961</v>
      </c>
      <c r="J500">
        <v>-36912.424850519812</v>
      </c>
      <c r="K500">
        <v>1175975.432515464</v>
      </c>
      <c r="L500">
        <v>79935.377595909114</v>
      </c>
      <c r="M500">
        <v>93469.012702346241</v>
      </c>
      <c r="N500">
        <v>133164.30432651521</v>
      </c>
      <c r="O500">
        <v>12648271.75520635</v>
      </c>
      <c r="P500">
        <v>15296838.786211541</v>
      </c>
      <c r="Q500">
        <v>8179028.8001738228</v>
      </c>
      <c r="R500">
        <v>9007054.5366012044</v>
      </c>
      <c r="S500">
        <v>4534087.1877842369</v>
      </c>
      <c r="T500">
        <v>-75516476.470289454</v>
      </c>
      <c r="U500">
        <v>-23529325.798278451</v>
      </c>
      <c r="V500">
        <v>-48295.968120283993</v>
      </c>
      <c r="W500">
        <v>-62322.808906500613</v>
      </c>
      <c r="X500">
        <v>2571961.131047294</v>
      </c>
      <c r="Y500">
        <v>143284.65216512789</v>
      </c>
      <c r="Z500">
        <v>167373.3233319523</v>
      </c>
      <c r="AA500">
        <v>238006.9619966069</v>
      </c>
    </row>
    <row r="501" spans="1:27" x14ac:dyDescent="0.25">
      <c r="A501">
        <v>499</v>
      </c>
      <c r="B501">
        <v>5441859.8998645982</v>
      </c>
      <c r="C501">
        <v>6633577.7083026282</v>
      </c>
      <c r="D501">
        <v>3506856.971578164</v>
      </c>
      <c r="E501">
        <v>3939371.5277616451</v>
      </c>
      <c r="F501">
        <v>1979894.5999989959</v>
      </c>
      <c r="G501">
        <v>-44766009.274546906</v>
      </c>
      <c r="H501">
        <v>-13822070.269291781</v>
      </c>
      <c r="I501">
        <v>-23039.1084597115</v>
      </c>
      <c r="J501">
        <v>-36416.388915307623</v>
      </c>
      <c r="K501">
        <v>1179973.777821895</v>
      </c>
      <c r="L501">
        <v>80099.031814058966</v>
      </c>
      <c r="M501">
        <v>93659.94262352107</v>
      </c>
      <c r="N501">
        <v>133437.0613567649</v>
      </c>
      <c r="O501">
        <v>12754565.978431061</v>
      </c>
      <c r="P501">
        <v>15422807.287357939</v>
      </c>
      <c r="Q501">
        <v>8245124.0219239667</v>
      </c>
      <c r="R501">
        <v>9084448.0078563634</v>
      </c>
      <c r="S501">
        <v>4571261.8096173545</v>
      </c>
      <c r="T501">
        <v>-75392754.873548388</v>
      </c>
      <c r="U501">
        <v>-23491211.02587511</v>
      </c>
      <c r="V501">
        <v>-46888.709727685797</v>
      </c>
      <c r="W501">
        <v>-61438.115836541023</v>
      </c>
      <c r="X501">
        <v>2579092.2845238899</v>
      </c>
      <c r="Y501">
        <v>143576.5337454511</v>
      </c>
      <c r="Z501">
        <v>167713.85184232931</v>
      </c>
      <c r="AA501">
        <v>238493.43129714549</v>
      </c>
    </row>
    <row r="502" spans="1:27" x14ac:dyDescent="0.25">
      <c r="A502">
        <v>500</v>
      </c>
      <c r="B502">
        <v>5501457.6928340076</v>
      </c>
      <c r="C502">
        <v>6704206.6138464287</v>
      </c>
      <c r="D502">
        <v>3543915.705558511</v>
      </c>
      <c r="E502">
        <v>3982765.0437695412</v>
      </c>
      <c r="F502">
        <v>2000737.9285309981</v>
      </c>
      <c r="G502">
        <v>-44696640.179174423</v>
      </c>
      <c r="H502">
        <v>-13800699.810523121</v>
      </c>
      <c r="I502">
        <v>-22250.076922605062</v>
      </c>
      <c r="J502">
        <v>-35920.352980095427</v>
      </c>
      <c r="K502">
        <v>1183972.1231283259</v>
      </c>
      <c r="L502">
        <v>80262.686032208789</v>
      </c>
      <c r="M502">
        <v>93850.872544695885</v>
      </c>
      <c r="N502">
        <v>133709.8183870147</v>
      </c>
      <c r="O502">
        <v>12860860.20165577</v>
      </c>
      <c r="P502">
        <v>15548775.78850433</v>
      </c>
      <c r="Q502">
        <v>8311219.2436741106</v>
      </c>
      <c r="R502">
        <v>9161841.4791115131</v>
      </c>
      <c r="S502">
        <v>4608436.4314504778</v>
      </c>
      <c r="T502">
        <v>-75269033.276807308</v>
      </c>
      <c r="U502">
        <v>-23453096.253471769</v>
      </c>
      <c r="V502">
        <v>-45481.451335087622</v>
      </c>
      <c r="W502">
        <v>-60553.422766581432</v>
      </c>
      <c r="X502">
        <v>2586223.4380004872</v>
      </c>
      <c r="Y502">
        <v>143868.4153257742</v>
      </c>
      <c r="Z502">
        <v>168054.38035270639</v>
      </c>
      <c r="AA502">
        <v>238979.9005976842</v>
      </c>
    </row>
    <row r="503" spans="1:27" x14ac:dyDescent="0.25">
      <c r="A503">
        <v>501</v>
      </c>
      <c r="B503">
        <v>5561055.4858034188</v>
      </c>
      <c r="C503">
        <v>6774835.5193902273</v>
      </c>
      <c r="D503">
        <v>3580974.4395388602</v>
      </c>
      <c r="E503">
        <v>4026158.5597774382</v>
      </c>
      <c r="F503">
        <v>2021581.2570629991</v>
      </c>
      <c r="G503">
        <v>-44627271.083801933</v>
      </c>
      <c r="H503">
        <v>-13779329.35175446</v>
      </c>
      <c r="I503">
        <v>-21461.045385498612</v>
      </c>
      <c r="J503">
        <v>-35424.317044883253</v>
      </c>
      <c r="K503">
        <v>1187970.4684347571</v>
      </c>
      <c r="L503">
        <v>80426.340250358655</v>
      </c>
      <c r="M503">
        <v>94041.8024658707</v>
      </c>
      <c r="N503">
        <v>133982.57541726439</v>
      </c>
      <c r="O503">
        <v>12967154.42488048</v>
      </c>
      <c r="P503">
        <v>15674744.289650731</v>
      </c>
      <c r="Q503">
        <v>8377314.4654242564</v>
      </c>
      <c r="R503">
        <v>9239234.9503666647</v>
      </c>
      <c r="S503">
        <v>4645611.0532836001</v>
      </c>
      <c r="T503">
        <v>-75145311.680066243</v>
      </c>
      <c r="U503">
        <v>-23414981.481068421</v>
      </c>
      <c r="V503">
        <v>-44074.192942489448</v>
      </c>
      <c r="W503">
        <v>-59668.729696621842</v>
      </c>
      <c r="X503">
        <v>2593354.5914770821</v>
      </c>
      <c r="Y503">
        <v>144160.29690609741</v>
      </c>
      <c r="Z503">
        <v>168394.90886308349</v>
      </c>
      <c r="AA503">
        <v>239466.36989822291</v>
      </c>
    </row>
    <row r="504" spans="1:27" x14ac:dyDescent="0.25">
      <c r="A504">
        <v>502</v>
      </c>
      <c r="B504">
        <v>5620653.27877283</v>
      </c>
      <c r="C504">
        <v>6845464.4249340277</v>
      </c>
      <c r="D504">
        <v>3618033.173519209</v>
      </c>
      <c r="E504">
        <v>4069552.0757853379</v>
      </c>
      <c r="F504">
        <v>2042424.585594997</v>
      </c>
      <c r="G504">
        <v>-44557901.988429449</v>
      </c>
      <c r="H504">
        <v>-13757958.892985789</v>
      </c>
      <c r="I504">
        <v>-20672.013848392151</v>
      </c>
      <c r="J504">
        <v>-34928.281109671057</v>
      </c>
      <c r="K504">
        <v>1191968.813741188</v>
      </c>
      <c r="L504">
        <v>80589.994468508492</v>
      </c>
      <c r="M504">
        <v>94232.732387045515</v>
      </c>
      <c r="N504">
        <v>134255.33244751411</v>
      </c>
      <c r="O504">
        <v>13073448.648105189</v>
      </c>
      <c r="P504">
        <v>15800712.790797129</v>
      </c>
      <c r="Q504">
        <v>8443409.6871744003</v>
      </c>
      <c r="R504">
        <v>9316628.4216218237</v>
      </c>
      <c r="S504">
        <v>4682785.6751167197</v>
      </c>
      <c r="T504">
        <v>-75021590.083325177</v>
      </c>
      <c r="U504">
        <v>-23376866.70866508</v>
      </c>
      <c r="V504">
        <v>-42666.934549891259</v>
      </c>
      <c r="W504">
        <v>-58784.036626662251</v>
      </c>
      <c r="X504">
        <v>2600485.7449536789</v>
      </c>
      <c r="Y504">
        <v>144452.1784864206</v>
      </c>
      <c r="Z504">
        <v>168735.4373734605</v>
      </c>
      <c r="AA504">
        <v>239952.8391987615</v>
      </c>
    </row>
    <row r="505" spans="1:27" x14ac:dyDescent="0.25">
      <c r="A505">
        <v>503</v>
      </c>
      <c r="B505">
        <v>5680251.0717422431</v>
      </c>
      <c r="C505">
        <v>6916093.33047783</v>
      </c>
      <c r="D505">
        <v>3655091.907499555</v>
      </c>
      <c r="E505">
        <v>4112945.591793234</v>
      </c>
      <c r="F505">
        <v>2063267.914126998</v>
      </c>
      <c r="G505">
        <v>-44488532.893056966</v>
      </c>
      <c r="H505">
        <v>-13736588.43421714</v>
      </c>
      <c r="I505">
        <v>-19882.982311285708</v>
      </c>
      <c r="J505">
        <v>-34432.245174458913</v>
      </c>
      <c r="K505">
        <v>1195967.159047619</v>
      </c>
      <c r="L505">
        <v>80753.648686658329</v>
      </c>
      <c r="M505">
        <v>94423.662308220344</v>
      </c>
      <c r="N505">
        <v>134528.08947776389</v>
      </c>
      <c r="O505">
        <v>13179742.87132992</v>
      </c>
      <c r="P505">
        <v>15926681.29194352</v>
      </c>
      <c r="Q505">
        <v>8509504.9089245424</v>
      </c>
      <c r="R505">
        <v>9394021.8928769752</v>
      </c>
      <c r="S505">
        <v>4719960.2969498429</v>
      </c>
      <c r="T505">
        <v>-74897868.486584097</v>
      </c>
      <c r="U505">
        <v>-23338751.93626174</v>
      </c>
      <c r="V505">
        <v>-41259.676157293077</v>
      </c>
      <c r="W505">
        <v>-57899.343556702719</v>
      </c>
      <c r="X505">
        <v>2607616.8984302748</v>
      </c>
      <c r="Y505">
        <v>144744.06006674381</v>
      </c>
      <c r="Z505">
        <v>169075.96588383749</v>
      </c>
      <c r="AA505">
        <v>240439.3084993001</v>
      </c>
    </row>
    <row r="506" spans="1:27" x14ac:dyDescent="0.25">
      <c r="A506">
        <v>504</v>
      </c>
      <c r="B506">
        <v>5739848.8647116506</v>
      </c>
      <c r="C506">
        <v>6986722.2360216323</v>
      </c>
      <c r="D506">
        <v>3692150.641479902</v>
      </c>
      <c r="E506">
        <v>4156339.1078011328</v>
      </c>
      <c r="F506">
        <v>2084111.242659</v>
      </c>
      <c r="G506">
        <v>-44419163.797684483</v>
      </c>
      <c r="H506">
        <v>-13715217.975448471</v>
      </c>
      <c r="I506">
        <v>-19093.95077417927</v>
      </c>
      <c r="J506">
        <v>-33936.209239246717</v>
      </c>
      <c r="K506">
        <v>1199965.504354049</v>
      </c>
      <c r="L506">
        <v>80917.302904808181</v>
      </c>
      <c r="M506">
        <v>94614.592229395159</v>
      </c>
      <c r="N506">
        <v>134800.84650801361</v>
      </c>
      <c r="O506">
        <v>13286037.094554629</v>
      </c>
      <c r="P506">
        <v>16052649.79308993</v>
      </c>
      <c r="Q506">
        <v>8575600.1306746863</v>
      </c>
      <c r="R506">
        <v>9471415.3641321342</v>
      </c>
      <c r="S506">
        <v>4757134.9187829643</v>
      </c>
      <c r="T506">
        <v>-74774146.889843047</v>
      </c>
      <c r="U506">
        <v>-23300637.163858399</v>
      </c>
      <c r="V506">
        <v>-39852.417764694888</v>
      </c>
      <c r="W506">
        <v>-57014.650486743129</v>
      </c>
      <c r="X506">
        <v>2614748.0519068702</v>
      </c>
      <c r="Y506">
        <v>145035.941647067</v>
      </c>
      <c r="Z506">
        <v>169416.49439421459</v>
      </c>
      <c r="AA506">
        <v>240925.7777998388</v>
      </c>
    </row>
    <row r="507" spans="1:27" x14ac:dyDescent="0.25">
      <c r="A507">
        <v>505</v>
      </c>
      <c r="B507">
        <v>5799446.6576810619</v>
      </c>
      <c r="C507">
        <v>7057351.1415654346</v>
      </c>
      <c r="D507">
        <v>3729209.3754602508</v>
      </c>
      <c r="E507">
        <v>4199732.6238090293</v>
      </c>
      <c r="F507">
        <v>2104954.5711910012</v>
      </c>
      <c r="G507">
        <v>-44349794.702312</v>
      </c>
      <c r="H507">
        <v>-13693847.51667982</v>
      </c>
      <c r="I507">
        <v>-18304.919237072809</v>
      </c>
      <c r="J507">
        <v>-33440.173304034528</v>
      </c>
      <c r="K507">
        <v>1203963.8496604811</v>
      </c>
      <c r="L507">
        <v>81080.957122958018</v>
      </c>
      <c r="M507">
        <v>94805.522150569988</v>
      </c>
      <c r="N507">
        <v>135073.60353826341</v>
      </c>
      <c r="O507">
        <v>13392331.31777934</v>
      </c>
      <c r="P507">
        <v>16178618.29423633</v>
      </c>
      <c r="Q507">
        <v>8641695.3524248339</v>
      </c>
      <c r="R507">
        <v>9548808.8353872839</v>
      </c>
      <c r="S507">
        <v>4794309.5406160876</v>
      </c>
      <c r="T507">
        <v>-74650425.293101966</v>
      </c>
      <c r="U507">
        <v>-23262522.391455051</v>
      </c>
      <c r="V507">
        <v>-38445.159372096707</v>
      </c>
      <c r="W507">
        <v>-56129.957416783538</v>
      </c>
      <c r="X507">
        <v>2621879.205383467</v>
      </c>
      <c r="Y507">
        <v>145327.82322739021</v>
      </c>
      <c r="Z507">
        <v>169757.02290459169</v>
      </c>
      <c r="AA507">
        <v>241412.2471003774</v>
      </c>
    </row>
    <row r="508" spans="1:27" x14ac:dyDescent="0.25">
      <c r="A508">
        <v>506</v>
      </c>
      <c r="B508">
        <v>5859044.4506504713</v>
      </c>
      <c r="C508">
        <v>7127980.0471092351</v>
      </c>
      <c r="D508">
        <v>3766268.1094405991</v>
      </c>
      <c r="E508">
        <v>4243126.1398169259</v>
      </c>
      <c r="F508">
        <v>2125797.8997229999</v>
      </c>
      <c r="G508">
        <v>-44280425.60693951</v>
      </c>
      <c r="H508">
        <v>-13672477.05791115</v>
      </c>
      <c r="I508">
        <v>-17515.887699966359</v>
      </c>
      <c r="J508">
        <v>-32944.137368822339</v>
      </c>
      <c r="K508">
        <v>1207962.194966912</v>
      </c>
      <c r="L508">
        <v>81244.61134110787</v>
      </c>
      <c r="M508">
        <v>94996.452071744803</v>
      </c>
      <c r="N508">
        <v>135346.3605685131</v>
      </c>
      <c r="O508">
        <v>13498625.54100406</v>
      </c>
      <c r="P508">
        <v>16304586.795382719</v>
      </c>
      <c r="Q508">
        <v>8707790.5741749778</v>
      </c>
      <c r="R508">
        <v>9626202.3066424374</v>
      </c>
      <c r="S508">
        <v>4831484.1624492062</v>
      </c>
      <c r="T508">
        <v>-74526703.696360886</v>
      </c>
      <c r="U508">
        <v>-23224407.619051721</v>
      </c>
      <c r="V508">
        <v>-37037.900979498532</v>
      </c>
      <c r="W508">
        <v>-55245.264346823948</v>
      </c>
      <c r="X508">
        <v>2629010.358860062</v>
      </c>
      <c r="Y508">
        <v>145619.70480771339</v>
      </c>
      <c r="Z508">
        <v>170097.55141496871</v>
      </c>
      <c r="AA508">
        <v>241898.71640091611</v>
      </c>
    </row>
    <row r="509" spans="1:27" x14ac:dyDescent="0.25">
      <c r="A509">
        <v>507</v>
      </c>
      <c r="B509">
        <v>5918642.2436198881</v>
      </c>
      <c r="C509">
        <v>7198608.9526530337</v>
      </c>
      <c r="D509">
        <v>3803326.843420946</v>
      </c>
      <c r="E509">
        <v>4286519.655824828</v>
      </c>
      <c r="F509">
        <v>2146641.2282550009</v>
      </c>
      <c r="G509">
        <v>-44211056.511567026</v>
      </c>
      <c r="H509">
        <v>-13651106.59914249</v>
      </c>
      <c r="I509">
        <v>-16726.85616285992</v>
      </c>
      <c r="J509">
        <v>-32448.101433610191</v>
      </c>
      <c r="K509">
        <v>1211960.540273343</v>
      </c>
      <c r="L509">
        <v>81408.265559257707</v>
      </c>
      <c r="M509">
        <v>95187.381992919618</v>
      </c>
      <c r="N509">
        <v>135619.11759876291</v>
      </c>
      <c r="O509">
        <v>13604919.764228771</v>
      </c>
      <c r="P509">
        <v>16430555.296529129</v>
      </c>
      <c r="Q509">
        <v>8773885.7959251199</v>
      </c>
      <c r="R509">
        <v>9703595.7778975945</v>
      </c>
      <c r="S509">
        <v>4868658.7842823286</v>
      </c>
      <c r="T509">
        <v>-74402982.099619821</v>
      </c>
      <c r="U509">
        <v>-23186292.846648369</v>
      </c>
      <c r="V509">
        <v>-35630.642586900351</v>
      </c>
      <c r="W509">
        <v>-54360.571276864423</v>
      </c>
      <c r="X509">
        <v>2636141.5123366578</v>
      </c>
      <c r="Y509">
        <v>145911.58638803661</v>
      </c>
      <c r="Z509">
        <v>170438.07992534569</v>
      </c>
      <c r="AA509">
        <v>242385.1857014547</v>
      </c>
    </row>
    <row r="510" spans="1:27" x14ac:dyDescent="0.25">
      <c r="A510">
        <v>508</v>
      </c>
      <c r="B510">
        <v>5978240.0365892965</v>
      </c>
      <c r="C510">
        <v>7269237.8581968341</v>
      </c>
      <c r="D510">
        <v>3840385.577401293</v>
      </c>
      <c r="E510">
        <v>4329913.1718327235</v>
      </c>
      <c r="F510">
        <v>2167484.556787001</v>
      </c>
      <c r="G510">
        <v>-44141687.416194551</v>
      </c>
      <c r="H510">
        <v>-13629736.14037383</v>
      </c>
      <c r="I510">
        <v>-15937.824625753459</v>
      </c>
      <c r="J510">
        <v>-31952.065498397998</v>
      </c>
      <c r="K510">
        <v>1215958.8855797739</v>
      </c>
      <c r="L510">
        <v>81571.919777407558</v>
      </c>
      <c r="M510">
        <v>95378.311914094447</v>
      </c>
      <c r="N510">
        <v>135891.8746290126</v>
      </c>
      <c r="O510">
        <v>13711213.98745349</v>
      </c>
      <c r="P510">
        <v>16556523.79767552</v>
      </c>
      <c r="Q510">
        <v>8839981.0176752638</v>
      </c>
      <c r="R510">
        <v>9780989.2491527442</v>
      </c>
      <c r="S510">
        <v>4905833.4061154509</v>
      </c>
      <c r="T510">
        <v>-74279260.502878755</v>
      </c>
      <c r="U510">
        <v>-23148178.074245028</v>
      </c>
      <c r="V510">
        <v>-34223.384194302169</v>
      </c>
      <c r="W510">
        <v>-53475.878206904817</v>
      </c>
      <c r="X510">
        <v>2643272.6658132551</v>
      </c>
      <c r="Y510">
        <v>146203.46796835971</v>
      </c>
      <c r="Z510">
        <v>170778.6084357228</v>
      </c>
      <c r="AA510">
        <v>242871.65500199329</v>
      </c>
    </row>
    <row r="511" spans="1:27" x14ac:dyDescent="0.25">
      <c r="A511">
        <v>509</v>
      </c>
      <c r="B511">
        <v>6037837.8295587068</v>
      </c>
      <c r="C511">
        <v>7339866.7637406364</v>
      </c>
      <c r="D511">
        <v>3877444.3113816399</v>
      </c>
      <c r="E511">
        <v>4373306.687840621</v>
      </c>
      <c r="F511">
        <v>2188327.8853190029</v>
      </c>
      <c r="G511">
        <v>-44072318.32082206</v>
      </c>
      <c r="H511">
        <v>-13608365.68160517</v>
      </c>
      <c r="I511">
        <v>-15148.793088646949</v>
      </c>
      <c r="J511">
        <v>-31456.02956318581</v>
      </c>
      <c r="K511">
        <v>1219957.2308862051</v>
      </c>
      <c r="L511">
        <v>81735.573995557395</v>
      </c>
      <c r="M511">
        <v>95569.241835269248</v>
      </c>
      <c r="N511">
        <v>136164.63165926229</v>
      </c>
      <c r="O511">
        <v>13817508.210678199</v>
      </c>
      <c r="P511">
        <v>16682492.298821921</v>
      </c>
      <c r="Q511">
        <v>8906076.2394254096</v>
      </c>
      <c r="R511">
        <v>9858382.7204078957</v>
      </c>
      <c r="S511">
        <v>4943008.0279485742</v>
      </c>
      <c r="T511">
        <v>-74155538.906137675</v>
      </c>
      <c r="U511">
        <v>-23110063.30184168</v>
      </c>
      <c r="V511">
        <v>-32816.125801703871</v>
      </c>
      <c r="W511">
        <v>-52591.185136945227</v>
      </c>
      <c r="X511">
        <v>2650403.8192898501</v>
      </c>
      <c r="Y511">
        <v>146495.34954868289</v>
      </c>
      <c r="Z511">
        <v>171119.13694609981</v>
      </c>
      <c r="AA511">
        <v>243358.124302532</v>
      </c>
    </row>
    <row r="512" spans="1:27" x14ac:dyDescent="0.25">
      <c r="A512">
        <v>510</v>
      </c>
      <c r="B512">
        <v>6097435.6225281162</v>
      </c>
      <c r="C512">
        <v>7410495.6692844424</v>
      </c>
      <c r="D512">
        <v>3914503.045361991</v>
      </c>
      <c r="E512">
        <v>4416700.2038485212</v>
      </c>
      <c r="F512">
        <v>2209171.213851003</v>
      </c>
      <c r="G512">
        <v>-44002949.225449577</v>
      </c>
      <c r="H512">
        <v>-13586995.222836509</v>
      </c>
      <c r="I512">
        <v>-14359.7615515405</v>
      </c>
      <c r="J512">
        <v>-30959.993627973621</v>
      </c>
      <c r="K512">
        <v>1223955.576192636</v>
      </c>
      <c r="L512">
        <v>81899.228213707247</v>
      </c>
      <c r="M512">
        <v>95760.171756444077</v>
      </c>
      <c r="N512">
        <v>136437.3886895121</v>
      </c>
      <c r="O512">
        <v>13923802.43390291</v>
      </c>
      <c r="P512">
        <v>16808460.799968321</v>
      </c>
      <c r="Q512">
        <v>8972171.4611755535</v>
      </c>
      <c r="R512">
        <v>9935776.1916630547</v>
      </c>
      <c r="S512">
        <v>4980182.6497816937</v>
      </c>
      <c r="T512">
        <v>-74031817.309396595</v>
      </c>
      <c r="U512">
        <v>-23071948.529438339</v>
      </c>
      <c r="V512">
        <v>-31408.867409105689</v>
      </c>
      <c r="W512">
        <v>-51706.492066985636</v>
      </c>
      <c r="X512">
        <v>2657534.9727664459</v>
      </c>
      <c r="Y512">
        <v>146787.2311290061</v>
      </c>
      <c r="Z512">
        <v>171459.66545647691</v>
      </c>
      <c r="AA512">
        <v>243844.59360307059</v>
      </c>
    </row>
    <row r="513" spans="1:27" x14ac:dyDescent="0.25">
      <c r="A513">
        <v>511</v>
      </c>
      <c r="B513">
        <v>6157033.4154975293</v>
      </c>
      <c r="C513">
        <v>7481124.5748282429</v>
      </c>
      <c r="D513">
        <v>3951561.7793423361</v>
      </c>
      <c r="E513">
        <v>4460093.7198564177</v>
      </c>
      <c r="F513">
        <v>2230014.542383004</v>
      </c>
      <c r="G513">
        <v>-43933580.130077086</v>
      </c>
      <c r="H513">
        <v>-13565624.76406784</v>
      </c>
      <c r="I513">
        <v>-13570.730014434061</v>
      </c>
      <c r="J513">
        <v>-30463.957692761469</v>
      </c>
      <c r="K513">
        <v>1227953.921499067</v>
      </c>
      <c r="L513">
        <v>82062.882431857099</v>
      </c>
      <c r="M513">
        <v>95951.101677618892</v>
      </c>
      <c r="N513">
        <v>136710.14571976179</v>
      </c>
      <c r="O513">
        <v>14030096.65712763</v>
      </c>
      <c r="P513">
        <v>16934429.301114731</v>
      </c>
      <c r="Q513">
        <v>9038266.6829256956</v>
      </c>
      <c r="R513">
        <v>10013169.66291821</v>
      </c>
      <c r="S513">
        <v>5017357.2716148151</v>
      </c>
      <c r="T513">
        <v>-73908095.712655544</v>
      </c>
      <c r="U513">
        <v>-23033833.757034991</v>
      </c>
      <c r="V513">
        <v>-30001.609016507511</v>
      </c>
      <c r="W513">
        <v>-50821.798997026111</v>
      </c>
      <c r="X513">
        <v>2664666.1262430418</v>
      </c>
      <c r="Y513">
        <v>147079.11270932929</v>
      </c>
      <c r="Z513">
        <v>171800.1939668539</v>
      </c>
      <c r="AA513">
        <v>244331.0629036093</v>
      </c>
    </row>
    <row r="514" spans="1:27" x14ac:dyDescent="0.25">
      <c r="A514">
        <v>512</v>
      </c>
      <c r="B514">
        <v>6216631.2084669424</v>
      </c>
      <c r="C514">
        <v>7551753.4803720433</v>
      </c>
      <c r="D514">
        <v>3988620.513322684</v>
      </c>
      <c r="E514">
        <v>4503487.235864318</v>
      </c>
      <c r="F514">
        <v>2250857.870915005</v>
      </c>
      <c r="G514">
        <v>-43864211.034704611</v>
      </c>
      <c r="H514">
        <v>-13544254.305299191</v>
      </c>
      <c r="I514">
        <v>-12781.698477327611</v>
      </c>
      <c r="J514">
        <v>-29967.92175754928</v>
      </c>
      <c r="K514">
        <v>1231952.266805497</v>
      </c>
      <c r="L514">
        <v>82226.53665000695</v>
      </c>
      <c r="M514">
        <v>96142.031598793707</v>
      </c>
      <c r="N514">
        <v>136982.90275001159</v>
      </c>
      <c r="O514">
        <v>14136390.88035235</v>
      </c>
      <c r="P514">
        <v>17060397.802261122</v>
      </c>
      <c r="Q514">
        <v>9104361.9046758413</v>
      </c>
      <c r="R514">
        <v>10090563.13417336</v>
      </c>
      <c r="S514">
        <v>5054531.8934479374</v>
      </c>
      <c r="T514">
        <v>-73784374.115914464</v>
      </c>
      <c r="U514">
        <v>-22995718.98463165</v>
      </c>
      <c r="V514">
        <v>-28594.350623909329</v>
      </c>
      <c r="W514">
        <v>-49937.105927066506</v>
      </c>
      <c r="X514">
        <v>2671797.2797196382</v>
      </c>
      <c r="Y514">
        <v>147370.99428965239</v>
      </c>
      <c r="Z514">
        <v>172140.722477231</v>
      </c>
      <c r="AA514">
        <v>244817.53220414789</v>
      </c>
    </row>
    <row r="515" spans="1:27" x14ac:dyDescent="0.25">
      <c r="A515">
        <v>513</v>
      </c>
      <c r="B515">
        <v>6276229.0014363518</v>
      </c>
      <c r="C515">
        <v>7622382.3859158438</v>
      </c>
      <c r="D515">
        <v>4025679.2473030319</v>
      </c>
      <c r="E515">
        <v>4546880.7518722136</v>
      </c>
      <c r="F515">
        <v>2271701.199447006</v>
      </c>
      <c r="G515">
        <v>-43794841.939332128</v>
      </c>
      <c r="H515">
        <v>-13522883.846530519</v>
      </c>
      <c r="I515">
        <v>-11992.666940221159</v>
      </c>
      <c r="J515">
        <v>-29471.885822337092</v>
      </c>
      <c r="K515">
        <v>1235950.6121119279</v>
      </c>
      <c r="L515">
        <v>82390.190868156787</v>
      </c>
      <c r="M515">
        <v>96332.961519968521</v>
      </c>
      <c r="N515">
        <v>137255.65978026131</v>
      </c>
      <c r="O515">
        <v>14242685.103577061</v>
      </c>
      <c r="P515">
        <v>17186366.30340752</v>
      </c>
      <c r="Q515">
        <v>9170457.1264259834</v>
      </c>
      <c r="R515">
        <v>10167956.605428521</v>
      </c>
      <c r="S515">
        <v>5091706.5152810607</v>
      </c>
      <c r="T515">
        <v>-73660652.519173384</v>
      </c>
      <c r="U515">
        <v>-22957604.212228309</v>
      </c>
      <c r="V515">
        <v>-27187.092231311151</v>
      </c>
      <c r="W515">
        <v>-49052.412857106923</v>
      </c>
      <c r="X515">
        <v>2678928.433196235</v>
      </c>
      <c r="Y515">
        <v>147662.87586997569</v>
      </c>
      <c r="Z515">
        <v>172481.2509876081</v>
      </c>
      <c r="AA515">
        <v>245304.00150468649</v>
      </c>
    </row>
    <row r="516" spans="1:27" x14ac:dyDescent="0.25">
      <c r="A516">
        <v>514</v>
      </c>
      <c r="B516">
        <v>6335826.7944057612</v>
      </c>
      <c r="C516">
        <v>7693011.2914596442</v>
      </c>
      <c r="D516">
        <v>4062737.9812833811</v>
      </c>
      <c r="E516">
        <v>4590274.267880111</v>
      </c>
      <c r="F516">
        <v>2292544.5279790051</v>
      </c>
      <c r="G516">
        <v>-43725472.843959637</v>
      </c>
      <c r="H516">
        <v>-13501513.387761859</v>
      </c>
      <c r="I516">
        <v>-11203.635403114709</v>
      </c>
      <c r="J516">
        <v>-28975.849887124899</v>
      </c>
      <c r="K516">
        <v>1239948.9574183589</v>
      </c>
      <c r="L516">
        <v>82553.845086306625</v>
      </c>
      <c r="M516">
        <v>96523.891441143351</v>
      </c>
      <c r="N516">
        <v>137528.416810511</v>
      </c>
      <c r="O516">
        <v>14348979.326801769</v>
      </c>
      <c r="P516">
        <v>17312334.804553911</v>
      </c>
      <c r="Q516">
        <v>9236552.3481761292</v>
      </c>
      <c r="R516">
        <v>10245350.07668367</v>
      </c>
      <c r="S516">
        <v>5128881.1371141793</v>
      </c>
      <c r="T516">
        <v>-73536930.922432333</v>
      </c>
      <c r="U516">
        <v>-22919489.439824969</v>
      </c>
      <c r="V516">
        <v>-25779.833838712959</v>
      </c>
      <c r="W516">
        <v>-48167.719787147333</v>
      </c>
      <c r="X516">
        <v>2686059.5866728299</v>
      </c>
      <c r="Y516">
        <v>147954.7574502989</v>
      </c>
      <c r="Z516">
        <v>172821.77949798509</v>
      </c>
      <c r="AA516">
        <v>245790.4708052252</v>
      </c>
    </row>
    <row r="517" spans="1:27" x14ac:dyDescent="0.25">
      <c r="A517">
        <v>515</v>
      </c>
      <c r="B517">
        <v>6395424.5873751706</v>
      </c>
      <c r="C517">
        <v>7763640.1970034447</v>
      </c>
      <c r="D517">
        <v>4099796.715263729</v>
      </c>
      <c r="E517">
        <v>4633667.7838880112</v>
      </c>
      <c r="F517">
        <v>2313387.8565110071</v>
      </c>
      <c r="G517">
        <v>-43656103.748587161</v>
      </c>
      <c r="H517">
        <v>-13480142.928993201</v>
      </c>
      <c r="I517">
        <v>-10414.60386600826</v>
      </c>
      <c r="J517">
        <v>-28479.81395191274</v>
      </c>
      <c r="K517">
        <v>1243947.302724791</v>
      </c>
      <c r="L517">
        <v>82717.499304456476</v>
      </c>
      <c r="M517">
        <v>96714.821362318165</v>
      </c>
      <c r="N517">
        <v>137801.17384076081</v>
      </c>
      <c r="O517">
        <v>14455273.55002648</v>
      </c>
      <c r="P517">
        <v>17438303.30570031</v>
      </c>
      <c r="Q517">
        <v>9302647.5699262768</v>
      </c>
      <c r="R517">
        <v>10322743.547938829</v>
      </c>
      <c r="S517">
        <v>5166055.7589473026</v>
      </c>
      <c r="T517">
        <v>-73413209.325691253</v>
      </c>
      <c r="U517">
        <v>-22881374.667421632</v>
      </c>
      <c r="V517">
        <v>-24372.575446114799</v>
      </c>
      <c r="W517">
        <v>-47283.026717187808</v>
      </c>
      <c r="X517">
        <v>2693190.7401494272</v>
      </c>
      <c r="Y517">
        <v>148246.639030622</v>
      </c>
      <c r="Z517">
        <v>173162.3080083621</v>
      </c>
      <c r="AA517">
        <v>246276.94010576379</v>
      </c>
    </row>
    <row r="518" spans="1:27" x14ac:dyDescent="0.25">
      <c r="A518">
        <v>516</v>
      </c>
      <c r="B518">
        <v>6455022.3803445864</v>
      </c>
      <c r="C518">
        <v>7834269.1025472451</v>
      </c>
      <c r="D518">
        <v>4136855.4492440759</v>
      </c>
      <c r="E518">
        <v>4677061.2998959078</v>
      </c>
      <c r="F518">
        <v>2334231.1850430071</v>
      </c>
      <c r="G518">
        <v>-43586734.653214678</v>
      </c>
      <c r="H518">
        <v>-13458772.470224541</v>
      </c>
      <c r="I518">
        <v>-9625.572328901806</v>
      </c>
      <c r="J518">
        <v>-27983.778016700559</v>
      </c>
      <c r="K518">
        <v>1247945.648031221</v>
      </c>
      <c r="L518">
        <v>82881.153522606328</v>
      </c>
      <c r="M518">
        <v>96905.751283492995</v>
      </c>
      <c r="N518">
        <v>138073.9308710105</v>
      </c>
      <c r="O518">
        <v>14561567.773251209</v>
      </c>
      <c r="P518">
        <v>17564271.806846712</v>
      </c>
      <c r="Q518">
        <v>9368742.791676417</v>
      </c>
      <c r="R518">
        <v>10400137.019193981</v>
      </c>
      <c r="S518">
        <v>5203230.380780424</v>
      </c>
      <c r="T518">
        <v>-73289487.728950173</v>
      </c>
      <c r="U518">
        <v>-22843259.895018291</v>
      </c>
      <c r="V518">
        <v>-22965.31705351661</v>
      </c>
      <c r="W518">
        <v>-46398.33364722821</v>
      </c>
      <c r="X518">
        <v>2700321.8936260222</v>
      </c>
      <c r="Y518">
        <v>148538.52061094521</v>
      </c>
      <c r="Z518">
        <v>173502.8365187392</v>
      </c>
      <c r="AA518">
        <v>246763.4094063025</v>
      </c>
    </row>
    <row r="519" spans="1:27" x14ac:dyDescent="0.25">
      <c r="A519">
        <v>517</v>
      </c>
      <c r="B519">
        <v>6514620.1733139968</v>
      </c>
      <c r="C519">
        <v>7904898.0080910511</v>
      </c>
      <c r="D519">
        <v>4173914.183224421</v>
      </c>
      <c r="E519">
        <v>4720454.8159038043</v>
      </c>
      <c r="F519">
        <v>2355074.5135750081</v>
      </c>
      <c r="G519">
        <v>-43517365.557842202</v>
      </c>
      <c r="H519">
        <v>-13437402.01145588</v>
      </c>
      <c r="I519">
        <v>-8836.5407917953562</v>
      </c>
      <c r="J519">
        <v>-27487.74208148837</v>
      </c>
      <c r="K519">
        <v>1251943.9933376519</v>
      </c>
      <c r="L519">
        <v>83044.80774075618</v>
      </c>
      <c r="M519">
        <v>97096.68120466781</v>
      </c>
      <c r="N519">
        <v>138346.6879012603</v>
      </c>
      <c r="O519">
        <v>14667861.996475911</v>
      </c>
      <c r="P519">
        <v>17690240.307993121</v>
      </c>
      <c r="Q519">
        <v>9434838.0134265572</v>
      </c>
      <c r="R519">
        <v>10477530.490449131</v>
      </c>
      <c r="S519">
        <v>5240405.0026135482</v>
      </c>
      <c r="T519">
        <v>-73165766.132209107</v>
      </c>
      <c r="U519">
        <v>-22805145.122614939</v>
      </c>
      <c r="V519">
        <v>-21558.058660918421</v>
      </c>
      <c r="W519">
        <v>-45513.640577268619</v>
      </c>
      <c r="X519">
        <v>2707453.047102618</v>
      </c>
      <c r="Y519">
        <v>148830.4021912684</v>
      </c>
      <c r="Z519">
        <v>173843.36502911619</v>
      </c>
      <c r="AA519">
        <v>247249.87870684109</v>
      </c>
    </row>
    <row r="520" spans="1:27" x14ac:dyDescent="0.25">
      <c r="A520">
        <v>518</v>
      </c>
      <c r="B520">
        <v>6574217.9662834043</v>
      </c>
      <c r="C520">
        <v>7975526.9136348516</v>
      </c>
      <c r="D520">
        <v>4210972.9172047712</v>
      </c>
      <c r="E520">
        <v>4763848.3319117054</v>
      </c>
      <c r="F520">
        <v>2375917.8421070082</v>
      </c>
      <c r="G520">
        <v>-43447996.462469712</v>
      </c>
      <c r="H520">
        <v>-13416031.55268722</v>
      </c>
      <c r="I520">
        <v>-8047.5092546888991</v>
      </c>
      <c r="J520">
        <v>-26991.706146276181</v>
      </c>
      <c r="K520">
        <v>1255942.3386440829</v>
      </c>
      <c r="L520">
        <v>83208.461958906017</v>
      </c>
      <c r="M520">
        <v>97287.611125842624</v>
      </c>
      <c r="N520">
        <v>138619.44493150999</v>
      </c>
      <c r="O520">
        <v>14774156.219700631</v>
      </c>
      <c r="P520">
        <v>17816208.809139509</v>
      </c>
      <c r="Q520">
        <v>9500933.2351767048</v>
      </c>
      <c r="R520">
        <v>10554923.96170429</v>
      </c>
      <c r="S520">
        <v>5277579.6244466659</v>
      </c>
      <c r="T520">
        <v>-73042044.535468042</v>
      </c>
      <c r="U520">
        <v>-22767030.350211602</v>
      </c>
      <c r="V520">
        <v>-20150.80026832025</v>
      </c>
      <c r="W520">
        <v>-44628.947507309029</v>
      </c>
      <c r="X520">
        <v>2714584.2005792148</v>
      </c>
      <c r="Y520">
        <v>149122.28377159161</v>
      </c>
      <c r="Z520">
        <v>174183.89353949329</v>
      </c>
      <c r="AA520">
        <v>247736.3480073798</v>
      </c>
    </row>
    <row r="521" spans="1:27" x14ac:dyDescent="0.25">
      <c r="A521">
        <v>519</v>
      </c>
      <c r="B521">
        <v>6633815.7592528164</v>
      </c>
      <c r="C521">
        <v>8046155.819178652</v>
      </c>
      <c r="D521">
        <v>4248031.6511851177</v>
      </c>
      <c r="E521">
        <v>4807241.847919601</v>
      </c>
      <c r="F521">
        <v>2396761.1706390078</v>
      </c>
      <c r="G521">
        <v>-43378627.367097221</v>
      </c>
      <c r="H521">
        <v>-13394661.093918551</v>
      </c>
      <c r="I521">
        <v>-7258.4777175824574</v>
      </c>
      <c r="J521">
        <v>-26495.670211063989</v>
      </c>
      <c r="K521">
        <v>1259940.683950515</v>
      </c>
      <c r="L521">
        <v>83372.116177055854</v>
      </c>
      <c r="M521">
        <v>97478.541047017454</v>
      </c>
      <c r="N521">
        <v>138892.20196175971</v>
      </c>
      <c r="O521">
        <v>14880450.442925351</v>
      </c>
      <c r="P521">
        <v>17942177.310285911</v>
      </c>
      <c r="Q521">
        <v>9567028.4569268469</v>
      </c>
      <c r="R521">
        <v>10632317.432959439</v>
      </c>
      <c r="S521">
        <v>5314754.2462797882</v>
      </c>
      <c r="T521">
        <v>-72918322.938726962</v>
      </c>
      <c r="U521">
        <v>-22728915.577808261</v>
      </c>
      <c r="V521">
        <v>-18743.541875722061</v>
      </c>
      <c r="W521">
        <v>-43744.254437349438</v>
      </c>
      <c r="X521">
        <v>2721715.3540558098</v>
      </c>
      <c r="Y521">
        <v>149414.16535191479</v>
      </c>
      <c r="Z521">
        <v>174524.42204987039</v>
      </c>
      <c r="AA521">
        <v>248222.81730791839</v>
      </c>
    </row>
    <row r="522" spans="1:27" x14ac:dyDescent="0.25">
      <c r="A522">
        <v>520</v>
      </c>
      <c r="B522">
        <v>6693413.5522222286</v>
      </c>
      <c r="C522">
        <v>8116784.7247224506</v>
      </c>
      <c r="D522">
        <v>4285090.3851654679</v>
      </c>
      <c r="E522">
        <v>4850635.3639275013</v>
      </c>
      <c r="F522">
        <v>2417604.4991710088</v>
      </c>
      <c r="G522">
        <v>-43309258.271724738</v>
      </c>
      <c r="H522">
        <v>-13373290.635149891</v>
      </c>
      <c r="I522">
        <v>-6469.446180476014</v>
      </c>
      <c r="J522">
        <v>-25999.63427585184</v>
      </c>
      <c r="K522">
        <v>1263939.029256945</v>
      </c>
      <c r="L522">
        <v>83535.770395205705</v>
      </c>
      <c r="M522">
        <v>97669.470968192269</v>
      </c>
      <c r="N522">
        <v>139164.95899200949</v>
      </c>
      <c r="O522">
        <v>14986744.66615006</v>
      </c>
      <c r="P522">
        <v>18068145.811432309</v>
      </c>
      <c r="Q522">
        <v>9633123.6786769945</v>
      </c>
      <c r="R522">
        <v>10709710.9042146</v>
      </c>
      <c r="S522">
        <v>5351928.8681129105</v>
      </c>
      <c r="T522">
        <v>-72794601.341985896</v>
      </c>
      <c r="U522">
        <v>-22690800.80540492</v>
      </c>
      <c r="V522">
        <v>-17336.283483123869</v>
      </c>
      <c r="W522">
        <v>-42859.561367389913</v>
      </c>
      <c r="X522">
        <v>2728846.5075324061</v>
      </c>
      <c r="Y522">
        <v>149706.04693223801</v>
      </c>
      <c r="Z522">
        <v>174864.95056024741</v>
      </c>
      <c r="AA522">
        <v>248709.28660845701</v>
      </c>
    </row>
    <row r="523" spans="1:27" x14ac:dyDescent="0.25">
      <c r="A523">
        <v>521</v>
      </c>
      <c r="B523">
        <v>6753011.3451916398</v>
      </c>
      <c r="C523">
        <v>8187413.6302662529</v>
      </c>
      <c r="D523">
        <v>4322149.1191458143</v>
      </c>
      <c r="E523">
        <v>4894028.8799353978</v>
      </c>
      <c r="F523">
        <v>2438447.8277030112</v>
      </c>
      <c r="G523">
        <v>-43239889.176352262</v>
      </c>
      <c r="H523">
        <v>-13351920.17638123</v>
      </c>
      <c r="I523">
        <v>-5680.4146433695569</v>
      </c>
      <c r="J523">
        <v>-25503.598340639652</v>
      </c>
      <c r="K523">
        <v>1267937.374563376</v>
      </c>
      <c r="L523">
        <v>83699.424613355557</v>
      </c>
      <c r="M523">
        <v>97860.400889367083</v>
      </c>
      <c r="N523">
        <v>139437.71602225921</v>
      </c>
      <c r="O523">
        <v>15093038.88937478</v>
      </c>
      <c r="P523">
        <v>18194114.312578712</v>
      </c>
      <c r="Q523">
        <v>9699218.9004271366</v>
      </c>
      <c r="R523">
        <v>10787104.37546975</v>
      </c>
      <c r="S523">
        <v>5389103.4899460329</v>
      </c>
      <c r="T523">
        <v>-72670879.745244831</v>
      </c>
      <c r="U523">
        <v>-22652686.033001568</v>
      </c>
      <c r="V523">
        <v>-15929.0250905257</v>
      </c>
      <c r="W523">
        <v>-41974.868297430323</v>
      </c>
      <c r="X523">
        <v>2735977.661009002</v>
      </c>
      <c r="Y523">
        <v>149997.92851256111</v>
      </c>
      <c r="Z523">
        <v>175205.47907062451</v>
      </c>
      <c r="AA523">
        <v>249195.75590899569</v>
      </c>
    </row>
    <row r="524" spans="1:27" x14ac:dyDescent="0.25">
      <c r="A524">
        <v>522</v>
      </c>
      <c r="B524">
        <v>6812609.1381610492</v>
      </c>
      <c r="C524">
        <v>8258042.5358100533</v>
      </c>
      <c r="D524">
        <v>4359207.8531261608</v>
      </c>
      <c r="E524">
        <v>4937422.3959432943</v>
      </c>
      <c r="F524">
        <v>2459291.156235009</v>
      </c>
      <c r="G524">
        <v>-43170520.080979772</v>
      </c>
      <c r="H524">
        <v>-13330549.71761257</v>
      </c>
      <c r="I524">
        <v>-4891.383106263107</v>
      </c>
      <c r="J524">
        <v>-25007.562405427459</v>
      </c>
      <c r="K524">
        <v>1271935.7198698069</v>
      </c>
      <c r="L524">
        <v>83863.078831505394</v>
      </c>
      <c r="M524">
        <v>98051.330810541898</v>
      </c>
      <c r="N524">
        <v>139710.47305250901</v>
      </c>
      <c r="O524">
        <v>15199333.11259949</v>
      </c>
      <c r="P524">
        <v>18320082.81372511</v>
      </c>
      <c r="Q524">
        <v>9765314.1221772786</v>
      </c>
      <c r="R524">
        <v>10864497.846724899</v>
      </c>
      <c r="S524">
        <v>5426278.1117791506</v>
      </c>
      <c r="T524">
        <v>-72547158.148503751</v>
      </c>
      <c r="U524">
        <v>-22614571.260598231</v>
      </c>
      <c r="V524">
        <v>-14521.76669792752</v>
      </c>
      <c r="W524">
        <v>-41090.175227470732</v>
      </c>
      <c r="X524">
        <v>2743108.8144855979</v>
      </c>
      <c r="Y524">
        <v>150289.81009288429</v>
      </c>
      <c r="Z524">
        <v>175546.0075810015</v>
      </c>
      <c r="AA524">
        <v>249682.22520953431</v>
      </c>
    </row>
    <row r="525" spans="1:27" x14ac:dyDescent="0.25">
      <c r="A525">
        <v>523</v>
      </c>
      <c r="B525">
        <v>6872206.9311304605</v>
      </c>
      <c r="C525">
        <v>8328671.4413538538</v>
      </c>
      <c r="D525">
        <v>4396266.587106511</v>
      </c>
      <c r="E525">
        <v>4980815.9119511954</v>
      </c>
      <c r="F525">
        <v>2480134.48476701</v>
      </c>
      <c r="G525">
        <v>-43101150.985607289</v>
      </c>
      <c r="H525">
        <v>-13309179.25884391</v>
      </c>
      <c r="I525">
        <v>-4102.3515691566636</v>
      </c>
      <c r="J525">
        <v>-24511.526470215271</v>
      </c>
      <c r="K525">
        <v>1275934.0651762381</v>
      </c>
      <c r="L525">
        <v>84026.733049655231</v>
      </c>
      <c r="M525">
        <v>98242.260731716713</v>
      </c>
      <c r="N525">
        <v>139983.2300827587</v>
      </c>
      <c r="O525">
        <v>15305627.335824201</v>
      </c>
      <c r="P525">
        <v>18446051.314871501</v>
      </c>
      <c r="Q525">
        <v>9831409.3439274281</v>
      </c>
      <c r="R525">
        <v>10941891.31798006</v>
      </c>
      <c r="S525">
        <v>5463452.7336122738</v>
      </c>
      <c r="T525">
        <v>-72423436.55176267</v>
      </c>
      <c r="U525">
        <v>-22576456.48819489</v>
      </c>
      <c r="V525">
        <v>-13114.508305329349</v>
      </c>
      <c r="W525">
        <v>-40205.482157511127</v>
      </c>
      <c r="X525">
        <v>2750239.9679621938</v>
      </c>
      <c r="Y525">
        <v>150581.6916732075</v>
      </c>
      <c r="Z525">
        <v>175886.53609137851</v>
      </c>
      <c r="AA525">
        <v>250168.69451007299</v>
      </c>
    </row>
    <row r="526" spans="1:27" x14ac:dyDescent="0.25">
      <c r="A526">
        <v>524</v>
      </c>
      <c r="B526">
        <v>6931804.724099868</v>
      </c>
      <c r="C526">
        <v>8399300.3468976598</v>
      </c>
      <c r="D526">
        <v>4433325.3210868556</v>
      </c>
      <c r="E526">
        <v>5024209.427959091</v>
      </c>
      <c r="F526">
        <v>2500977.8132990119</v>
      </c>
      <c r="G526">
        <v>-43031781.890234813</v>
      </c>
      <c r="H526">
        <v>-13287808.80007525</v>
      </c>
      <c r="I526">
        <v>-3313.3200320502069</v>
      </c>
      <c r="J526">
        <v>-24015.490535003111</v>
      </c>
      <c r="K526">
        <v>1279932.410482669</v>
      </c>
      <c r="L526">
        <v>84190.387267805083</v>
      </c>
      <c r="M526">
        <v>98433.190652891542</v>
      </c>
      <c r="N526">
        <v>140255.98711300851</v>
      </c>
      <c r="O526">
        <v>15411921.55904891</v>
      </c>
      <c r="P526">
        <v>18572019.816017911</v>
      </c>
      <c r="Q526">
        <v>9897504.5656775665</v>
      </c>
      <c r="R526">
        <v>11019284.78923521</v>
      </c>
      <c r="S526">
        <v>5500627.3554453971</v>
      </c>
      <c r="T526">
        <v>-72299714.95502162</v>
      </c>
      <c r="U526">
        <v>-22538341.71579155</v>
      </c>
      <c r="V526">
        <v>-11707.24991273116</v>
      </c>
      <c r="W526">
        <v>-39320.789087551602</v>
      </c>
      <c r="X526">
        <v>2757371.1214387901</v>
      </c>
      <c r="Y526">
        <v>150873.57325353069</v>
      </c>
      <c r="Z526">
        <v>176227.06460175561</v>
      </c>
      <c r="AA526">
        <v>250655.16381061159</v>
      </c>
    </row>
    <row r="527" spans="1:27" x14ac:dyDescent="0.25">
      <c r="A527">
        <v>525</v>
      </c>
      <c r="B527">
        <v>6991402.5170692829</v>
      </c>
      <c r="C527">
        <v>8469929.2524414584</v>
      </c>
      <c r="D527">
        <v>4470384.0550672021</v>
      </c>
      <c r="E527">
        <v>5067602.9439669875</v>
      </c>
      <c r="F527">
        <v>2521821.1418310129</v>
      </c>
      <c r="G527">
        <v>-42962412.794862323</v>
      </c>
      <c r="H527">
        <v>-13266438.34130659</v>
      </c>
      <c r="I527">
        <v>-2524.288494943758</v>
      </c>
      <c r="J527">
        <v>-23519.45459979093</v>
      </c>
      <c r="K527">
        <v>1283930.7557891</v>
      </c>
      <c r="L527">
        <v>84354.041485954935</v>
      </c>
      <c r="M527">
        <v>98624.120574066357</v>
      </c>
      <c r="N527">
        <v>140528.7441432582</v>
      </c>
      <c r="O527">
        <v>15518215.782273641</v>
      </c>
      <c r="P527">
        <v>18697988.317164309</v>
      </c>
      <c r="Q527">
        <v>9963599.7874277085</v>
      </c>
      <c r="R527">
        <v>11096678.26049036</v>
      </c>
      <c r="S527">
        <v>5537801.9772785194</v>
      </c>
      <c r="T527">
        <v>-72175993.35828054</v>
      </c>
      <c r="U527">
        <v>-22500226.943388201</v>
      </c>
      <c r="V527">
        <v>-10299.99152013297</v>
      </c>
      <c r="W527">
        <v>-38436.096017592012</v>
      </c>
      <c r="X527">
        <v>2764502.274915386</v>
      </c>
      <c r="Y527">
        <v>151165.4548338539</v>
      </c>
      <c r="Z527">
        <v>176567.5931121326</v>
      </c>
      <c r="AA527">
        <v>251141.6331111503</v>
      </c>
    </row>
    <row r="528" spans="1:27" x14ac:dyDescent="0.25">
      <c r="A528">
        <v>526</v>
      </c>
      <c r="B528">
        <v>7051000.3100386942</v>
      </c>
      <c r="C528">
        <v>8540558.1579852607</v>
      </c>
      <c r="D528">
        <v>4507442.7890475541</v>
      </c>
      <c r="E528">
        <v>5110996.4599748878</v>
      </c>
      <c r="F528">
        <v>2542664.4703630111</v>
      </c>
      <c r="G528">
        <v>-42893043.699489832</v>
      </c>
      <c r="H528">
        <v>-13245067.882537929</v>
      </c>
      <c r="I528">
        <v>-1735.25695783725</v>
      </c>
      <c r="J528">
        <v>-23023.418664578741</v>
      </c>
      <c r="K528">
        <v>1287929.1010955309</v>
      </c>
      <c r="L528">
        <v>84517.695704104786</v>
      </c>
      <c r="M528">
        <v>98815.050495241172</v>
      </c>
      <c r="N528">
        <v>140801.50117350789</v>
      </c>
      <c r="O528">
        <v>15624510.00549834</v>
      </c>
      <c r="P528">
        <v>18823956.8183107</v>
      </c>
      <c r="Q528">
        <v>10029695.00917786</v>
      </c>
      <c r="R528">
        <v>11174071.731745521</v>
      </c>
      <c r="S528">
        <v>5574976.599111639</v>
      </c>
      <c r="T528">
        <v>-72052271.761539459</v>
      </c>
      <c r="U528">
        <v>-22462112.170984861</v>
      </c>
      <c r="V528">
        <v>-8892.733127534666</v>
      </c>
      <c r="W528">
        <v>-37551.402947632421</v>
      </c>
      <c r="X528">
        <v>2771633.4283919819</v>
      </c>
      <c r="Y528">
        <v>151457.33641417709</v>
      </c>
      <c r="Z528">
        <v>176908.1216225097</v>
      </c>
      <c r="AA528">
        <v>251628.10241168889</v>
      </c>
    </row>
    <row r="529" spans="1:27" x14ac:dyDescent="0.25">
      <c r="A529">
        <v>527</v>
      </c>
      <c r="B529">
        <v>7110598.1030081036</v>
      </c>
      <c r="C529">
        <v>8611187.063529063</v>
      </c>
      <c r="D529">
        <v>4544501.5230279006</v>
      </c>
      <c r="E529">
        <v>5154389.9759827843</v>
      </c>
      <c r="F529">
        <v>2563507.7988950131</v>
      </c>
      <c r="G529">
        <v>-42823674.604117364</v>
      </c>
      <c r="H529">
        <v>-13223697.423769269</v>
      </c>
      <c r="I529">
        <v>-946.22542073079967</v>
      </c>
      <c r="J529">
        <v>-22527.382729366549</v>
      </c>
      <c r="K529">
        <v>1291927.4464019621</v>
      </c>
      <c r="L529">
        <v>84681.349922254609</v>
      </c>
      <c r="M529">
        <v>99005.980416416001</v>
      </c>
      <c r="N529">
        <v>141074.25820375769</v>
      </c>
      <c r="O529">
        <v>15730804.22872306</v>
      </c>
      <c r="P529">
        <v>18949925.319457099</v>
      </c>
      <c r="Q529">
        <v>10095790.230928</v>
      </c>
      <c r="R529">
        <v>11251465.20300067</v>
      </c>
      <c r="S529">
        <v>5612151.2209447613</v>
      </c>
      <c r="T529">
        <v>-71928550.164798409</v>
      </c>
      <c r="U529">
        <v>-22423997.39858152</v>
      </c>
      <c r="V529">
        <v>-7485.4747349364916</v>
      </c>
      <c r="W529">
        <v>-36666.709877672823</v>
      </c>
      <c r="X529">
        <v>2778764.5818685782</v>
      </c>
      <c r="Y529">
        <v>151749.21799450021</v>
      </c>
      <c r="Z529">
        <v>177248.6501328868</v>
      </c>
      <c r="AA529">
        <v>252114.57171222751</v>
      </c>
    </row>
    <row r="530" spans="1:27" x14ac:dyDescent="0.25">
      <c r="A530">
        <v>528</v>
      </c>
      <c r="B530">
        <v>7170195.8959775129</v>
      </c>
      <c r="C530">
        <v>8681815.9690728616</v>
      </c>
      <c r="D530">
        <v>4581560.2570082489</v>
      </c>
      <c r="E530">
        <v>5197783.4919906864</v>
      </c>
      <c r="F530">
        <v>2584351.1274270141</v>
      </c>
      <c r="G530">
        <v>-42754305.508744873</v>
      </c>
      <c r="H530">
        <v>-13202326.9650006</v>
      </c>
      <c r="I530">
        <v>-157.19388362434981</v>
      </c>
      <c r="J530">
        <v>-22031.346794154389</v>
      </c>
      <c r="K530">
        <v>1295925.791708393</v>
      </c>
      <c r="L530">
        <v>84845.00414040446</v>
      </c>
      <c r="M530">
        <v>99196.910337590816</v>
      </c>
      <c r="N530">
        <v>141347.01523400741</v>
      </c>
      <c r="O530">
        <v>15837098.451947769</v>
      </c>
      <c r="P530">
        <v>19075893.82060349</v>
      </c>
      <c r="Q530">
        <v>10161885.45267815</v>
      </c>
      <c r="R530">
        <v>11328858.674255829</v>
      </c>
      <c r="S530">
        <v>5649325.8427778846</v>
      </c>
      <c r="T530">
        <v>-71804828.568057328</v>
      </c>
      <c r="U530">
        <v>-22385882.626178179</v>
      </c>
      <c r="V530">
        <v>-6078.2163423383172</v>
      </c>
      <c r="W530">
        <v>-35782.016807713298</v>
      </c>
      <c r="X530">
        <v>2785895.7353451741</v>
      </c>
      <c r="Y530">
        <v>152041.0995748234</v>
      </c>
      <c r="Z530">
        <v>177589.17864326379</v>
      </c>
      <c r="AA530">
        <v>252601.04101276619</v>
      </c>
    </row>
    <row r="531" spans="1:27" x14ac:dyDescent="0.25">
      <c r="A531">
        <v>529</v>
      </c>
      <c r="B531">
        <v>7229793.688946926</v>
      </c>
      <c r="C531">
        <v>8752444.874616662</v>
      </c>
      <c r="D531">
        <v>4618618.9909885954</v>
      </c>
      <c r="E531">
        <v>5241177.007998581</v>
      </c>
      <c r="F531">
        <v>2605194.4559590151</v>
      </c>
      <c r="G531">
        <v>-42684936.413372383</v>
      </c>
      <c r="H531">
        <v>-13180956.506231939</v>
      </c>
      <c r="I531">
        <v>631.8376534821</v>
      </c>
      <c r="J531">
        <v>-21535.310858942212</v>
      </c>
      <c r="K531">
        <v>1299924.137014824</v>
      </c>
      <c r="L531">
        <v>85008.658358554312</v>
      </c>
      <c r="M531">
        <v>99387.840258765646</v>
      </c>
      <c r="N531">
        <v>141619.77226425719</v>
      </c>
      <c r="O531">
        <v>15943392.675172489</v>
      </c>
      <c r="P531">
        <v>19201862.321749888</v>
      </c>
      <c r="Q531">
        <v>10227980.67442829</v>
      </c>
      <c r="R531">
        <v>11406252.145510981</v>
      </c>
      <c r="S531">
        <v>5686500.464611006</v>
      </c>
      <c r="T531">
        <v>-71681106.971316248</v>
      </c>
      <c r="U531">
        <v>-22347767.853774831</v>
      </c>
      <c r="V531">
        <v>-4670.9579497401428</v>
      </c>
      <c r="W531">
        <v>-34897.323737753708</v>
      </c>
      <c r="X531">
        <v>2793026.88882177</v>
      </c>
      <c r="Y531">
        <v>152332.98115514661</v>
      </c>
      <c r="Z531">
        <v>177929.7071536408</v>
      </c>
      <c r="AA531">
        <v>253087.51031330481</v>
      </c>
    </row>
    <row r="532" spans="1:27" x14ac:dyDescent="0.25">
      <c r="A532">
        <v>530</v>
      </c>
      <c r="B532">
        <v>7289391.4819163373</v>
      </c>
      <c r="C532">
        <v>8823073.7801604662</v>
      </c>
      <c r="D532">
        <v>4655677.7249689419</v>
      </c>
      <c r="E532">
        <v>5284570.5240064794</v>
      </c>
      <c r="F532">
        <v>2626037.7844910142</v>
      </c>
      <c r="G532">
        <v>-42615567.317999907</v>
      </c>
      <c r="H532">
        <v>-13159586.047463279</v>
      </c>
      <c r="I532">
        <v>1420.8691905885501</v>
      </c>
      <c r="J532">
        <v>-21039.27492373002</v>
      </c>
      <c r="K532">
        <v>1303922.482321254</v>
      </c>
      <c r="L532">
        <v>85172.312576704164</v>
      </c>
      <c r="M532">
        <v>99578.77017994046</v>
      </c>
      <c r="N532">
        <v>141892.52929450691</v>
      </c>
      <c r="O532">
        <v>16049686.898397209</v>
      </c>
      <c r="P532">
        <v>19327830.822896302</v>
      </c>
      <c r="Q532">
        <v>10294075.89617843</v>
      </c>
      <c r="R532">
        <v>11483645.616766131</v>
      </c>
      <c r="S532">
        <v>5723675.0864441264</v>
      </c>
      <c r="T532">
        <v>-71557385.374575198</v>
      </c>
      <c r="U532">
        <v>-22309653.08137149</v>
      </c>
      <c r="V532">
        <v>-3263.6995571419538</v>
      </c>
      <c r="W532">
        <v>-34012.630667794117</v>
      </c>
      <c r="X532">
        <v>2800158.0422983659</v>
      </c>
      <c r="Y532">
        <v>152624.8627354698</v>
      </c>
      <c r="Z532">
        <v>178270.23566401791</v>
      </c>
      <c r="AA532">
        <v>253573.97961384349</v>
      </c>
    </row>
    <row r="533" spans="1:27" x14ac:dyDescent="0.25">
      <c r="A533">
        <v>531</v>
      </c>
      <c r="B533">
        <v>7348989.2748857494</v>
      </c>
      <c r="C533">
        <v>8893702.6857042667</v>
      </c>
      <c r="D533">
        <v>4692736.4589492921</v>
      </c>
      <c r="E533">
        <v>5327964.0400143778</v>
      </c>
      <c r="F533">
        <v>2646881.1130230152</v>
      </c>
      <c r="G533">
        <v>-42546198.222627424</v>
      </c>
      <c r="H533">
        <v>-13138215.588694621</v>
      </c>
      <c r="I533">
        <v>2209.9007276950001</v>
      </c>
      <c r="J533">
        <v>-20543.238988517831</v>
      </c>
      <c r="K533">
        <v>1307920.8276276861</v>
      </c>
      <c r="L533">
        <v>85335.966794854001</v>
      </c>
      <c r="M533">
        <v>99769.700101115275</v>
      </c>
      <c r="N533">
        <v>142165.28632475669</v>
      </c>
      <c r="O533">
        <v>16155981.12162191</v>
      </c>
      <c r="P533">
        <v>19453799.3240427</v>
      </c>
      <c r="Q533">
        <v>10360171.117928579</v>
      </c>
      <c r="R533">
        <v>11561039.08802129</v>
      </c>
      <c r="S533">
        <v>5760849.7082772478</v>
      </c>
      <c r="T533">
        <v>-71433663.777834117</v>
      </c>
      <c r="U533">
        <v>-22271538.308968149</v>
      </c>
      <c r="V533">
        <v>-1856.441164543779</v>
      </c>
      <c r="W533">
        <v>-33127.937597834527</v>
      </c>
      <c r="X533">
        <v>2807289.1957749622</v>
      </c>
      <c r="Y533">
        <v>152916.74431579301</v>
      </c>
      <c r="Z533">
        <v>178610.76417439489</v>
      </c>
      <c r="AA533">
        <v>254060.44891438211</v>
      </c>
    </row>
    <row r="534" spans="1:27" x14ac:dyDescent="0.25">
      <c r="A534">
        <v>532</v>
      </c>
      <c r="B534">
        <v>7408587.0678551579</v>
      </c>
      <c r="C534">
        <v>8964331.5912480671</v>
      </c>
      <c r="D534">
        <v>4729795.1929296385</v>
      </c>
      <c r="E534">
        <v>5371357.5560222743</v>
      </c>
      <c r="F534">
        <v>2667724.4415550162</v>
      </c>
      <c r="G534">
        <v>-42476829.127254933</v>
      </c>
      <c r="H534">
        <v>-13116845.129925961</v>
      </c>
      <c r="I534">
        <v>2998.932264801449</v>
      </c>
      <c r="J534">
        <v>-20047.203053305671</v>
      </c>
      <c r="K534">
        <v>1311919.172934117</v>
      </c>
      <c r="L534">
        <v>85499.621013003853</v>
      </c>
      <c r="M534">
        <v>99960.63002229009</v>
      </c>
      <c r="N534">
        <v>142438.0433550064</v>
      </c>
      <c r="O534">
        <v>16262275.34484663</v>
      </c>
      <c r="P534">
        <v>19579767.825189091</v>
      </c>
      <c r="Q534">
        <v>10426266.33967872</v>
      </c>
      <c r="R534">
        <v>11638432.559276439</v>
      </c>
      <c r="S534">
        <v>5798024.3301103711</v>
      </c>
      <c r="T534">
        <v>-71309942.181093037</v>
      </c>
      <c r="U534">
        <v>-22233423.536564801</v>
      </c>
      <c r="V534">
        <v>-449.1827719455905</v>
      </c>
      <c r="W534">
        <v>-32243.244527874991</v>
      </c>
      <c r="X534">
        <v>2814420.3492515581</v>
      </c>
      <c r="Y534">
        <v>153208.62589611619</v>
      </c>
      <c r="Z534">
        <v>178951.29268477199</v>
      </c>
      <c r="AA534">
        <v>254546.91821492079</v>
      </c>
    </row>
    <row r="535" spans="1:27" x14ac:dyDescent="0.25">
      <c r="A535">
        <v>533</v>
      </c>
      <c r="B535">
        <v>7468184.860824571</v>
      </c>
      <c r="C535">
        <v>9034960.4967918675</v>
      </c>
      <c r="D535">
        <v>4766853.926909985</v>
      </c>
      <c r="E535">
        <v>5414751.0720301708</v>
      </c>
      <c r="F535">
        <v>2688567.7700870172</v>
      </c>
      <c r="G535">
        <v>-42407460.03188245</v>
      </c>
      <c r="H535">
        <v>-13095474.6711573</v>
      </c>
      <c r="I535">
        <v>3787.9638019078989</v>
      </c>
      <c r="J535">
        <v>-19551.16711809349</v>
      </c>
      <c r="K535">
        <v>1315917.518240548</v>
      </c>
      <c r="L535">
        <v>85663.27523115369</v>
      </c>
      <c r="M535">
        <v>100151.5599434649</v>
      </c>
      <c r="N535">
        <v>142710.80038525609</v>
      </c>
      <c r="O535">
        <v>16368569.56807135</v>
      </c>
      <c r="P535">
        <v>19705736.32633549</v>
      </c>
      <c r="Q535">
        <v>10492361.56142886</v>
      </c>
      <c r="R535">
        <v>11715826.030531591</v>
      </c>
      <c r="S535">
        <v>5835198.9519434934</v>
      </c>
      <c r="T535">
        <v>-71186220.584351972</v>
      </c>
      <c r="U535">
        <v>-22195308.76416146</v>
      </c>
      <c r="V535">
        <v>958.07562065259845</v>
      </c>
      <c r="W535">
        <v>-31358.551457915401</v>
      </c>
      <c r="X535">
        <v>2821551.502728153</v>
      </c>
      <c r="Y535">
        <v>153500.50747643941</v>
      </c>
      <c r="Z535">
        <v>179291.82119514901</v>
      </c>
      <c r="AA535">
        <v>255033.38751545941</v>
      </c>
    </row>
    <row r="536" spans="1:27" x14ac:dyDescent="0.25">
      <c r="A536">
        <v>534</v>
      </c>
      <c r="B536">
        <v>7527782.6537939822</v>
      </c>
      <c r="C536">
        <v>9105589.4023356717</v>
      </c>
      <c r="D536">
        <v>4803912.6608903352</v>
      </c>
      <c r="E536">
        <v>5458144.5880380711</v>
      </c>
      <c r="F536">
        <v>2709411.0986190159</v>
      </c>
      <c r="G536">
        <v>-42338090.936509967</v>
      </c>
      <c r="H536">
        <v>-13074104.21238864</v>
      </c>
      <c r="I536">
        <v>4576.9953390143492</v>
      </c>
      <c r="J536">
        <v>-19055.131182881301</v>
      </c>
      <c r="K536">
        <v>1319915.8635469789</v>
      </c>
      <c r="L536">
        <v>85826.929449303541</v>
      </c>
      <c r="M536">
        <v>100342.48986463971</v>
      </c>
      <c r="N536">
        <v>142983.5574155059</v>
      </c>
      <c r="O536">
        <v>16474863.791296059</v>
      </c>
      <c r="P536">
        <v>19831704.827481888</v>
      </c>
      <c r="Q536">
        <v>10558456.783179009</v>
      </c>
      <c r="R536">
        <v>11793219.50178675</v>
      </c>
      <c r="S536">
        <v>5872373.5737766111</v>
      </c>
      <c r="T536">
        <v>-71062498.987610906</v>
      </c>
      <c r="U536">
        <v>-22157193.991758119</v>
      </c>
      <c r="V536">
        <v>2365.3340132507728</v>
      </c>
      <c r="W536">
        <v>-30473.85838795581</v>
      </c>
      <c r="X536">
        <v>2828682.6562047489</v>
      </c>
      <c r="Y536">
        <v>153792.38905676259</v>
      </c>
      <c r="Z536">
        <v>179632.34970552611</v>
      </c>
      <c r="AA536">
        <v>255519.85681599809</v>
      </c>
    </row>
    <row r="537" spans="1:27" x14ac:dyDescent="0.25">
      <c r="A537">
        <v>535</v>
      </c>
      <c r="B537">
        <v>7587380.4467633916</v>
      </c>
      <c r="C537">
        <v>9176218.3078794722</v>
      </c>
      <c r="D537">
        <v>4840971.3948706817</v>
      </c>
      <c r="E537">
        <v>5501538.1040459676</v>
      </c>
      <c r="F537">
        <v>2730254.4271510169</v>
      </c>
      <c r="G537">
        <v>-42268721.841137484</v>
      </c>
      <c r="H537">
        <v>-13052733.75361998</v>
      </c>
      <c r="I537">
        <v>5366.026876120799</v>
      </c>
      <c r="J537">
        <v>-18559.095247669109</v>
      </c>
      <c r="K537">
        <v>1323914.2088534101</v>
      </c>
      <c r="L537">
        <v>85990.583667453378</v>
      </c>
      <c r="M537">
        <v>100533.41978581451</v>
      </c>
      <c r="N537">
        <v>143256.31444575559</v>
      </c>
      <c r="O537">
        <v>16581158.014520779</v>
      </c>
      <c r="P537">
        <v>19957673.32862829</v>
      </c>
      <c r="Q537">
        <v>10624552.00492915</v>
      </c>
      <c r="R537">
        <v>11870612.9730419</v>
      </c>
      <c r="S537">
        <v>5909548.1956097344</v>
      </c>
      <c r="T537">
        <v>-70938777.390869826</v>
      </c>
      <c r="U537">
        <v>-22119079.219354779</v>
      </c>
      <c r="V537">
        <v>3772.5924058489468</v>
      </c>
      <c r="W537">
        <v>-29589.16531799622</v>
      </c>
      <c r="X537">
        <v>2835813.8096813462</v>
      </c>
      <c r="Y537">
        <v>154084.27063708569</v>
      </c>
      <c r="Z537">
        <v>179972.87821590321</v>
      </c>
      <c r="AA537">
        <v>256006.32611653669</v>
      </c>
    </row>
    <row r="538" spans="1:27" x14ac:dyDescent="0.25">
      <c r="A538">
        <v>536</v>
      </c>
      <c r="B538">
        <v>7646978.2397328047</v>
      </c>
      <c r="C538">
        <v>9246847.2134232689</v>
      </c>
      <c r="D538">
        <v>4878030.1288510319</v>
      </c>
      <c r="E538">
        <v>5544931.6200538697</v>
      </c>
      <c r="F538">
        <v>2751097.7556830188</v>
      </c>
      <c r="G538">
        <v>-42199352.745765001</v>
      </c>
      <c r="H538">
        <v>-13031363.294851311</v>
      </c>
      <c r="I538">
        <v>6155.0584132272488</v>
      </c>
      <c r="J538">
        <v>-18063.05931245692</v>
      </c>
      <c r="K538">
        <v>1327912.554159841</v>
      </c>
      <c r="L538">
        <v>86154.237885603216</v>
      </c>
      <c r="M538">
        <v>100724.34970698939</v>
      </c>
      <c r="N538">
        <v>143529.0714760054</v>
      </c>
      <c r="O538">
        <v>16687452.23774549</v>
      </c>
      <c r="P538">
        <v>20083641.829774681</v>
      </c>
      <c r="Q538">
        <v>10690647.226679301</v>
      </c>
      <c r="R538">
        <v>11948006.44429706</v>
      </c>
      <c r="S538">
        <v>5946722.8174428577</v>
      </c>
      <c r="T538">
        <v>-70815055.794128776</v>
      </c>
      <c r="U538">
        <v>-22080964.44695143</v>
      </c>
      <c r="V538">
        <v>5179.8507984471362</v>
      </c>
      <c r="W538">
        <v>-28704.472248036629</v>
      </c>
      <c r="X538">
        <v>2842944.9631579421</v>
      </c>
      <c r="Y538">
        <v>154376.1522174089</v>
      </c>
      <c r="Z538">
        <v>180313.4067262802</v>
      </c>
      <c r="AA538">
        <v>256492.79541707539</v>
      </c>
    </row>
    <row r="539" spans="1:27" x14ac:dyDescent="0.25">
      <c r="A539">
        <v>537</v>
      </c>
      <c r="B539">
        <v>7706576.0327022104</v>
      </c>
      <c r="C539">
        <v>9317476.1189670768</v>
      </c>
      <c r="D539">
        <v>4915088.8628313756</v>
      </c>
      <c r="E539">
        <v>5588325.1360617662</v>
      </c>
      <c r="F539">
        <v>2771941.0842150198</v>
      </c>
      <c r="G539">
        <v>-42129983.650392517</v>
      </c>
      <c r="H539">
        <v>-13009992.83608265</v>
      </c>
      <c r="I539">
        <v>6944.0899503336987</v>
      </c>
      <c r="J539">
        <v>-17567.023377244768</v>
      </c>
      <c r="K539">
        <v>1331910.899466272</v>
      </c>
      <c r="L539">
        <v>86317.892103753082</v>
      </c>
      <c r="M539">
        <v>100915.27962816419</v>
      </c>
      <c r="N539">
        <v>143801.82850625509</v>
      </c>
      <c r="O539">
        <v>16793746.460970201</v>
      </c>
      <c r="P539">
        <v>20209610.330921091</v>
      </c>
      <c r="Q539">
        <v>10756742.448429439</v>
      </c>
      <c r="R539">
        <v>12025399.91555221</v>
      </c>
      <c r="S539">
        <v>5983897.4392759809</v>
      </c>
      <c r="T539">
        <v>-70691334.197387695</v>
      </c>
      <c r="U539">
        <v>-22042849.67454809</v>
      </c>
      <c r="V539">
        <v>6587.1091910453106</v>
      </c>
      <c r="W539">
        <v>-27819.779178077089</v>
      </c>
      <c r="X539">
        <v>2850076.116634537</v>
      </c>
      <c r="Y539">
        <v>154668.03379773209</v>
      </c>
      <c r="Z539">
        <v>180653.93523665721</v>
      </c>
      <c r="AA539">
        <v>256979.26471761399</v>
      </c>
    </row>
    <row r="540" spans="1:27" x14ac:dyDescent="0.25">
      <c r="A540">
        <v>538</v>
      </c>
      <c r="B540">
        <v>7766173.8256716253</v>
      </c>
      <c r="C540">
        <v>9388105.0245108735</v>
      </c>
      <c r="D540">
        <v>4952147.596811723</v>
      </c>
      <c r="E540">
        <v>5631718.6520696627</v>
      </c>
      <c r="F540">
        <v>2792784.412747019</v>
      </c>
      <c r="G540">
        <v>-42060614.555020027</v>
      </c>
      <c r="H540">
        <v>-12988622.37731399</v>
      </c>
      <c r="I540">
        <v>7733.1214874401476</v>
      </c>
      <c r="J540">
        <v>-17070.98744203258</v>
      </c>
      <c r="K540">
        <v>1335909.244772702</v>
      </c>
      <c r="L540">
        <v>86481.546321902919</v>
      </c>
      <c r="M540">
        <v>101106.20954933899</v>
      </c>
      <c r="N540">
        <v>144074.58553650489</v>
      </c>
      <c r="O540">
        <v>16900040.684194911</v>
      </c>
      <c r="P540">
        <v>20335578.83206749</v>
      </c>
      <c r="Q540">
        <v>10822837.670179579</v>
      </c>
      <c r="R540">
        <v>12102793.38680736</v>
      </c>
      <c r="S540">
        <v>6021072.0611090986</v>
      </c>
      <c r="T540">
        <v>-70567612.600646615</v>
      </c>
      <c r="U540">
        <v>-22004734.902144741</v>
      </c>
      <c r="V540">
        <v>7994.367583643485</v>
      </c>
      <c r="W540">
        <v>-26935.08610811751</v>
      </c>
      <c r="X540">
        <v>2857207.2701111338</v>
      </c>
      <c r="Y540">
        <v>154959.9153780553</v>
      </c>
      <c r="Z540">
        <v>180994.46374703429</v>
      </c>
      <c r="AA540">
        <v>257465.7340181527</v>
      </c>
    </row>
    <row r="541" spans="1:27" x14ac:dyDescent="0.25">
      <c r="A541">
        <v>539</v>
      </c>
      <c r="B541">
        <v>7825771.6186410347</v>
      </c>
      <c r="C541">
        <v>9458733.9300546777</v>
      </c>
      <c r="D541">
        <v>4989206.330792075</v>
      </c>
      <c r="E541">
        <v>5675112.1680775629</v>
      </c>
      <c r="F541">
        <v>2813627.74127902</v>
      </c>
      <c r="G541">
        <v>-41991245.459647551</v>
      </c>
      <c r="H541">
        <v>-12967251.91854533</v>
      </c>
      <c r="I541">
        <v>8522.1530245465983</v>
      </c>
      <c r="J541">
        <v>-16574.951506820391</v>
      </c>
      <c r="K541">
        <v>1339907.5900791329</v>
      </c>
      <c r="L541">
        <v>86645.200540052756</v>
      </c>
      <c r="M541">
        <v>101297.13947051379</v>
      </c>
      <c r="N541">
        <v>144347.34256675461</v>
      </c>
      <c r="O541">
        <v>17006334.907419629</v>
      </c>
      <c r="P541">
        <v>20461547.333213881</v>
      </c>
      <c r="Q541">
        <v>10888932.891929731</v>
      </c>
      <c r="R541">
        <v>12180186.858062521</v>
      </c>
      <c r="S541">
        <v>6058246.6829422219</v>
      </c>
      <c r="T541">
        <v>-70443891.00390555</v>
      </c>
      <c r="U541">
        <v>-21966620.129741412</v>
      </c>
      <c r="V541">
        <v>9401.6259762416739</v>
      </c>
      <c r="W541">
        <v>-26050.393038157908</v>
      </c>
      <c r="X541">
        <v>2864338.4235877302</v>
      </c>
      <c r="Y541">
        <v>155251.79695837849</v>
      </c>
      <c r="Z541">
        <v>181334.9922574113</v>
      </c>
      <c r="AA541">
        <v>257952.20331869129</v>
      </c>
    </row>
    <row r="542" spans="1:27" x14ac:dyDescent="0.25">
      <c r="A542">
        <v>540</v>
      </c>
      <c r="B542">
        <v>7885369.4116104459</v>
      </c>
      <c r="C542">
        <v>9529362.8355984781</v>
      </c>
      <c r="D542">
        <v>5026265.0647724196</v>
      </c>
      <c r="E542">
        <v>5718505.6840854594</v>
      </c>
      <c r="F542">
        <v>2834471.069811021</v>
      </c>
      <c r="G542">
        <v>-41921876.364275068</v>
      </c>
      <c r="H542">
        <v>-12945881.45977667</v>
      </c>
      <c r="I542">
        <v>9311.1845616530481</v>
      </c>
      <c r="J542">
        <v>-16078.91557160821</v>
      </c>
      <c r="K542">
        <v>1343905.9353855641</v>
      </c>
      <c r="L542">
        <v>86808.854758202593</v>
      </c>
      <c r="M542">
        <v>101488.0693916887</v>
      </c>
      <c r="N542">
        <v>144620.0995970043</v>
      </c>
      <c r="O542">
        <v>17112629.13064434</v>
      </c>
      <c r="P542">
        <v>20587515.834360279</v>
      </c>
      <c r="Q542">
        <v>10955028.113679869</v>
      </c>
      <c r="R542">
        <v>12257580.32931767</v>
      </c>
      <c r="S542">
        <v>6095421.3047753433</v>
      </c>
      <c r="T542">
        <v>-70320169.407164484</v>
      </c>
      <c r="U542">
        <v>-21928505.35733806</v>
      </c>
      <c r="V542">
        <v>10808.884368839859</v>
      </c>
      <c r="W542">
        <v>-25165.699968198322</v>
      </c>
      <c r="X542">
        <v>2871469.577064326</v>
      </c>
      <c r="Y542">
        <v>155543.6785387017</v>
      </c>
      <c r="Z542">
        <v>181675.5207677884</v>
      </c>
      <c r="AA542">
        <v>258438.67261922991</v>
      </c>
    </row>
    <row r="543" spans="1:27" x14ac:dyDescent="0.25">
      <c r="A543">
        <v>541</v>
      </c>
      <c r="B543">
        <v>7944967.2045798553</v>
      </c>
      <c r="C543">
        <v>9599991.7411422823</v>
      </c>
      <c r="D543">
        <v>5063323.7987527661</v>
      </c>
      <c r="E543">
        <v>5761899.200093356</v>
      </c>
      <c r="F543">
        <v>2855314.398343022</v>
      </c>
      <c r="G543">
        <v>-41852507.268902577</v>
      </c>
      <c r="H543">
        <v>-12924511.00100801</v>
      </c>
      <c r="I543">
        <v>10100.2160987595</v>
      </c>
      <c r="J543">
        <v>-15582.87963639605</v>
      </c>
      <c r="K543">
        <v>1347904.2806919951</v>
      </c>
      <c r="L543">
        <v>86972.508976352445</v>
      </c>
      <c r="M543">
        <v>101678.9993128635</v>
      </c>
      <c r="N543">
        <v>144892.85662725411</v>
      </c>
      <c r="O543">
        <v>17218923.353869058</v>
      </c>
      <c r="P543">
        <v>20713484.335506689</v>
      </c>
      <c r="Q543">
        <v>11021123.335430009</v>
      </c>
      <c r="R543">
        <v>12334973.800572829</v>
      </c>
      <c r="S543">
        <v>6132595.9266084665</v>
      </c>
      <c r="T543">
        <v>-70196447.810423404</v>
      </c>
      <c r="U543">
        <v>-21890390.584934719</v>
      </c>
      <c r="V543">
        <v>12216.14276143805</v>
      </c>
      <c r="W543">
        <v>-24281.006898238789</v>
      </c>
      <c r="X543">
        <v>2878600.7305409219</v>
      </c>
      <c r="Y543">
        <v>155835.5601190248</v>
      </c>
      <c r="Z543">
        <v>182016.04927816539</v>
      </c>
      <c r="AA543">
        <v>258925.14191976859</v>
      </c>
    </row>
    <row r="544" spans="1:27" x14ac:dyDescent="0.25">
      <c r="A544">
        <v>542</v>
      </c>
      <c r="B544">
        <v>8004564.9975492703</v>
      </c>
      <c r="C544">
        <v>9670620.646686079</v>
      </c>
      <c r="D544">
        <v>5100382.5327331163</v>
      </c>
      <c r="E544">
        <v>5805292.7161012562</v>
      </c>
      <c r="F544">
        <v>2876157.7268750221</v>
      </c>
      <c r="G544">
        <v>-41783138.173530102</v>
      </c>
      <c r="H544">
        <v>-12903140.542239349</v>
      </c>
      <c r="I544">
        <v>10889.24763586595</v>
      </c>
      <c r="J544">
        <v>-15086.84370118386</v>
      </c>
      <c r="K544">
        <v>1351902.625998426</v>
      </c>
      <c r="L544">
        <v>87136.163194502282</v>
      </c>
      <c r="M544">
        <v>101869.9292340383</v>
      </c>
      <c r="N544">
        <v>145165.6136575038</v>
      </c>
      <c r="O544">
        <v>17325217.57709378</v>
      </c>
      <c r="P544">
        <v>20839452.83665308</v>
      </c>
      <c r="Q544">
        <v>11087218.557180161</v>
      </c>
      <c r="R544">
        <v>12412367.271827981</v>
      </c>
      <c r="S544">
        <v>6169770.5484415861</v>
      </c>
      <c r="T544">
        <v>-70072726.213682339</v>
      </c>
      <c r="U544">
        <v>-21852275.812531371</v>
      </c>
      <c r="V544">
        <v>13623.40115403621</v>
      </c>
      <c r="W544">
        <v>-23396.313828279199</v>
      </c>
      <c r="X544">
        <v>2885731.8840175169</v>
      </c>
      <c r="Y544">
        <v>156127.44169934801</v>
      </c>
      <c r="Z544">
        <v>182356.57778854249</v>
      </c>
      <c r="AA544">
        <v>259411.61122030721</v>
      </c>
    </row>
    <row r="545" spans="1:27" x14ac:dyDescent="0.25">
      <c r="A545">
        <v>543</v>
      </c>
      <c r="B545">
        <v>8064162.7905186797</v>
      </c>
      <c r="C545">
        <v>9741249.5522298831</v>
      </c>
      <c r="D545">
        <v>5137441.2667134628</v>
      </c>
      <c r="E545">
        <v>5848686.2321091527</v>
      </c>
      <c r="F545">
        <v>2897001.0554070231</v>
      </c>
      <c r="G545">
        <v>-41713769.078157619</v>
      </c>
      <c r="H545">
        <v>-12881770.083470689</v>
      </c>
      <c r="I545">
        <v>11678.279172972459</v>
      </c>
      <c r="J545">
        <v>-14590.807765971669</v>
      </c>
      <c r="K545">
        <v>1355900.9713048581</v>
      </c>
      <c r="L545">
        <v>87299.817412652133</v>
      </c>
      <c r="M545">
        <v>102060.8591552131</v>
      </c>
      <c r="N545">
        <v>145438.3706877536</v>
      </c>
      <c r="O545">
        <v>17431511.800318491</v>
      </c>
      <c r="P545">
        <v>20965421.337799489</v>
      </c>
      <c r="Q545">
        <v>11153313.778930301</v>
      </c>
      <c r="R545">
        <v>12489760.74308314</v>
      </c>
      <c r="S545">
        <v>6206945.1702747066</v>
      </c>
      <c r="T545">
        <v>-69949004.616941273</v>
      </c>
      <c r="U545">
        <v>-21814161.040128041</v>
      </c>
      <c r="V545">
        <v>15030.659546634521</v>
      </c>
      <c r="W545">
        <v>-22511.620758319608</v>
      </c>
      <c r="X545">
        <v>2892863.0374941141</v>
      </c>
      <c r="Y545">
        <v>156419.3232796712</v>
      </c>
      <c r="Z545">
        <v>182697.10629891951</v>
      </c>
      <c r="AA545">
        <v>259898.08052084589</v>
      </c>
    </row>
    <row r="546" spans="1:27" x14ac:dyDescent="0.25">
      <c r="A546">
        <v>544</v>
      </c>
      <c r="B546">
        <v>8123760.583488089</v>
      </c>
      <c r="C546">
        <v>9811878.4577736799</v>
      </c>
      <c r="D546">
        <v>5174500.000693813</v>
      </c>
      <c r="E546">
        <v>5892079.7481170529</v>
      </c>
      <c r="F546">
        <v>2917844.3839390231</v>
      </c>
      <c r="G546">
        <v>-41644399.982785143</v>
      </c>
      <c r="H546">
        <v>-12860399.624702031</v>
      </c>
      <c r="I546">
        <v>12467.310710078909</v>
      </c>
      <c r="J546">
        <v>-14094.771830759481</v>
      </c>
      <c r="K546">
        <v>1359899.316611289</v>
      </c>
      <c r="L546">
        <v>87463.471630801985</v>
      </c>
      <c r="M546">
        <v>102251.7890763879</v>
      </c>
      <c r="N546">
        <v>145711.12771800329</v>
      </c>
      <c r="O546">
        <v>17537806.023543201</v>
      </c>
      <c r="P546">
        <v>21091389.838945881</v>
      </c>
      <c r="Q546">
        <v>11219409.00068045</v>
      </c>
      <c r="R546">
        <v>12567154.21433829</v>
      </c>
      <c r="S546">
        <v>6244119.7921078308</v>
      </c>
      <c r="T546">
        <v>-69825283.020200193</v>
      </c>
      <c r="U546">
        <v>-21776046.267724689</v>
      </c>
      <c r="V546">
        <v>16437.917939232691</v>
      </c>
      <c r="W546">
        <v>-21626.927688360021</v>
      </c>
      <c r="X546">
        <v>2899994.1909707091</v>
      </c>
      <c r="Y546">
        <v>156711.20485999441</v>
      </c>
      <c r="Z546">
        <v>183037.63480929661</v>
      </c>
      <c r="AA546">
        <v>260384.54982138451</v>
      </c>
    </row>
    <row r="547" spans="1:27" x14ac:dyDescent="0.25">
      <c r="A547">
        <v>545</v>
      </c>
      <c r="B547">
        <v>8183358.3764575003</v>
      </c>
      <c r="C547">
        <v>9882507.363317484</v>
      </c>
      <c r="D547">
        <v>5211558.7346741594</v>
      </c>
      <c r="E547">
        <v>5935473.2641249513</v>
      </c>
      <c r="F547">
        <v>2938687.712471026</v>
      </c>
      <c r="G547">
        <v>-41575030.887412637</v>
      </c>
      <c r="H547">
        <v>-12839029.165933371</v>
      </c>
      <c r="I547">
        <v>13256.342247185359</v>
      </c>
      <c r="J547">
        <v>-13598.735895547319</v>
      </c>
      <c r="K547">
        <v>1363897.66191772</v>
      </c>
      <c r="L547">
        <v>87627.125848951822</v>
      </c>
      <c r="M547">
        <v>102442.7189975627</v>
      </c>
      <c r="N547">
        <v>145983.8847482531</v>
      </c>
      <c r="O547">
        <v>17644100.24676792</v>
      </c>
      <c r="P547">
        <v>21217358.340092279</v>
      </c>
      <c r="Q547">
        <v>11285504.222430591</v>
      </c>
      <c r="R547">
        <v>12644547.685593439</v>
      </c>
      <c r="S547">
        <v>6281294.4139409522</v>
      </c>
      <c r="T547">
        <v>-69701561.423459128</v>
      </c>
      <c r="U547">
        <v>-21737931.495321348</v>
      </c>
      <c r="V547">
        <v>17845.176331830869</v>
      </c>
      <c r="W547">
        <v>-20742.234618400489</v>
      </c>
      <c r="X547">
        <v>2907125.3444473059</v>
      </c>
      <c r="Y547">
        <v>157003.08644031759</v>
      </c>
      <c r="Z547">
        <v>183378.16331967371</v>
      </c>
      <c r="AA547">
        <v>260871.01912192311</v>
      </c>
    </row>
    <row r="548" spans="1:27" x14ac:dyDescent="0.25">
      <c r="A548">
        <v>546</v>
      </c>
      <c r="B548">
        <v>8242956.1694269134</v>
      </c>
      <c r="C548">
        <v>9953136.2688612808</v>
      </c>
      <c r="D548">
        <v>5248617.4686545059</v>
      </c>
      <c r="E548">
        <v>5978866.780132846</v>
      </c>
      <c r="F548">
        <v>2959531.0410030228</v>
      </c>
      <c r="G548">
        <v>-41505661.792040169</v>
      </c>
      <c r="H548">
        <v>-12817658.707164699</v>
      </c>
      <c r="I548">
        <v>14045.373784291811</v>
      </c>
      <c r="J548">
        <v>-13102.69996033514</v>
      </c>
      <c r="K548">
        <v>1367896.00722415</v>
      </c>
      <c r="L548">
        <v>87790.780067101674</v>
      </c>
      <c r="M548">
        <v>102633.6489187376</v>
      </c>
      <c r="N548">
        <v>146256.64177850279</v>
      </c>
      <c r="O548">
        <v>17750394.469992641</v>
      </c>
      <c r="P548">
        <v>21343326.84123867</v>
      </c>
      <c r="Q548">
        <v>11351599.444180731</v>
      </c>
      <c r="R548">
        <v>12721941.156848591</v>
      </c>
      <c r="S548">
        <v>6318469.0357740717</v>
      </c>
      <c r="T548">
        <v>-69577839.826718047</v>
      </c>
      <c r="U548">
        <v>-21699816.722918011</v>
      </c>
      <c r="V548">
        <v>19252.43472442908</v>
      </c>
      <c r="W548">
        <v>-19857.541548440891</v>
      </c>
      <c r="X548">
        <v>2914256.4979239008</v>
      </c>
      <c r="Y548">
        <v>157294.96802064081</v>
      </c>
      <c r="Z548">
        <v>183718.69183005069</v>
      </c>
      <c r="AA548">
        <v>261357.48842246181</v>
      </c>
    </row>
    <row r="549" spans="1:27" x14ac:dyDescent="0.25">
      <c r="A549">
        <v>547</v>
      </c>
      <c r="B549">
        <v>8302553.9623963255</v>
      </c>
      <c r="C549">
        <v>10023765.174405091</v>
      </c>
      <c r="D549">
        <v>5285676.2026348561</v>
      </c>
      <c r="E549">
        <v>6022260.2961407481</v>
      </c>
      <c r="F549">
        <v>2980374.3695350238</v>
      </c>
      <c r="G549">
        <v>-41436292.696667679</v>
      </c>
      <c r="H549">
        <v>-12796288.248396041</v>
      </c>
      <c r="I549">
        <v>14834.405321398261</v>
      </c>
      <c r="J549">
        <v>-12606.664025122949</v>
      </c>
      <c r="K549">
        <v>1371894.3525305809</v>
      </c>
      <c r="L549">
        <v>87954.434285251511</v>
      </c>
      <c r="M549">
        <v>102824.5788399124</v>
      </c>
      <c r="N549">
        <v>146529.39880875251</v>
      </c>
      <c r="O549">
        <v>17856688.693217348</v>
      </c>
      <c r="P549">
        <v>21469295.342385069</v>
      </c>
      <c r="Q549">
        <v>11417694.66593088</v>
      </c>
      <c r="R549">
        <v>12799334.62810375</v>
      </c>
      <c r="S549">
        <v>6355643.657607195</v>
      </c>
      <c r="T549">
        <v>-69454118.229976982</v>
      </c>
      <c r="U549">
        <v>-21661701.950514659</v>
      </c>
      <c r="V549">
        <v>20659.69311702724</v>
      </c>
      <c r="W549">
        <v>-18972.848478481301</v>
      </c>
      <c r="X549">
        <v>2921387.6514004981</v>
      </c>
      <c r="Y549">
        <v>157586.84960096399</v>
      </c>
      <c r="Z549">
        <v>184059.22034042771</v>
      </c>
      <c r="AA549">
        <v>261843.95772300041</v>
      </c>
    </row>
    <row r="550" spans="1:27" x14ac:dyDescent="0.25">
      <c r="A550">
        <v>548</v>
      </c>
      <c r="B550">
        <v>8362151.7553657321</v>
      </c>
      <c r="C550">
        <v>10094394.079948889</v>
      </c>
      <c r="D550">
        <v>5322734.9366152026</v>
      </c>
      <c r="E550">
        <v>6065653.8121486427</v>
      </c>
      <c r="F550">
        <v>3001217.6980670262</v>
      </c>
      <c r="G550">
        <v>-41366923.601295188</v>
      </c>
      <c r="H550">
        <v>-12774917.789627381</v>
      </c>
      <c r="I550">
        <v>15623.43685850471</v>
      </c>
      <c r="J550">
        <v>-12110.62808991077</v>
      </c>
      <c r="K550">
        <v>1375892.6978370119</v>
      </c>
      <c r="L550">
        <v>88118.088503401363</v>
      </c>
      <c r="M550">
        <v>103015.5087610872</v>
      </c>
      <c r="N550">
        <v>146802.15583900231</v>
      </c>
      <c r="O550">
        <v>17962982.91644207</v>
      </c>
      <c r="P550">
        <v>21595263.843531478</v>
      </c>
      <c r="Q550">
        <v>11483789.88768102</v>
      </c>
      <c r="R550">
        <v>12876728.0993589</v>
      </c>
      <c r="S550">
        <v>6392818.2794403164</v>
      </c>
      <c r="T550">
        <v>-69330396.633235916</v>
      </c>
      <c r="U550">
        <v>-21623587.178111318</v>
      </c>
      <c r="V550">
        <v>22066.951509625429</v>
      </c>
      <c r="W550">
        <v>-18088.15540852171</v>
      </c>
      <c r="X550">
        <v>2928518.804877094</v>
      </c>
      <c r="Y550">
        <v>157878.73118128721</v>
      </c>
      <c r="Z550">
        <v>184399.74885080481</v>
      </c>
      <c r="AA550">
        <v>262330.42702353903</v>
      </c>
    </row>
    <row r="551" spans="1:27" x14ac:dyDescent="0.25">
      <c r="A551">
        <v>549</v>
      </c>
      <c r="B551">
        <v>8421749.5483351424</v>
      </c>
      <c r="C551">
        <v>10165022.98549269</v>
      </c>
      <c r="D551">
        <v>5359793.670595549</v>
      </c>
      <c r="E551">
        <v>6109047.3281565411</v>
      </c>
      <c r="F551">
        <v>3022061.0265990249</v>
      </c>
      <c r="G551">
        <v>-41297554.505922712</v>
      </c>
      <c r="H551">
        <v>-12753547.33085872</v>
      </c>
      <c r="I551">
        <v>16412.468395611151</v>
      </c>
      <c r="J551">
        <v>-11614.59215469857</v>
      </c>
      <c r="K551">
        <v>1379891.0431434431</v>
      </c>
      <c r="L551">
        <v>88281.7427215512</v>
      </c>
      <c r="M551">
        <v>103206.438682262</v>
      </c>
      <c r="N551">
        <v>147074.912869252</v>
      </c>
      <c r="O551">
        <v>18069277.13966677</v>
      </c>
      <c r="P551">
        <v>21721232.344677869</v>
      </c>
      <c r="Q551">
        <v>11549885.10943117</v>
      </c>
      <c r="R551">
        <v>12954121.57061406</v>
      </c>
      <c r="S551">
        <v>6429992.9012734359</v>
      </c>
      <c r="T551">
        <v>-69206675.036494851</v>
      </c>
      <c r="U551">
        <v>-21585472.405707981</v>
      </c>
      <c r="V551">
        <v>23474.209902223622</v>
      </c>
      <c r="W551">
        <v>-17203.46233856212</v>
      </c>
      <c r="X551">
        <v>2935649.9583536889</v>
      </c>
      <c r="Y551">
        <v>158170.6127616103</v>
      </c>
      <c r="Z551">
        <v>184740.27736118191</v>
      </c>
      <c r="AA551">
        <v>262816.89632407762</v>
      </c>
    </row>
    <row r="552" spans="1:27" x14ac:dyDescent="0.25">
      <c r="A552">
        <v>550</v>
      </c>
      <c r="B552">
        <v>8481347.3413045555</v>
      </c>
      <c r="C552">
        <v>10235651.89103649</v>
      </c>
      <c r="D552">
        <v>5396852.4045758992</v>
      </c>
      <c r="E552">
        <v>6152440.8441644385</v>
      </c>
      <c r="F552">
        <v>3042904.355131025</v>
      </c>
      <c r="G552">
        <v>-41228185.410550229</v>
      </c>
      <c r="H552">
        <v>-12732176.87209006</v>
      </c>
      <c r="I552">
        <v>17201.499932717601</v>
      </c>
      <c r="J552">
        <v>-11118.556219486431</v>
      </c>
      <c r="K552">
        <v>1383889.388449874</v>
      </c>
      <c r="L552">
        <v>88445.396939701051</v>
      </c>
      <c r="M552">
        <v>103397.3686034369</v>
      </c>
      <c r="N552">
        <v>147347.66989950181</v>
      </c>
      <c r="O552">
        <v>18175571.362891492</v>
      </c>
      <c r="P552">
        <v>21847200.845824279</v>
      </c>
      <c r="Q552">
        <v>11615980.33118131</v>
      </c>
      <c r="R552">
        <v>13031515.04186921</v>
      </c>
      <c r="S552">
        <v>6467167.5231065592</v>
      </c>
      <c r="T552">
        <v>-69082953.439753771</v>
      </c>
      <c r="U552">
        <v>-21547357.633304629</v>
      </c>
      <c r="V552">
        <v>24881.468294821781</v>
      </c>
      <c r="W552">
        <v>-16318.7692686026</v>
      </c>
      <c r="X552">
        <v>2942781.1118302848</v>
      </c>
      <c r="Y552">
        <v>158462.49434193349</v>
      </c>
      <c r="Z552">
        <v>185080.80587155899</v>
      </c>
      <c r="AA552">
        <v>263303.36562461627</v>
      </c>
    </row>
    <row r="553" spans="1:27" x14ac:dyDescent="0.25">
      <c r="A553">
        <v>551</v>
      </c>
      <c r="B553">
        <v>8540945.1342739686</v>
      </c>
      <c r="C553">
        <v>10306280.79658029</v>
      </c>
      <c r="D553">
        <v>5433911.1385562457</v>
      </c>
      <c r="E553">
        <v>6195834.3601723379</v>
      </c>
      <c r="F553">
        <v>3063747.6836630269</v>
      </c>
      <c r="G553">
        <v>-41158816.315177739</v>
      </c>
      <c r="H553">
        <v>-12710806.413321391</v>
      </c>
      <c r="I553">
        <v>17990.531469824051</v>
      </c>
      <c r="J553">
        <v>-10622.520284274229</v>
      </c>
      <c r="K553">
        <v>1387887.733756305</v>
      </c>
      <c r="L553">
        <v>88609.051157850889</v>
      </c>
      <c r="M553">
        <v>103588.2985246117</v>
      </c>
      <c r="N553">
        <v>147620.4269297515</v>
      </c>
      <c r="O553">
        <v>18281865.58611621</v>
      </c>
      <c r="P553">
        <v>21973169.34697067</v>
      </c>
      <c r="Q553">
        <v>11682075.55293145</v>
      </c>
      <c r="R553">
        <v>13108908.51312436</v>
      </c>
      <c r="S553">
        <v>6504342.1449396824</v>
      </c>
      <c r="T553">
        <v>-68959231.843012705</v>
      </c>
      <c r="U553">
        <v>-21509242.860901289</v>
      </c>
      <c r="V553">
        <v>26288.72668741997</v>
      </c>
      <c r="W553">
        <v>-15434.076198643001</v>
      </c>
      <c r="X553">
        <v>2949912.2653068821</v>
      </c>
      <c r="Y553">
        <v>158754.3759222567</v>
      </c>
      <c r="Z553">
        <v>185421.334381936</v>
      </c>
      <c r="AA553">
        <v>263789.83492515498</v>
      </c>
    </row>
    <row r="554" spans="1:27" x14ac:dyDescent="0.25">
      <c r="A554">
        <v>552</v>
      </c>
      <c r="B554">
        <v>8600542.927243378</v>
      </c>
      <c r="C554">
        <v>10376909.702124091</v>
      </c>
      <c r="D554">
        <v>5470969.872536594</v>
      </c>
      <c r="E554">
        <v>6239227.8761802381</v>
      </c>
      <c r="F554">
        <v>3084591.0121950279</v>
      </c>
      <c r="G554">
        <v>-41089447.219805263</v>
      </c>
      <c r="H554">
        <v>-12689435.95455274</v>
      </c>
      <c r="I554">
        <v>18779.563006930501</v>
      </c>
      <c r="J554">
        <v>-10126.484349062041</v>
      </c>
      <c r="K554">
        <v>1391886.0790627359</v>
      </c>
      <c r="L554">
        <v>88772.70537600074</v>
      </c>
      <c r="M554">
        <v>103779.2284457865</v>
      </c>
      <c r="N554">
        <v>147893.18396000119</v>
      </c>
      <c r="O554">
        <v>18388159.80934092</v>
      </c>
      <c r="P554">
        <v>22099137.848117068</v>
      </c>
      <c r="Q554">
        <v>11748170.7746816</v>
      </c>
      <c r="R554">
        <v>13186301.984379521</v>
      </c>
      <c r="S554">
        <v>6541516.7667728039</v>
      </c>
      <c r="T554">
        <v>-68835510.246271625</v>
      </c>
      <c r="U554">
        <v>-21471128.088497952</v>
      </c>
      <c r="V554">
        <v>27695.985080018141</v>
      </c>
      <c r="W554">
        <v>-14549.383128683399</v>
      </c>
      <c r="X554">
        <v>2957043.418783477</v>
      </c>
      <c r="Y554">
        <v>159046.25750257989</v>
      </c>
      <c r="Z554">
        <v>185761.86289231299</v>
      </c>
      <c r="AA554">
        <v>264276.30422569357</v>
      </c>
    </row>
    <row r="555" spans="1:27" x14ac:dyDescent="0.25">
      <c r="A555">
        <v>553</v>
      </c>
      <c r="B555">
        <v>8660140.7202127874</v>
      </c>
      <c r="C555">
        <v>10447538.607667889</v>
      </c>
      <c r="D555">
        <v>5508028.6065169415</v>
      </c>
      <c r="E555">
        <v>6282621.3921881346</v>
      </c>
      <c r="F555">
        <v>3105434.340727027</v>
      </c>
      <c r="G555">
        <v>-41020078.12443278</v>
      </c>
      <c r="H555">
        <v>-12668065.49578407</v>
      </c>
      <c r="I555">
        <v>19568.594544036951</v>
      </c>
      <c r="J555">
        <v>-9630.4484138498592</v>
      </c>
      <c r="K555">
        <v>1395884.4243691671</v>
      </c>
      <c r="L555">
        <v>88936.359594150592</v>
      </c>
      <c r="M555">
        <v>103970.1583669613</v>
      </c>
      <c r="N555">
        <v>148165.94099025099</v>
      </c>
      <c r="O555">
        <v>18494454.032565631</v>
      </c>
      <c r="P555">
        <v>22225106.349263459</v>
      </c>
      <c r="Q555">
        <v>11814265.99643174</v>
      </c>
      <c r="R555">
        <v>13263695.45563467</v>
      </c>
      <c r="S555">
        <v>6578691.3886059234</v>
      </c>
      <c r="T555">
        <v>-68711788.649530575</v>
      </c>
      <c r="U555">
        <v>-21433013.316094611</v>
      </c>
      <c r="V555">
        <v>29103.24347261633</v>
      </c>
      <c r="W555">
        <v>-13664.69005872382</v>
      </c>
      <c r="X555">
        <v>2964174.5722600729</v>
      </c>
      <c r="Y555">
        <v>159338.1390829031</v>
      </c>
      <c r="Z555">
        <v>186102.39140269009</v>
      </c>
      <c r="AA555">
        <v>264762.77352623222</v>
      </c>
    </row>
    <row r="556" spans="1:27" x14ac:dyDescent="0.25">
      <c r="A556">
        <v>554</v>
      </c>
      <c r="B556">
        <v>8719738.5131821968</v>
      </c>
      <c r="C556">
        <v>10518167.51321169</v>
      </c>
      <c r="D556">
        <v>5545087.340497287</v>
      </c>
      <c r="E556">
        <v>6326014.9081960293</v>
      </c>
      <c r="F556">
        <v>3126277.669259028</v>
      </c>
      <c r="G556">
        <v>-40950709.029060289</v>
      </c>
      <c r="H556">
        <v>-12646695.03701541</v>
      </c>
      <c r="I556">
        <v>20357.6260811434</v>
      </c>
      <c r="J556">
        <v>-9134.4124786376997</v>
      </c>
      <c r="K556">
        <v>1399882.769675598</v>
      </c>
      <c r="L556">
        <v>89100.013812300429</v>
      </c>
      <c r="M556">
        <v>104161.0882881361</v>
      </c>
      <c r="N556">
        <v>148438.69802050071</v>
      </c>
      <c r="O556">
        <v>18600748.255790349</v>
      </c>
      <c r="P556">
        <v>22351074.850409862</v>
      </c>
      <c r="Q556">
        <v>11880361.21818189</v>
      </c>
      <c r="R556">
        <v>13341088.926889829</v>
      </c>
      <c r="S556">
        <v>6615866.0104390448</v>
      </c>
      <c r="T556">
        <v>-68588067.052789494</v>
      </c>
      <c r="U556">
        <v>-21394898.543691259</v>
      </c>
      <c r="V556">
        <v>30510.501865214512</v>
      </c>
      <c r="W556">
        <v>-12779.99698876428</v>
      </c>
      <c r="X556">
        <v>2971305.7257366688</v>
      </c>
      <c r="Y556">
        <v>159630.02066322631</v>
      </c>
      <c r="Z556">
        <v>186442.9199130671</v>
      </c>
      <c r="AA556">
        <v>265249.24282677087</v>
      </c>
    </row>
    <row r="557" spans="1:27" x14ac:dyDescent="0.25">
      <c r="A557">
        <v>555</v>
      </c>
      <c r="B557">
        <v>8779336.3061516136</v>
      </c>
      <c r="C557">
        <v>10588796.4187555</v>
      </c>
      <c r="D557">
        <v>5582146.0744776372</v>
      </c>
      <c r="E557">
        <v>6369408.4242039286</v>
      </c>
      <c r="F557">
        <v>3147120.99779103</v>
      </c>
      <c r="G557">
        <v>-40881339.933687814</v>
      </c>
      <c r="H557">
        <v>-12625324.57824675</v>
      </c>
      <c r="I557">
        <v>21146.657618249839</v>
      </c>
      <c r="J557">
        <v>-8638.376543425511</v>
      </c>
      <c r="K557">
        <v>1403881.114982029</v>
      </c>
      <c r="L557">
        <v>89263.668030450281</v>
      </c>
      <c r="M557">
        <v>104352.0182093109</v>
      </c>
      <c r="N557">
        <v>148711.45505075049</v>
      </c>
      <c r="O557">
        <v>18707042.47901506</v>
      </c>
      <c r="P557">
        <v>22477043.35155626</v>
      </c>
      <c r="Q557">
        <v>11946456.43993203</v>
      </c>
      <c r="R557">
        <v>13418482.398144981</v>
      </c>
      <c r="S557">
        <v>6653040.6322721681</v>
      </c>
      <c r="T557">
        <v>-68464345.456048429</v>
      </c>
      <c r="U557">
        <v>-21356783.771287922</v>
      </c>
      <c r="V557">
        <v>31917.760257812701</v>
      </c>
      <c r="W557">
        <v>-11895.303918804701</v>
      </c>
      <c r="X557">
        <v>2978436.8792132661</v>
      </c>
      <c r="Y557">
        <v>159921.9022435495</v>
      </c>
      <c r="Z557">
        <v>186783.44842344421</v>
      </c>
      <c r="AA557">
        <v>265735.71212730953</v>
      </c>
    </row>
    <row r="558" spans="1:27" x14ac:dyDescent="0.25">
      <c r="A558">
        <v>556</v>
      </c>
      <c r="B558">
        <v>8838934.099121023</v>
      </c>
      <c r="C558">
        <v>10659425.3242993</v>
      </c>
      <c r="D558">
        <v>5619204.8084579837</v>
      </c>
      <c r="E558">
        <v>6412801.940211826</v>
      </c>
      <c r="F558">
        <v>3167964.3263230301</v>
      </c>
      <c r="G558">
        <v>-40811970.838315323</v>
      </c>
      <c r="H558">
        <v>-12603954.11947809</v>
      </c>
      <c r="I558">
        <v>21935.689155356289</v>
      </c>
      <c r="J558">
        <v>-8142.3406082133224</v>
      </c>
      <c r="K558">
        <v>1407879.4602884599</v>
      </c>
      <c r="L558">
        <v>89427.322248600118</v>
      </c>
      <c r="M558">
        <v>104542.9481304857</v>
      </c>
      <c r="N558">
        <v>148984.21208100021</v>
      </c>
      <c r="O558">
        <v>18813336.702239782</v>
      </c>
      <c r="P558">
        <v>22603011.852702659</v>
      </c>
      <c r="Q558">
        <v>12012551.661682179</v>
      </c>
      <c r="R558">
        <v>13495875.869400131</v>
      </c>
      <c r="S558">
        <v>6690215.2541052885</v>
      </c>
      <c r="T558">
        <v>-68340623.859307349</v>
      </c>
      <c r="U558">
        <v>-21318668.998884581</v>
      </c>
      <c r="V558">
        <v>33325.018650410893</v>
      </c>
      <c r="W558">
        <v>-11010.61084884511</v>
      </c>
      <c r="X558">
        <v>2985568.032689861</v>
      </c>
      <c r="Y558">
        <v>160213.78382387271</v>
      </c>
      <c r="Z558">
        <v>187123.97693382119</v>
      </c>
      <c r="AA558">
        <v>266222.18142784818</v>
      </c>
    </row>
    <row r="559" spans="1:27" x14ac:dyDescent="0.25">
      <c r="A559">
        <v>557</v>
      </c>
      <c r="B559">
        <v>8898531.8920904323</v>
      </c>
      <c r="C559">
        <v>10730054.229843101</v>
      </c>
      <c r="D559">
        <v>5656263.5424383301</v>
      </c>
      <c r="E559">
        <v>6456195.4562197234</v>
      </c>
      <c r="F559">
        <v>3188807.6548550301</v>
      </c>
      <c r="G559">
        <v>-40742601.74294284</v>
      </c>
      <c r="H559">
        <v>-12582583.66070943</v>
      </c>
      <c r="I559">
        <v>22724.72069246275</v>
      </c>
      <c r="J559">
        <v>-7646.3046730011338</v>
      </c>
      <c r="K559">
        <v>1411877.8055948911</v>
      </c>
      <c r="L559">
        <v>89590.976466749984</v>
      </c>
      <c r="M559">
        <v>104733.87805166061</v>
      </c>
      <c r="N559">
        <v>149256.9691112499</v>
      </c>
      <c r="O559">
        <v>18919630.925464489</v>
      </c>
      <c r="P559">
        <v>22728980.353849061</v>
      </c>
      <c r="Q559">
        <v>12078646.883432319</v>
      </c>
      <c r="R559">
        <v>13573269.34065529</v>
      </c>
      <c r="S559">
        <v>6727389.8759384109</v>
      </c>
      <c r="T559">
        <v>-68216902.262566268</v>
      </c>
      <c r="U559">
        <v>-21280554.22648124</v>
      </c>
      <c r="V559">
        <v>34732.27704300906</v>
      </c>
      <c r="W559">
        <v>-10125.91777888551</v>
      </c>
      <c r="X559">
        <v>2992699.1861664569</v>
      </c>
      <c r="Y559">
        <v>160505.6654041959</v>
      </c>
      <c r="Z559">
        <v>187464.50544419829</v>
      </c>
      <c r="AA559">
        <v>266708.65072838683</v>
      </c>
    </row>
    <row r="560" spans="1:27" x14ac:dyDescent="0.25">
      <c r="A560">
        <v>558</v>
      </c>
      <c r="B560">
        <v>8958129.6850598417</v>
      </c>
      <c r="C560">
        <v>10800683.13538689</v>
      </c>
      <c r="D560">
        <v>5693322.2764186803</v>
      </c>
      <c r="E560">
        <v>6499588.9722276246</v>
      </c>
      <c r="F560">
        <v>3209650.9833870302</v>
      </c>
      <c r="G560">
        <v>-40673232.647570357</v>
      </c>
      <c r="H560">
        <v>-12561213.201940769</v>
      </c>
      <c r="I560">
        <v>23513.7522295692</v>
      </c>
      <c r="J560">
        <v>-7150.2687377889824</v>
      </c>
      <c r="K560">
        <v>1415876.150901322</v>
      </c>
      <c r="L560">
        <v>89754.630684899821</v>
      </c>
      <c r="M560">
        <v>104924.80797283541</v>
      </c>
      <c r="N560">
        <v>149529.7261414997</v>
      </c>
      <c r="O560">
        <v>19025925.148689199</v>
      </c>
      <c r="P560">
        <v>22854948.854995459</v>
      </c>
      <c r="Q560">
        <v>12144742.10518246</v>
      </c>
      <c r="R560">
        <v>13650662.81191045</v>
      </c>
      <c r="S560">
        <v>6764564.4977715323</v>
      </c>
      <c r="T560">
        <v>-68093180.665825218</v>
      </c>
      <c r="U560">
        <v>-21242439.454077888</v>
      </c>
      <c r="V560">
        <v>36139.53543560722</v>
      </c>
      <c r="W560">
        <v>-9241.2247089259836</v>
      </c>
      <c r="X560">
        <v>2999830.3396430528</v>
      </c>
      <c r="Y560">
        <v>160797.54698451911</v>
      </c>
      <c r="Z560">
        <v>187805.03395457531</v>
      </c>
      <c r="AA560">
        <v>267195.12002892548</v>
      </c>
    </row>
    <row r="561" spans="1:27" x14ac:dyDescent="0.25">
      <c r="A561">
        <v>559</v>
      </c>
      <c r="B561">
        <v>9017727.4780292548</v>
      </c>
      <c r="C561">
        <v>10871312.0409307</v>
      </c>
      <c r="D561">
        <v>5730381.0103990268</v>
      </c>
      <c r="E561">
        <v>6542982.4882355211</v>
      </c>
      <c r="F561">
        <v>3230494.3119190321</v>
      </c>
      <c r="G561">
        <v>-40603863.552197874</v>
      </c>
      <c r="H561">
        <v>-12539842.743172109</v>
      </c>
      <c r="I561">
        <v>24302.78376667565</v>
      </c>
      <c r="J561">
        <v>-6654.2328025767929</v>
      </c>
      <c r="K561">
        <v>1419874.496207753</v>
      </c>
      <c r="L561">
        <v>89918.284903049673</v>
      </c>
      <c r="M561">
        <v>105115.73789401021</v>
      </c>
      <c r="N561">
        <v>149802.48317174939</v>
      </c>
      <c r="O561">
        <v>19132219.371913921</v>
      </c>
      <c r="P561">
        <v>22980917.356141862</v>
      </c>
      <c r="Q561">
        <v>12210837.3269326</v>
      </c>
      <c r="R561">
        <v>13728056.283165591</v>
      </c>
      <c r="S561">
        <v>6801739.1196046555</v>
      </c>
      <c r="T561">
        <v>-67969459.069084138</v>
      </c>
      <c r="U561">
        <v>-21204324.681674551</v>
      </c>
      <c r="V561">
        <v>37546.793828205409</v>
      </c>
      <c r="W561">
        <v>-8356.5316389663931</v>
      </c>
      <c r="X561">
        <v>3006961.4931196491</v>
      </c>
      <c r="Y561">
        <v>161089.4285648423</v>
      </c>
      <c r="Z561">
        <v>188145.56246495241</v>
      </c>
      <c r="AA561">
        <v>267681.58932946413</v>
      </c>
    </row>
    <row r="562" spans="1:27" x14ac:dyDescent="0.25">
      <c r="A562">
        <v>560</v>
      </c>
      <c r="B562">
        <v>9077325.2709986679</v>
      </c>
      <c r="C562">
        <v>10941940.946474509</v>
      </c>
      <c r="D562">
        <v>5767439.744379377</v>
      </c>
      <c r="E562">
        <v>6586376.0042434204</v>
      </c>
      <c r="F562">
        <v>3251337.6404510331</v>
      </c>
      <c r="G562">
        <v>-40534494.45682539</v>
      </c>
      <c r="H562">
        <v>-12518472.28440344</v>
      </c>
      <c r="I562">
        <v>25091.815303782161</v>
      </c>
      <c r="J562">
        <v>-6158.1968673646043</v>
      </c>
      <c r="K562">
        <v>1423872.8415141839</v>
      </c>
      <c r="L562">
        <v>90081.93912119951</v>
      </c>
      <c r="M562">
        <v>105306.66781518501</v>
      </c>
      <c r="N562">
        <v>150075.2402019992</v>
      </c>
      <c r="O562">
        <v>19238513.595138632</v>
      </c>
      <c r="P562">
        <v>23106885.857288271</v>
      </c>
      <c r="Q562">
        <v>12276932.548682749</v>
      </c>
      <c r="R562">
        <v>13805449.754420759</v>
      </c>
      <c r="S562">
        <v>6838913.7414377769</v>
      </c>
      <c r="T562">
        <v>-67845737.472343072</v>
      </c>
      <c r="U562">
        <v>-21166209.90927121</v>
      </c>
      <c r="V562">
        <v>38954.052220803707</v>
      </c>
      <c r="W562">
        <v>-7471.8385690068026</v>
      </c>
      <c r="X562">
        <v>3014092.646596245</v>
      </c>
      <c r="Y562">
        <v>161381.31014516539</v>
      </c>
      <c r="Z562">
        <v>188486.0909753294</v>
      </c>
      <c r="AA562">
        <v>268168.05863000272</v>
      </c>
    </row>
    <row r="563" spans="1:27" x14ac:dyDescent="0.25">
      <c r="A563">
        <v>561</v>
      </c>
      <c r="B563">
        <v>9136923.0639680773</v>
      </c>
      <c r="C563">
        <v>11012569.8520183</v>
      </c>
      <c r="D563">
        <v>5804498.4783597216</v>
      </c>
      <c r="E563">
        <v>6629769.520251316</v>
      </c>
      <c r="F563">
        <v>3272180.9689830309</v>
      </c>
      <c r="G563">
        <v>-40465125.361452907</v>
      </c>
      <c r="H563">
        <v>-12497101.825634779</v>
      </c>
      <c r="I563">
        <v>25880.846840888611</v>
      </c>
      <c r="J563">
        <v>-5662.1609321524083</v>
      </c>
      <c r="K563">
        <v>1427871.1868206151</v>
      </c>
      <c r="L563">
        <v>90245.593339349361</v>
      </c>
      <c r="M563">
        <v>105497.59773635989</v>
      </c>
      <c r="N563">
        <v>150347.99723224889</v>
      </c>
      <c r="O563">
        <v>19344807.81836335</v>
      </c>
      <c r="P563">
        <v>23232854.358434651</v>
      </c>
      <c r="Q563">
        <v>12343027.770432901</v>
      </c>
      <c r="R563">
        <v>13882843.225675911</v>
      </c>
      <c r="S563">
        <v>6876088.3632708956</v>
      </c>
      <c r="T563">
        <v>-67722015.875601992</v>
      </c>
      <c r="U563">
        <v>-21128095.13686787</v>
      </c>
      <c r="V563">
        <v>40361.310613401904</v>
      </c>
      <c r="W563">
        <v>-6587.1454990472121</v>
      </c>
      <c r="X563">
        <v>3021223.8000728409</v>
      </c>
      <c r="Y563">
        <v>161673.19172548861</v>
      </c>
      <c r="Z563">
        <v>188826.6194857065</v>
      </c>
      <c r="AA563">
        <v>268654.52793054137</v>
      </c>
    </row>
    <row r="564" spans="1:27" x14ac:dyDescent="0.25">
      <c r="A564">
        <v>562</v>
      </c>
      <c r="B564">
        <v>9196520.8569374867</v>
      </c>
      <c r="C564">
        <v>11083198.75756211</v>
      </c>
      <c r="D564">
        <v>5841557.2123400699</v>
      </c>
      <c r="E564">
        <v>6673163.0362592135</v>
      </c>
      <c r="F564">
        <v>3293024.2975150328</v>
      </c>
      <c r="G564">
        <v>-40395756.266080417</v>
      </c>
      <c r="H564">
        <v>-12475731.366866119</v>
      </c>
      <c r="I564">
        <v>26669.878377995061</v>
      </c>
      <c r="J564">
        <v>-5166.1249969402561</v>
      </c>
      <c r="K564">
        <v>1431869.532127046</v>
      </c>
      <c r="L564">
        <v>90409.247557499199</v>
      </c>
      <c r="M564">
        <v>105688.52765753469</v>
      </c>
      <c r="N564">
        <v>150620.75426249861</v>
      </c>
      <c r="O564">
        <v>19451102.041588061</v>
      </c>
      <c r="P564">
        <v>23358822.859581061</v>
      </c>
      <c r="Q564">
        <v>12409122.992183041</v>
      </c>
      <c r="R564">
        <v>13960236.69693106</v>
      </c>
      <c r="S564">
        <v>6913262.9851040179</v>
      </c>
      <c r="T564">
        <v>-67598294.278860927</v>
      </c>
      <c r="U564">
        <v>-21089980.364464521</v>
      </c>
      <c r="V564">
        <v>41768.569006000092</v>
      </c>
      <c r="W564">
        <v>-5702.4524290876716</v>
      </c>
      <c r="X564">
        <v>3028354.9535494372</v>
      </c>
      <c r="Y564">
        <v>161965.07330581179</v>
      </c>
      <c r="Z564">
        <v>189167.14799608351</v>
      </c>
      <c r="AA564">
        <v>269140.99723108002</v>
      </c>
    </row>
    <row r="565" spans="1:27" x14ac:dyDescent="0.25">
      <c r="A565">
        <v>563</v>
      </c>
      <c r="B565">
        <v>9256118.6499068923</v>
      </c>
      <c r="C565">
        <v>11153827.663105899</v>
      </c>
      <c r="D565">
        <v>5878615.9463204164</v>
      </c>
      <c r="E565">
        <v>6716556.552267109</v>
      </c>
      <c r="F565">
        <v>3313867.626047031</v>
      </c>
      <c r="G565">
        <v>-40326387.170707949</v>
      </c>
      <c r="H565">
        <v>-12454360.908097461</v>
      </c>
      <c r="I565">
        <v>27458.90991510138</v>
      </c>
      <c r="J565">
        <v>-4670.0890617281038</v>
      </c>
      <c r="K565">
        <v>1435867.877433477</v>
      </c>
      <c r="L565">
        <v>90572.901775649021</v>
      </c>
      <c r="M565">
        <v>105879.45757870949</v>
      </c>
      <c r="N565">
        <v>150893.51129274839</v>
      </c>
      <c r="O565">
        <v>19557396.264812771</v>
      </c>
      <c r="P565">
        <v>23484791.360727441</v>
      </c>
      <c r="Q565">
        <v>12475218.213933179</v>
      </c>
      <c r="R565">
        <v>14037630.16818621</v>
      </c>
      <c r="S565">
        <v>6950437.6069371374</v>
      </c>
      <c r="T565">
        <v>-67474572.682119876</v>
      </c>
      <c r="U565">
        <v>-21051865.592061181</v>
      </c>
      <c r="V565">
        <v>43175.827398597998</v>
      </c>
      <c r="W565">
        <v>-4817.7593591281402</v>
      </c>
      <c r="X565">
        <v>3035486.1070260331</v>
      </c>
      <c r="Y565">
        <v>162256.95488613489</v>
      </c>
      <c r="Z565">
        <v>189507.6765064605</v>
      </c>
      <c r="AA565">
        <v>269627.46653161867</v>
      </c>
    </row>
    <row r="566" spans="1:27" x14ac:dyDescent="0.25">
      <c r="A566">
        <v>564</v>
      </c>
      <c r="B566">
        <v>9315716.4428763017</v>
      </c>
      <c r="C566">
        <v>11224456.5686497</v>
      </c>
      <c r="D566">
        <v>5915674.680300761</v>
      </c>
      <c r="E566">
        <v>6759950.0682750056</v>
      </c>
      <c r="F566">
        <v>3334710.954579032</v>
      </c>
      <c r="G566">
        <v>-40257018.075335458</v>
      </c>
      <c r="H566">
        <v>-12432990.449328801</v>
      </c>
      <c r="I566">
        <v>28247.94145220783</v>
      </c>
      <c r="J566">
        <v>-4174.0531265159443</v>
      </c>
      <c r="K566">
        <v>1439866.222739907</v>
      </c>
      <c r="L566">
        <v>90736.555993798858</v>
      </c>
      <c r="M566">
        <v>106070.38749988429</v>
      </c>
      <c r="N566">
        <v>151166.2683229981</v>
      </c>
      <c r="O566">
        <v>19663690.488037471</v>
      </c>
      <c r="P566">
        <v>23610759.861873839</v>
      </c>
      <c r="Q566">
        <v>12541313.435683319</v>
      </c>
      <c r="R566">
        <v>14115023.63944136</v>
      </c>
      <c r="S566">
        <v>6987612.2287702588</v>
      </c>
      <c r="T566">
        <v>-67350851.085378796</v>
      </c>
      <c r="U566">
        <v>-21013750.81965784</v>
      </c>
      <c r="V566">
        <v>44583.085791196187</v>
      </c>
      <c r="W566">
        <v>-3933.0662891686079</v>
      </c>
      <c r="X566">
        <v>3042617.2605026281</v>
      </c>
      <c r="Y566">
        <v>162548.8364664581</v>
      </c>
      <c r="Z566">
        <v>189848.2050168376</v>
      </c>
      <c r="AA566">
        <v>270113.93583215732</v>
      </c>
    </row>
    <row r="567" spans="1:27" x14ac:dyDescent="0.25">
      <c r="A567">
        <v>565</v>
      </c>
      <c r="B567">
        <v>9375314.2358457111</v>
      </c>
      <c r="C567">
        <v>11295085.4741935</v>
      </c>
      <c r="D567">
        <v>5952733.4142811066</v>
      </c>
      <c r="E567">
        <v>6803343.5842829021</v>
      </c>
      <c r="F567">
        <v>3355554.2831110321</v>
      </c>
      <c r="G567">
        <v>-40187648.979962967</v>
      </c>
      <c r="H567">
        <v>-12411619.99056014</v>
      </c>
      <c r="I567">
        <v>29036.97298931429</v>
      </c>
      <c r="J567">
        <v>-3678.0171913037561</v>
      </c>
      <c r="K567">
        <v>1443864.5680463379</v>
      </c>
      <c r="L567">
        <v>90900.210211948695</v>
      </c>
      <c r="M567">
        <v>106261.3174210591</v>
      </c>
      <c r="N567">
        <v>151439.02535324791</v>
      </c>
      <c r="O567">
        <v>19769984.711262189</v>
      </c>
      <c r="P567">
        <v>23736728.36302023</v>
      </c>
      <c r="Q567">
        <v>12607408.65743346</v>
      </c>
      <c r="R567">
        <v>14192417.110696509</v>
      </c>
      <c r="S567">
        <v>7024786.8506033774</v>
      </c>
      <c r="T567">
        <v>-67227129.488637716</v>
      </c>
      <c r="U567">
        <v>-20975636.047254499</v>
      </c>
      <c r="V567">
        <v>45990.344183794383</v>
      </c>
      <c r="W567">
        <v>-3048.373219209017</v>
      </c>
      <c r="X567">
        <v>3049748.4139792239</v>
      </c>
      <c r="Y567">
        <v>162840.71804678129</v>
      </c>
      <c r="Z567">
        <v>190188.73352721459</v>
      </c>
      <c r="AA567">
        <v>270600.40513269592</v>
      </c>
    </row>
    <row r="568" spans="1:27" x14ac:dyDescent="0.25">
      <c r="A568">
        <v>566</v>
      </c>
      <c r="B568">
        <v>9434912.0288151242</v>
      </c>
      <c r="C568">
        <v>11365714.379737301</v>
      </c>
      <c r="D568">
        <v>5989792.1482614577</v>
      </c>
      <c r="E568">
        <v>6846737.1002908042</v>
      </c>
      <c r="F568">
        <v>3376397.611643034</v>
      </c>
      <c r="G568">
        <v>-40118279.884590507</v>
      </c>
      <c r="H568">
        <v>-12390249.53179148</v>
      </c>
      <c r="I568">
        <v>29826.004526420798</v>
      </c>
      <c r="J568">
        <v>-3181.9812560915739</v>
      </c>
      <c r="K568">
        <v>1447862.9133527691</v>
      </c>
      <c r="L568">
        <v>91063.864430098562</v>
      </c>
      <c r="M568">
        <v>106452.2473422339</v>
      </c>
      <c r="N568">
        <v>151711.7823834976</v>
      </c>
      <c r="O568">
        <v>19876278.934486911</v>
      </c>
      <c r="P568">
        <v>23862696.86416664</v>
      </c>
      <c r="Q568">
        <v>12673503.879183611</v>
      </c>
      <c r="R568">
        <v>14269810.58195167</v>
      </c>
      <c r="S568">
        <v>7061961.4724365016</v>
      </c>
      <c r="T568">
        <v>-67103407.891896658</v>
      </c>
      <c r="U568">
        <v>-20937521.274851158</v>
      </c>
      <c r="V568">
        <v>47397.602576392688</v>
      </c>
      <c r="W568">
        <v>-2163.6801492494342</v>
      </c>
      <c r="X568">
        <v>3056879.5674558198</v>
      </c>
      <c r="Y568">
        <v>163132.5996271045</v>
      </c>
      <c r="Z568">
        <v>190529.26203759169</v>
      </c>
      <c r="AA568">
        <v>271086.87443323463</v>
      </c>
    </row>
    <row r="569" spans="1:27" x14ac:dyDescent="0.25">
      <c r="A569">
        <v>567</v>
      </c>
      <c r="B569">
        <v>9494509.8217845373</v>
      </c>
      <c r="C569">
        <v>11436343.285281099</v>
      </c>
      <c r="D569">
        <v>6026850.8822418042</v>
      </c>
      <c r="E569">
        <v>6890130.6162987007</v>
      </c>
      <c r="F569">
        <v>3397240.940175035</v>
      </c>
      <c r="G569">
        <v>-40048910.789218023</v>
      </c>
      <c r="H569">
        <v>-12368879.07302282</v>
      </c>
      <c r="I569">
        <v>30615.036063527241</v>
      </c>
      <c r="J569">
        <v>-2685.9453208793861</v>
      </c>
      <c r="K569">
        <v>1451861.2586592</v>
      </c>
      <c r="L569">
        <v>91227.518648248399</v>
      </c>
      <c r="M569">
        <v>106643.1772634087</v>
      </c>
      <c r="N569">
        <v>151984.53941374729</v>
      </c>
      <c r="O569">
        <v>19982573.157711629</v>
      </c>
      <c r="P569">
        <v>23988665.365313038</v>
      </c>
      <c r="Q569">
        <v>12739599.100933749</v>
      </c>
      <c r="R569">
        <v>14347204.05320682</v>
      </c>
      <c r="S569">
        <v>7099136.094269623</v>
      </c>
      <c r="T569">
        <v>-66979686.295155577</v>
      </c>
      <c r="U569">
        <v>-20899406.502447821</v>
      </c>
      <c r="V569">
        <v>48804.860968990877</v>
      </c>
      <c r="W569">
        <v>-1278.9870792898359</v>
      </c>
      <c r="X569">
        <v>3064010.7209324162</v>
      </c>
      <c r="Y569">
        <v>163424.48120742771</v>
      </c>
      <c r="Z569">
        <v>190869.7905479687</v>
      </c>
      <c r="AA569">
        <v>271573.34373377328</v>
      </c>
    </row>
    <row r="570" spans="1:27" x14ac:dyDescent="0.25">
      <c r="A570">
        <v>568</v>
      </c>
      <c r="B570">
        <v>9554107.6147539467</v>
      </c>
      <c r="C570">
        <v>11506972.1908249</v>
      </c>
      <c r="D570">
        <v>6063909.6162221543</v>
      </c>
      <c r="E570">
        <v>6933524.1323065991</v>
      </c>
      <c r="F570">
        <v>3418084.2687070351</v>
      </c>
      <c r="G570">
        <v>-39979541.693845533</v>
      </c>
      <c r="H570">
        <v>-12347508.61425416</v>
      </c>
      <c r="I570">
        <v>31404.067600633702</v>
      </c>
      <c r="J570">
        <v>-2189.909385667233</v>
      </c>
      <c r="K570">
        <v>1455859.603965631</v>
      </c>
      <c r="L570">
        <v>91391.172866398236</v>
      </c>
      <c r="M570">
        <v>106834.1071845836</v>
      </c>
      <c r="N570">
        <v>152257.2964439971</v>
      </c>
      <c r="O570">
        <v>20088867.380936339</v>
      </c>
      <c r="P570">
        <v>24114633.866459429</v>
      </c>
      <c r="Q570">
        <v>12805694.322683901</v>
      </c>
      <c r="R570">
        <v>14424597.524461981</v>
      </c>
      <c r="S570">
        <v>7136310.7161027463</v>
      </c>
      <c r="T570">
        <v>-66855964.698414519</v>
      </c>
      <c r="U570">
        <v>-20861291.730044469</v>
      </c>
      <c r="V570">
        <v>50212.119361589073</v>
      </c>
      <c r="W570">
        <v>-394.29400933031138</v>
      </c>
      <c r="X570">
        <v>3071141.874409012</v>
      </c>
      <c r="Y570">
        <v>163716.3627877509</v>
      </c>
      <c r="Z570">
        <v>191210.31905834569</v>
      </c>
      <c r="AA570">
        <v>272059.81303431193</v>
      </c>
    </row>
    <row r="571" spans="1:27" x14ac:dyDescent="0.25">
      <c r="A571">
        <v>569</v>
      </c>
      <c r="B571">
        <v>9613705.407723356</v>
      </c>
      <c r="C571">
        <v>11577601.09636871</v>
      </c>
      <c r="D571">
        <v>6100968.3502025008</v>
      </c>
      <c r="E571">
        <v>6976917.6483144974</v>
      </c>
      <c r="F571">
        <v>3438927.5972390352</v>
      </c>
      <c r="G571">
        <v>-39910172.598473042</v>
      </c>
      <c r="H571">
        <v>-12326138.1554855</v>
      </c>
      <c r="I571">
        <v>32193.099137740141</v>
      </c>
      <c r="J571">
        <v>-1693.87345045503</v>
      </c>
      <c r="K571">
        <v>1459857.9492720619</v>
      </c>
      <c r="L571">
        <v>91554.827084548117</v>
      </c>
      <c r="M571">
        <v>107025.0371057584</v>
      </c>
      <c r="N571">
        <v>152530.05347424679</v>
      </c>
      <c r="O571">
        <v>20195161.60416105</v>
      </c>
      <c r="P571">
        <v>24240602.367605831</v>
      </c>
      <c r="Q571">
        <v>12871789.544434041</v>
      </c>
      <c r="R571">
        <v>14501990.995717131</v>
      </c>
      <c r="S571">
        <v>7173485.337935864</v>
      </c>
      <c r="T571">
        <v>-66732243.101673439</v>
      </c>
      <c r="U571">
        <v>-20823176.957641128</v>
      </c>
      <c r="V571">
        <v>51619.377754187233</v>
      </c>
      <c r="W571">
        <v>490.3990606292864</v>
      </c>
      <c r="X571">
        <v>3078273.0278856079</v>
      </c>
      <c r="Y571">
        <v>164008.24436807411</v>
      </c>
      <c r="Z571">
        <v>191550.84756872279</v>
      </c>
      <c r="AA571">
        <v>272546.28233485052</v>
      </c>
    </row>
    <row r="572" spans="1:27" x14ac:dyDescent="0.25">
      <c r="A572">
        <v>570</v>
      </c>
      <c r="B572">
        <v>9673303.2006927654</v>
      </c>
      <c r="C572">
        <v>11648230.001912501</v>
      </c>
      <c r="D572">
        <v>6138027.0841828454</v>
      </c>
      <c r="E572">
        <v>7020311.1643223921</v>
      </c>
      <c r="F572">
        <v>3459770.9257710362</v>
      </c>
      <c r="G572">
        <v>-39840803.503100559</v>
      </c>
      <c r="H572">
        <v>-12304767.696716839</v>
      </c>
      <c r="I572">
        <v>32982.130674846587</v>
      </c>
      <c r="J572">
        <v>-1197.8375152428559</v>
      </c>
      <c r="K572">
        <v>1463856.2945784931</v>
      </c>
      <c r="L572">
        <v>91718.481302697954</v>
      </c>
      <c r="M572">
        <v>107215.9670269332</v>
      </c>
      <c r="N572">
        <v>152802.81050449659</v>
      </c>
      <c r="O572">
        <v>20301455.827385761</v>
      </c>
      <c r="P572">
        <v>24366570.868752219</v>
      </c>
      <c r="Q572">
        <v>12937884.766184179</v>
      </c>
      <c r="R572">
        <v>14579384.46697228</v>
      </c>
      <c r="S572">
        <v>7210659.9597689873</v>
      </c>
      <c r="T572">
        <v>-66608521.504932366</v>
      </c>
      <c r="U572">
        <v>-20785062.185237791</v>
      </c>
      <c r="V572">
        <v>53026.636146785408</v>
      </c>
      <c r="W572">
        <v>1375.0921305888701</v>
      </c>
      <c r="X572">
        <v>3085404.1813622038</v>
      </c>
      <c r="Y572">
        <v>164300.12594839721</v>
      </c>
      <c r="Z572">
        <v>191891.37607909989</v>
      </c>
      <c r="AA572">
        <v>273032.75163538923</v>
      </c>
    </row>
    <row r="573" spans="1:27" x14ac:dyDescent="0.25">
      <c r="A573">
        <v>571</v>
      </c>
      <c r="B573">
        <v>9732900.9936621822</v>
      </c>
      <c r="C573">
        <v>11718858.90745631</v>
      </c>
      <c r="D573">
        <v>6175085.8181631966</v>
      </c>
      <c r="E573">
        <v>7063704.6803302942</v>
      </c>
      <c r="F573">
        <v>3480614.2543030372</v>
      </c>
      <c r="G573">
        <v>-39771434.407728083</v>
      </c>
      <c r="H573">
        <v>-12283397.237948179</v>
      </c>
      <c r="I573">
        <v>33771.162211953051</v>
      </c>
      <c r="J573">
        <v>-701.80158003066026</v>
      </c>
      <c r="K573">
        <v>1467854.6398849241</v>
      </c>
      <c r="L573">
        <v>91882.135520847805</v>
      </c>
      <c r="M573">
        <v>107406.896948108</v>
      </c>
      <c r="N573">
        <v>153075.56753474631</v>
      </c>
      <c r="O573">
        <v>20407750.050610479</v>
      </c>
      <c r="P573">
        <v>24492539.369898628</v>
      </c>
      <c r="Q573">
        <v>13003979.98793433</v>
      </c>
      <c r="R573">
        <v>14656777.938227439</v>
      </c>
      <c r="S573">
        <v>7247834.5816021087</v>
      </c>
      <c r="T573">
        <v>-66484799.908191293</v>
      </c>
      <c r="U573">
        <v>-20746947.412834451</v>
      </c>
      <c r="V573">
        <v>54433.894539383567</v>
      </c>
      <c r="W573">
        <v>2259.7852005484669</v>
      </c>
      <c r="X573">
        <v>3092535.3348388001</v>
      </c>
      <c r="Y573">
        <v>164592.00752872051</v>
      </c>
      <c r="Z573">
        <v>192231.90458947691</v>
      </c>
      <c r="AA573">
        <v>273519.22093592782</v>
      </c>
    </row>
    <row r="574" spans="1:27" x14ac:dyDescent="0.25">
      <c r="A574">
        <v>572</v>
      </c>
      <c r="B574">
        <v>9792498.7866315916</v>
      </c>
      <c r="C574">
        <v>11789487.813000111</v>
      </c>
      <c r="D574">
        <v>6212144.5521435421</v>
      </c>
      <c r="E574">
        <v>7107098.1963381888</v>
      </c>
      <c r="F574">
        <v>3501457.5828350382</v>
      </c>
      <c r="G574">
        <v>-39702065.312355593</v>
      </c>
      <c r="H574">
        <v>-12262026.77917951</v>
      </c>
      <c r="I574">
        <v>34560.193749059486</v>
      </c>
      <c r="J574">
        <v>-205.76564481851531</v>
      </c>
      <c r="K574">
        <v>1471852.985191355</v>
      </c>
      <c r="L574">
        <v>92045.789738997642</v>
      </c>
      <c r="M574">
        <v>107597.8268692828</v>
      </c>
      <c r="N574">
        <v>153348.324564996</v>
      </c>
      <c r="O574">
        <v>20514044.27383519</v>
      </c>
      <c r="P574">
        <v>24618507.871045031</v>
      </c>
      <c r="Q574">
        <v>13070075.209684471</v>
      </c>
      <c r="R574">
        <v>14734171.409482591</v>
      </c>
      <c r="S574">
        <v>7285009.2034352319</v>
      </c>
      <c r="T574">
        <v>-66361078.311450221</v>
      </c>
      <c r="U574">
        <v>-20708832.640431099</v>
      </c>
      <c r="V574">
        <v>55841.152931981756</v>
      </c>
      <c r="W574">
        <v>3144.4782705080002</v>
      </c>
      <c r="X574">
        <v>3099666.488315396</v>
      </c>
      <c r="Y574">
        <v>164883.88910904361</v>
      </c>
      <c r="Z574">
        <v>192572.43309985401</v>
      </c>
      <c r="AA574">
        <v>274005.69023646647</v>
      </c>
    </row>
    <row r="575" spans="1:27" x14ac:dyDescent="0.25">
      <c r="A575">
        <v>573</v>
      </c>
      <c r="B575">
        <v>9852096.579601001</v>
      </c>
      <c r="C575">
        <v>11860116.718543909</v>
      </c>
      <c r="D575">
        <v>6249203.2861238886</v>
      </c>
      <c r="E575">
        <v>7150491.7123460872</v>
      </c>
      <c r="F575">
        <v>3522300.9113670369</v>
      </c>
      <c r="G575">
        <v>-39632696.21698311</v>
      </c>
      <c r="H575">
        <v>-12240656.32041085</v>
      </c>
      <c r="I575">
        <v>35349.225286165944</v>
      </c>
      <c r="J575">
        <v>290.27029039368063</v>
      </c>
      <c r="K575">
        <v>1475851.3304977859</v>
      </c>
      <c r="L575">
        <v>92209.44395714748</v>
      </c>
      <c r="M575">
        <v>107788.7567904577</v>
      </c>
      <c r="N575">
        <v>153621.08159524581</v>
      </c>
      <c r="O575">
        <v>20620338.4970599</v>
      </c>
      <c r="P575">
        <v>24744476.372191429</v>
      </c>
      <c r="Q575">
        <v>13136170.431434611</v>
      </c>
      <c r="R575">
        <v>14811564.880737741</v>
      </c>
      <c r="S575">
        <v>7322183.8252683505</v>
      </c>
      <c r="T575">
        <v>-66237356.714709163</v>
      </c>
      <c r="U575">
        <v>-20670717.868027762</v>
      </c>
      <c r="V575">
        <v>57248.411324579953</v>
      </c>
      <c r="W575">
        <v>4029.1713404675902</v>
      </c>
      <c r="X575">
        <v>3106797.6417919919</v>
      </c>
      <c r="Y575">
        <v>165175.77068936679</v>
      </c>
      <c r="Z575">
        <v>192912.961610231</v>
      </c>
      <c r="AA575">
        <v>274492.15953700512</v>
      </c>
    </row>
    <row r="576" spans="1:27" x14ac:dyDescent="0.25">
      <c r="A576">
        <v>574</v>
      </c>
      <c r="B576">
        <v>9911694.3725704104</v>
      </c>
      <c r="C576">
        <v>11930745.624087719</v>
      </c>
      <c r="D576">
        <v>6286262.0201042406</v>
      </c>
      <c r="E576">
        <v>7193885.2283539856</v>
      </c>
      <c r="F576">
        <v>3543144.2398990379</v>
      </c>
      <c r="G576">
        <v>-39563327.121610627</v>
      </c>
      <c r="H576">
        <v>-12219285.861642189</v>
      </c>
      <c r="I576">
        <v>36138.256823272372</v>
      </c>
      <c r="J576">
        <v>786.30622560586198</v>
      </c>
      <c r="K576">
        <v>1479849.6758042171</v>
      </c>
      <c r="L576">
        <v>92373.098175297317</v>
      </c>
      <c r="M576">
        <v>107979.6867116325</v>
      </c>
      <c r="N576">
        <v>153893.83862549561</v>
      </c>
      <c r="O576">
        <v>20726632.720284618</v>
      </c>
      <c r="P576">
        <v>24870444.873337831</v>
      </c>
      <c r="Q576">
        <v>13202265.65318476</v>
      </c>
      <c r="R576">
        <v>14888958.3519929</v>
      </c>
      <c r="S576">
        <v>7359358.4471014747</v>
      </c>
      <c r="T576">
        <v>-66113635.11796809</v>
      </c>
      <c r="U576">
        <v>-20632603.095624421</v>
      </c>
      <c r="V576">
        <v>58655.669717178142</v>
      </c>
      <c r="W576">
        <v>4913.8644104271807</v>
      </c>
      <c r="X576">
        <v>3113928.7952685878</v>
      </c>
      <c r="Y576">
        <v>165467.65226969001</v>
      </c>
      <c r="Z576">
        <v>193253.4901206081</v>
      </c>
      <c r="AA576">
        <v>274978.62883754371</v>
      </c>
    </row>
    <row r="577" spans="1:27" x14ac:dyDescent="0.25">
      <c r="A577">
        <v>575</v>
      </c>
      <c r="B577">
        <v>9971292.1655398235</v>
      </c>
      <c r="C577">
        <v>12001374.52963151</v>
      </c>
      <c r="D577">
        <v>6323320.7540845871</v>
      </c>
      <c r="E577">
        <v>7237278.744361884</v>
      </c>
      <c r="F577">
        <v>3563987.5684310389</v>
      </c>
      <c r="G577">
        <v>-39493958.026238143</v>
      </c>
      <c r="H577">
        <v>-12197915.402873529</v>
      </c>
      <c r="I577">
        <v>36927.288360378843</v>
      </c>
      <c r="J577">
        <v>1282.3421608180579</v>
      </c>
      <c r="K577">
        <v>1483848.0211106481</v>
      </c>
      <c r="L577">
        <v>92536.752393447183</v>
      </c>
      <c r="M577">
        <v>108170.6166328073</v>
      </c>
      <c r="N577">
        <v>154166.5956557453</v>
      </c>
      <c r="O577">
        <v>20832926.94350934</v>
      </c>
      <c r="P577">
        <v>24996413.374484219</v>
      </c>
      <c r="Q577">
        <v>13268360.874934901</v>
      </c>
      <c r="R577">
        <v>14966351.823248049</v>
      </c>
      <c r="S577">
        <v>7396533.0689345961</v>
      </c>
      <c r="T577">
        <v>-65989913.521227017</v>
      </c>
      <c r="U577">
        <v>-20594488.323221069</v>
      </c>
      <c r="V577">
        <v>60062.928109776331</v>
      </c>
      <c r="W577">
        <v>5798.5574803867712</v>
      </c>
      <c r="X577">
        <v>3121059.9487451841</v>
      </c>
      <c r="Y577">
        <v>165759.53385001319</v>
      </c>
      <c r="Z577">
        <v>193594.01863098511</v>
      </c>
      <c r="AA577">
        <v>275465.09813808242</v>
      </c>
    </row>
    <row r="578" spans="1:27" x14ac:dyDescent="0.25">
      <c r="A578">
        <v>576</v>
      </c>
      <c r="B578">
        <v>10030889.958509229</v>
      </c>
      <c r="C578">
        <v>12072003.43517532</v>
      </c>
      <c r="D578">
        <v>6360379.4880649373</v>
      </c>
      <c r="E578">
        <v>7280672.2603697842</v>
      </c>
      <c r="F578">
        <v>3584830.8969630399</v>
      </c>
      <c r="G578">
        <v>-39424588.93086566</v>
      </c>
      <c r="H578">
        <v>-12176544.944104871</v>
      </c>
      <c r="I578">
        <v>37716.319897485293</v>
      </c>
      <c r="J578">
        <v>1778.3780960302099</v>
      </c>
      <c r="K578">
        <v>1487846.366417079</v>
      </c>
      <c r="L578">
        <v>92700.40661159702</v>
      </c>
      <c r="M578">
        <v>108361.5465539821</v>
      </c>
      <c r="N578">
        <v>154439.35268599511</v>
      </c>
      <c r="O578">
        <v>20939221.166734051</v>
      </c>
      <c r="P578">
        <v>25122381.875630628</v>
      </c>
      <c r="Q578">
        <v>13334456.09668505</v>
      </c>
      <c r="R578">
        <v>15043745.29450321</v>
      </c>
      <c r="S578">
        <v>7433707.6907677194</v>
      </c>
      <c r="T578">
        <v>-65866191.924485937</v>
      </c>
      <c r="U578">
        <v>-20556373.550817732</v>
      </c>
      <c r="V578">
        <v>61470.18650237449</v>
      </c>
      <c r="W578">
        <v>6683.2505503462962</v>
      </c>
      <c r="X578">
        <v>3128191.10222178</v>
      </c>
      <c r="Y578">
        <v>166051.4154303364</v>
      </c>
      <c r="Z578">
        <v>193934.54714136221</v>
      </c>
      <c r="AA578">
        <v>275951.56743862102</v>
      </c>
    </row>
    <row r="579" spans="1:27" x14ac:dyDescent="0.25">
      <c r="A579">
        <v>577</v>
      </c>
      <c r="B579">
        <v>10090487.75147864</v>
      </c>
      <c r="C579">
        <v>12142632.340719109</v>
      </c>
      <c r="D579">
        <v>6397438.2220452819</v>
      </c>
      <c r="E579">
        <v>7324065.7763776807</v>
      </c>
      <c r="F579">
        <v>3605674.22549504</v>
      </c>
      <c r="G579">
        <v>-39355219.83549317</v>
      </c>
      <c r="H579">
        <v>-12155174.485336211</v>
      </c>
      <c r="I579">
        <v>38505.351434591743</v>
      </c>
      <c r="J579">
        <v>2274.4140312423988</v>
      </c>
      <c r="K579">
        <v>1491844.7117235099</v>
      </c>
      <c r="L579">
        <v>92864.060829746857</v>
      </c>
      <c r="M579">
        <v>108552.476475157</v>
      </c>
      <c r="N579">
        <v>154712.1097162448</v>
      </c>
      <c r="O579">
        <v>21045515.389958762</v>
      </c>
      <c r="P579">
        <v>25248350.376777008</v>
      </c>
      <c r="Q579">
        <v>13400551.31843519</v>
      </c>
      <c r="R579">
        <v>15121138.765758369</v>
      </c>
      <c r="S579">
        <v>7470882.3126008371</v>
      </c>
      <c r="T579">
        <v>-65742470.327744871</v>
      </c>
      <c r="U579">
        <v>-20518258.778414391</v>
      </c>
      <c r="V579">
        <v>62877.444894972708</v>
      </c>
      <c r="W579">
        <v>7567.943620305894</v>
      </c>
      <c r="X579">
        <v>3135322.2556983749</v>
      </c>
      <c r="Y579">
        <v>166343.2970106595</v>
      </c>
      <c r="Z579">
        <v>194275.0756517392</v>
      </c>
      <c r="AA579">
        <v>276438.03673915972</v>
      </c>
    </row>
    <row r="580" spans="1:27" x14ac:dyDescent="0.25">
      <c r="A580">
        <v>578</v>
      </c>
      <c r="B580">
        <v>10150085.544448061</v>
      </c>
      <c r="C580">
        <v>12213261.246262919</v>
      </c>
      <c r="D580">
        <v>6434496.9560256284</v>
      </c>
      <c r="E580">
        <v>7367459.2923855772</v>
      </c>
      <c r="F580">
        <v>3626517.55402704</v>
      </c>
      <c r="G580">
        <v>-39285850.740120687</v>
      </c>
      <c r="H580">
        <v>-12133804.026567539</v>
      </c>
      <c r="I580">
        <v>39294.382971698193</v>
      </c>
      <c r="J580">
        <v>2770.449966454587</v>
      </c>
      <c r="K580">
        <v>1495843.0570299409</v>
      </c>
      <c r="L580">
        <v>93027.715047896723</v>
      </c>
      <c r="M580">
        <v>108743.4063963318</v>
      </c>
      <c r="N580">
        <v>154984.86674649449</v>
      </c>
      <c r="O580">
        <v>21151809.61318348</v>
      </c>
      <c r="P580">
        <v>25374318.877923422</v>
      </c>
      <c r="Q580">
        <v>13466646.54018533</v>
      </c>
      <c r="R580">
        <v>15198532.237013521</v>
      </c>
      <c r="S580">
        <v>7508056.9344339622</v>
      </c>
      <c r="T580">
        <v>-65618748.731003791</v>
      </c>
      <c r="U580">
        <v>-20480144.00601105</v>
      </c>
      <c r="V580">
        <v>64284.703287570868</v>
      </c>
      <c r="W580">
        <v>8452.6366902654845</v>
      </c>
      <c r="X580">
        <v>3142453.4091749708</v>
      </c>
      <c r="Y580">
        <v>166635.17859098269</v>
      </c>
      <c r="Z580">
        <v>194615.6041621163</v>
      </c>
      <c r="AA580">
        <v>276924.50603969832</v>
      </c>
    </row>
    <row r="581" spans="1:27" x14ac:dyDescent="0.25">
      <c r="A581">
        <v>579</v>
      </c>
      <c r="B581">
        <v>10209683.337417459</v>
      </c>
      <c r="C581">
        <v>12283890.15180672</v>
      </c>
      <c r="D581">
        <v>6471555.6900059786</v>
      </c>
      <c r="E581">
        <v>7410852.8083934775</v>
      </c>
      <c r="F581">
        <v>3647360.882559041</v>
      </c>
      <c r="G581">
        <v>-39216481.644748211</v>
      </c>
      <c r="H581">
        <v>-12112433.56779889</v>
      </c>
      <c r="I581">
        <v>40083.414508804643</v>
      </c>
      <c r="J581">
        <v>3266.485901666776</v>
      </c>
      <c r="K581">
        <v>1499841.4023363721</v>
      </c>
      <c r="L581">
        <v>93191.36926604656</v>
      </c>
      <c r="M581">
        <v>108934.3363175066</v>
      </c>
      <c r="N581">
        <v>155257.62377674429</v>
      </c>
      <c r="O581">
        <v>21258103.83640819</v>
      </c>
      <c r="P581">
        <v>25500287.37906982</v>
      </c>
      <c r="Q581">
        <v>13532741.76193548</v>
      </c>
      <c r="R581">
        <v>15275925.70826867</v>
      </c>
      <c r="S581">
        <v>7545231.5562670836</v>
      </c>
      <c r="T581">
        <v>-65495027.134262733</v>
      </c>
      <c r="U581">
        <v>-20442029.233607698</v>
      </c>
      <c r="V581">
        <v>65691.961680169057</v>
      </c>
      <c r="W581">
        <v>9337.3297602250823</v>
      </c>
      <c r="X581">
        <v>3149584.5626515681</v>
      </c>
      <c r="Y581">
        <v>166927.0601713059</v>
      </c>
      <c r="Z581">
        <v>194956.1326724934</v>
      </c>
      <c r="AA581">
        <v>277410.97534023703</v>
      </c>
    </row>
    <row r="582" spans="1:27" x14ac:dyDescent="0.25">
      <c r="A582">
        <v>580</v>
      </c>
      <c r="B582">
        <v>10269281.13038688</v>
      </c>
      <c r="C582">
        <v>12354519.05735052</v>
      </c>
      <c r="D582">
        <v>6508614.423986325</v>
      </c>
      <c r="E582">
        <v>7454246.324401374</v>
      </c>
      <c r="F582">
        <v>3668204.2110910402</v>
      </c>
      <c r="G582">
        <v>-39147112.549375728</v>
      </c>
      <c r="H582">
        <v>-12091063.109030221</v>
      </c>
      <c r="I582">
        <v>40872.446045911092</v>
      </c>
      <c r="J582">
        <v>3762.521836878972</v>
      </c>
      <c r="K582">
        <v>1503839.747642803</v>
      </c>
      <c r="L582">
        <v>93355.023484196397</v>
      </c>
      <c r="M582">
        <v>109125.2662386814</v>
      </c>
      <c r="N582">
        <v>155530.38080699401</v>
      </c>
      <c r="O582">
        <v>21364398.059632901</v>
      </c>
      <c r="P582">
        <v>25626255.880216211</v>
      </c>
      <c r="Q582">
        <v>13598836.98368562</v>
      </c>
      <c r="R582">
        <v>15353319.17952382</v>
      </c>
      <c r="S582">
        <v>7582406.178100205</v>
      </c>
      <c r="T582">
        <v>-65371305.53752166</v>
      </c>
      <c r="U582">
        <v>-20403914.461204361</v>
      </c>
      <c r="V582">
        <v>67099.220072767217</v>
      </c>
      <c r="W582">
        <v>10222.02283018468</v>
      </c>
      <c r="X582">
        <v>3156715.716128164</v>
      </c>
      <c r="Y582">
        <v>167218.94175162911</v>
      </c>
      <c r="Z582">
        <v>195296.66118287039</v>
      </c>
      <c r="AA582">
        <v>277897.44464077562</v>
      </c>
    </row>
    <row r="583" spans="1:27" x14ac:dyDescent="0.25">
      <c r="A583">
        <v>581</v>
      </c>
      <c r="B583">
        <v>10328878.923356291</v>
      </c>
      <c r="C583">
        <v>12425147.96289432</v>
      </c>
      <c r="D583">
        <v>6545673.1579666696</v>
      </c>
      <c r="E583">
        <v>7497639.8404092696</v>
      </c>
      <c r="F583">
        <v>3689047.5396230412</v>
      </c>
      <c r="G583">
        <v>-39077743.454003237</v>
      </c>
      <c r="H583">
        <v>-12069692.65026156</v>
      </c>
      <c r="I583">
        <v>41661.477583017528</v>
      </c>
      <c r="J583">
        <v>4258.5577720911242</v>
      </c>
      <c r="K583">
        <v>1507838.0929492339</v>
      </c>
      <c r="L583">
        <v>93518.677702346249</v>
      </c>
      <c r="M583">
        <v>109316.1961598562</v>
      </c>
      <c r="N583">
        <v>155803.1378372437</v>
      </c>
      <c r="O583">
        <v>21470692.28285763</v>
      </c>
      <c r="P583">
        <v>25752224.381362621</v>
      </c>
      <c r="Q583">
        <v>13664932.20543576</v>
      </c>
      <c r="R583">
        <v>15430712.650778981</v>
      </c>
      <c r="S583">
        <v>7619580.7999333246</v>
      </c>
      <c r="T583">
        <v>-65247583.940780587</v>
      </c>
      <c r="U583">
        <v>-20365799.68880102</v>
      </c>
      <c r="V583">
        <v>68506.478465365406</v>
      </c>
      <c r="W583">
        <v>11106.715900144211</v>
      </c>
      <c r="X583">
        <v>3163846.8696047598</v>
      </c>
      <c r="Y583">
        <v>167510.8233319523</v>
      </c>
      <c r="Z583">
        <v>195637.18969324749</v>
      </c>
      <c r="AA583">
        <v>278383.91394131433</v>
      </c>
    </row>
    <row r="584" spans="1:27" x14ac:dyDescent="0.25">
      <c r="A584">
        <v>582</v>
      </c>
      <c r="B584">
        <v>10388476.7163257</v>
      </c>
      <c r="C584">
        <v>12495776.868438119</v>
      </c>
      <c r="D584">
        <v>6582731.8919470217</v>
      </c>
      <c r="E584">
        <v>7541033.3564171707</v>
      </c>
      <c r="F584">
        <v>3709890.8681550431</v>
      </c>
      <c r="G584">
        <v>-39008374.358630747</v>
      </c>
      <c r="H584">
        <v>-12048322.1914929</v>
      </c>
      <c r="I584">
        <v>42450.50912012397</v>
      </c>
      <c r="J584">
        <v>4754.5937073033056</v>
      </c>
      <c r="K584">
        <v>1511836.438255664</v>
      </c>
      <c r="L584">
        <v>93682.331920496086</v>
      </c>
      <c r="M584">
        <v>109507.12608103101</v>
      </c>
      <c r="N584">
        <v>156075.89486749351</v>
      </c>
      <c r="O584">
        <v>21576986.50608233</v>
      </c>
      <c r="P584">
        <v>25878192.882509012</v>
      </c>
      <c r="Q584">
        <v>13731027.42718591</v>
      </c>
      <c r="R584">
        <v>15508106.122034131</v>
      </c>
      <c r="S584">
        <v>7656755.421766446</v>
      </c>
      <c r="T584">
        <v>-65123862.344039507</v>
      </c>
      <c r="U584">
        <v>-20327684.91639768</v>
      </c>
      <c r="V584">
        <v>69913.736857963595</v>
      </c>
      <c r="W584">
        <v>11991.40897010379</v>
      </c>
      <c r="X584">
        <v>3170978.0230813548</v>
      </c>
      <c r="Y584">
        <v>167802.70491227551</v>
      </c>
      <c r="Z584">
        <v>195977.71820362451</v>
      </c>
      <c r="AA584">
        <v>278870.38324185292</v>
      </c>
    </row>
    <row r="585" spans="1:27" x14ac:dyDescent="0.25">
      <c r="A585">
        <v>583</v>
      </c>
      <c r="B585">
        <v>10448074.50929511</v>
      </c>
      <c r="C585">
        <v>12566405.77398192</v>
      </c>
      <c r="D585">
        <v>6619790.62592737</v>
      </c>
      <c r="E585">
        <v>7584426.8724250672</v>
      </c>
      <c r="F585">
        <v>3730734.1966870432</v>
      </c>
      <c r="G585">
        <v>-38939005.263258271</v>
      </c>
      <c r="H585">
        <v>-12026951.73272424</v>
      </c>
      <c r="I585">
        <v>43239.540657230493</v>
      </c>
      <c r="J585">
        <v>5250.6296425154942</v>
      </c>
      <c r="K585">
        <v>1515834.7835620949</v>
      </c>
      <c r="L585">
        <v>93845.986138645938</v>
      </c>
      <c r="M585">
        <v>109698.05600220591</v>
      </c>
      <c r="N585">
        <v>156348.6518977432</v>
      </c>
      <c r="O585">
        <v>21683280.729307052</v>
      </c>
      <c r="P585">
        <v>26004161.383655421</v>
      </c>
      <c r="Q585">
        <v>13797122.64893605</v>
      </c>
      <c r="R585">
        <v>15585499.59328928</v>
      </c>
      <c r="S585">
        <v>7693930.0435995711</v>
      </c>
      <c r="T585">
        <v>-65000140.747298442</v>
      </c>
      <c r="U585">
        <v>-20289570.143994339</v>
      </c>
      <c r="V585">
        <v>71320.995250561871</v>
      </c>
      <c r="W585">
        <v>12876.10204006337</v>
      </c>
      <c r="X585">
        <v>3178109.1765579521</v>
      </c>
      <c r="Y585">
        <v>168094.5864925987</v>
      </c>
      <c r="Z585">
        <v>196318.24671400149</v>
      </c>
      <c r="AA585">
        <v>279356.85254239163</v>
      </c>
    </row>
    <row r="586" spans="1:27" x14ac:dyDescent="0.25">
      <c r="A586">
        <v>584</v>
      </c>
      <c r="B586">
        <v>10507672.302264521</v>
      </c>
      <c r="C586">
        <v>12637034.67952572</v>
      </c>
      <c r="D586">
        <v>6656849.3599077184</v>
      </c>
      <c r="E586">
        <v>7627820.3884329665</v>
      </c>
      <c r="F586">
        <v>3751577.5252190419</v>
      </c>
      <c r="G586">
        <v>-38869636.167885788</v>
      </c>
      <c r="H586">
        <v>-12005581.27395558</v>
      </c>
      <c r="I586">
        <v>44028.572194336957</v>
      </c>
      <c r="J586">
        <v>5746.6655777276828</v>
      </c>
      <c r="K586">
        <v>1519833.128868527</v>
      </c>
      <c r="L586">
        <v>94009.640356795775</v>
      </c>
      <c r="M586">
        <v>109888.98592338069</v>
      </c>
      <c r="N586">
        <v>156621.408927993</v>
      </c>
      <c r="O586">
        <v>21789574.95253177</v>
      </c>
      <c r="P586">
        <v>26130129.884801809</v>
      </c>
      <c r="Q586">
        <v>13863217.8706862</v>
      </c>
      <c r="R586">
        <v>15662893.064544439</v>
      </c>
      <c r="S586">
        <v>7731104.6654326906</v>
      </c>
      <c r="T586">
        <v>-64876419.150557362</v>
      </c>
      <c r="U586">
        <v>-20251455.371590991</v>
      </c>
      <c r="V586">
        <v>72728.25364316006</v>
      </c>
      <c r="W586">
        <v>13760.79511002298</v>
      </c>
      <c r="X586">
        <v>3185240.330034548</v>
      </c>
      <c r="Y586">
        <v>168386.46807292179</v>
      </c>
      <c r="Z586">
        <v>196658.77522437859</v>
      </c>
      <c r="AA586">
        <v>279843.32184293022</v>
      </c>
    </row>
    <row r="587" spans="1:27" x14ac:dyDescent="0.25">
      <c r="A587">
        <v>585</v>
      </c>
      <c r="B587">
        <v>10567270.09523394</v>
      </c>
      <c r="C587">
        <v>12707663.58506953</v>
      </c>
      <c r="D587">
        <v>6693908.0938880648</v>
      </c>
      <c r="E587">
        <v>7671213.904440864</v>
      </c>
      <c r="F587">
        <v>3772420.8537510429</v>
      </c>
      <c r="G587">
        <v>-38800267.072513312</v>
      </c>
      <c r="H587">
        <v>-11984210.81518692</v>
      </c>
      <c r="I587">
        <v>44817.603731443407</v>
      </c>
      <c r="J587">
        <v>6242.7015129398424</v>
      </c>
      <c r="K587">
        <v>1523831.474174957</v>
      </c>
      <c r="L587">
        <v>94173.294574945627</v>
      </c>
      <c r="M587">
        <v>110079.91584455549</v>
      </c>
      <c r="N587">
        <v>156894.16595824269</v>
      </c>
      <c r="O587">
        <v>21895869.175756481</v>
      </c>
      <c r="P587">
        <v>26256098.385948211</v>
      </c>
      <c r="Q587">
        <v>13929313.092436351</v>
      </c>
      <c r="R587">
        <v>15740286.535799591</v>
      </c>
      <c r="S587">
        <v>7768279.287265812</v>
      </c>
      <c r="T587">
        <v>-64752697.553816319</v>
      </c>
      <c r="U587">
        <v>-20213340.59918765</v>
      </c>
      <c r="V587">
        <v>74135.51203575822</v>
      </c>
      <c r="W587">
        <v>14645.488179982511</v>
      </c>
      <c r="X587">
        <v>3192371.4835111429</v>
      </c>
      <c r="Y587">
        <v>168678.34965324501</v>
      </c>
      <c r="Z587">
        <v>196999.3037347557</v>
      </c>
      <c r="AA587">
        <v>280329.79114346881</v>
      </c>
    </row>
    <row r="588" spans="1:27" x14ac:dyDescent="0.25">
      <c r="A588">
        <v>586</v>
      </c>
      <c r="B588">
        <v>10626867.88820334</v>
      </c>
      <c r="C588">
        <v>12778292.49061333</v>
      </c>
      <c r="D588">
        <v>6730966.8278684095</v>
      </c>
      <c r="E588">
        <v>7714607.4204487614</v>
      </c>
      <c r="F588">
        <v>3793264.1822830439</v>
      </c>
      <c r="G588">
        <v>-38730897.977140822</v>
      </c>
      <c r="H588">
        <v>-11962840.356418259</v>
      </c>
      <c r="I588">
        <v>45606.635268549857</v>
      </c>
      <c r="J588">
        <v>6738.737448152031</v>
      </c>
      <c r="K588">
        <v>1527829.819481388</v>
      </c>
      <c r="L588">
        <v>94336.948793095464</v>
      </c>
      <c r="M588">
        <v>110270.84576573029</v>
      </c>
      <c r="N588">
        <v>157166.92298849241</v>
      </c>
      <c r="O588">
        <v>22002163.398981191</v>
      </c>
      <c r="P588">
        <v>26382066.887094621</v>
      </c>
      <c r="Q588">
        <v>13995408.314186489</v>
      </c>
      <c r="R588">
        <v>15817680.007054741</v>
      </c>
      <c r="S588">
        <v>7805453.9090989353</v>
      </c>
      <c r="T588">
        <v>-64628975.957075238</v>
      </c>
      <c r="U588">
        <v>-20175225.826784309</v>
      </c>
      <c r="V588">
        <v>75542.770428356409</v>
      </c>
      <c r="W588">
        <v>15530.18124994209</v>
      </c>
      <c r="X588">
        <v>3199502.6369877402</v>
      </c>
      <c r="Y588">
        <v>168970.23123356819</v>
      </c>
      <c r="Z588">
        <v>197339.83224513271</v>
      </c>
      <c r="AA588">
        <v>280816.26044400752</v>
      </c>
    </row>
    <row r="589" spans="1:27" x14ac:dyDescent="0.25">
      <c r="A589">
        <v>587</v>
      </c>
      <c r="B589">
        <v>10686465.681172751</v>
      </c>
      <c r="C589">
        <v>12848921.396157131</v>
      </c>
      <c r="D589">
        <v>6768025.5618487597</v>
      </c>
      <c r="E589">
        <v>7758000.9364566607</v>
      </c>
      <c r="F589">
        <v>3814107.5108150449</v>
      </c>
      <c r="G589">
        <v>-38661528.881768338</v>
      </c>
      <c r="H589">
        <v>-11941469.897649599</v>
      </c>
      <c r="I589">
        <v>46395.666805656292</v>
      </c>
      <c r="J589">
        <v>7234.7733833642196</v>
      </c>
      <c r="K589">
        <v>1531828.1647878201</v>
      </c>
      <c r="L589">
        <v>94500.603011245315</v>
      </c>
      <c r="M589">
        <v>110461.77568690509</v>
      </c>
      <c r="N589">
        <v>157439.68001874219</v>
      </c>
      <c r="O589">
        <v>22108457.622205909</v>
      </c>
      <c r="P589">
        <v>26508035.388241</v>
      </c>
      <c r="Q589">
        <v>14061503.535936629</v>
      </c>
      <c r="R589">
        <v>15895073.4783099</v>
      </c>
      <c r="S589">
        <v>7842628.5309320567</v>
      </c>
      <c r="T589">
        <v>-64505254.360334173</v>
      </c>
      <c r="U589">
        <v>-20137111.054380961</v>
      </c>
      <c r="V589">
        <v>76950.028820954627</v>
      </c>
      <c r="W589">
        <v>16414.874319901679</v>
      </c>
      <c r="X589">
        <v>3206633.7904643361</v>
      </c>
      <c r="Y589">
        <v>169262.11281389141</v>
      </c>
      <c r="Z589">
        <v>197680.3607555097</v>
      </c>
      <c r="AA589">
        <v>281302.72974454612</v>
      </c>
    </row>
    <row r="590" spans="1:27" x14ac:dyDescent="0.25">
      <c r="A590">
        <v>588</v>
      </c>
      <c r="B590">
        <v>10746063.47414217</v>
      </c>
      <c r="C590">
        <v>12919550.301700929</v>
      </c>
      <c r="D590">
        <v>6805084.2958291061</v>
      </c>
      <c r="E590">
        <v>7801394.4524645573</v>
      </c>
      <c r="F590">
        <v>3834950.839347044</v>
      </c>
      <c r="G590">
        <v>-38592159.786395863</v>
      </c>
      <c r="H590">
        <v>-11920099.438880941</v>
      </c>
      <c r="I590">
        <v>47184.698342762742</v>
      </c>
      <c r="J590">
        <v>7730.809318576401</v>
      </c>
      <c r="K590">
        <v>1535826.510094251</v>
      </c>
      <c r="L590">
        <v>94664.257229395167</v>
      </c>
      <c r="M590">
        <v>110652.70560808</v>
      </c>
      <c r="N590">
        <v>157712.43704899191</v>
      </c>
      <c r="O590">
        <v>22214751.845430631</v>
      </c>
      <c r="P590">
        <v>26634003.889387421</v>
      </c>
      <c r="Q590">
        <v>14127598.75768677</v>
      </c>
      <c r="R590">
        <v>15972466.94956506</v>
      </c>
      <c r="S590">
        <v>7879803.1527651763</v>
      </c>
      <c r="T590">
        <v>-64381532.763593093</v>
      </c>
      <c r="U590">
        <v>-20098996.28197762</v>
      </c>
      <c r="V590">
        <v>78357.287213552787</v>
      </c>
      <c r="W590">
        <v>17299.567389861291</v>
      </c>
      <c r="X590">
        <v>3213764.943940931</v>
      </c>
      <c r="Y590">
        <v>169553.99439421459</v>
      </c>
      <c r="Z590">
        <v>198020.8892658868</v>
      </c>
      <c r="AA590">
        <v>281789.19904508482</v>
      </c>
    </row>
    <row r="591" spans="1:27" x14ac:dyDescent="0.25">
      <c r="A591">
        <v>589</v>
      </c>
      <c r="B591">
        <v>10805661.267111581</v>
      </c>
      <c r="C591">
        <v>12990179.20724473</v>
      </c>
      <c r="D591">
        <v>6842143.0298094526</v>
      </c>
      <c r="E591">
        <v>7844787.9684724538</v>
      </c>
      <c r="F591">
        <v>3855794.167879045</v>
      </c>
      <c r="G591">
        <v>-38522790.691023357</v>
      </c>
      <c r="H591">
        <v>-11898728.98011227</v>
      </c>
      <c r="I591">
        <v>47973.729879869192</v>
      </c>
      <c r="J591">
        <v>8226.8452537885532</v>
      </c>
      <c r="K591">
        <v>1539824.855400681</v>
      </c>
      <c r="L591">
        <v>94827.911447545004</v>
      </c>
      <c r="M591">
        <v>110843.6355292548</v>
      </c>
      <c r="N591">
        <v>157985.19407924169</v>
      </c>
      <c r="O591">
        <v>22321046.068655338</v>
      </c>
      <c r="P591">
        <v>26759972.390533801</v>
      </c>
      <c r="Q591">
        <v>14193693.979436919</v>
      </c>
      <c r="R591">
        <v>16049860.420820201</v>
      </c>
      <c r="S591">
        <v>7916977.7745982977</v>
      </c>
      <c r="T591">
        <v>-64257811.166852012</v>
      </c>
      <c r="U591">
        <v>-20060881.509574279</v>
      </c>
      <c r="V591">
        <v>79764.545606150976</v>
      </c>
      <c r="W591">
        <v>18184.260459820809</v>
      </c>
      <c r="X591">
        <v>3220896.0974175278</v>
      </c>
      <c r="Y591">
        <v>169845.8759745378</v>
      </c>
      <c r="Z591">
        <v>198361.4177762639</v>
      </c>
      <c r="AA591">
        <v>282275.66834562342</v>
      </c>
    </row>
    <row r="592" spans="1:27" x14ac:dyDescent="0.25">
      <c r="A592">
        <v>590</v>
      </c>
      <c r="B592">
        <v>10865259.06008099</v>
      </c>
      <c r="C592">
        <v>13060808.11278853</v>
      </c>
      <c r="D592">
        <v>6879201.7637898028</v>
      </c>
      <c r="E592">
        <v>7888181.4844803559</v>
      </c>
      <c r="F592">
        <v>3876637.496411046</v>
      </c>
      <c r="G592">
        <v>-38453421.595650882</v>
      </c>
      <c r="H592">
        <v>-11877358.521343609</v>
      </c>
      <c r="I592">
        <v>48762.761416975642</v>
      </c>
      <c r="J592">
        <v>8722.8811890007419</v>
      </c>
      <c r="K592">
        <v>1543823.200707112</v>
      </c>
      <c r="L592">
        <v>94991.565665694856</v>
      </c>
      <c r="M592">
        <v>111034.5654504296</v>
      </c>
      <c r="N592">
        <v>158257.95110949141</v>
      </c>
      <c r="O592">
        <v>22427340.29188006</v>
      </c>
      <c r="P592">
        <v>26885940.891680211</v>
      </c>
      <c r="Q592">
        <v>14259789.201187059</v>
      </c>
      <c r="R592">
        <v>16127253.89207536</v>
      </c>
      <c r="S592">
        <v>7954152.3964314209</v>
      </c>
      <c r="T592">
        <v>-64134089.570110947</v>
      </c>
      <c r="U592">
        <v>-20022766.737170931</v>
      </c>
      <c r="V592">
        <v>81171.803998749136</v>
      </c>
      <c r="W592">
        <v>19068.95352978041</v>
      </c>
      <c r="X592">
        <v>3228027.2508941242</v>
      </c>
      <c r="Y592">
        <v>170137.75755486099</v>
      </c>
      <c r="Z592">
        <v>198701.94628664089</v>
      </c>
      <c r="AA592">
        <v>282762.13764616201</v>
      </c>
    </row>
    <row r="593" spans="1:27" x14ac:dyDescent="0.25">
      <c r="A593">
        <v>591</v>
      </c>
      <c r="B593">
        <v>10924856.8530504</v>
      </c>
      <c r="C593">
        <v>13131437.018332331</v>
      </c>
      <c r="D593">
        <v>6916260.4977701493</v>
      </c>
      <c r="E593">
        <v>7931575.0004882514</v>
      </c>
      <c r="F593">
        <v>3897480.8249430479</v>
      </c>
      <c r="G593">
        <v>-38384052.500278413</v>
      </c>
      <c r="H593">
        <v>-11855988.062574949</v>
      </c>
      <c r="I593">
        <v>49551.792954082113</v>
      </c>
      <c r="J593">
        <v>9218.9171242129451</v>
      </c>
      <c r="K593">
        <v>1547821.5460135429</v>
      </c>
      <c r="L593">
        <v>95155.219883844693</v>
      </c>
      <c r="M593">
        <v>111225.4953716044</v>
      </c>
      <c r="N593">
        <v>158530.70813974109</v>
      </c>
      <c r="O593">
        <v>22533634.515104759</v>
      </c>
      <c r="P593">
        <v>27011909.392826598</v>
      </c>
      <c r="Q593">
        <v>14325884.422937199</v>
      </c>
      <c r="R593">
        <v>16204647.363330521</v>
      </c>
      <c r="S593">
        <v>7991327.0182645423</v>
      </c>
      <c r="T593">
        <v>-64010367.973369882</v>
      </c>
      <c r="U593">
        <v>-19984651.96476759</v>
      </c>
      <c r="V593">
        <v>82579.062391347354</v>
      </c>
      <c r="W593">
        <v>19953.64659973999</v>
      </c>
      <c r="X593">
        <v>3235158.40437072</v>
      </c>
      <c r="Y593">
        <v>170429.6391351842</v>
      </c>
      <c r="Z593">
        <v>199042.47479701799</v>
      </c>
      <c r="AA593">
        <v>283248.60694670072</v>
      </c>
    </row>
    <row r="594" spans="1:27" x14ac:dyDescent="0.25">
      <c r="A594">
        <v>592</v>
      </c>
      <c r="B594">
        <v>10984454.646019811</v>
      </c>
      <c r="C594">
        <v>13202065.923876129</v>
      </c>
      <c r="D594">
        <v>6953319.2317504995</v>
      </c>
      <c r="E594">
        <v>7974968.5164961508</v>
      </c>
      <c r="F594">
        <v>3918324.153475048</v>
      </c>
      <c r="G594">
        <v>-38314683.404905923</v>
      </c>
      <c r="H594">
        <v>-11834617.603806291</v>
      </c>
      <c r="I594">
        <v>50340.824491188541</v>
      </c>
      <c r="J594">
        <v>9714.9530594251264</v>
      </c>
      <c r="K594">
        <v>1551819.8913199741</v>
      </c>
      <c r="L594">
        <v>95318.874101994545</v>
      </c>
      <c r="M594">
        <v>111416.4252927792</v>
      </c>
      <c r="N594">
        <v>158803.4651699909</v>
      </c>
      <c r="O594">
        <v>22639928.738329481</v>
      </c>
      <c r="P594">
        <v>27137877.893973</v>
      </c>
      <c r="Q594">
        <v>14391979.644687351</v>
      </c>
      <c r="R594">
        <v>16282040.83458568</v>
      </c>
      <c r="S594">
        <v>8028501.6400976619</v>
      </c>
      <c r="T594">
        <v>-63886646.376628824</v>
      </c>
      <c r="U594">
        <v>-19946537.192364249</v>
      </c>
      <c r="V594">
        <v>83986.320783945484</v>
      </c>
      <c r="W594">
        <v>20838.339669699581</v>
      </c>
      <c r="X594">
        <v>3242289.557847315</v>
      </c>
      <c r="Y594">
        <v>170721.52071550739</v>
      </c>
      <c r="Z594">
        <v>199383.003307395</v>
      </c>
      <c r="AA594">
        <v>283735.07624723931</v>
      </c>
    </row>
    <row r="595" spans="1:27" x14ac:dyDescent="0.25">
      <c r="A595">
        <v>593</v>
      </c>
      <c r="B595">
        <v>11044052.43898922</v>
      </c>
      <c r="C595">
        <v>13272694.829419941</v>
      </c>
      <c r="D595">
        <v>6990377.9657308459</v>
      </c>
      <c r="E595">
        <v>8018362.0325040473</v>
      </c>
      <c r="F595">
        <v>3939167.482007049</v>
      </c>
      <c r="G595">
        <v>-38245314.309533432</v>
      </c>
      <c r="H595">
        <v>-11813247.145037631</v>
      </c>
      <c r="I595">
        <v>51129.856028294991</v>
      </c>
      <c r="J595">
        <v>10210.988994637321</v>
      </c>
      <c r="K595">
        <v>1555818.236626405</v>
      </c>
      <c r="L595">
        <v>95482.528320144382</v>
      </c>
      <c r="M595">
        <v>111607.3552139541</v>
      </c>
      <c r="N595">
        <v>159076.22220024059</v>
      </c>
      <c r="O595">
        <v>22746222.961554199</v>
      </c>
      <c r="P595">
        <v>27263846.39511941</v>
      </c>
      <c r="Q595">
        <v>14458074.866437489</v>
      </c>
      <c r="R595">
        <v>16359434.30584082</v>
      </c>
      <c r="S595">
        <v>8065676.2619307851</v>
      </c>
      <c r="T595">
        <v>-63762924.779887743</v>
      </c>
      <c r="U595">
        <v>-19908422.419960909</v>
      </c>
      <c r="V595">
        <v>85393.579176543673</v>
      </c>
      <c r="W595">
        <v>21723.032739659171</v>
      </c>
      <c r="X595">
        <v>3249420.7113239109</v>
      </c>
      <c r="Y595">
        <v>171013.40229583051</v>
      </c>
      <c r="Z595">
        <v>199723.53181777199</v>
      </c>
      <c r="AA595">
        <v>284221.54554777802</v>
      </c>
    </row>
    <row r="596" spans="1:27" x14ac:dyDescent="0.25">
      <c r="A596">
        <v>594</v>
      </c>
      <c r="B596">
        <v>11103650.23195863</v>
      </c>
      <c r="C596">
        <v>13343323.734963739</v>
      </c>
      <c r="D596">
        <v>7027436.6997111924</v>
      </c>
      <c r="E596">
        <v>8061755.5485119438</v>
      </c>
      <c r="F596">
        <v>3960010.81053905</v>
      </c>
      <c r="G596">
        <v>-38175945.214160949</v>
      </c>
      <c r="H596">
        <v>-11791876.68626897</v>
      </c>
      <c r="I596">
        <v>51918.887565401463</v>
      </c>
      <c r="J596">
        <v>10707.024929849469</v>
      </c>
      <c r="K596">
        <v>1559816.581932836</v>
      </c>
      <c r="L596">
        <v>95646.182538294233</v>
      </c>
      <c r="M596">
        <v>111798.2851351289</v>
      </c>
      <c r="N596">
        <v>159348.9792304904</v>
      </c>
      <c r="O596">
        <v>22852517.18477891</v>
      </c>
      <c r="P596">
        <v>27389814.89626579</v>
      </c>
      <c r="Q596">
        <v>14524170.088187641</v>
      </c>
      <c r="R596">
        <v>16436827.777095979</v>
      </c>
      <c r="S596">
        <v>8102850.8837639084</v>
      </c>
      <c r="T596">
        <v>-63639203.183146663</v>
      </c>
      <c r="U596">
        <v>-19870307.64755756</v>
      </c>
      <c r="V596">
        <v>86800.837569141891</v>
      </c>
      <c r="W596">
        <v>22607.7258096187</v>
      </c>
      <c r="X596">
        <v>3256551.8648005072</v>
      </c>
      <c r="Y596">
        <v>171305.2838761537</v>
      </c>
      <c r="Z596">
        <v>200064.06032814909</v>
      </c>
      <c r="AA596">
        <v>284708.01484831661</v>
      </c>
    </row>
    <row r="597" spans="1:27" x14ac:dyDescent="0.25">
      <c r="A597">
        <v>595</v>
      </c>
      <c r="B597">
        <v>11163248.024928041</v>
      </c>
      <c r="C597">
        <v>13413952.64050754</v>
      </c>
      <c r="D597">
        <v>7064495.4336915426</v>
      </c>
      <c r="E597">
        <v>8105149.0645198459</v>
      </c>
      <c r="F597">
        <v>3980854.139071051</v>
      </c>
      <c r="G597">
        <v>-38106576.118788473</v>
      </c>
      <c r="H597">
        <v>-11770506.227500301</v>
      </c>
      <c r="I597">
        <v>52707.919102507891</v>
      </c>
      <c r="J597">
        <v>11203.06086506166</v>
      </c>
      <c r="K597">
        <v>1563814.9272392669</v>
      </c>
      <c r="L597">
        <v>95809.836756444085</v>
      </c>
      <c r="M597">
        <v>111989.2150563037</v>
      </c>
      <c r="N597">
        <v>159621.73626074009</v>
      </c>
      <c r="O597">
        <v>22958811.408003628</v>
      </c>
      <c r="P597">
        <v>27515783.3974122</v>
      </c>
      <c r="Q597">
        <v>14590265.309937781</v>
      </c>
      <c r="R597">
        <v>16514221.24835114</v>
      </c>
      <c r="S597">
        <v>8140025.5055970317</v>
      </c>
      <c r="T597">
        <v>-63515481.58640559</v>
      </c>
      <c r="U597">
        <v>-19832192.87515422</v>
      </c>
      <c r="V597">
        <v>88208.095961740051</v>
      </c>
      <c r="W597">
        <v>23492.418879578279</v>
      </c>
      <c r="X597">
        <v>3263683.018277104</v>
      </c>
      <c r="Y597">
        <v>171597.16545647691</v>
      </c>
      <c r="Z597">
        <v>200404.58883852619</v>
      </c>
      <c r="AA597">
        <v>285194.48414885532</v>
      </c>
    </row>
    <row r="598" spans="1:27" x14ac:dyDescent="0.25">
      <c r="A598">
        <v>596</v>
      </c>
      <c r="B598">
        <v>11222845.81789745</v>
      </c>
      <c r="C598">
        <v>13484581.54605134</v>
      </c>
      <c r="D598">
        <v>7101554.1676718891</v>
      </c>
      <c r="E598">
        <v>8148542.5805277443</v>
      </c>
      <c r="F598">
        <v>4001697.4676030502</v>
      </c>
      <c r="G598">
        <v>-38037207.023415983</v>
      </c>
      <c r="H598">
        <v>-11749135.76873165</v>
      </c>
      <c r="I598">
        <v>53496.950639614341</v>
      </c>
      <c r="J598">
        <v>11699.096800273839</v>
      </c>
      <c r="K598">
        <v>1567813.2725456981</v>
      </c>
      <c r="L598">
        <v>95973.490974593922</v>
      </c>
      <c r="M598">
        <v>112180.1449774785</v>
      </c>
      <c r="N598">
        <v>159894.49329098989</v>
      </c>
      <c r="O598">
        <v>23065105.631228339</v>
      </c>
      <c r="P598">
        <v>27641751.898558591</v>
      </c>
      <c r="Q598">
        <v>14656360.53168793</v>
      </c>
      <c r="R598">
        <v>16591614.71960629</v>
      </c>
      <c r="S598">
        <v>8177200.1274301494</v>
      </c>
      <c r="T598">
        <v>-63391759.989664517</v>
      </c>
      <c r="U598">
        <v>-19794078.102750879</v>
      </c>
      <c r="V598">
        <v>89615.35435433824</v>
      </c>
      <c r="W598">
        <v>24377.111949537899</v>
      </c>
      <c r="X598">
        <v>3270814.171753699</v>
      </c>
      <c r="Y598">
        <v>171889.0470368001</v>
      </c>
      <c r="Z598">
        <v>200745.11734890321</v>
      </c>
      <c r="AA598">
        <v>285680.95344939391</v>
      </c>
    </row>
    <row r="599" spans="1:27" x14ac:dyDescent="0.25">
      <c r="A599">
        <v>597</v>
      </c>
      <c r="B599">
        <v>11282443.610866871</v>
      </c>
      <c r="C599">
        <v>13555210.451595141</v>
      </c>
      <c r="D599">
        <v>7138612.9016522355</v>
      </c>
      <c r="E599">
        <v>8191936.096535637</v>
      </c>
      <c r="F599">
        <v>4022540.7961350512</v>
      </c>
      <c r="G599">
        <v>-37967837.928043492</v>
      </c>
      <c r="H599">
        <v>-11727765.30996298</v>
      </c>
      <c r="I599">
        <v>54285.982176720783</v>
      </c>
      <c r="J599">
        <v>12195.13273548603</v>
      </c>
      <c r="K599">
        <v>1571811.617852129</v>
      </c>
      <c r="L599">
        <v>96137.145192743759</v>
      </c>
      <c r="M599">
        <v>112371.0748986533</v>
      </c>
      <c r="N599">
        <v>160167.25032123961</v>
      </c>
      <c r="O599">
        <v>23171399.854453061</v>
      </c>
      <c r="P599">
        <v>27767720.399705</v>
      </c>
      <c r="Q599">
        <v>14722455.753438059</v>
      </c>
      <c r="R599">
        <v>16669008.190861439</v>
      </c>
      <c r="S599">
        <v>8214374.7492632726</v>
      </c>
      <c r="T599">
        <v>-63268038.392923437</v>
      </c>
      <c r="U599">
        <v>-19755963.330347542</v>
      </c>
      <c r="V599">
        <v>91022.612746936371</v>
      </c>
      <c r="W599">
        <v>25261.805019497478</v>
      </c>
      <c r="X599">
        <v>3277945.3252302958</v>
      </c>
      <c r="Y599">
        <v>172180.92861712331</v>
      </c>
      <c r="Z599">
        <v>201085.64585928031</v>
      </c>
      <c r="AA599">
        <v>286167.42274993262</v>
      </c>
    </row>
    <row r="600" spans="1:27" x14ac:dyDescent="0.25">
      <c r="A600">
        <v>598</v>
      </c>
      <c r="B600">
        <v>11342041.40383628</v>
      </c>
      <c r="C600">
        <v>13625839.357138939</v>
      </c>
      <c r="D600">
        <v>7175671.6356325857</v>
      </c>
      <c r="E600">
        <v>8235329.6125435373</v>
      </c>
      <c r="F600">
        <v>4043384.1246670508</v>
      </c>
      <c r="G600">
        <v>-37898468.832671016</v>
      </c>
      <c r="H600">
        <v>-11706394.85119432</v>
      </c>
      <c r="I600">
        <v>55075.01371382724</v>
      </c>
      <c r="J600">
        <v>12691.168670698191</v>
      </c>
      <c r="K600">
        <v>1575809.96315856</v>
      </c>
      <c r="L600">
        <v>96300.799410893611</v>
      </c>
      <c r="M600">
        <v>112562.0048198281</v>
      </c>
      <c r="N600">
        <v>160440.00735148939</v>
      </c>
      <c r="O600">
        <v>23277694.077677771</v>
      </c>
      <c r="P600">
        <v>27893688.900851391</v>
      </c>
      <c r="Q600">
        <v>14788550.97518822</v>
      </c>
      <c r="R600">
        <v>16746401.6621166</v>
      </c>
      <c r="S600">
        <v>8251549.371096394</v>
      </c>
      <c r="T600">
        <v>-63144316.796182387</v>
      </c>
      <c r="U600">
        <v>-19717848.55794419</v>
      </c>
      <c r="V600">
        <v>92429.871139534618</v>
      </c>
      <c r="W600">
        <v>26146.498089457022</v>
      </c>
      <c r="X600">
        <v>3285076.4787068912</v>
      </c>
      <c r="Y600">
        <v>172472.81019744641</v>
      </c>
      <c r="Z600">
        <v>201426.1743696573</v>
      </c>
      <c r="AA600">
        <v>286653.89205047122</v>
      </c>
    </row>
    <row r="601" spans="1:27" x14ac:dyDescent="0.25">
      <c r="A601">
        <v>599</v>
      </c>
      <c r="B601">
        <v>11401639.196805689</v>
      </c>
      <c r="C601">
        <v>13696468.262682751</v>
      </c>
      <c r="D601">
        <v>7212730.3696129303</v>
      </c>
      <c r="E601">
        <v>8278723.1285514357</v>
      </c>
      <c r="F601">
        <v>4064227.4531990541</v>
      </c>
      <c r="G601">
        <v>-37829099.737298533</v>
      </c>
      <c r="H601">
        <v>-11685024.39242566</v>
      </c>
      <c r="I601">
        <v>55864.04525093369</v>
      </c>
      <c r="J601">
        <v>13187.20460591037</v>
      </c>
      <c r="K601">
        <v>1579808.3084649909</v>
      </c>
      <c r="L601">
        <v>96464.453629043463</v>
      </c>
      <c r="M601">
        <v>112752.934741003</v>
      </c>
      <c r="N601">
        <v>160712.76438173911</v>
      </c>
      <c r="O601">
        <v>23383988.300902478</v>
      </c>
      <c r="P601">
        <v>28019657.40199779</v>
      </c>
      <c r="Q601">
        <v>14854646.19693836</v>
      </c>
      <c r="R601">
        <v>16823795.133371752</v>
      </c>
      <c r="S601">
        <v>8288723.9929295154</v>
      </c>
      <c r="T601">
        <v>-63020595.199441321</v>
      </c>
      <c r="U601">
        <v>-19679733.785540849</v>
      </c>
      <c r="V601">
        <v>93837.129532132778</v>
      </c>
      <c r="W601">
        <v>27031.191159416619</v>
      </c>
      <c r="X601">
        <v>3292207.632183488</v>
      </c>
      <c r="Y601">
        <v>172764.69177776971</v>
      </c>
      <c r="Z601">
        <v>201766.7028800344</v>
      </c>
      <c r="AA601">
        <v>287140.36135100981</v>
      </c>
    </row>
    <row r="602" spans="1:27" x14ac:dyDescent="0.25">
      <c r="A602">
        <v>600</v>
      </c>
      <c r="B602">
        <v>11461236.989775101</v>
      </c>
      <c r="C602">
        <v>13767097.168226549</v>
      </c>
      <c r="D602">
        <v>7249789.1035932824</v>
      </c>
      <c r="E602">
        <v>8322116.644559334</v>
      </c>
      <c r="F602">
        <v>4085070.7817310509</v>
      </c>
      <c r="G602">
        <v>-37759730.64192605</v>
      </c>
      <c r="H602">
        <v>-11663653.933657</v>
      </c>
      <c r="I602">
        <v>56653.076788040184</v>
      </c>
      <c r="J602">
        <v>13683.240541122561</v>
      </c>
      <c r="K602">
        <v>1583806.6537714221</v>
      </c>
      <c r="L602">
        <v>96628.1078471933</v>
      </c>
      <c r="M602">
        <v>112943.8646621778</v>
      </c>
      <c r="N602">
        <v>160985.5214119888</v>
      </c>
      <c r="O602">
        <v>23490282.524127189</v>
      </c>
      <c r="P602">
        <v>28145625.903144199</v>
      </c>
      <c r="Q602">
        <v>14920741.41868851</v>
      </c>
      <c r="R602">
        <v>16901188.604626909</v>
      </c>
      <c r="S602">
        <v>8325898.6147626368</v>
      </c>
      <c r="T602">
        <v>-62896873.602700248</v>
      </c>
      <c r="U602">
        <v>-19641619.013137508</v>
      </c>
      <c r="V602">
        <v>95244.387924731083</v>
      </c>
      <c r="W602">
        <v>27915.884229376181</v>
      </c>
      <c r="X602">
        <v>3299338.7856600829</v>
      </c>
      <c r="Y602">
        <v>173056.57335809281</v>
      </c>
      <c r="Z602">
        <v>202107.23139041141</v>
      </c>
      <c r="AA602">
        <v>287626.83065154852</v>
      </c>
    </row>
    <row r="603" spans="1:27" x14ac:dyDescent="0.25">
      <c r="A603">
        <v>601</v>
      </c>
      <c r="B603">
        <v>11520834.78274451</v>
      </c>
      <c r="C603">
        <v>13837726.07377035</v>
      </c>
      <c r="D603">
        <v>7286847.8375736289</v>
      </c>
      <c r="E603">
        <v>8365510.1605672305</v>
      </c>
      <c r="F603">
        <v>4105914.1102630529</v>
      </c>
      <c r="G603">
        <v>-37690361.546553567</v>
      </c>
      <c r="H603">
        <v>-11642283.47488834</v>
      </c>
      <c r="I603">
        <v>57442.108325146648</v>
      </c>
      <c r="J603">
        <v>14179.27647633474</v>
      </c>
      <c r="K603">
        <v>1587804.999077853</v>
      </c>
      <c r="L603">
        <v>96791.762065343151</v>
      </c>
      <c r="M603">
        <v>113134.7945833526</v>
      </c>
      <c r="N603">
        <v>161258.27844223849</v>
      </c>
      <c r="O603">
        <v>23596576.747351911</v>
      </c>
      <c r="P603">
        <v>28271594.40429059</v>
      </c>
      <c r="Q603">
        <v>14986836.64043865</v>
      </c>
      <c r="R603">
        <v>16978582.075882051</v>
      </c>
      <c r="S603">
        <v>8363073.2365957582</v>
      </c>
      <c r="T603">
        <v>-62773152.005959168</v>
      </c>
      <c r="U603">
        <v>-19603504.240734171</v>
      </c>
      <c r="V603">
        <v>96651.646317329272</v>
      </c>
      <c r="W603">
        <v>28800.577299335779</v>
      </c>
      <c r="X603">
        <v>3306469.9391366802</v>
      </c>
      <c r="Y603">
        <v>173348.45493841599</v>
      </c>
      <c r="Z603">
        <v>202447.75990078849</v>
      </c>
      <c r="AA603">
        <v>288113.29995208711</v>
      </c>
    </row>
    <row r="604" spans="1:27" x14ac:dyDescent="0.25">
      <c r="A604">
        <v>602</v>
      </c>
      <c r="B604">
        <v>11580432.575713919</v>
      </c>
      <c r="C604">
        <v>13908354.97931415</v>
      </c>
      <c r="D604">
        <v>7323906.5715539753</v>
      </c>
      <c r="E604">
        <v>8408903.676575128</v>
      </c>
      <c r="F604">
        <v>4126757.4387950539</v>
      </c>
      <c r="G604">
        <v>-37620992.451181076</v>
      </c>
      <c r="H604">
        <v>-11620913.016119679</v>
      </c>
      <c r="I604">
        <v>58231.139862253112</v>
      </c>
      <c r="J604">
        <v>14675.312411546911</v>
      </c>
      <c r="K604">
        <v>1591803.344384284</v>
      </c>
      <c r="L604">
        <v>96955.416283493003</v>
      </c>
      <c r="M604">
        <v>113325.7245045274</v>
      </c>
      <c r="N604">
        <v>161531.03547248829</v>
      </c>
      <c r="O604">
        <v>23702870.970576622</v>
      </c>
      <c r="P604">
        <v>28397562.905436989</v>
      </c>
      <c r="Q604">
        <v>15052931.86218879</v>
      </c>
      <c r="R604">
        <v>17055975.547137208</v>
      </c>
      <c r="S604">
        <v>8400247.8584288843</v>
      </c>
      <c r="T604">
        <v>-62649430.409218103</v>
      </c>
      <c r="U604">
        <v>-19565389.468330819</v>
      </c>
      <c r="V604">
        <v>98058.904709927461</v>
      </c>
      <c r="W604">
        <v>29685.270369295311</v>
      </c>
      <c r="X604">
        <v>3313601.0926132752</v>
      </c>
      <c r="Y604">
        <v>173640.3365187392</v>
      </c>
      <c r="Z604">
        <v>202788.2884111655</v>
      </c>
      <c r="AA604">
        <v>288599.76925262582</v>
      </c>
    </row>
    <row r="605" spans="1:27" x14ac:dyDescent="0.25">
      <c r="A605">
        <v>603</v>
      </c>
      <c r="B605">
        <v>11640030.368683331</v>
      </c>
      <c r="C605">
        <v>13978983.884857951</v>
      </c>
      <c r="D605">
        <v>7360965.3055343237</v>
      </c>
      <c r="E605">
        <v>8452297.1925830282</v>
      </c>
      <c r="F605">
        <v>4147600.7673270558</v>
      </c>
      <c r="G605">
        <v>-37551623.355808593</v>
      </c>
      <c r="H605">
        <v>-11599542.557351019</v>
      </c>
      <c r="I605">
        <v>59020.171399359548</v>
      </c>
      <c r="J605">
        <v>15171.34834675913</v>
      </c>
      <c r="K605">
        <v>1595801.6896907149</v>
      </c>
      <c r="L605">
        <v>97119.07050164284</v>
      </c>
      <c r="M605">
        <v>113516.6544257022</v>
      </c>
      <c r="N605">
        <v>161803.79250273801</v>
      </c>
      <c r="O605">
        <v>23809165.19380134</v>
      </c>
      <c r="P605">
        <v>28523531.406583391</v>
      </c>
      <c r="Q605">
        <v>15119027.083938939</v>
      </c>
      <c r="R605">
        <v>17133369.018392369</v>
      </c>
      <c r="S605">
        <v>8437422.4802620038</v>
      </c>
      <c r="T605">
        <v>-62525708.81247703</v>
      </c>
      <c r="U605">
        <v>-19527274.695927478</v>
      </c>
      <c r="V605">
        <v>99466.163102525621</v>
      </c>
      <c r="W605">
        <v>30569.963439254981</v>
      </c>
      <c r="X605">
        <v>3320732.246089871</v>
      </c>
      <c r="Y605">
        <v>173932.21809906239</v>
      </c>
      <c r="Z605">
        <v>203128.81692154249</v>
      </c>
      <c r="AA605">
        <v>289086.23855316441</v>
      </c>
    </row>
    <row r="606" spans="1:27" x14ac:dyDescent="0.25">
      <c r="A606">
        <v>604</v>
      </c>
      <c r="B606">
        <v>11699628.16165274</v>
      </c>
      <c r="C606">
        <v>14049612.790401749</v>
      </c>
      <c r="D606">
        <v>7398024.0395146701</v>
      </c>
      <c r="E606">
        <v>8495690.7085909285</v>
      </c>
      <c r="F606">
        <v>4168444.0958590549</v>
      </c>
      <c r="G606">
        <v>-37482254.260436118</v>
      </c>
      <c r="H606">
        <v>-11578172.09858235</v>
      </c>
      <c r="I606">
        <v>59809.202936465997</v>
      </c>
      <c r="J606">
        <v>15667.384281971281</v>
      </c>
      <c r="K606">
        <v>1599800.0349971461</v>
      </c>
      <c r="L606">
        <v>97282.724719792677</v>
      </c>
      <c r="M606">
        <v>113707.58434687711</v>
      </c>
      <c r="N606">
        <v>162076.54953298779</v>
      </c>
      <c r="O606">
        <v>23915459.41702605</v>
      </c>
      <c r="P606">
        <v>28649499.90772979</v>
      </c>
      <c r="Q606">
        <v>15185122.30568908</v>
      </c>
      <c r="R606">
        <v>17210762.489647519</v>
      </c>
      <c r="S606">
        <v>8474597.1020951197</v>
      </c>
      <c r="T606">
        <v>-62401987.215735972</v>
      </c>
      <c r="U606">
        <v>-19489159.923524141</v>
      </c>
      <c r="V606">
        <v>100873.4214951238</v>
      </c>
      <c r="W606">
        <v>31454.656509214488</v>
      </c>
      <c r="X606">
        <v>3327863.3995664679</v>
      </c>
      <c r="Y606">
        <v>174224.09967938549</v>
      </c>
      <c r="Z606">
        <v>203469.34543191959</v>
      </c>
      <c r="AA606">
        <v>289572.70785370312</v>
      </c>
    </row>
    <row r="607" spans="1:27" x14ac:dyDescent="0.25">
      <c r="A607">
        <v>605</v>
      </c>
      <c r="B607">
        <v>11759225.954622149</v>
      </c>
      <c r="C607">
        <v>14120241.69594555</v>
      </c>
      <c r="D607">
        <v>7435082.7734950166</v>
      </c>
      <c r="E607">
        <v>8539084.2245988213</v>
      </c>
      <c r="F607">
        <v>4189287.4243910559</v>
      </c>
      <c r="G607">
        <v>-37412885.165063627</v>
      </c>
      <c r="H607">
        <v>-11556801.639813701</v>
      </c>
      <c r="I607">
        <v>60598.234473572447</v>
      </c>
      <c r="J607">
        <v>16163.42021718344</v>
      </c>
      <c r="K607">
        <v>1603798.3803035771</v>
      </c>
      <c r="L607">
        <v>97446.378937942529</v>
      </c>
      <c r="M607">
        <v>113898.51426805191</v>
      </c>
      <c r="N607">
        <v>162349.30656323751</v>
      </c>
      <c r="O607">
        <v>24021753.640250761</v>
      </c>
      <c r="P607">
        <v>28775468.408876181</v>
      </c>
      <c r="Q607">
        <v>15251217.52743922</v>
      </c>
      <c r="R607">
        <v>17288155.960902669</v>
      </c>
      <c r="S607">
        <v>8511771.7239282429</v>
      </c>
      <c r="T607">
        <v>-62278265.618994892</v>
      </c>
      <c r="U607">
        <v>-19451045.151120801</v>
      </c>
      <c r="V607">
        <v>102280.679887722</v>
      </c>
      <c r="W607">
        <v>32339.349579174039</v>
      </c>
      <c r="X607">
        <v>3334994.5530430642</v>
      </c>
      <c r="Y607">
        <v>174515.9812597087</v>
      </c>
      <c r="Z607">
        <v>203809.87394229669</v>
      </c>
      <c r="AA607">
        <v>290059.17715424171</v>
      </c>
    </row>
    <row r="608" spans="1:27" x14ac:dyDescent="0.25">
      <c r="A608">
        <v>606</v>
      </c>
      <c r="B608">
        <v>11818823.74759157</v>
      </c>
      <c r="C608">
        <v>14190870.60148935</v>
      </c>
      <c r="D608">
        <v>7472141.507475365</v>
      </c>
      <c r="E608">
        <v>8582477.7406067215</v>
      </c>
      <c r="F608">
        <v>4210130.7529230556</v>
      </c>
      <c r="G608">
        <v>-37343516.069691151</v>
      </c>
      <c r="H608">
        <v>-11535431.181045029</v>
      </c>
      <c r="I608">
        <v>61387.266010678912</v>
      </c>
      <c r="J608">
        <v>16659.456152395662</v>
      </c>
      <c r="K608">
        <v>1607796.725610008</v>
      </c>
      <c r="L608">
        <v>97610.033156092381</v>
      </c>
      <c r="M608">
        <v>114089.44418922671</v>
      </c>
      <c r="N608">
        <v>162622.06359348731</v>
      </c>
      <c r="O608">
        <v>24128047.86347549</v>
      </c>
      <c r="P608">
        <v>28901436.910022579</v>
      </c>
      <c r="Q608">
        <v>15317312.749189369</v>
      </c>
      <c r="R608">
        <v>17365549.432157829</v>
      </c>
      <c r="S608">
        <v>8548946.3457613662</v>
      </c>
      <c r="T608">
        <v>-62154544.022253834</v>
      </c>
      <c r="U608">
        <v>-19412930.378717449</v>
      </c>
      <c r="V608">
        <v>103687.9382803202</v>
      </c>
      <c r="W608">
        <v>33224.042649133677</v>
      </c>
      <c r="X608">
        <v>3342125.7065196601</v>
      </c>
      <c r="Y608">
        <v>174807.86284003191</v>
      </c>
      <c r="Z608">
        <v>204150.4024526737</v>
      </c>
      <c r="AA608">
        <v>290545.6464547803</v>
      </c>
    </row>
    <row r="609" spans="1:27" x14ac:dyDescent="0.25">
      <c r="A609">
        <v>607</v>
      </c>
      <c r="B609">
        <v>11878421.54056097</v>
      </c>
      <c r="C609">
        <v>14261499.507033151</v>
      </c>
      <c r="D609">
        <v>7509200.2414557114</v>
      </c>
      <c r="E609">
        <v>8625871.256614618</v>
      </c>
      <c r="F609">
        <v>4230974.0814550566</v>
      </c>
      <c r="G609">
        <v>-37274146.974318661</v>
      </c>
      <c r="H609">
        <v>-11514060.722276369</v>
      </c>
      <c r="I609">
        <v>62176.297547785347</v>
      </c>
      <c r="J609">
        <v>17155.492087607821</v>
      </c>
      <c r="K609">
        <v>1611795.0709164389</v>
      </c>
      <c r="L609">
        <v>97773.687374242203</v>
      </c>
      <c r="M609">
        <v>114280.37411040151</v>
      </c>
      <c r="N609">
        <v>162894.820623737</v>
      </c>
      <c r="O609">
        <v>24234342.08670019</v>
      </c>
      <c r="P609">
        <v>29027405.411168989</v>
      </c>
      <c r="Q609">
        <v>15383407.97093951</v>
      </c>
      <c r="R609">
        <v>17442942.903412979</v>
      </c>
      <c r="S609">
        <v>8586120.9675944895</v>
      </c>
      <c r="T609">
        <v>-62030822.425512753</v>
      </c>
      <c r="U609">
        <v>-19374815.606314112</v>
      </c>
      <c r="V609">
        <v>105095.1966729183</v>
      </c>
      <c r="W609">
        <v>34108.735719093223</v>
      </c>
      <c r="X609">
        <v>3349256.859996255</v>
      </c>
      <c r="Y609">
        <v>175099.7444203551</v>
      </c>
      <c r="Z609">
        <v>204490.93096305081</v>
      </c>
      <c r="AA609">
        <v>291032.11575531901</v>
      </c>
    </row>
    <row r="610" spans="1:27" x14ac:dyDescent="0.25">
      <c r="A610">
        <v>608</v>
      </c>
      <c r="B610">
        <v>11938019.333530391</v>
      </c>
      <c r="C610">
        <v>14332128.412576949</v>
      </c>
      <c r="D610">
        <v>7546258.9754360626</v>
      </c>
      <c r="E610">
        <v>8669264.7726225182</v>
      </c>
      <c r="F610">
        <v>4251817.4099870566</v>
      </c>
      <c r="G610">
        <v>-37204777.878946178</v>
      </c>
      <c r="H610">
        <v>-11492690.263507711</v>
      </c>
      <c r="I610">
        <v>62965.329084891797</v>
      </c>
      <c r="J610">
        <v>17651.528022819959</v>
      </c>
      <c r="K610">
        <v>1615793.416222869</v>
      </c>
      <c r="L610">
        <v>97937.341592392069</v>
      </c>
      <c r="M610">
        <v>114471.30403157631</v>
      </c>
      <c r="N610">
        <v>163167.57765398681</v>
      </c>
      <c r="O610">
        <v>24340636.309924912</v>
      </c>
      <c r="P610">
        <v>29153373.91231538</v>
      </c>
      <c r="Q610">
        <v>15449503.192689659</v>
      </c>
      <c r="R610">
        <v>17520336.37466814</v>
      </c>
      <c r="S610">
        <v>8623295.589427609</v>
      </c>
      <c r="T610">
        <v>-61907100.828771673</v>
      </c>
      <c r="U610">
        <v>-19336700.833910771</v>
      </c>
      <c r="V610">
        <v>106502.45506551649</v>
      </c>
      <c r="W610">
        <v>34993.428789052727</v>
      </c>
      <c r="X610">
        <v>3356388.01347285</v>
      </c>
      <c r="Y610">
        <v>175391.62600067831</v>
      </c>
      <c r="Z610">
        <v>204831.45947342779</v>
      </c>
      <c r="AA610">
        <v>291518.58505585761</v>
      </c>
    </row>
    <row r="611" spans="1:27" x14ac:dyDescent="0.25">
      <c r="A611">
        <v>609</v>
      </c>
      <c r="B611">
        <v>11997617.126499791</v>
      </c>
      <c r="C611">
        <v>14402757.318120761</v>
      </c>
      <c r="D611">
        <v>7583317.70941641</v>
      </c>
      <c r="E611">
        <v>8712658.2886304185</v>
      </c>
      <c r="F611">
        <v>4272660.7385190576</v>
      </c>
      <c r="G611">
        <v>-37135408.783573687</v>
      </c>
      <c r="H611">
        <v>-11471319.804739051</v>
      </c>
      <c r="I611">
        <v>63754.360621998232</v>
      </c>
      <c r="J611">
        <v>18147.56395803218</v>
      </c>
      <c r="K611">
        <v>1619791.7615293011</v>
      </c>
      <c r="L611">
        <v>98100.995810541906</v>
      </c>
      <c r="M611">
        <v>114662.23395275119</v>
      </c>
      <c r="N611">
        <v>163440.3346842365</v>
      </c>
      <c r="O611">
        <v>24446930.533149619</v>
      </c>
      <c r="P611">
        <v>29279342.413461789</v>
      </c>
      <c r="Q611">
        <v>15515598.414439799</v>
      </c>
      <c r="R611">
        <v>17597729.84592329</v>
      </c>
      <c r="S611">
        <v>8660470.2112607323</v>
      </c>
      <c r="T611">
        <v>-61783379.2320306</v>
      </c>
      <c r="U611">
        <v>-19298586.06150743</v>
      </c>
      <c r="V611">
        <v>107909.7134581147</v>
      </c>
      <c r="W611">
        <v>35878.12185901239</v>
      </c>
      <c r="X611">
        <v>3363519.1669494468</v>
      </c>
      <c r="Y611">
        <v>175683.5075810015</v>
      </c>
      <c r="Z611">
        <v>205171.98798380481</v>
      </c>
      <c r="AA611">
        <v>292005.05435639631</v>
      </c>
    </row>
    <row r="612" spans="1:27" x14ac:dyDescent="0.25">
      <c r="A612">
        <v>610</v>
      </c>
      <c r="B612">
        <v>12057214.919469209</v>
      </c>
      <c r="C612">
        <v>14473386.223664559</v>
      </c>
      <c r="D612">
        <v>7620376.4433967546</v>
      </c>
      <c r="E612">
        <v>8756051.8046383113</v>
      </c>
      <c r="F612">
        <v>4293504.0670510586</v>
      </c>
      <c r="G612">
        <v>-37066039.688201219</v>
      </c>
      <c r="H612">
        <v>-11449949.345970379</v>
      </c>
      <c r="I612">
        <v>64543.392159104696</v>
      </c>
      <c r="J612">
        <v>18643.59989324434</v>
      </c>
      <c r="K612">
        <v>1623790.106835732</v>
      </c>
      <c r="L612">
        <v>98264.650028691744</v>
      </c>
      <c r="M612">
        <v>114853.16387392599</v>
      </c>
      <c r="N612">
        <v>163713.09171448619</v>
      </c>
      <c r="O612">
        <v>24553224.756374341</v>
      </c>
      <c r="P612">
        <v>29405310.914608181</v>
      </c>
      <c r="Q612">
        <v>15581693.636189939</v>
      </c>
      <c r="R612">
        <v>17675123.317178439</v>
      </c>
      <c r="S612">
        <v>8697644.8330938518</v>
      </c>
      <c r="T612">
        <v>-61659657.635289542</v>
      </c>
      <c r="U612">
        <v>-19260471.289104082</v>
      </c>
      <c r="V612">
        <v>109316.9718507129</v>
      </c>
      <c r="W612">
        <v>36762.814928971908</v>
      </c>
      <c r="X612">
        <v>3370650.3204260431</v>
      </c>
      <c r="Y612">
        <v>175975.38916132471</v>
      </c>
      <c r="Z612">
        <v>205512.51649418191</v>
      </c>
      <c r="AA612">
        <v>292491.52365693491</v>
      </c>
    </row>
    <row r="613" spans="1:27" x14ac:dyDescent="0.25">
      <c r="A613">
        <v>611</v>
      </c>
      <c r="B613">
        <v>12116812.712438621</v>
      </c>
      <c r="C613">
        <v>14544015.12920836</v>
      </c>
      <c r="D613">
        <v>7657435.1773771066</v>
      </c>
      <c r="E613">
        <v>8799445.3206462115</v>
      </c>
      <c r="F613">
        <v>4314347.3955830596</v>
      </c>
      <c r="G613">
        <v>-36996670.592828728</v>
      </c>
      <c r="H613">
        <v>-11428578.887201721</v>
      </c>
      <c r="I613">
        <v>65332.423696211161</v>
      </c>
      <c r="J613">
        <v>19139.635828456569</v>
      </c>
      <c r="K613">
        <v>1627788.452142162</v>
      </c>
      <c r="L613">
        <v>98428.304246841581</v>
      </c>
      <c r="M613">
        <v>115044.09379510079</v>
      </c>
      <c r="N613">
        <v>163985.84874473599</v>
      </c>
      <c r="O613">
        <v>24659518.979599059</v>
      </c>
      <c r="P613">
        <v>29531279.415754579</v>
      </c>
      <c r="Q613">
        <v>15647788.857940091</v>
      </c>
      <c r="R613">
        <v>17752516.7884336</v>
      </c>
      <c r="S613">
        <v>8734819.4549269751</v>
      </c>
      <c r="T613">
        <v>-61535936.03854847</v>
      </c>
      <c r="U613">
        <v>-19222356.516700741</v>
      </c>
      <c r="V613">
        <v>110724.230243311</v>
      </c>
      <c r="W613">
        <v>37647.507998931571</v>
      </c>
      <c r="X613">
        <v>3377781.4739026381</v>
      </c>
      <c r="Y613">
        <v>176267.2707416479</v>
      </c>
      <c r="Z613">
        <v>205853.04500455901</v>
      </c>
      <c r="AA613">
        <v>292977.9929574735</v>
      </c>
    </row>
    <row r="614" spans="1:27" x14ac:dyDescent="0.25">
      <c r="A614">
        <v>612</v>
      </c>
      <c r="B614">
        <v>12176410.50540803</v>
      </c>
      <c r="C614">
        <v>14614644.03475216</v>
      </c>
      <c r="D614">
        <v>7694493.9113574531</v>
      </c>
      <c r="E614">
        <v>8842838.836654108</v>
      </c>
      <c r="F614">
        <v>4335190.7241150588</v>
      </c>
      <c r="G614">
        <v>-36927301.497456253</v>
      </c>
      <c r="H614">
        <v>-11407208.428433061</v>
      </c>
      <c r="I614">
        <v>66121.455233317611</v>
      </c>
      <c r="J614">
        <v>19635.671763668732</v>
      </c>
      <c r="K614">
        <v>1631786.7974485939</v>
      </c>
      <c r="L614">
        <v>98591.958464991447</v>
      </c>
      <c r="M614">
        <v>115235.02371627559</v>
      </c>
      <c r="N614">
        <v>164258.60577498571</v>
      </c>
      <c r="O614">
        <v>24765813.202823769</v>
      </c>
      <c r="P614">
        <v>29657247.916900981</v>
      </c>
      <c r="Q614">
        <v>15713884.079690229</v>
      </c>
      <c r="R614">
        <v>17829910.25968875</v>
      </c>
      <c r="S614">
        <v>8771994.0767600946</v>
      </c>
      <c r="T614">
        <v>-61412214.441807397</v>
      </c>
      <c r="U614">
        <v>-19184241.7442974</v>
      </c>
      <c r="V614">
        <v>112131.48863590921</v>
      </c>
      <c r="W614">
        <v>38532.20106889111</v>
      </c>
      <c r="X614">
        <v>3384912.6273792349</v>
      </c>
      <c r="Y614">
        <v>176559.15232197111</v>
      </c>
      <c r="Z614">
        <v>206193.573514936</v>
      </c>
      <c r="AA614">
        <v>293464.46225801221</v>
      </c>
    </row>
    <row r="615" spans="1:27" x14ac:dyDescent="0.25">
      <c r="A615">
        <v>613</v>
      </c>
      <c r="B615">
        <v>12236008.298377439</v>
      </c>
      <c r="C615">
        <v>14685272.940295961</v>
      </c>
      <c r="D615">
        <v>7731552.6453377996</v>
      </c>
      <c r="E615">
        <v>8886232.3526620045</v>
      </c>
      <c r="F615">
        <v>4356034.0526470598</v>
      </c>
      <c r="G615">
        <v>-36857932.402083762</v>
      </c>
      <c r="H615">
        <v>-11385837.9696644</v>
      </c>
      <c r="I615">
        <v>66910.486770424046</v>
      </c>
      <c r="J615">
        <v>20131.70769888088</v>
      </c>
      <c r="K615">
        <v>1635785.1427550251</v>
      </c>
      <c r="L615">
        <v>98755.612683141284</v>
      </c>
      <c r="M615">
        <v>115425.9536374504</v>
      </c>
      <c r="N615">
        <v>164531.36280523549</v>
      </c>
      <c r="O615">
        <v>24872107.42604848</v>
      </c>
      <c r="P615">
        <v>29783216.41804738</v>
      </c>
      <c r="Q615">
        <v>15779979.301440369</v>
      </c>
      <c r="R615">
        <v>17907303.7309439</v>
      </c>
      <c r="S615">
        <v>8809168.6985932179</v>
      </c>
      <c r="T615">
        <v>-61288492.845066316</v>
      </c>
      <c r="U615">
        <v>-19146126.971894059</v>
      </c>
      <c r="V615">
        <v>113538.7470285075</v>
      </c>
      <c r="W615">
        <v>39416.894138850643</v>
      </c>
      <c r="X615">
        <v>3392043.7808558312</v>
      </c>
      <c r="Y615">
        <v>176851.03390229421</v>
      </c>
      <c r="Z615">
        <v>206534.1020253131</v>
      </c>
      <c r="AA615">
        <v>293950.9315585508</v>
      </c>
    </row>
    <row r="616" spans="1:27" x14ac:dyDescent="0.25">
      <c r="A616">
        <v>614</v>
      </c>
      <c r="B616">
        <v>12295606.091346851</v>
      </c>
      <c r="C616">
        <v>14755901.845839771</v>
      </c>
      <c r="D616">
        <v>7768611.3793181479</v>
      </c>
      <c r="E616">
        <v>8929625.8686699085</v>
      </c>
      <c r="F616">
        <v>4376877.3811790608</v>
      </c>
      <c r="G616">
        <v>-36788563.306711271</v>
      </c>
      <c r="H616">
        <v>-11364467.51089574</v>
      </c>
      <c r="I616">
        <v>67699.51830753051</v>
      </c>
      <c r="J616">
        <v>20627.743634093091</v>
      </c>
      <c r="K616">
        <v>1639783.4880614551</v>
      </c>
      <c r="L616">
        <v>98919.26690129115</v>
      </c>
      <c r="M616">
        <v>115616.8835586253</v>
      </c>
      <c r="N616">
        <v>164804.11983548521</v>
      </c>
      <c r="O616">
        <v>24978401.649273191</v>
      </c>
      <c r="P616">
        <v>29909184.919193789</v>
      </c>
      <c r="Q616">
        <v>15846074.523190521</v>
      </c>
      <c r="R616">
        <v>17984697.20219906</v>
      </c>
      <c r="S616">
        <v>8846343.3204263411</v>
      </c>
      <c r="T616">
        <v>-61164771.248325244</v>
      </c>
      <c r="U616">
        <v>-19108012.199490711</v>
      </c>
      <c r="V616">
        <v>114946.0054211056</v>
      </c>
      <c r="W616">
        <v>40301.587208810313</v>
      </c>
      <c r="X616">
        <v>3399174.9343324271</v>
      </c>
      <c r="Y616">
        <v>177142.91548261739</v>
      </c>
      <c r="Z616">
        <v>206874.63053569011</v>
      </c>
      <c r="AA616">
        <v>294437.40085908951</v>
      </c>
    </row>
    <row r="617" spans="1:27" x14ac:dyDescent="0.25">
      <c r="A617">
        <v>615</v>
      </c>
      <c r="B617">
        <v>12355203.88431626</v>
      </c>
      <c r="C617">
        <v>14826530.75138356</v>
      </c>
      <c r="D617">
        <v>7805670.1132984944</v>
      </c>
      <c r="E617">
        <v>8973019.3846778013</v>
      </c>
      <c r="F617">
        <v>4397720.7097110618</v>
      </c>
      <c r="G617">
        <v>-36719194.211338788</v>
      </c>
      <c r="H617">
        <v>-11343097.05212708</v>
      </c>
      <c r="I617">
        <v>68488.549844636946</v>
      </c>
      <c r="J617">
        <v>21123.77956930525</v>
      </c>
      <c r="K617">
        <v>1643781.833367886</v>
      </c>
      <c r="L617">
        <v>99082.921119440987</v>
      </c>
      <c r="M617">
        <v>115807.8134798001</v>
      </c>
      <c r="N617">
        <v>165076.87686573499</v>
      </c>
      <c r="O617">
        <v>25084695.872497909</v>
      </c>
      <c r="P617">
        <v>30035153.420340169</v>
      </c>
      <c r="Q617">
        <v>15912169.744940661</v>
      </c>
      <c r="R617">
        <v>18062090.67345421</v>
      </c>
      <c r="S617">
        <v>8883517.9422594644</v>
      </c>
      <c r="T617">
        <v>-61041049.651584193</v>
      </c>
      <c r="U617">
        <v>-19069897.42708737</v>
      </c>
      <c r="V617">
        <v>116353.2638137038</v>
      </c>
      <c r="W617">
        <v>41186.280278769831</v>
      </c>
      <c r="X617">
        <v>3406306.087809023</v>
      </c>
      <c r="Y617">
        <v>177434.7970629406</v>
      </c>
      <c r="Z617">
        <v>207215.1590460671</v>
      </c>
      <c r="AA617">
        <v>294923.8701596281</v>
      </c>
    </row>
    <row r="618" spans="1:27" x14ac:dyDescent="0.25">
      <c r="A618">
        <v>616</v>
      </c>
      <c r="B618">
        <v>12414801.677285669</v>
      </c>
      <c r="C618">
        <v>14897159.65692737</v>
      </c>
      <c r="D618">
        <v>7842728.8472788446</v>
      </c>
      <c r="E618">
        <v>9016412.9006857015</v>
      </c>
      <c r="F618">
        <v>4418564.0382430609</v>
      </c>
      <c r="G618">
        <v>-36649825.115966313</v>
      </c>
      <c r="H618">
        <v>-11321726.59335842</v>
      </c>
      <c r="I618">
        <v>69277.58138174341</v>
      </c>
      <c r="J618">
        <v>21619.815504517472</v>
      </c>
      <c r="K618">
        <v>1647780.178674317</v>
      </c>
      <c r="L618">
        <v>99246.575337590824</v>
      </c>
      <c r="M618">
        <v>115998.7434009749</v>
      </c>
      <c r="N618">
        <v>165349.63389598471</v>
      </c>
      <c r="O618">
        <v>25190990.095722631</v>
      </c>
      <c r="P618">
        <v>30161121.921486579</v>
      </c>
      <c r="Q618">
        <v>15978264.96669081</v>
      </c>
      <c r="R618">
        <v>18139484.144709371</v>
      </c>
      <c r="S618">
        <v>8920692.5640925802</v>
      </c>
      <c r="T618">
        <v>-60917328.05484312</v>
      </c>
      <c r="U618">
        <v>-19031782.65468403</v>
      </c>
      <c r="V618">
        <v>117760.522206302</v>
      </c>
      <c r="W618">
        <v>42070.973348729472</v>
      </c>
      <c r="X618">
        <v>3413437.2412856179</v>
      </c>
      <c r="Y618">
        <v>177726.67864326379</v>
      </c>
      <c r="Z618">
        <v>207555.6875564442</v>
      </c>
      <c r="AA618">
        <v>295410.3394601667</v>
      </c>
    </row>
    <row r="619" spans="1:27" x14ac:dyDescent="0.25">
      <c r="A619">
        <v>617</v>
      </c>
      <c r="B619">
        <v>12474399.470255081</v>
      </c>
      <c r="C619">
        <v>14967788.562471161</v>
      </c>
      <c r="D619">
        <v>7879787.581259191</v>
      </c>
      <c r="E619">
        <v>9059806.416693598</v>
      </c>
      <c r="F619">
        <v>4439407.3667750619</v>
      </c>
      <c r="G619">
        <v>-36580456.020593822</v>
      </c>
      <c r="H619">
        <v>-11300356.13458976</v>
      </c>
      <c r="I619">
        <v>70066.612918849904</v>
      </c>
      <c r="J619">
        <v>22115.851439729631</v>
      </c>
      <c r="K619">
        <v>1651778.5239807491</v>
      </c>
      <c r="L619">
        <v>99410.229555740661</v>
      </c>
      <c r="M619">
        <v>116189.6733221497</v>
      </c>
      <c r="N619">
        <v>165622.3909262344</v>
      </c>
      <c r="O619">
        <v>25297284.318947341</v>
      </c>
      <c r="P619">
        <v>30287090.42263297</v>
      </c>
      <c r="Q619">
        <v>16044360.188440951</v>
      </c>
      <c r="R619">
        <v>18216877.615964521</v>
      </c>
      <c r="S619">
        <v>8957867.1859257072</v>
      </c>
      <c r="T619">
        <v>-60793606.458102047</v>
      </c>
      <c r="U619">
        <v>-18993667.882280689</v>
      </c>
      <c r="V619">
        <v>119167.7805989003</v>
      </c>
      <c r="W619">
        <v>42955.666418688998</v>
      </c>
      <c r="X619">
        <v>3420568.3947622152</v>
      </c>
      <c r="Y619">
        <v>178018.560223587</v>
      </c>
      <c r="Z619">
        <v>207896.21606682119</v>
      </c>
      <c r="AA619">
        <v>295896.8087607054</v>
      </c>
    </row>
    <row r="620" spans="1:27" x14ac:dyDescent="0.25">
      <c r="A620">
        <v>618</v>
      </c>
      <c r="B620">
        <v>12533997.26322449</v>
      </c>
      <c r="C620">
        <v>15038417.46801497</v>
      </c>
      <c r="D620">
        <v>7916846.3152395384</v>
      </c>
      <c r="E620">
        <v>9103199.9327014945</v>
      </c>
      <c r="F620">
        <v>4460250.6953070629</v>
      </c>
      <c r="G620">
        <v>-36511086.925221339</v>
      </c>
      <c r="H620">
        <v>-11278985.675821099</v>
      </c>
      <c r="I620">
        <v>70855.644455956368</v>
      </c>
      <c r="J620">
        <v>22611.887374941791</v>
      </c>
      <c r="K620">
        <v>1655776.8692871791</v>
      </c>
      <c r="L620">
        <v>99573.883773890513</v>
      </c>
      <c r="M620">
        <v>116380.6032433245</v>
      </c>
      <c r="N620">
        <v>165895.1479564842</v>
      </c>
      <c r="O620">
        <v>25403578.542172048</v>
      </c>
      <c r="P620">
        <v>30413058.923779361</v>
      </c>
      <c r="Q620">
        <v>16110455.410191091</v>
      </c>
      <c r="R620">
        <v>18294271.08721967</v>
      </c>
      <c r="S620">
        <v>8995041.8077588268</v>
      </c>
      <c r="T620">
        <v>-60669884.861360967</v>
      </c>
      <c r="U620">
        <v>-18955553.10987734</v>
      </c>
      <c r="V620">
        <v>120575.0389914985</v>
      </c>
      <c r="W620">
        <v>43840.359488648537</v>
      </c>
      <c r="X620">
        <v>3427699.5482388111</v>
      </c>
      <c r="Y620">
        <v>178310.44180391019</v>
      </c>
      <c r="Z620">
        <v>208236.74457719829</v>
      </c>
      <c r="AA620">
        <v>296383.27806124411</v>
      </c>
    </row>
    <row r="621" spans="1:27" x14ac:dyDescent="0.25">
      <c r="A621">
        <v>619</v>
      </c>
      <c r="B621">
        <v>12593595.056193911</v>
      </c>
      <c r="C621">
        <v>15109046.373558771</v>
      </c>
      <c r="D621">
        <v>7953905.0492198877</v>
      </c>
      <c r="E621">
        <v>9146593.4487093948</v>
      </c>
      <c r="F621">
        <v>4481094.0238390639</v>
      </c>
      <c r="G621">
        <v>-36441717.829848863</v>
      </c>
      <c r="H621">
        <v>-11257615.21705243</v>
      </c>
      <c r="I621">
        <v>71644.675993062803</v>
      </c>
      <c r="J621">
        <v>23107.923310154009</v>
      </c>
      <c r="K621">
        <v>1659775.21459361</v>
      </c>
      <c r="L621">
        <v>99737.53799204035</v>
      </c>
      <c r="M621">
        <v>116571.5331644993</v>
      </c>
      <c r="N621">
        <v>166167.90498673389</v>
      </c>
      <c r="O621">
        <v>25509872.76539677</v>
      </c>
      <c r="P621">
        <v>30539027.424925782</v>
      </c>
      <c r="Q621">
        <v>16176550.63194124</v>
      </c>
      <c r="R621">
        <v>18371664.558474831</v>
      </c>
      <c r="S621">
        <v>9032216.42959195</v>
      </c>
      <c r="T621">
        <v>-60546163.264619887</v>
      </c>
      <c r="U621">
        <v>-18917438.337474</v>
      </c>
      <c r="V621">
        <v>121982.2973840966</v>
      </c>
      <c r="W621">
        <v>44725.052558608193</v>
      </c>
      <c r="X621">
        <v>3434830.701715406</v>
      </c>
      <c r="Y621">
        <v>178602.3233842334</v>
      </c>
      <c r="Z621">
        <v>208577.27308757539</v>
      </c>
      <c r="AA621">
        <v>296869.74736178282</v>
      </c>
    </row>
    <row r="622" spans="1:27" x14ac:dyDescent="0.25">
      <c r="A622">
        <v>620</v>
      </c>
      <c r="B622">
        <v>12653192.84916332</v>
      </c>
      <c r="C622">
        <v>15179675.279102569</v>
      </c>
      <c r="D622">
        <v>7990963.7832002342</v>
      </c>
      <c r="E622">
        <v>9189986.9647172913</v>
      </c>
      <c r="F622">
        <v>4501937.3523710649</v>
      </c>
      <c r="G622">
        <v>-36372348.734476373</v>
      </c>
      <c r="H622">
        <v>-11236244.758283781</v>
      </c>
      <c r="I622">
        <v>72433.707530169268</v>
      </c>
      <c r="J622">
        <v>23603.959245366172</v>
      </c>
      <c r="K622">
        <v>1663773.5599000419</v>
      </c>
      <c r="L622">
        <v>99901.192210190202</v>
      </c>
      <c r="M622">
        <v>116762.4630856742</v>
      </c>
      <c r="N622">
        <v>166440.66201698361</v>
      </c>
      <c r="O622">
        <v>25616166.988621488</v>
      </c>
      <c r="P622">
        <v>30664995.926072162</v>
      </c>
      <c r="Q622">
        <v>16242645.85369139</v>
      </c>
      <c r="R622">
        <v>18449058.029729981</v>
      </c>
      <c r="S622">
        <v>9069391.0514250658</v>
      </c>
      <c r="T622">
        <v>-60422441.667878829</v>
      </c>
      <c r="U622">
        <v>-18879323.565070659</v>
      </c>
      <c r="V622">
        <v>123389.5557766948</v>
      </c>
      <c r="W622">
        <v>45609.745628567718</v>
      </c>
      <c r="X622">
        <v>3441961.8551920038</v>
      </c>
      <c r="Y622">
        <v>178894.2049645565</v>
      </c>
      <c r="Z622">
        <v>208917.80159795241</v>
      </c>
      <c r="AA622">
        <v>297356.2166623213</v>
      </c>
    </row>
    <row r="623" spans="1:27" x14ac:dyDescent="0.25">
      <c r="A623">
        <v>621</v>
      </c>
      <c r="B623">
        <v>12712790.64213272</v>
      </c>
      <c r="C623">
        <v>15250304.18464637</v>
      </c>
      <c r="D623">
        <v>8028022.5171805806</v>
      </c>
      <c r="E623">
        <v>9233380.4807251878</v>
      </c>
      <c r="F623">
        <v>4522780.6809030641</v>
      </c>
      <c r="G623">
        <v>-36302979.639103889</v>
      </c>
      <c r="H623">
        <v>-11214874.29951511</v>
      </c>
      <c r="I623">
        <v>73222.739067275703</v>
      </c>
      <c r="J623">
        <v>24099.995180578309</v>
      </c>
      <c r="K623">
        <v>1667771.9052064719</v>
      </c>
      <c r="L623">
        <v>100064.84642834</v>
      </c>
      <c r="M623">
        <v>116953.393006849</v>
      </c>
      <c r="N623">
        <v>166713.41904723339</v>
      </c>
      <c r="O623">
        <v>25722461.211846199</v>
      </c>
      <c r="P623">
        <v>30790964.427218571</v>
      </c>
      <c r="Q623">
        <v>16308741.075441521</v>
      </c>
      <c r="R623">
        <v>18526451.500985131</v>
      </c>
      <c r="S623">
        <v>9106565.6732581928</v>
      </c>
      <c r="T623">
        <v>-60298720.071137749</v>
      </c>
      <c r="U623">
        <v>-18841208.792667311</v>
      </c>
      <c r="V623">
        <v>124796.81416929299</v>
      </c>
      <c r="W623">
        <v>46494.438698527243</v>
      </c>
      <c r="X623">
        <v>3449093.0086685992</v>
      </c>
      <c r="Y623">
        <v>179186.08654487971</v>
      </c>
      <c r="Z623">
        <v>209258.33010832951</v>
      </c>
      <c r="AA623">
        <v>297842.68596286001</v>
      </c>
    </row>
    <row r="624" spans="1:27" x14ac:dyDescent="0.25">
      <c r="A624">
        <v>622</v>
      </c>
      <c r="B624">
        <v>12772388.435102141</v>
      </c>
      <c r="C624">
        <v>15320933.09019017</v>
      </c>
      <c r="D624">
        <v>8065081.251160929</v>
      </c>
      <c r="E624">
        <v>9276773.9967330918</v>
      </c>
      <c r="F624">
        <v>4543624.0094350651</v>
      </c>
      <c r="G624">
        <v>-36233610.543731406</v>
      </c>
      <c r="H624">
        <v>-11193503.840746449</v>
      </c>
      <c r="I624">
        <v>74011.770604382138</v>
      </c>
      <c r="J624">
        <v>24596.031115790549</v>
      </c>
      <c r="K624">
        <v>1671770.250512904</v>
      </c>
      <c r="L624">
        <v>100228.50064648991</v>
      </c>
      <c r="M624">
        <v>117144.3229280238</v>
      </c>
      <c r="N624">
        <v>166986.17607748311</v>
      </c>
      <c r="O624">
        <v>25828755.43507091</v>
      </c>
      <c r="P624">
        <v>30916932.928364959</v>
      </c>
      <c r="Q624">
        <v>16374836.29719167</v>
      </c>
      <c r="R624">
        <v>18603844.972240292</v>
      </c>
      <c r="S624">
        <v>9143740.2950913124</v>
      </c>
      <c r="T624">
        <v>-60174998.474396691</v>
      </c>
      <c r="U624">
        <v>-18803094.02026397</v>
      </c>
      <c r="V624">
        <v>126204.0725618912</v>
      </c>
      <c r="W624">
        <v>47379.131768486899</v>
      </c>
      <c r="X624">
        <v>3456224.1621451951</v>
      </c>
      <c r="Y624">
        <v>179477.9681252029</v>
      </c>
      <c r="Z624">
        <v>209598.85861870649</v>
      </c>
      <c r="AA624">
        <v>298329.15526339872</v>
      </c>
    </row>
    <row r="625" spans="1:27" x14ac:dyDescent="0.25">
      <c r="A625">
        <v>623</v>
      </c>
      <c r="B625">
        <v>12831986.22807155</v>
      </c>
      <c r="C625">
        <v>15391561.995733971</v>
      </c>
      <c r="D625">
        <v>8102139.9851412773</v>
      </c>
      <c r="E625">
        <v>9320167.5127409883</v>
      </c>
      <c r="F625">
        <v>4564467.337967068</v>
      </c>
      <c r="G625">
        <v>-36164241.448358923</v>
      </c>
      <c r="H625">
        <v>-11172133.381977789</v>
      </c>
      <c r="I625">
        <v>74800.802141488603</v>
      </c>
      <c r="J625">
        <v>25092.06705100269</v>
      </c>
      <c r="K625">
        <v>1675768.595819334</v>
      </c>
      <c r="L625">
        <v>100392.1548646397</v>
      </c>
      <c r="M625">
        <v>117335.2528491986</v>
      </c>
      <c r="N625">
        <v>167258.93310773291</v>
      </c>
      <c r="O625">
        <v>25935049.65829562</v>
      </c>
      <c r="P625">
        <v>31042901.429511361</v>
      </c>
      <c r="Q625">
        <v>16440931.51894181</v>
      </c>
      <c r="R625">
        <v>18681238.443495441</v>
      </c>
      <c r="S625">
        <v>9180914.9169244356</v>
      </c>
      <c r="T625">
        <v>-60051276.877655618</v>
      </c>
      <c r="U625">
        <v>-18764979.247860629</v>
      </c>
      <c r="V625">
        <v>127611.3309544893</v>
      </c>
      <c r="W625">
        <v>48263.824838446417</v>
      </c>
      <c r="X625">
        <v>3463355.3156217909</v>
      </c>
      <c r="Y625">
        <v>179769.84970552611</v>
      </c>
      <c r="Z625">
        <v>209939.3871290836</v>
      </c>
      <c r="AA625">
        <v>298815.62456393731</v>
      </c>
    </row>
    <row r="626" spans="1:27" x14ac:dyDescent="0.25">
      <c r="A626">
        <v>624</v>
      </c>
      <c r="B626">
        <v>12891584.021040959</v>
      </c>
      <c r="C626">
        <v>15462190.901277769</v>
      </c>
      <c r="D626">
        <v>8139198.7191216284</v>
      </c>
      <c r="E626">
        <v>9363561.0287488885</v>
      </c>
      <c r="F626">
        <v>4585310.6664990652</v>
      </c>
      <c r="G626">
        <v>-36094872.35298644</v>
      </c>
      <c r="H626">
        <v>-11150762.923209131</v>
      </c>
      <c r="I626">
        <v>75589.833678595067</v>
      </c>
      <c r="J626">
        <v>25588.102986214919</v>
      </c>
      <c r="K626">
        <v>1679766.941125765</v>
      </c>
      <c r="L626">
        <v>100555.80908278959</v>
      </c>
      <c r="M626">
        <v>117526.1827703734</v>
      </c>
      <c r="N626">
        <v>167531.6901379826</v>
      </c>
      <c r="O626">
        <v>26041343.881520338</v>
      </c>
      <c r="P626">
        <v>31168869.930657759</v>
      </c>
      <c r="Q626">
        <v>16507026.74069196</v>
      </c>
      <c r="R626">
        <v>18758631.91475061</v>
      </c>
      <c r="S626">
        <v>9218089.5387575552</v>
      </c>
      <c r="T626">
        <v>-59927555.280914553</v>
      </c>
      <c r="U626">
        <v>-18726864.475457288</v>
      </c>
      <c r="V626">
        <v>129018.5893470875</v>
      </c>
      <c r="W626">
        <v>49148.51790840608</v>
      </c>
      <c r="X626">
        <v>3470486.4690983859</v>
      </c>
      <c r="Y626">
        <v>180061.7312858493</v>
      </c>
      <c r="Z626">
        <v>210279.91563946061</v>
      </c>
      <c r="AA626">
        <v>299302.09386447602</v>
      </c>
    </row>
    <row r="627" spans="1:27" x14ac:dyDescent="0.25">
      <c r="A627">
        <v>625</v>
      </c>
      <c r="B627">
        <v>12951181.814010371</v>
      </c>
      <c r="C627">
        <v>15532819.806821579</v>
      </c>
      <c r="D627">
        <v>8176257.453101974</v>
      </c>
      <c r="E627">
        <v>9406954.5447567813</v>
      </c>
      <c r="F627">
        <v>4606153.9950310662</v>
      </c>
      <c r="G627">
        <v>-36025503.257613957</v>
      </c>
      <c r="H627">
        <v>-11129392.464440471</v>
      </c>
      <c r="I627">
        <v>76378.865215701502</v>
      </c>
      <c r="J627">
        <v>26084.138921427071</v>
      </c>
      <c r="K627">
        <v>1683765.2864321959</v>
      </c>
      <c r="L627">
        <v>100719.4633009394</v>
      </c>
      <c r="M627">
        <v>117717.1126915483</v>
      </c>
      <c r="N627">
        <v>167804.44716823229</v>
      </c>
      <c r="O627">
        <v>26147638.104745049</v>
      </c>
      <c r="P627">
        <v>31294838.431804162</v>
      </c>
      <c r="Q627">
        <v>16573121.9624421</v>
      </c>
      <c r="R627">
        <v>18836025.386005752</v>
      </c>
      <c r="S627">
        <v>9255264.1605906785</v>
      </c>
      <c r="T627">
        <v>-59803833.684173457</v>
      </c>
      <c r="U627">
        <v>-18688749.70305394</v>
      </c>
      <c r="V627">
        <v>130425.84773968571</v>
      </c>
      <c r="W627">
        <v>50033.210978365612</v>
      </c>
      <c r="X627">
        <v>3477617.6225749832</v>
      </c>
      <c r="Y627">
        <v>180353.61286617251</v>
      </c>
      <c r="Z627">
        <v>210620.44414983771</v>
      </c>
      <c r="AA627">
        <v>299788.56316501461</v>
      </c>
    </row>
    <row r="628" spans="1:27" x14ac:dyDescent="0.25">
      <c r="A628">
        <v>626</v>
      </c>
      <c r="B628">
        <v>13010779.60697978</v>
      </c>
      <c r="C628">
        <v>15603448.71236538</v>
      </c>
      <c r="D628">
        <v>8213316.1870823205</v>
      </c>
      <c r="E628">
        <v>9450348.0607646815</v>
      </c>
      <c r="F628">
        <v>4626997.3235630672</v>
      </c>
      <c r="G628">
        <v>-35956134.162241466</v>
      </c>
      <c r="H628">
        <v>-11108022.00567181</v>
      </c>
      <c r="I628">
        <v>77167.896752807967</v>
      </c>
      <c r="J628">
        <v>26580.174856639231</v>
      </c>
      <c r="K628">
        <v>1687763.6317386271</v>
      </c>
      <c r="L628">
        <v>100883.1175190893</v>
      </c>
      <c r="M628">
        <v>117908.0426127231</v>
      </c>
      <c r="N628">
        <v>168077.2041984821</v>
      </c>
      <c r="O628">
        <v>26253932.32796976</v>
      </c>
      <c r="P628">
        <v>31420806.932950571</v>
      </c>
      <c r="Q628">
        <v>16639217.18419225</v>
      </c>
      <c r="R628">
        <v>18913418.857260909</v>
      </c>
      <c r="S628">
        <v>9292438.7824238017</v>
      </c>
      <c r="T628">
        <v>-59680112.087432399</v>
      </c>
      <c r="U628">
        <v>-18650634.930650599</v>
      </c>
      <c r="V628">
        <v>131833.10613228389</v>
      </c>
      <c r="W628">
        <v>50917.90404832513</v>
      </c>
      <c r="X628">
        <v>3484748.776051579</v>
      </c>
      <c r="Y628">
        <v>180645.49444649569</v>
      </c>
      <c r="Z628">
        <v>210960.9726602147</v>
      </c>
      <c r="AA628">
        <v>300275.0324655532</v>
      </c>
    </row>
    <row r="629" spans="1:27" x14ac:dyDescent="0.25">
      <c r="A629">
        <v>627</v>
      </c>
      <c r="B629">
        <v>13070377.399949189</v>
      </c>
      <c r="C629">
        <v>15674077.61790918</v>
      </c>
      <c r="D629">
        <v>8250374.9210626688</v>
      </c>
      <c r="E629">
        <v>9493741.5767725818</v>
      </c>
      <c r="F629">
        <v>4647840.6520950664</v>
      </c>
      <c r="G629">
        <v>-35886765.066868991</v>
      </c>
      <c r="H629">
        <v>-11086651.54690315</v>
      </c>
      <c r="I629">
        <v>77956.928289914431</v>
      </c>
      <c r="J629">
        <v>27076.210791851459</v>
      </c>
      <c r="K629">
        <v>1691761.977045058</v>
      </c>
      <c r="L629">
        <v>101046.77173723911</v>
      </c>
      <c r="M629">
        <v>118098.9725338979</v>
      </c>
      <c r="N629">
        <v>168349.9612287319</v>
      </c>
      <c r="O629">
        <v>26360226.551194482</v>
      </c>
      <c r="P629">
        <v>31546775.43409697</v>
      </c>
      <c r="Q629">
        <v>16705312.405942401</v>
      </c>
      <c r="R629">
        <v>18990812.32851607</v>
      </c>
      <c r="S629">
        <v>9329613.4042569213</v>
      </c>
      <c r="T629">
        <v>-59556390.490691319</v>
      </c>
      <c r="U629">
        <v>-18612520.158247259</v>
      </c>
      <c r="V629">
        <v>133240.36452488211</v>
      </c>
      <c r="W629">
        <v>51802.597118284793</v>
      </c>
      <c r="X629">
        <v>3491879.9295281749</v>
      </c>
      <c r="Y629">
        <v>180937.37602681879</v>
      </c>
      <c r="Z629">
        <v>211301.5011705918</v>
      </c>
      <c r="AA629">
        <v>300761.50176609179</v>
      </c>
    </row>
    <row r="630" spans="1:27" x14ac:dyDescent="0.25">
      <c r="A630">
        <v>628</v>
      </c>
      <c r="B630">
        <v>13129975.19291861</v>
      </c>
      <c r="C630">
        <v>15744706.52345298</v>
      </c>
      <c r="D630">
        <v>8287433.6550430153</v>
      </c>
      <c r="E630">
        <v>9537135.0927804746</v>
      </c>
      <c r="F630">
        <v>4668683.9806270674</v>
      </c>
      <c r="G630">
        <v>-35817395.9714965</v>
      </c>
      <c r="H630">
        <v>-11065281.088134481</v>
      </c>
      <c r="I630">
        <v>78745.959827020866</v>
      </c>
      <c r="J630">
        <v>27572.246727063601</v>
      </c>
      <c r="K630">
        <v>1695760.322351489</v>
      </c>
      <c r="L630">
        <v>101210.425955389</v>
      </c>
      <c r="M630">
        <v>118289.9024550727</v>
      </c>
      <c r="N630">
        <v>168622.71825898159</v>
      </c>
      <c r="O630">
        <v>26466520.7744192</v>
      </c>
      <c r="P630">
        <v>31672743.935243361</v>
      </c>
      <c r="Q630">
        <v>16771407.62769253</v>
      </c>
      <c r="R630">
        <v>19068205.799771208</v>
      </c>
      <c r="S630">
        <v>9366788.0260900408</v>
      </c>
      <c r="T630">
        <v>-59432668.893950254</v>
      </c>
      <c r="U630">
        <v>-18574405.38584391</v>
      </c>
      <c r="V630">
        <v>134647.6229174803</v>
      </c>
      <c r="W630">
        <v>52687.290188244333</v>
      </c>
      <c r="X630">
        <v>3499011.0830047708</v>
      </c>
      <c r="Y630">
        <v>181229.257607142</v>
      </c>
      <c r="Z630">
        <v>211642.02968096879</v>
      </c>
      <c r="AA630">
        <v>301247.97106663039</v>
      </c>
    </row>
    <row r="631" spans="1:27" x14ac:dyDescent="0.25">
      <c r="A631">
        <v>629</v>
      </c>
      <c r="B631">
        <v>13189572.985888019</v>
      </c>
      <c r="C631">
        <v>15815335.428996781</v>
      </c>
      <c r="D631">
        <v>8324492.3890233655</v>
      </c>
      <c r="E631">
        <v>9580528.6087883785</v>
      </c>
      <c r="F631">
        <v>4689527.3091590684</v>
      </c>
      <c r="G631">
        <v>-35748026.876124017</v>
      </c>
      <c r="H631">
        <v>-11043910.62936582</v>
      </c>
      <c r="I631">
        <v>79534.991364127301</v>
      </c>
      <c r="J631">
        <v>28068.282662275818</v>
      </c>
      <c r="K631">
        <v>1699758.6676579199</v>
      </c>
      <c r="L631">
        <v>101374.08017353879</v>
      </c>
      <c r="M631">
        <v>118480.8323762475</v>
      </c>
      <c r="N631">
        <v>168895.47528923131</v>
      </c>
      <c r="O631">
        <v>26572814.99764391</v>
      </c>
      <c r="P631">
        <v>31798712.436389759</v>
      </c>
      <c r="Q631">
        <v>16837502.849442679</v>
      </c>
      <c r="R631">
        <v>19145599.271026369</v>
      </c>
      <c r="S631">
        <v>9403962.6479231641</v>
      </c>
      <c r="T631">
        <v>-59308947.297209203</v>
      </c>
      <c r="U631">
        <v>-18536290.613440569</v>
      </c>
      <c r="V631">
        <v>136054.8813100784</v>
      </c>
      <c r="W631">
        <v>53571.983258203982</v>
      </c>
      <c r="X631">
        <v>3506142.2364813671</v>
      </c>
      <c r="Y631">
        <v>181521.13918746519</v>
      </c>
      <c r="Z631">
        <v>211982.55819134589</v>
      </c>
      <c r="AA631">
        <v>301734.44036716921</v>
      </c>
    </row>
    <row r="632" spans="1:27" x14ac:dyDescent="0.25">
      <c r="A632">
        <v>630</v>
      </c>
      <c r="B632">
        <v>13249170.77885743</v>
      </c>
      <c r="C632">
        <v>15885964.334540591</v>
      </c>
      <c r="D632">
        <v>8361551.1230037119</v>
      </c>
      <c r="E632">
        <v>9623922.1247962713</v>
      </c>
      <c r="F632">
        <v>4710370.6376910694</v>
      </c>
      <c r="G632">
        <v>-35678657.780751541</v>
      </c>
      <c r="H632">
        <v>-11022540.17059716</v>
      </c>
      <c r="I632">
        <v>80324.022901233737</v>
      </c>
      <c r="J632">
        <v>28564.318597487971</v>
      </c>
      <c r="K632">
        <v>1703757.0129643511</v>
      </c>
      <c r="L632">
        <v>101537.7343916887</v>
      </c>
      <c r="M632">
        <v>118671.76229742241</v>
      </c>
      <c r="N632">
        <v>169168.23231948109</v>
      </c>
      <c r="O632">
        <v>26679109.220868621</v>
      </c>
      <c r="P632">
        <v>31924680.937536161</v>
      </c>
      <c r="Q632">
        <v>16903598.07119282</v>
      </c>
      <c r="R632">
        <v>19222992.74228153</v>
      </c>
      <c r="S632">
        <v>9441137.2697562873</v>
      </c>
      <c r="T632">
        <v>-59185225.700468123</v>
      </c>
      <c r="U632">
        <v>-18498175.84103724</v>
      </c>
      <c r="V632">
        <v>137462.13970267659</v>
      </c>
      <c r="W632">
        <v>54456.676328163507</v>
      </c>
      <c r="X632">
        <v>3513273.3899579621</v>
      </c>
      <c r="Y632">
        <v>181813.0207677884</v>
      </c>
      <c r="Z632">
        <v>212323.0867017229</v>
      </c>
      <c r="AA632">
        <v>302220.90966770769</v>
      </c>
    </row>
    <row r="633" spans="1:27" x14ac:dyDescent="0.25">
      <c r="A633">
        <v>631</v>
      </c>
      <c r="B633">
        <v>13308768.571826831</v>
      </c>
      <c r="C633">
        <v>15956593.24008438</v>
      </c>
      <c r="D633">
        <v>8398609.8569840584</v>
      </c>
      <c r="E633">
        <v>9667315.6408041678</v>
      </c>
      <c r="F633">
        <v>4731213.9662230685</v>
      </c>
      <c r="G633">
        <v>-35609288.685379051</v>
      </c>
      <c r="H633">
        <v>-11001169.7118285</v>
      </c>
      <c r="I633">
        <v>81113.054438340201</v>
      </c>
      <c r="J633">
        <v>29060.35453270013</v>
      </c>
      <c r="K633">
        <v>1707755.358270782</v>
      </c>
      <c r="L633">
        <v>101701.3886098385</v>
      </c>
      <c r="M633">
        <v>118862.69221859721</v>
      </c>
      <c r="N633">
        <v>169440.98934973081</v>
      </c>
      <c r="O633">
        <v>26785403.444093332</v>
      </c>
      <c r="P633">
        <v>32050649.438682541</v>
      </c>
      <c r="Q633">
        <v>16969693.29294296</v>
      </c>
      <c r="R633">
        <v>19300386.21353668</v>
      </c>
      <c r="S633">
        <v>9478311.8915894069</v>
      </c>
      <c r="T633">
        <v>-59061504.103727043</v>
      </c>
      <c r="U633">
        <v>-18460061.068633892</v>
      </c>
      <c r="V633">
        <v>138869.39809527481</v>
      </c>
      <c r="W633">
        <v>55341.369398123054</v>
      </c>
      <c r="X633">
        <v>3520404.543434558</v>
      </c>
      <c r="Y633">
        <v>182104.90234811159</v>
      </c>
      <c r="Z633">
        <v>212663.61521210001</v>
      </c>
      <c r="AA633">
        <v>302707.3789682464</v>
      </c>
    </row>
    <row r="634" spans="1:27" x14ac:dyDescent="0.25">
      <c r="A634">
        <v>632</v>
      </c>
      <c r="B634">
        <v>13368366.36479624</v>
      </c>
      <c r="C634">
        <v>16027222.14562819</v>
      </c>
      <c r="D634">
        <v>8435668.5909644105</v>
      </c>
      <c r="E634">
        <v>9710709.1568120718</v>
      </c>
      <c r="F634">
        <v>4752057.2947550695</v>
      </c>
      <c r="G634">
        <v>-35539919.590006568</v>
      </c>
      <c r="H634">
        <v>-10979799.25305984</v>
      </c>
      <c r="I634">
        <v>81902.085975446636</v>
      </c>
      <c r="J634">
        <v>29556.39046791237</v>
      </c>
      <c r="K634">
        <v>1711753.703577213</v>
      </c>
      <c r="L634">
        <v>101865.04282798831</v>
      </c>
      <c r="M634">
        <v>119053.62213977199</v>
      </c>
      <c r="N634">
        <v>169713.74637998061</v>
      </c>
      <c r="O634">
        <v>26891697.66731805</v>
      </c>
      <c r="P634">
        <v>32176617.939828958</v>
      </c>
      <c r="Q634">
        <v>17035788.514693111</v>
      </c>
      <c r="R634">
        <v>19377779.684791829</v>
      </c>
      <c r="S634">
        <v>9515486.5134225264</v>
      </c>
      <c r="T634">
        <v>-58937782.506985977</v>
      </c>
      <c r="U634">
        <v>-18421946.29623054</v>
      </c>
      <c r="V634">
        <v>140276.656487873</v>
      </c>
      <c r="W634">
        <v>56226.062468082702</v>
      </c>
      <c r="X634">
        <v>3527535.6969111548</v>
      </c>
      <c r="Y634">
        <v>182396.7839284348</v>
      </c>
      <c r="Z634">
        <v>213004.14372247699</v>
      </c>
      <c r="AA634">
        <v>303193.84826878499</v>
      </c>
    </row>
    <row r="635" spans="1:27" x14ac:dyDescent="0.25">
      <c r="A635">
        <v>633</v>
      </c>
      <c r="B635">
        <v>13427964.15776566</v>
      </c>
      <c r="C635">
        <v>16097851.05117199</v>
      </c>
      <c r="D635">
        <v>8472727.3249447551</v>
      </c>
      <c r="E635">
        <v>9754102.6728199683</v>
      </c>
      <c r="F635">
        <v>4772900.6232870724</v>
      </c>
      <c r="G635">
        <v>-35470550.494634077</v>
      </c>
      <c r="H635">
        <v>-10958428.79429118</v>
      </c>
      <c r="I635">
        <v>82691.117512553101</v>
      </c>
      <c r="J635">
        <v>30052.426403124518</v>
      </c>
      <c r="K635">
        <v>1715752.0488836439</v>
      </c>
      <c r="L635">
        <v>102028.6970461382</v>
      </c>
      <c r="M635">
        <v>119244.55206094679</v>
      </c>
      <c r="N635">
        <v>169986.5034102303</v>
      </c>
      <c r="O635">
        <v>26997991.890542779</v>
      </c>
      <c r="P635">
        <v>32302586.440975349</v>
      </c>
      <c r="Q635">
        <v>17101883.736443251</v>
      </c>
      <c r="R635">
        <v>19455173.15604699</v>
      </c>
      <c r="S635">
        <v>9552661.1352556497</v>
      </c>
      <c r="T635">
        <v>-58814060.910244897</v>
      </c>
      <c r="U635">
        <v>-18383831.523827199</v>
      </c>
      <c r="V635">
        <v>141683.91488047119</v>
      </c>
      <c r="W635">
        <v>57110.755538042213</v>
      </c>
      <c r="X635">
        <v>3534666.8503877502</v>
      </c>
      <c r="Y635">
        <v>182688.66550875799</v>
      </c>
      <c r="Z635">
        <v>213344.67223285409</v>
      </c>
      <c r="AA635">
        <v>303680.3175693237</v>
      </c>
    </row>
    <row r="636" spans="1:27" x14ac:dyDescent="0.25">
      <c r="A636">
        <v>634</v>
      </c>
      <c r="B636">
        <v>13487561.95073507</v>
      </c>
      <c r="C636">
        <v>16168479.956715791</v>
      </c>
      <c r="D636">
        <v>8509786.0589250997</v>
      </c>
      <c r="E636">
        <v>9797496.1888278648</v>
      </c>
      <c r="F636">
        <v>4793743.9518190715</v>
      </c>
      <c r="G636">
        <v>-35401181.399261586</v>
      </c>
      <c r="H636">
        <v>-10937058.335522519</v>
      </c>
      <c r="I636">
        <v>83480.149049659594</v>
      </c>
      <c r="J636">
        <v>30548.46233833666</v>
      </c>
      <c r="K636">
        <v>1719750.3941900751</v>
      </c>
      <c r="L636">
        <v>102192.35126428799</v>
      </c>
      <c r="M636">
        <v>119435.4819821217</v>
      </c>
      <c r="N636">
        <v>170259.26044048011</v>
      </c>
      <c r="O636">
        <v>27104286.113767471</v>
      </c>
      <c r="P636">
        <v>32428554.942121752</v>
      </c>
      <c r="Q636">
        <v>17167978.958193399</v>
      </c>
      <c r="R636">
        <v>19532566.62730214</v>
      </c>
      <c r="S636">
        <v>9589835.757088773</v>
      </c>
      <c r="T636">
        <v>-58690339.313503832</v>
      </c>
      <c r="U636">
        <v>-18345716.751423862</v>
      </c>
      <c r="V636">
        <v>143091.17327306949</v>
      </c>
      <c r="W636">
        <v>57995.448608001752</v>
      </c>
      <c r="X636">
        <v>3541798.0038643461</v>
      </c>
      <c r="Y636">
        <v>182980.54708908111</v>
      </c>
      <c r="Z636">
        <v>213685.20074323111</v>
      </c>
      <c r="AA636">
        <v>304166.78686986229</v>
      </c>
    </row>
    <row r="637" spans="1:27" x14ac:dyDescent="0.25">
      <c r="A637">
        <v>635</v>
      </c>
      <c r="B637">
        <v>13547159.743704479</v>
      </c>
      <c r="C637">
        <v>16239108.862259589</v>
      </c>
      <c r="D637">
        <v>8546844.7929054517</v>
      </c>
      <c r="E637">
        <v>9840889.7048357651</v>
      </c>
      <c r="F637">
        <v>4814587.2803510707</v>
      </c>
      <c r="G637">
        <v>-35331812.303889133</v>
      </c>
      <c r="H637">
        <v>-10915687.876753859</v>
      </c>
      <c r="I637">
        <v>84269.180586766059</v>
      </c>
      <c r="J637">
        <v>31044.498273548881</v>
      </c>
      <c r="K637">
        <v>1723748.7394965061</v>
      </c>
      <c r="L637">
        <v>102356.0054824379</v>
      </c>
      <c r="M637">
        <v>119626.4119032965</v>
      </c>
      <c r="N637">
        <v>170532.0174707298</v>
      </c>
      <c r="O637">
        <v>27210580.3369922</v>
      </c>
      <c r="P637">
        <v>32554523.44326815</v>
      </c>
      <c r="Q637">
        <v>17234074.17994355</v>
      </c>
      <c r="R637">
        <v>19609960.09855729</v>
      </c>
      <c r="S637">
        <v>9627010.3789218925</v>
      </c>
      <c r="T637">
        <v>-58566617.716762774</v>
      </c>
      <c r="U637">
        <v>-18307601.979020521</v>
      </c>
      <c r="V637">
        <v>144498.43166566771</v>
      </c>
      <c r="W637">
        <v>58880.141677961386</v>
      </c>
      <c r="X637">
        <v>3548929.1573409429</v>
      </c>
      <c r="Y637">
        <v>183272.42866940441</v>
      </c>
      <c r="Z637">
        <v>214025.72925360809</v>
      </c>
      <c r="AA637">
        <v>304653.256170401</v>
      </c>
    </row>
    <row r="638" spans="1:27" x14ac:dyDescent="0.25">
      <c r="A638">
        <v>636</v>
      </c>
      <c r="B638">
        <v>13606757.5366739</v>
      </c>
      <c r="C638">
        <v>16309737.76780339</v>
      </c>
      <c r="D638">
        <v>8583903.5268857982</v>
      </c>
      <c r="E638">
        <v>9884283.2208436616</v>
      </c>
      <c r="F638">
        <v>4835430.6088830717</v>
      </c>
      <c r="G638">
        <v>-35262443.208516642</v>
      </c>
      <c r="H638">
        <v>-10894317.41798519</v>
      </c>
      <c r="I638">
        <v>85058.212123872494</v>
      </c>
      <c r="J638">
        <v>31540.534208761041</v>
      </c>
      <c r="K638">
        <v>1727747.084802937</v>
      </c>
      <c r="L638">
        <v>102519.6597005877</v>
      </c>
      <c r="M638">
        <v>119817.3418244713</v>
      </c>
      <c r="N638">
        <v>170804.77450097949</v>
      </c>
      <c r="O638">
        <v>27316874.560216919</v>
      </c>
      <c r="P638">
        <v>32680491.944414541</v>
      </c>
      <c r="Q638">
        <v>17300169.401693691</v>
      </c>
      <c r="R638">
        <v>19687353.569812451</v>
      </c>
      <c r="S638">
        <v>9664185.0007550158</v>
      </c>
      <c r="T638">
        <v>-58442896.120021693</v>
      </c>
      <c r="U638">
        <v>-18269487.20661718</v>
      </c>
      <c r="V638">
        <v>145905.69005826581</v>
      </c>
      <c r="W638">
        <v>59764.834747920933</v>
      </c>
      <c r="X638">
        <v>3556060.3108175392</v>
      </c>
      <c r="Y638">
        <v>183564.31024972751</v>
      </c>
      <c r="Z638">
        <v>214366.2577639852</v>
      </c>
      <c r="AA638">
        <v>305139.72547093971</v>
      </c>
    </row>
    <row r="639" spans="1:27" x14ac:dyDescent="0.25">
      <c r="A639">
        <v>637</v>
      </c>
      <c r="B639">
        <v>13666355.3296433</v>
      </c>
      <c r="C639">
        <v>16380366.67334719</v>
      </c>
      <c r="D639">
        <v>8620962.2608661465</v>
      </c>
      <c r="E639">
        <v>9927676.7368515581</v>
      </c>
      <c r="F639">
        <v>4856273.9374150746</v>
      </c>
      <c r="G639">
        <v>-35193074.113144152</v>
      </c>
      <c r="H639">
        <v>-10872946.95921653</v>
      </c>
      <c r="I639">
        <v>85847.243660978958</v>
      </c>
      <c r="J639">
        <v>32036.570143973269</v>
      </c>
      <c r="K639">
        <v>1731745.430109367</v>
      </c>
      <c r="L639">
        <v>102683.31391873759</v>
      </c>
      <c r="M639">
        <v>120008.2717456461</v>
      </c>
      <c r="N639">
        <v>171077.5315312293</v>
      </c>
      <c r="O639">
        <v>27423168.783441629</v>
      </c>
      <c r="P639">
        <v>32806460.445560951</v>
      </c>
      <c r="Q639">
        <v>17366264.623443831</v>
      </c>
      <c r="R639">
        <v>19764747.0410676</v>
      </c>
      <c r="S639">
        <v>9701359.622588139</v>
      </c>
      <c r="T639">
        <v>-58319174.523280621</v>
      </c>
      <c r="U639">
        <v>-18231372.434213828</v>
      </c>
      <c r="V639">
        <v>147312.948450864</v>
      </c>
      <c r="W639">
        <v>60649.527817880589</v>
      </c>
      <c r="X639">
        <v>3563191.4642941351</v>
      </c>
      <c r="Y639">
        <v>183856.19183005069</v>
      </c>
      <c r="Z639">
        <v>214706.7862743623</v>
      </c>
      <c r="AA639">
        <v>305626.19477147819</v>
      </c>
    </row>
    <row r="640" spans="1:27" x14ac:dyDescent="0.25">
      <c r="A640">
        <v>638</v>
      </c>
      <c r="B640">
        <v>13725953.122612709</v>
      </c>
      <c r="C640">
        <v>16450995.578890979</v>
      </c>
      <c r="D640">
        <v>8658020.9948464949</v>
      </c>
      <c r="E640">
        <v>9971070.2528594546</v>
      </c>
      <c r="F640">
        <v>4877117.2659470756</v>
      </c>
      <c r="G640">
        <v>-35123705.017771669</v>
      </c>
      <c r="H640">
        <v>-10851576.500447869</v>
      </c>
      <c r="I640">
        <v>86636.275198085423</v>
      </c>
      <c r="J640">
        <v>32532.606079185422</v>
      </c>
      <c r="K640">
        <v>1735743.775415798</v>
      </c>
      <c r="L640">
        <v>102846.9681368874</v>
      </c>
      <c r="M640">
        <v>120199.2016668209</v>
      </c>
      <c r="N640">
        <v>171350.28856147901</v>
      </c>
      <c r="O640">
        <v>27529463.006666351</v>
      </c>
      <c r="P640">
        <v>32932428.946707331</v>
      </c>
      <c r="Q640">
        <v>17432359.845193971</v>
      </c>
      <c r="R640">
        <v>19842140.51232275</v>
      </c>
      <c r="S640">
        <v>9738534.2444212623</v>
      </c>
      <c r="T640">
        <v>-58195452.926539548</v>
      </c>
      <c r="U640">
        <v>-18193257.661810491</v>
      </c>
      <c r="V640">
        <v>148720.20684346219</v>
      </c>
      <c r="W640">
        <v>61534.220887840107</v>
      </c>
      <c r="X640">
        <v>3570322.617770731</v>
      </c>
      <c r="Y640">
        <v>184148.07341037391</v>
      </c>
      <c r="Z640">
        <v>215047.31478473931</v>
      </c>
      <c r="AA640">
        <v>306112.66407201689</v>
      </c>
    </row>
    <row r="641" spans="1:27" x14ac:dyDescent="0.25">
      <c r="A641">
        <v>639</v>
      </c>
      <c r="B641">
        <v>13785550.91558212</v>
      </c>
      <c r="C641">
        <v>16521624.4844348</v>
      </c>
      <c r="D641">
        <v>8695079.7288268395</v>
      </c>
      <c r="E641">
        <v>10014463.768867349</v>
      </c>
      <c r="F641">
        <v>4897960.5944790747</v>
      </c>
      <c r="G641">
        <v>-35054335.922399178</v>
      </c>
      <c r="H641">
        <v>-10830206.041679209</v>
      </c>
      <c r="I641">
        <v>87425.306735191858</v>
      </c>
      <c r="J641">
        <v>33028.642014397577</v>
      </c>
      <c r="K641">
        <v>1739742.1207222301</v>
      </c>
      <c r="L641">
        <v>103010.6223550373</v>
      </c>
      <c r="M641">
        <v>120390.1315879957</v>
      </c>
      <c r="N641">
        <v>171623.0455917287</v>
      </c>
      <c r="O641">
        <v>27635757.229891051</v>
      </c>
      <c r="P641">
        <v>33058397.447853751</v>
      </c>
      <c r="Q641">
        <v>17498455.066944111</v>
      </c>
      <c r="R641">
        <v>19919533.9835779</v>
      </c>
      <c r="S641">
        <v>9775708.8662543818</v>
      </c>
      <c r="T641">
        <v>-58071731.329798467</v>
      </c>
      <c r="U641">
        <v>-18155142.88940715</v>
      </c>
      <c r="V641">
        <v>150127.46523606041</v>
      </c>
      <c r="W641">
        <v>62418.913957799639</v>
      </c>
      <c r="X641">
        <v>3577453.7712473269</v>
      </c>
      <c r="Y641">
        <v>184439.95499069709</v>
      </c>
      <c r="Z641">
        <v>215387.84329511641</v>
      </c>
      <c r="AA641">
        <v>306599.13337255549</v>
      </c>
    </row>
    <row r="642" spans="1:27" x14ac:dyDescent="0.25">
      <c r="A642">
        <v>640</v>
      </c>
      <c r="B642">
        <v>13845148.70855153</v>
      </c>
      <c r="C642">
        <v>16592253.389978601</v>
      </c>
      <c r="D642">
        <v>8732138.4628071897</v>
      </c>
      <c r="E642">
        <v>10057857.284875261</v>
      </c>
      <c r="F642">
        <v>4918803.9230110757</v>
      </c>
      <c r="G642">
        <v>-34984966.827026702</v>
      </c>
      <c r="H642">
        <v>-10808835.582910551</v>
      </c>
      <c r="I642">
        <v>88214.338272298322</v>
      </c>
      <c r="J642">
        <v>33524.677949609802</v>
      </c>
      <c r="K642">
        <v>1743740.466028661</v>
      </c>
      <c r="L642">
        <v>103174.2765731871</v>
      </c>
      <c r="M642">
        <v>120581.0615091705</v>
      </c>
      <c r="N642">
        <v>171895.80262197851</v>
      </c>
      <c r="O642">
        <v>27742051.453115769</v>
      </c>
      <c r="P642">
        <v>33184365.94900015</v>
      </c>
      <c r="Q642">
        <v>17564550.288694259</v>
      </c>
      <c r="R642">
        <v>19996927.454833072</v>
      </c>
      <c r="S642">
        <v>9812883.4880875014</v>
      </c>
      <c r="T642">
        <v>-57948009.733057387</v>
      </c>
      <c r="U642">
        <v>-18117028.11700381</v>
      </c>
      <c r="V642">
        <v>151534.7236286586</v>
      </c>
      <c r="W642">
        <v>63303.60702775931</v>
      </c>
      <c r="X642">
        <v>3584584.9247239218</v>
      </c>
      <c r="Y642">
        <v>184731.83657102019</v>
      </c>
      <c r="Z642">
        <v>215728.3718054934</v>
      </c>
      <c r="AA642">
        <v>307085.6026730942</v>
      </c>
    </row>
    <row r="643" spans="1:27" x14ac:dyDescent="0.25">
      <c r="A643">
        <v>641</v>
      </c>
      <c r="B643">
        <v>13904746.50152095</v>
      </c>
      <c r="C643">
        <v>16662882.295522399</v>
      </c>
      <c r="D643">
        <v>8769197.1967875361</v>
      </c>
      <c r="E643">
        <v>10101250.80088315</v>
      </c>
      <c r="F643">
        <v>4939647.2515430767</v>
      </c>
      <c r="G643">
        <v>-34915597.731654219</v>
      </c>
      <c r="H643">
        <v>-10787465.124141891</v>
      </c>
      <c r="I643">
        <v>89003.369809404758</v>
      </c>
      <c r="J643">
        <v>34020.713884821947</v>
      </c>
      <c r="K643">
        <v>1747738.811335091</v>
      </c>
      <c r="L643">
        <v>103337.9307913369</v>
      </c>
      <c r="M643">
        <v>120771.9914303454</v>
      </c>
      <c r="N643">
        <v>172168.5596522282</v>
      </c>
      <c r="O643">
        <v>27848345.676340491</v>
      </c>
      <c r="P643">
        <v>33310334.450146541</v>
      </c>
      <c r="Q643">
        <v>17630645.51044441</v>
      </c>
      <c r="R643">
        <v>20074320.92608821</v>
      </c>
      <c r="S643">
        <v>9850058.1099206246</v>
      </c>
      <c r="T643">
        <v>-57824288.136316337</v>
      </c>
      <c r="U643">
        <v>-18078913.344600461</v>
      </c>
      <c r="V643">
        <v>152941.98202125679</v>
      </c>
      <c r="W643">
        <v>64188.300097718828</v>
      </c>
      <c r="X643">
        <v>3591716.0782005182</v>
      </c>
      <c r="Y643">
        <v>185023.7181513434</v>
      </c>
      <c r="Z643">
        <v>216068.9003158705</v>
      </c>
      <c r="AA643">
        <v>307572.07197363279</v>
      </c>
    </row>
    <row r="644" spans="1:27" x14ac:dyDescent="0.25">
      <c r="A644">
        <v>642</v>
      </c>
      <c r="B644">
        <v>13964344.29449036</v>
      </c>
      <c r="C644">
        <v>16733511.2010662</v>
      </c>
      <c r="D644">
        <v>8806255.9307678826</v>
      </c>
      <c r="E644">
        <v>10144644.31689105</v>
      </c>
      <c r="F644">
        <v>4960490.5800750777</v>
      </c>
      <c r="G644">
        <v>-34846228.636281744</v>
      </c>
      <c r="H644">
        <v>-10766094.66537323</v>
      </c>
      <c r="I644">
        <v>89792.401346511222</v>
      </c>
      <c r="J644">
        <v>34516.749820034187</v>
      </c>
      <c r="K644">
        <v>1751737.156641522</v>
      </c>
      <c r="L644">
        <v>103501.58500948679</v>
      </c>
      <c r="M644">
        <v>120962.9213515202</v>
      </c>
      <c r="N644">
        <v>172441.31668247801</v>
      </c>
      <c r="O644">
        <v>27954639.89956519</v>
      </c>
      <c r="P644">
        <v>33436302.951292939</v>
      </c>
      <c r="Q644">
        <v>17696740.73219455</v>
      </c>
      <c r="R644">
        <v>20151714.397343371</v>
      </c>
      <c r="S644">
        <v>9887232.7317537442</v>
      </c>
      <c r="T644">
        <v>-57700566.539575256</v>
      </c>
      <c r="U644">
        <v>-18040798.572197121</v>
      </c>
      <c r="V644">
        <v>154349.24041385489</v>
      </c>
      <c r="W644">
        <v>65072.993167678491</v>
      </c>
      <c r="X644">
        <v>3598847.231677115</v>
      </c>
      <c r="Y644">
        <v>185315.59973166659</v>
      </c>
      <c r="Z644">
        <v>216409.42882624749</v>
      </c>
      <c r="AA644">
        <v>308058.5412741715</v>
      </c>
    </row>
    <row r="645" spans="1:27" x14ac:dyDescent="0.25">
      <c r="A645">
        <v>643</v>
      </c>
      <c r="B645">
        <v>14023942.087459769</v>
      </c>
      <c r="C645">
        <v>16804140.106609989</v>
      </c>
      <c r="D645">
        <v>8843314.6647482328</v>
      </c>
      <c r="E645">
        <v>10188037.83289895</v>
      </c>
      <c r="F645">
        <v>4981333.9086070769</v>
      </c>
      <c r="G645">
        <v>-34776859.540909253</v>
      </c>
      <c r="H645">
        <v>-10744724.20660457</v>
      </c>
      <c r="I645">
        <v>90581.432883617657</v>
      </c>
      <c r="J645">
        <v>35012.785755246317</v>
      </c>
      <c r="K645">
        <v>1755735.5019479529</v>
      </c>
      <c r="L645">
        <v>103665.2392276366</v>
      </c>
      <c r="M645">
        <v>121153.851272695</v>
      </c>
      <c r="N645">
        <v>172714.0737127277</v>
      </c>
      <c r="O645">
        <v>28060934.122789908</v>
      </c>
      <c r="P645">
        <v>33562271.452439338</v>
      </c>
      <c r="Q645">
        <v>17762835.953944702</v>
      </c>
      <c r="R645">
        <v>20229107.868598528</v>
      </c>
      <c r="S645">
        <v>9924407.3535868675</v>
      </c>
      <c r="T645">
        <v>-57576844.942834198</v>
      </c>
      <c r="U645">
        <v>-18002683.79979378</v>
      </c>
      <c r="V645">
        <v>155756.49880645311</v>
      </c>
      <c r="W645">
        <v>65957.686237638016</v>
      </c>
      <c r="X645">
        <v>3605978.3851537099</v>
      </c>
      <c r="Y645">
        <v>185607.4813119898</v>
      </c>
      <c r="Z645">
        <v>216749.9573366245</v>
      </c>
      <c r="AA645">
        <v>308545.01057471009</v>
      </c>
    </row>
    <row r="646" spans="1:27" x14ac:dyDescent="0.25">
      <c r="A646">
        <v>644</v>
      </c>
      <c r="B646">
        <v>14083539.88042919</v>
      </c>
      <c r="C646">
        <v>16874769.012153801</v>
      </c>
      <c r="D646">
        <v>8880373.3987285793</v>
      </c>
      <c r="E646">
        <v>10231431.348906839</v>
      </c>
      <c r="F646">
        <v>5002177.237139076</v>
      </c>
      <c r="G646">
        <v>-34707490.445536762</v>
      </c>
      <c r="H646">
        <v>-10723353.74783591</v>
      </c>
      <c r="I646">
        <v>91370.464420724122</v>
      </c>
      <c r="J646">
        <v>35508.821690458492</v>
      </c>
      <c r="K646">
        <v>1759733.8472543841</v>
      </c>
      <c r="L646">
        <v>103828.8934457865</v>
      </c>
      <c r="M646">
        <v>121344.7811938698</v>
      </c>
      <c r="N646">
        <v>172986.8307429775</v>
      </c>
      <c r="O646">
        <v>28167228.34601463</v>
      </c>
      <c r="P646">
        <v>33688239.953585736</v>
      </c>
      <c r="Q646">
        <v>17828931.175694838</v>
      </c>
      <c r="R646">
        <v>20306501.339853682</v>
      </c>
      <c r="S646">
        <v>9961581.975419987</v>
      </c>
      <c r="T646">
        <v>-57453123.346093118</v>
      </c>
      <c r="U646">
        <v>-17964569.027390439</v>
      </c>
      <c r="V646">
        <v>157163.7571990513</v>
      </c>
      <c r="W646">
        <v>66842.379307597541</v>
      </c>
      <c r="X646">
        <v>3613109.5386303058</v>
      </c>
      <c r="Y646">
        <v>185899.36289231299</v>
      </c>
      <c r="Z646">
        <v>217090.4858470016</v>
      </c>
      <c r="AA646">
        <v>309031.47987524868</v>
      </c>
    </row>
    <row r="647" spans="1:27" x14ac:dyDescent="0.25">
      <c r="A647">
        <v>645</v>
      </c>
      <c r="B647">
        <v>14143137.67339859</v>
      </c>
      <c r="C647">
        <v>16945397.917697601</v>
      </c>
      <c r="D647">
        <v>8917432.1327089295</v>
      </c>
      <c r="E647">
        <v>10274824.864914751</v>
      </c>
      <c r="F647">
        <v>5023020.5656710789</v>
      </c>
      <c r="G647">
        <v>-34638121.350164279</v>
      </c>
      <c r="H647">
        <v>-10701983.28906724</v>
      </c>
      <c r="I647">
        <v>92159.495957830557</v>
      </c>
      <c r="J647">
        <v>36004.857625670687</v>
      </c>
      <c r="K647">
        <v>1763732.192560816</v>
      </c>
      <c r="L647">
        <v>103992.5476639363</v>
      </c>
      <c r="M647">
        <v>121535.7111150447</v>
      </c>
      <c r="N647">
        <v>173259.58777322719</v>
      </c>
      <c r="O647">
        <v>28273522.56923933</v>
      </c>
      <c r="P647">
        <v>33814208.45473215</v>
      </c>
      <c r="Q647">
        <v>17895026.39744499</v>
      </c>
      <c r="R647">
        <v>20383894.811108839</v>
      </c>
      <c r="S647">
        <v>9998756.597253114</v>
      </c>
      <c r="T647">
        <v>-57329401.749352053</v>
      </c>
      <c r="U647">
        <v>-17926454.254987091</v>
      </c>
      <c r="V647">
        <v>158571.01559164951</v>
      </c>
      <c r="W647">
        <v>67727.072377557197</v>
      </c>
      <c r="X647">
        <v>3620240.6921069031</v>
      </c>
      <c r="Y647">
        <v>186191.2444726362</v>
      </c>
      <c r="Z647">
        <v>217431.01435737871</v>
      </c>
      <c r="AA647">
        <v>309517.94917578739</v>
      </c>
    </row>
    <row r="648" spans="1:27" x14ac:dyDescent="0.25">
      <c r="A648">
        <v>646</v>
      </c>
      <c r="B648">
        <v>14202735.466367999</v>
      </c>
      <c r="C648">
        <v>17016026.823241409</v>
      </c>
      <c r="D648">
        <v>8954490.866689276</v>
      </c>
      <c r="E648">
        <v>10318218.38092264</v>
      </c>
      <c r="F648">
        <v>5043863.8942030799</v>
      </c>
      <c r="G648">
        <v>-34568752.254791804</v>
      </c>
      <c r="H648">
        <v>-10680612.83029858</v>
      </c>
      <c r="I648">
        <v>92948.527494936992</v>
      </c>
      <c r="J648">
        <v>36500.893560882847</v>
      </c>
      <c r="K648">
        <v>1767730.537867246</v>
      </c>
      <c r="L648">
        <v>104156.2018820862</v>
      </c>
      <c r="M648">
        <v>121726.6410362195</v>
      </c>
      <c r="N648">
        <v>173532.34480347691</v>
      </c>
      <c r="O648">
        <v>28379816.792464059</v>
      </c>
      <c r="P648">
        <v>33940176.955878541</v>
      </c>
      <c r="Q648">
        <v>17961121.61919513</v>
      </c>
      <c r="R648">
        <v>20461288.282363988</v>
      </c>
      <c r="S648">
        <v>10035931.21908623</v>
      </c>
      <c r="T648">
        <v>-57205680.15261098</v>
      </c>
      <c r="U648">
        <v>-17888339.48258375</v>
      </c>
      <c r="V648">
        <v>159978.27398424759</v>
      </c>
      <c r="W648">
        <v>68611.765447516722</v>
      </c>
      <c r="X648">
        <v>3627371.845583498</v>
      </c>
      <c r="Y648">
        <v>186483.12605295939</v>
      </c>
      <c r="Z648">
        <v>217771.54286775569</v>
      </c>
      <c r="AA648">
        <v>310004.41847632598</v>
      </c>
    </row>
    <row r="649" spans="1:27" x14ac:dyDescent="0.25">
      <c r="A649">
        <v>647</v>
      </c>
      <c r="B649">
        <v>14262333.25933742</v>
      </c>
      <c r="C649">
        <v>17086655.728785198</v>
      </c>
      <c r="D649">
        <v>8991549.6006696224</v>
      </c>
      <c r="E649">
        <v>10361611.89693054</v>
      </c>
      <c r="F649">
        <v>5064707.2227350771</v>
      </c>
      <c r="G649">
        <v>-34499383.159419313</v>
      </c>
      <c r="H649">
        <v>-10659242.37152992</v>
      </c>
      <c r="I649">
        <v>93737.559032043457</v>
      </c>
      <c r="J649">
        <v>36996.929496095028</v>
      </c>
      <c r="K649">
        <v>1771728.8831736769</v>
      </c>
      <c r="L649">
        <v>104319.85610023599</v>
      </c>
      <c r="M649">
        <v>121917.5709573943</v>
      </c>
      <c r="N649">
        <v>173805.10183372669</v>
      </c>
      <c r="O649">
        <v>28486111.015688781</v>
      </c>
      <c r="P649">
        <v>34066145.457024932</v>
      </c>
      <c r="Q649">
        <v>18027216.84094527</v>
      </c>
      <c r="R649">
        <v>20538681.753619138</v>
      </c>
      <c r="S649">
        <v>10073105.840919349</v>
      </c>
      <c r="T649">
        <v>-57081958.555869922</v>
      </c>
      <c r="U649">
        <v>-17850224.710180409</v>
      </c>
      <c r="V649">
        <v>161385.5323768458</v>
      </c>
      <c r="W649">
        <v>69496.458517476261</v>
      </c>
      <c r="X649">
        <v>3634502.999060093</v>
      </c>
      <c r="Y649">
        <v>186775.00763328251</v>
      </c>
      <c r="Z649">
        <v>218112.07137813279</v>
      </c>
      <c r="AA649">
        <v>310490.88777686469</v>
      </c>
    </row>
    <row r="650" spans="1:27" x14ac:dyDescent="0.25">
      <c r="A650">
        <v>648</v>
      </c>
      <c r="B650">
        <v>14321931.052306831</v>
      </c>
      <c r="C650">
        <v>17157284.63432901</v>
      </c>
      <c r="D650">
        <v>9028608.3346499708</v>
      </c>
      <c r="E650">
        <v>10405005.41293844</v>
      </c>
      <c r="F650">
        <v>5085550.55126708</v>
      </c>
      <c r="G650">
        <v>-34430014.06404683</v>
      </c>
      <c r="H650">
        <v>-10637871.91276126</v>
      </c>
      <c r="I650">
        <v>94526.590569149892</v>
      </c>
      <c r="J650">
        <v>37492.965431307231</v>
      </c>
      <c r="K650">
        <v>1775727.228480109</v>
      </c>
      <c r="L650">
        <v>104483.5103183859</v>
      </c>
      <c r="M650">
        <v>122108.5008785691</v>
      </c>
      <c r="N650">
        <v>174077.85886397641</v>
      </c>
      <c r="O650">
        <v>28592405.23891348</v>
      </c>
      <c r="P650">
        <v>34192113.958171338</v>
      </c>
      <c r="Q650">
        <v>18093312.06269541</v>
      </c>
      <c r="R650">
        <v>20616075.224874299</v>
      </c>
      <c r="S650">
        <v>10110280.46275248</v>
      </c>
      <c r="T650">
        <v>-56958236.959128842</v>
      </c>
      <c r="U650">
        <v>-17812109.937777061</v>
      </c>
      <c r="V650">
        <v>162792.79076944399</v>
      </c>
      <c r="W650">
        <v>70381.151587435917</v>
      </c>
      <c r="X650">
        <v>3641634.1525366898</v>
      </c>
      <c r="Y650">
        <v>187066.88921360581</v>
      </c>
      <c r="Z650">
        <v>218452.59988850981</v>
      </c>
      <c r="AA650">
        <v>310977.35707740329</v>
      </c>
    </row>
    <row r="651" spans="1:27" x14ac:dyDescent="0.25">
      <c r="A651">
        <v>649</v>
      </c>
      <c r="B651">
        <v>14381528.84527624</v>
      </c>
      <c r="C651">
        <v>17227913.53987281</v>
      </c>
      <c r="D651">
        <v>9065667.0686303172</v>
      </c>
      <c r="E651">
        <v>10448398.928946329</v>
      </c>
      <c r="F651">
        <v>5106393.879799081</v>
      </c>
      <c r="G651">
        <v>-34360644.968674347</v>
      </c>
      <c r="H651">
        <v>-10616501.4539926</v>
      </c>
      <c r="I651">
        <v>95315.622106256356</v>
      </c>
      <c r="J651">
        <v>37989.001366519413</v>
      </c>
      <c r="K651">
        <v>1779725.573786539</v>
      </c>
      <c r="L651">
        <v>104647.1645365357</v>
      </c>
      <c r="M651">
        <v>122299.4307997439</v>
      </c>
      <c r="N651">
        <v>174350.61589422621</v>
      </c>
      <c r="O651">
        <v>28698699.462138209</v>
      </c>
      <c r="P651">
        <v>34318082.459317736</v>
      </c>
      <c r="Q651">
        <v>18159407.284445561</v>
      </c>
      <c r="R651">
        <v>20693468.696129449</v>
      </c>
      <c r="S651">
        <v>10147455.0845856</v>
      </c>
      <c r="T651">
        <v>-56834515.362387776</v>
      </c>
      <c r="U651">
        <v>-17773995.16537372</v>
      </c>
      <c r="V651">
        <v>164200.04916204221</v>
      </c>
      <c r="W651">
        <v>71265.844657395442</v>
      </c>
      <c r="X651">
        <v>3648765.3060132861</v>
      </c>
      <c r="Y651">
        <v>187358.77079392891</v>
      </c>
      <c r="Z651">
        <v>218793.12839888679</v>
      </c>
      <c r="AA651">
        <v>311463.82637794199</v>
      </c>
    </row>
    <row r="652" spans="1:27" x14ac:dyDescent="0.25">
      <c r="A652">
        <v>650</v>
      </c>
      <c r="B652">
        <v>14441126.63824565</v>
      </c>
      <c r="C652">
        <v>17298542.4454166</v>
      </c>
      <c r="D652">
        <v>9102725.8026106656</v>
      </c>
      <c r="E652">
        <v>10491792.44495423</v>
      </c>
      <c r="F652">
        <v>5127237.208331082</v>
      </c>
      <c r="G652">
        <v>-34291275.873301864</v>
      </c>
      <c r="H652">
        <v>-10595130.995223939</v>
      </c>
      <c r="I652">
        <v>96104.653643362792</v>
      </c>
      <c r="J652">
        <v>38485.037301731609</v>
      </c>
      <c r="K652">
        <v>1783723.91909297</v>
      </c>
      <c r="L652">
        <v>104810.8187546855</v>
      </c>
      <c r="M652">
        <v>122490.3607209187</v>
      </c>
      <c r="N652">
        <v>174623.3729244759</v>
      </c>
      <c r="O652">
        <v>28804993.685362909</v>
      </c>
      <c r="P652">
        <v>34444050.96046412</v>
      </c>
      <c r="Q652">
        <v>18225502.506195702</v>
      </c>
      <c r="R652">
        <v>20770862.167384598</v>
      </c>
      <c r="S652">
        <v>10184629.706418719</v>
      </c>
      <c r="T652">
        <v>-56710793.765646704</v>
      </c>
      <c r="U652">
        <v>-17735880.392970379</v>
      </c>
      <c r="V652">
        <v>165607.30755464031</v>
      </c>
      <c r="W652">
        <v>72150.537727355098</v>
      </c>
      <c r="X652">
        <v>3655896.459489882</v>
      </c>
      <c r="Y652">
        <v>187650.65237425209</v>
      </c>
      <c r="Z652">
        <v>219133.6569092639</v>
      </c>
      <c r="AA652">
        <v>311950.29567848059</v>
      </c>
    </row>
    <row r="653" spans="1:27" x14ac:dyDescent="0.25">
      <c r="A653">
        <v>651</v>
      </c>
      <c r="B653">
        <v>14500724.431215061</v>
      </c>
      <c r="C653">
        <v>17369171.350960411</v>
      </c>
      <c r="D653">
        <v>9139784.5365910158</v>
      </c>
      <c r="E653">
        <v>10535185.96096213</v>
      </c>
      <c r="F653">
        <v>5148080.5368630812</v>
      </c>
      <c r="G653">
        <v>-34221906.777929381</v>
      </c>
      <c r="H653">
        <v>-10573760.536455279</v>
      </c>
      <c r="I653">
        <v>96893.685180469285</v>
      </c>
      <c r="J653">
        <v>38981.073236943768</v>
      </c>
      <c r="K653">
        <v>1787722.2643994009</v>
      </c>
      <c r="L653">
        <v>104974.4729728354</v>
      </c>
      <c r="M653">
        <v>122681.29064209361</v>
      </c>
      <c r="N653">
        <v>174896.12995472559</v>
      </c>
      <c r="O653">
        <v>28911287.908587631</v>
      </c>
      <c r="P653">
        <v>34570019.461610533</v>
      </c>
      <c r="Q653">
        <v>18291597.727945849</v>
      </c>
      <c r="R653">
        <v>20848255.638639759</v>
      </c>
      <c r="S653">
        <v>10221804.328251841</v>
      </c>
      <c r="T653">
        <v>-56587072.168905623</v>
      </c>
      <c r="U653">
        <v>-17697765.620567039</v>
      </c>
      <c r="V653">
        <v>167014.56594723859</v>
      </c>
      <c r="W653">
        <v>73035.230797314623</v>
      </c>
      <c r="X653">
        <v>3663027.6129664788</v>
      </c>
      <c r="Y653">
        <v>187942.53395457531</v>
      </c>
      <c r="Z653">
        <v>219474.185419641</v>
      </c>
      <c r="AA653">
        <v>312436.7649790193</v>
      </c>
    </row>
    <row r="654" spans="1:27" x14ac:dyDescent="0.25">
      <c r="A654">
        <v>652</v>
      </c>
      <c r="B654">
        <v>14560322.22418447</v>
      </c>
      <c r="C654">
        <v>17439800.256504219</v>
      </c>
      <c r="D654">
        <v>9176843.2705713622</v>
      </c>
      <c r="E654">
        <v>10578579.47697003</v>
      </c>
      <c r="F654">
        <v>5168923.8653950822</v>
      </c>
      <c r="G654">
        <v>-34152537.68255689</v>
      </c>
      <c r="H654">
        <v>-10552390.077686621</v>
      </c>
      <c r="I654">
        <v>97682.716717575779</v>
      </c>
      <c r="J654">
        <v>39477.109172155942</v>
      </c>
      <c r="K654">
        <v>1791720.6097058321</v>
      </c>
      <c r="L654">
        <v>105138.12719098529</v>
      </c>
      <c r="M654">
        <v>122872.22056326841</v>
      </c>
      <c r="N654">
        <v>175168.8869849754</v>
      </c>
      <c r="O654">
        <v>29017582.13181236</v>
      </c>
      <c r="P654">
        <v>34695987.962756932</v>
      </c>
      <c r="Q654">
        <v>18357692.949695989</v>
      </c>
      <c r="R654">
        <v>20925649.109894909</v>
      </c>
      <c r="S654">
        <v>10258978.95008496</v>
      </c>
      <c r="T654">
        <v>-56463350.57216455</v>
      </c>
      <c r="U654">
        <v>-17659650.84816369</v>
      </c>
      <c r="V654">
        <v>168421.82433983681</v>
      </c>
      <c r="W654">
        <v>73919.923867274149</v>
      </c>
      <c r="X654">
        <v>3670158.7664430742</v>
      </c>
      <c r="Y654">
        <v>188234.41553489849</v>
      </c>
      <c r="Z654">
        <v>219814.71393001801</v>
      </c>
      <c r="AA654">
        <v>312923.23427955789</v>
      </c>
    </row>
    <row r="655" spans="1:27" x14ac:dyDescent="0.25">
      <c r="A655">
        <v>653</v>
      </c>
      <c r="B655">
        <v>14619920.01715388</v>
      </c>
      <c r="C655">
        <v>17510429.162048008</v>
      </c>
      <c r="D655">
        <v>9213902.0045517106</v>
      </c>
      <c r="E655">
        <v>10621972.99297793</v>
      </c>
      <c r="F655">
        <v>5189767.1939270832</v>
      </c>
      <c r="G655">
        <v>-34083168.587184407</v>
      </c>
      <c r="H655">
        <v>-10531019.618917949</v>
      </c>
      <c r="I655">
        <v>98471.748254682214</v>
      </c>
      <c r="J655">
        <v>39973.145107368131</v>
      </c>
      <c r="K655">
        <v>1795718.955012263</v>
      </c>
      <c r="L655">
        <v>105301.7814091351</v>
      </c>
      <c r="M655">
        <v>123063.15048444321</v>
      </c>
      <c r="N655">
        <v>175441.64401522509</v>
      </c>
      <c r="O655">
        <v>29123876.35503706</v>
      </c>
      <c r="P655">
        <v>34821956.463903323</v>
      </c>
      <c r="Q655">
        <v>18423788.171446141</v>
      </c>
      <c r="R655">
        <v>21003042.581150059</v>
      </c>
      <c r="S655">
        <v>10296153.571918091</v>
      </c>
      <c r="T655">
        <v>-56339628.9754235</v>
      </c>
      <c r="U655">
        <v>-17621536.07576035</v>
      </c>
      <c r="V655">
        <v>169829.082732435</v>
      </c>
      <c r="W655">
        <v>74804.616937233819</v>
      </c>
      <c r="X655">
        <v>3677289.9199196701</v>
      </c>
      <c r="Y655">
        <v>188526.29711522171</v>
      </c>
      <c r="Z655">
        <v>220155.242440395</v>
      </c>
      <c r="AA655">
        <v>313409.7035800966</v>
      </c>
    </row>
    <row r="656" spans="1:27" x14ac:dyDescent="0.25">
      <c r="A656">
        <v>654</v>
      </c>
      <c r="B656">
        <v>14679517.810123291</v>
      </c>
      <c r="C656">
        <v>17581058.06759182</v>
      </c>
      <c r="D656">
        <v>9250960.7385320589</v>
      </c>
      <c r="E656">
        <v>10665366.508985819</v>
      </c>
      <c r="F656">
        <v>5210610.5224590842</v>
      </c>
      <c r="G656">
        <v>-34013799.491811931</v>
      </c>
      <c r="H656">
        <v>-10509649.160149289</v>
      </c>
      <c r="I656">
        <v>99260.779791788649</v>
      </c>
      <c r="J656">
        <v>40469.181042580312</v>
      </c>
      <c r="K656">
        <v>1799717.300318694</v>
      </c>
      <c r="L656">
        <v>105465.4356272849</v>
      </c>
      <c r="M656">
        <v>123254.08040561801</v>
      </c>
      <c r="N656">
        <v>175714.40104547489</v>
      </c>
      <c r="O656">
        <v>29230170.57826177</v>
      </c>
      <c r="P656">
        <v>34947924.965049729</v>
      </c>
      <c r="Q656">
        <v>18489883.393196281</v>
      </c>
      <c r="R656">
        <v>21080436.05240522</v>
      </c>
      <c r="S656">
        <v>10333328.19375121</v>
      </c>
      <c r="T656">
        <v>-56215907.378682427</v>
      </c>
      <c r="U656">
        <v>-17583421.303357009</v>
      </c>
      <c r="V656">
        <v>171236.34112503321</v>
      </c>
      <c r="W656">
        <v>75689.310007193344</v>
      </c>
      <c r="X656">
        <v>3684421.073396266</v>
      </c>
      <c r="Y656">
        <v>188818.1786955448</v>
      </c>
      <c r="Z656">
        <v>220495.7709507721</v>
      </c>
      <c r="AA656">
        <v>313896.17288063519</v>
      </c>
    </row>
    <row r="657" spans="1:27" x14ac:dyDescent="0.25">
      <c r="A657">
        <v>655</v>
      </c>
      <c r="B657">
        <v>14739115.6030927</v>
      </c>
      <c r="C657">
        <v>17651686.973135609</v>
      </c>
      <c r="D657">
        <v>9288019.4725124035</v>
      </c>
      <c r="E657">
        <v>10708760.02499372</v>
      </c>
      <c r="F657">
        <v>5231453.8509910814</v>
      </c>
      <c r="G657">
        <v>-33944430.396439448</v>
      </c>
      <c r="H657">
        <v>-10488278.701380629</v>
      </c>
      <c r="I657">
        <v>100049.8113288951</v>
      </c>
      <c r="J657">
        <v>40965.21697779245</v>
      </c>
      <c r="K657">
        <v>1803715.6456251249</v>
      </c>
      <c r="L657">
        <v>105629.08984543481</v>
      </c>
      <c r="M657">
        <v>123445.01032679281</v>
      </c>
      <c r="N657">
        <v>175987.15807572461</v>
      </c>
      <c r="O657">
        <v>29336464.801486481</v>
      </c>
      <c r="P657">
        <v>35073893.46619612</v>
      </c>
      <c r="Q657">
        <v>18555978.614946421</v>
      </c>
      <c r="R657">
        <v>21157829.523660369</v>
      </c>
      <c r="S657">
        <v>10370502.815584321</v>
      </c>
      <c r="T657">
        <v>-56092185.781941339</v>
      </c>
      <c r="U657">
        <v>-17545306.530953661</v>
      </c>
      <c r="V657">
        <v>172643.5995176314</v>
      </c>
      <c r="W657">
        <v>76574.003077152869</v>
      </c>
      <c r="X657">
        <v>3691552.2268728619</v>
      </c>
      <c r="Y657">
        <v>189110.06027586811</v>
      </c>
      <c r="Z657">
        <v>220836.2994611492</v>
      </c>
      <c r="AA657">
        <v>314382.64218117378</v>
      </c>
    </row>
    <row r="658" spans="1:27" x14ac:dyDescent="0.25">
      <c r="A658">
        <v>656</v>
      </c>
      <c r="B658">
        <v>14798713.39606211</v>
      </c>
      <c r="C658">
        <v>17722315.878679421</v>
      </c>
      <c r="D658">
        <v>9325078.2064927518</v>
      </c>
      <c r="E658">
        <v>10752153.54100162</v>
      </c>
      <c r="F658">
        <v>5252297.1795230843</v>
      </c>
      <c r="G658">
        <v>-33875061.301066957</v>
      </c>
      <c r="H658">
        <v>-10466908.242611971</v>
      </c>
      <c r="I658">
        <v>100838.84286600161</v>
      </c>
      <c r="J658">
        <v>41461.252913004668</v>
      </c>
      <c r="K658">
        <v>1807713.9909315561</v>
      </c>
      <c r="L658">
        <v>105792.7440635846</v>
      </c>
      <c r="M658">
        <v>123635.94024796769</v>
      </c>
      <c r="N658">
        <v>176259.91510597439</v>
      </c>
      <c r="O658">
        <v>29442759.024711199</v>
      </c>
      <c r="P658">
        <v>35199861.967342533</v>
      </c>
      <c r="Q658">
        <v>18622073.836696569</v>
      </c>
      <c r="R658">
        <v>21235222.994915519</v>
      </c>
      <c r="S658">
        <v>10407677.437417449</v>
      </c>
      <c r="T658">
        <v>-55968464.185200267</v>
      </c>
      <c r="U658">
        <v>-17507191.75855032</v>
      </c>
      <c r="V658">
        <v>174050.85791022959</v>
      </c>
      <c r="W658">
        <v>77458.69614711254</v>
      </c>
      <c r="X658">
        <v>3698683.3803494582</v>
      </c>
      <c r="Y658">
        <v>189401.9418561912</v>
      </c>
      <c r="Z658">
        <v>221176.82797152619</v>
      </c>
      <c r="AA658">
        <v>314869.11148171249</v>
      </c>
    </row>
    <row r="659" spans="1:27" x14ac:dyDescent="0.25">
      <c r="A659">
        <v>657</v>
      </c>
      <c r="B659">
        <v>14858311.189031521</v>
      </c>
      <c r="C659">
        <v>17792944.78422321</v>
      </c>
      <c r="D659">
        <v>9362136.9404731002</v>
      </c>
      <c r="E659">
        <v>10795547.05700952</v>
      </c>
      <c r="F659">
        <v>5273140.5080550853</v>
      </c>
      <c r="G659">
        <v>-33805692.205694467</v>
      </c>
      <c r="H659">
        <v>-10445537.783843311</v>
      </c>
      <c r="I659">
        <v>101627.874403108</v>
      </c>
      <c r="J659">
        <v>41957.288848216842</v>
      </c>
      <c r="K659">
        <v>1811712.336237988</v>
      </c>
      <c r="L659">
        <v>105956.39828173449</v>
      </c>
      <c r="M659">
        <v>123826.87016914249</v>
      </c>
      <c r="N659">
        <v>176532.67213622411</v>
      </c>
      <c r="O659">
        <v>29549053.247935921</v>
      </c>
      <c r="P659">
        <v>35325830.468488917</v>
      </c>
      <c r="Q659">
        <v>18688169.058446709</v>
      </c>
      <c r="R659">
        <v>21312616.46617068</v>
      </c>
      <c r="S659">
        <v>10444852.059250571</v>
      </c>
      <c r="T659">
        <v>-55844742.588459209</v>
      </c>
      <c r="U659">
        <v>-17469076.986146979</v>
      </c>
      <c r="V659">
        <v>175458.11630282781</v>
      </c>
      <c r="W659">
        <v>78343.389217072065</v>
      </c>
      <c r="X659">
        <v>3705814.5338260541</v>
      </c>
      <c r="Y659">
        <v>189693.82343651439</v>
      </c>
      <c r="Z659">
        <v>221517.35648190329</v>
      </c>
      <c r="AA659">
        <v>315355.58078225108</v>
      </c>
    </row>
    <row r="660" spans="1:27" x14ac:dyDescent="0.25">
      <c r="A660">
        <v>658</v>
      </c>
      <c r="B660">
        <v>14917908.98200093</v>
      </c>
      <c r="C660">
        <v>17863573.689767022</v>
      </c>
      <c r="D660">
        <v>9399195.6744534466</v>
      </c>
      <c r="E660">
        <v>10838940.573017409</v>
      </c>
      <c r="F660">
        <v>5293983.8365870863</v>
      </c>
      <c r="G660">
        <v>-33736323.110321991</v>
      </c>
      <c r="H660">
        <v>-10424167.32507465</v>
      </c>
      <c r="I660">
        <v>102416.9059402144</v>
      </c>
      <c r="J660">
        <v>42453.324783429052</v>
      </c>
      <c r="K660">
        <v>1815710.681544418</v>
      </c>
      <c r="L660">
        <v>106120.0524998843</v>
      </c>
      <c r="M660">
        <v>124017.80009031729</v>
      </c>
      <c r="N660">
        <v>176805.42916647391</v>
      </c>
      <c r="O660">
        <v>29655347.471160632</v>
      </c>
      <c r="P660">
        <v>35451798.969635323</v>
      </c>
      <c r="Q660">
        <v>18754264.280196849</v>
      </c>
      <c r="R660">
        <v>21390009.937425829</v>
      </c>
      <c r="S660">
        <v>10482026.68108369</v>
      </c>
      <c r="T660">
        <v>-55721020.991718128</v>
      </c>
      <c r="U660">
        <v>-17430962.213743631</v>
      </c>
      <c r="V660">
        <v>176865.37469542591</v>
      </c>
      <c r="W660">
        <v>79228.082287031706</v>
      </c>
      <c r="X660">
        <v>3712945.68730265</v>
      </c>
      <c r="Y660">
        <v>189985.7050168376</v>
      </c>
      <c r="Z660">
        <v>221857.88499228031</v>
      </c>
      <c r="AA660">
        <v>315842.05008278968</v>
      </c>
    </row>
    <row r="661" spans="1:27" x14ac:dyDescent="0.25">
      <c r="A661">
        <v>659</v>
      </c>
      <c r="B661">
        <v>14977506.774970351</v>
      </c>
      <c r="C661">
        <v>17934202.595310818</v>
      </c>
      <c r="D661">
        <v>9436254.408433795</v>
      </c>
      <c r="E661">
        <v>10882334.089025309</v>
      </c>
      <c r="F661">
        <v>5314827.1651190855</v>
      </c>
      <c r="G661">
        <v>-33666954.014949501</v>
      </c>
      <c r="H661">
        <v>-10402796.86630599</v>
      </c>
      <c r="I661">
        <v>103205.9374773209</v>
      </c>
      <c r="J661">
        <v>42949.360718641219</v>
      </c>
      <c r="K661">
        <v>1819709.0268508489</v>
      </c>
      <c r="L661">
        <v>106283.7067180342</v>
      </c>
      <c r="M661">
        <v>124208.73001149209</v>
      </c>
      <c r="N661">
        <v>177078.1861967236</v>
      </c>
      <c r="O661">
        <v>29761641.69438535</v>
      </c>
      <c r="P661">
        <v>35577767.470781714</v>
      </c>
      <c r="Q661">
        <v>18820359.501947001</v>
      </c>
      <c r="R661">
        <v>21467403.40868099</v>
      </c>
      <c r="S661">
        <v>10519201.30291681</v>
      </c>
      <c r="T661">
        <v>-55597299.394977063</v>
      </c>
      <c r="U661">
        <v>-17392847.441340301</v>
      </c>
      <c r="V661">
        <v>178272.63308802419</v>
      </c>
      <c r="W661">
        <v>80112.775356991231</v>
      </c>
      <c r="X661">
        <v>3720076.8407792458</v>
      </c>
      <c r="Y661">
        <v>190277.58659716079</v>
      </c>
      <c r="Z661">
        <v>222198.41350265741</v>
      </c>
      <c r="AA661">
        <v>316328.51938332838</v>
      </c>
    </row>
    <row r="662" spans="1:27" x14ac:dyDescent="0.25">
      <c r="A662">
        <v>660</v>
      </c>
      <c r="B662">
        <v>15037104.567939751</v>
      </c>
      <c r="C662">
        <v>18004831.500854619</v>
      </c>
      <c r="D662">
        <v>9473313.1424141414</v>
      </c>
      <c r="E662">
        <v>10925727.60503321</v>
      </c>
      <c r="F662">
        <v>5335670.4936510865</v>
      </c>
      <c r="G662">
        <v>-33597584.919577017</v>
      </c>
      <c r="H662">
        <v>-10381426.40753733</v>
      </c>
      <c r="I662">
        <v>103994.96901442741</v>
      </c>
      <c r="J662">
        <v>43445.396653853357</v>
      </c>
      <c r="K662">
        <v>1823707.3721572801</v>
      </c>
      <c r="L662">
        <v>106447.36093618401</v>
      </c>
      <c r="M662">
        <v>124399.65993266689</v>
      </c>
      <c r="N662">
        <v>177350.94322697329</v>
      </c>
      <c r="O662">
        <v>29867935.917610049</v>
      </c>
      <c r="P662">
        <v>35703735.97192812</v>
      </c>
      <c r="Q662">
        <v>18886454.723697141</v>
      </c>
      <c r="R662">
        <v>21544796.87993614</v>
      </c>
      <c r="S662">
        <v>10556375.924749929</v>
      </c>
      <c r="T662">
        <v>-55473577.798236012</v>
      </c>
      <c r="U662">
        <v>-17354732.668936949</v>
      </c>
      <c r="V662">
        <v>179679.89148062229</v>
      </c>
      <c r="W662">
        <v>80997.468426950756</v>
      </c>
      <c r="X662">
        <v>3727207.9942558422</v>
      </c>
      <c r="Y662">
        <v>190569.468177484</v>
      </c>
      <c r="Z662">
        <v>222538.94201303451</v>
      </c>
      <c r="AA662">
        <v>316814.98868386698</v>
      </c>
    </row>
    <row r="663" spans="1:27" x14ac:dyDescent="0.25">
      <c r="A663">
        <v>661</v>
      </c>
      <c r="B663">
        <v>15096702.36090917</v>
      </c>
      <c r="C663">
        <v>18075460.406398419</v>
      </c>
      <c r="D663">
        <v>9510371.8763944935</v>
      </c>
      <c r="E663">
        <v>10969121.12104111</v>
      </c>
      <c r="F663">
        <v>5356513.8221830865</v>
      </c>
      <c r="G663">
        <v>-33528215.824204542</v>
      </c>
      <c r="H663">
        <v>-10360055.94876866</v>
      </c>
      <c r="I663">
        <v>104784.0005515338</v>
      </c>
      <c r="J663">
        <v>43941.432589065582</v>
      </c>
      <c r="K663">
        <v>1827705.717463711</v>
      </c>
      <c r="L663">
        <v>106611.0151543338</v>
      </c>
      <c r="M663">
        <v>124590.5898538418</v>
      </c>
      <c r="N663">
        <v>177623.7002572231</v>
      </c>
      <c r="O663">
        <v>29974230.140834771</v>
      </c>
      <c r="P663">
        <v>35829704.473074533</v>
      </c>
      <c r="Q663">
        <v>18952549.945447288</v>
      </c>
      <c r="R663">
        <v>21622190.351191301</v>
      </c>
      <c r="S663">
        <v>10593550.54658306</v>
      </c>
      <c r="T663">
        <v>-55349856.201494917</v>
      </c>
      <c r="U663">
        <v>-17316617.896533608</v>
      </c>
      <c r="V663">
        <v>181087.14987322051</v>
      </c>
      <c r="W663">
        <v>81882.161496910427</v>
      </c>
      <c r="X663">
        <v>3734339.147732439</v>
      </c>
      <c r="Y663">
        <v>190861.34975780721</v>
      </c>
      <c r="Z663">
        <v>222879.47052341141</v>
      </c>
      <c r="AA663">
        <v>317301.45798440569</v>
      </c>
    </row>
    <row r="664" spans="1:27" x14ac:dyDescent="0.25">
      <c r="A664">
        <v>662</v>
      </c>
      <c r="B664">
        <v>15156300.153878581</v>
      </c>
      <c r="C664">
        <v>18146089.31194222</v>
      </c>
      <c r="D664">
        <v>9547430.61037484</v>
      </c>
      <c r="E664">
        <v>11012514.63704901</v>
      </c>
      <c r="F664">
        <v>5377357.1507150875</v>
      </c>
      <c r="G664">
        <v>-33458846.728832059</v>
      </c>
      <c r="H664">
        <v>-10338685.49</v>
      </c>
      <c r="I664">
        <v>105573.0320886402</v>
      </c>
      <c r="J664">
        <v>44437.468524277741</v>
      </c>
      <c r="K664">
        <v>1831704.062770142</v>
      </c>
      <c r="L664">
        <v>106774.6693724837</v>
      </c>
      <c r="M664">
        <v>124781.5197750166</v>
      </c>
      <c r="N664">
        <v>177896.45728747279</v>
      </c>
      <c r="O664">
        <v>30080524.364059489</v>
      </c>
      <c r="P664">
        <v>35955672.974220917</v>
      </c>
      <c r="Q664">
        <v>19018645.167197429</v>
      </c>
      <c r="R664">
        <v>21699583.822446451</v>
      </c>
      <c r="S664">
        <v>10630725.16841618</v>
      </c>
      <c r="T664">
        <v>-55226134.604753859</v>
      </c>
      <c r="U664">
        <v>-17278503.124130271</v>
      </c>
      <c r="V664">
        <v>182494.4082658187</v>
      </c>
      <c r="W664">
        <v>82766.854566869952</v>
      </c>
      <c r="X664">
        <v>3741470.301209033</v>
      </c>
      <c r="Y664">
        <v>191153.23133813031</v>
      </c>
      <c r="Z664">
        <v>223219.99903378851</v>
      </c>
      <c r="AA664">
        <v>317787.92728494428</v>
      </c>
    </row>
    <row r="665" spans="1:27" x14ac:dyDescent="0.25">
      <c r="A665">
        <v>663</v>
      </c>
      <c r="B665">
        <v>15215897.94684799</v>
      </c>
      <c r="C665">
        <v>18216718.21748602</v>
      </c>
      <c r="D665">
        <v>9584489.3443551846</v>
      </c>
      <c r="E665">
        <v>11055908.153056899</v>
      </c>
      <c r="F665">
        <v>5398200.4792470876</v>
      </c>
      <c r="G665">
        <v>-33389477.633459572</v>
      </c>
      <c r="H665">
        <v>-10317315.03123134</v>
      </c>
      <c r="I665">
        <v>106362.0636257467</v>
      </c>
      <c r="J665">
        <v>44933.504459489959</v>
      </c>
      <c r="K665">
        <v>1835702.4080765729</v>
      </c>
      <c r="L665">
        <v>106938.3235906335</v>
      </c>
      <c r="M665">
        <v>124972.4496961914</v>
      </c>
      <c r="N665">
        <v>178169.2143177226</v>
      </c>
      <c r="O665">
        <v>30186818.5872842</v>
      </c>
      <c r="P665">
        <v>36081641.475367323</v>
      </c>
      <c r="Q665">
        <v>19084740.38894758</v>
      </c>
      <c r="R665">
        <v>21776977.2937016</v>
      </c>
      <c r="S665">
        <v>10667899.790249299</v>
      </c>
      <c r="T665">
        <v>-55102413.008012779</v>
      </c>
      <c r="U665">
        <v>-17240388.351726919</v>
      </c>
      <c r="V665">
        <v>183901.66665841691</v>
      </c>
      <c r="W665">
        <v>83651.547636829593</v>
      </c>
      <c r="X665">
        <v>3748601.4546856289</v>
      </c>
      <c r="Y665">
        <v>191445.11291845349</v>
      </c>
      <c r="Z665">
        <v>223560.52754416561</v>
      </c>
      <c r="AA665">
        <v>318274.39658548299</v>
      </c>
    </row>
    <row r="666" spans="1:27" x14ac:dyDescent="0.25">
      <c r="A666">
        <v>664</v>
      </c>
      <c r="B666">
        <v>15275495.7398174</v>
      </c>
      <c r="C666">
        <v>18287347.123029821</v>
      </c>
      <c r="D666">
        <v>9621548.0783355348</v>
      </c>
      <c r="E666">
        <v>11099301.669064799</v>
      </c>
      <c r="F666">
        <v>5419043.8077790886</v>
      </c>
      <c r="G666">
        <v>-33320108.538087081</v>
      </c>
      <c r="H666">
        <v>-10295944.57246268</v>
      </c>
      <c r="I666">
        <v>107151.09516285321</v>
      </c>
      <c r="J666">
        <v>45429.540394702119</v>
      </c>
      <c r="K666">
        <v>1839700.7533830041</v>
      </c>
      <c r="L666">
        <v>107101.9778087834</v>
      </c>
      <c r="M666">
        <v>125163.3796173662</v>
      </c>
      <c r="N666">
        <v>178441.97134797231</v>
      </c>
      <c r="O666">
        <v>30293112.810508911</v>
      </c>
      <c r="P666">
        <v>36207609.976513714</v>
      </c>
      <c r="Q666">
        <v>19150835.61069772</v>
      </c>
      <c r="R666">
        <v>21854370.764956761</v>
      </c>
      <c r="S666">
        <v>10705074.412082421</v>
      </c>
      <c r="T666">
        <v>-54978691.411271714</v>
      </c>
      <c r="U666">
        <v>-17202273.579323579</v>
      </c>
      <c r="V666">
        <v>185308.92505101499</v>
      </c>
      <c r="W666">
        <v>84536.240706789118</v>
      </c>
      <c r="X666">
        <v>3755732.6081622252</v>
      </c>
      <c r="Y666">
        <v>191736.99449877671</v>
      </c>
      <c r="Z666">
        <v>223901.0560545426</v>
      </c>
      <c r="AA666">
        <v>318760.86588602158</v>
      </c>
    </row>
    <row r="667" spans="1:27" x14ac:dyDescent="0.25">
      <c r="A667">
        <v>665</v>
      </c>
      <c r="B667">
        <v>15335093.532786811</v>
      </c>
      <c r="C667">
        <v>18357976.028573621</v>
      </c>
      <c r="D667">
        <v>9658606.8123158813</v>
      </c>
      <c r="E667">
        <v>11142695.1850727</v>
      </c>
      <c r="F667">
        <v>5439887.1363110906</v>
      </c>
      <c r="G667">
        <v>-33250739.442714602</v>
      </c>
      <c r="H667">
        <v>-10274574.11369402</v>
      </c>
      <c r="I667">
        <v>107940.1266999596</v>
      </c>
      <c r="J667">
        <v>45925.576329914278</v>
      </c>
      <c r="K667">
        <v>1843699.0986894339</v>
      </c>
      <c r="L667">
        <v>107265.63202693321</v>
      </c>
      <c r="M667">
        <v>125354.309538541</v>
      </c>
      <c r="N667">
        <v>178714.728378222</v>
      </c>
      <c r="O667">
        <v>30399407.03373364</v>
      </c>
      <c r="P667">
        <v>36333578.47766012</v>
      </c>
      <c r="Q667">
        <v>19216930.83244786</v>
      </c>
      <c r="R667">
        <v>21931764.236211911</v>
      </c>
      <c r="S667">
        <v>10742249.03391554</v>
      </c>
      <c r="T667">
        <v>-54854969.814530641</v>
      </c>
      <c r="U667">
        <v>-17164158.806920242</v>
      </c>
      <c r="V667">
        <v>186716.1834436132</v>
      </c>
      <c r="W667">
        <v>85420.933776748701</v>
      </c>
      <c r="X667">
        <v>3762863.761638822</v>
      </c>
      <c r="Y667">
        <v>192028.87607909989</v>
      </c>
      <c r="Z667">
        <v>224241.5845649197</v>
      </c>
      <c r="AA667">
        <v>319247.33518656017</v>
      </c>
    </row>
    <row r="668" spans="1:27" x14ac:dyDescent="0.25">
      <c r="A668">
        <v>666</v>
      </c>
      <c r="B668">
        <v>15394691.32575622</v>
      </c>
      <c r="C668">
        <v>18428604.934117429</v>
      </c>
      <c r="D668">
        <v>9695665.5462962277</v>
      </c>
      <c r="E668">
        <v>11186088.7010806</v>
      </c>
      <c r="F668">
        <v>5460730.4648430906</v>
      </c>
      <c r="G668">
        <v>-33181370.34734213</v>
      </c>
      <c r="H668">
        <v>-10253203.654925359</v>
      </c>
      <c r="I668">
        <v>108729.158237066</v>
      </c>
      <c r="J668">
        <v>46421.612265126503</v>
      </c>
      <c r="K668">
        <v>1847697.443995866</v>
      </c>
      <c r="L668">
        <v>107429.2862450831</v>
      </c>
      <c r="M668">
        <v>125545.2394597159</v>
      </c>
      <c r="N668">
        <v>178987.48540847181</v>
      </c>
      <c r="O668">
        <v>30505701.256958339</v>
      </c>
      <c r="P668">
        <v>36459546.978806511</v>
      </c>
      <c r="Q668">
        <v>19283026.054198001</v>
      </c>
      <c r="R668">
        <v>22009157.707467061</v>
      </c>
      <c r="S668">
        <v>10779423.655748671</v>
      </c>
      <c r="T668">
        <v>-54731248.217789583</v>
      </c>
      <c r="U668">
        <v>-17126044.03451689</v>
      </c>
      <c r="V668">
        <v>188123.44183621139</v>
      </c>
      <c r="W668">
        <v>86305.626846708314</v>
      </c>
      <c r="X668">
        <v>3769994.9151154179</v>
      </c>
      <c r="Y668">
        <v>192320.75765942299</v>
      </c>
      <c r="Z668">
        <v>224582.11307529669</v>
      </c>
      <c r="AA668">
        <v>319733.80448709888</v>
      </c>
    </row>
    <row r="669" spans="1:27" x14ac:dyDescent="0.25">
      <c r="A669">
        <v>667</v>
      </c>
      <c r="B669">
        <v>15454289.118725641</v>
      </c>
      <c r="C669">
        <v>18499233.839661229</v>
      </c>
      <c r="D669">
        <v>9732724.2802765779</v>
      </c>
      <c r="E669">
        <v>11229482.2170885</v>
      </c>
      <c r="F669">
        <v>5481573.7933750898</v>
      </c>
      <c r="G669">
        <v>-33112001.251969639</v>
      </c>
      <c r="H669">
        <v>-10231833.196156699</v>
      </c>
      <c r="I669">
        <v>109518.1897741725</v>
      </c>
      <c r="J669">
        <v>46917.648200338663</v>
      </c>
      <c r="K669">
        <v>1851695.7893022969</v>
      </c>
      <c r="L669">
        <v>107592.9404632329</v>
      </c>
      <c r="M669">
        <v>125736.1693808907</v>
      </c>
      <c r="N669">
        <v>179260.2424387215</v>
      </c>
      <c r="O669">
        <v>30611995.480183061</v>
      </c>
      <c r="P669">
        <v>36585515.479952902</v>
      </c>
      <c r="Q669">
        <v>19349121.275948148</v>
      </c>
      <c r="R669">
        <v>22086551.178722221</v>
      </c>
      <c r="S669">
        <v>10816598.277581779</v>
      </c>
      <c r="T669">
        <v>-54607526.62104851</v>
      </c>
      <c r="U669">
        <v>-17087929.26211356</v>
      </c>
      <c r="V669">
        <v>189530.70022880961</v>
      </c>
      <c r="W669">
        <v>87190.319916667839</v>
      </c>
      <c r="X669">
        <v>3777126.0685920138</v>
      </c>
      <c r="Y669">
        <v>192612.63923974629</v>
      </c>
      <c r="Z669">
        <v>224922.64158567379</v>
      </c>
      <c r="AA669">
        <v>320220.27378763747</v>
      </c>
    </row>
    <row r="670" spans="1:27" x14ac:dyDescent="0.25">
      <c r="A670">
        <v>668</v>
      </c>
      <c r="B670">
        <v>15513886.911695041</v>
      </c>
      <c r="C670">
        <v>18569862.745205041</v>
      </c>
      <c r="D670">
        <v>9769783.0142569244</v>
      </c>
      <c r="E670">
        <v>11272875.733096389</v>
      </c>
      <c r="F670">
        <v>5502417.1219070926</v>
      </c>
      <c r="G670">
        <v>-33042632.15659716</v>
      </c>
      <c r="H670">
        <v>-10210462.737388041</v>
      </c>
      <c r="I670">
        <v>110307.22131127901</v>
      </c>
      <c r="J670">
        <v>47413.6841355508</v>
      </c>
      <c r="K670">
        <v>1855694.1346087281</v>
      </c>
      <c r="L670">
        <v>107756.5946813828</v>
      </c>
      <c r="M670">
        <v>125927.0993020655</v>
      </c>
      <c r="N670">
        <v>179532.99946897119</v>
      </c>
      <c r="O670">
        <v>30718289.703407761</v>
      </c>
      <c r="P670">
        <v>36711483.981099308</v>
      </c>
      <c r="Q670">
        <v>19415216.497698288</v>
      </c>
      <c r="R670">
        <v>22163944.649977371</v>
      </c>
      <c r="S670">
        <v>10853772.89941491</v>
      </c>
      <c r="T670">
        <v>-54483805.024307437</v>
      </c>
      <c r="U670">
        <v>-17049814.489710212</v>
      </c>
      <c r="V670">
        <v>190937.95862140789</v>
      </c>
      <c r="W670">
        <v>88075.012986627364</v>
      </c>
      <c r="X670">
        <v>3784257.2220686101</v>
      </c>
      <c r="Y670">
        <v>192904.52082006951</v>
      </c>
      <c r="Z670">
        <v>225263.1700960508</v>
      </c>
      <c r="AA670">
        <v>320706.74308817618</v>
      </c>
    </row>
    <row r="671" spans="1:27" x14ac:dyDescent="0.25">
      <c r="A671">
        <v>669</v>
      </c>
      <c r="B671">
        <v>15573484.70466445</v>
      </c>
      <c r="C671">
        <v>18640491.65074883</v>
      </c>
      <c r="D671">
        <v>9806841.7482372746</v>
      </c>
      <c r="E671">
        <v>11316269.249104289</v>
      </c>
      <c r="F671">
        <v>5523260.4504390918</v>
      </c>
      <c r="G671">
        <v>-32973263.061224669</v>
      </c>
      <c r="H671">
        <v>-10189092.278619381</v>
      </c>
      <c r="I671">
        <v>111096.2528483855</v>
      </c>
      <c r="J671">
        <v>47909.720070763033</v>
      </c>
      <c r="K671">
        <v>1859692.4799151579</v>
      </c>
      <c r="L671">
        <v>107920.2488995326</v>
      </c>
      <c r="M671">
        <v>126118.0292232403</v>
      </c>
      <c r="N671">
        <v>179805.756499221</v>
      </c>
      <c r="O671">
        <v>30824583.92663249</v>
      </c>
      <c r="P671">
        <v>36837452.482245699</v>
      </c>
      <c r="Q671">
        <v>19481311.71944844</v>
      </c>
      <c r="R671">
        <v>22241338.121232528</v>
      </c>
      <c r="S671">
        <v>10890947.52124803</v>
      </c>
      <c r="T671">
        <v>-54360083.427566357</v>
      </c>
      <c r="U671">
        <v>-17011699.717306871</v>
      </c>
      <c r="V671">
        <v>192345.21701400599</v>
      </c>
      <c r="W671">
        <v>88959.706056587005</v>
      </c>
      <c r="X671">
        <v>3791388.375545206</v>
      </c>
      <c r="Y671">
        <v>193196.40240039269</v>
      </c>
      <c r="Z671">
        <v>225603.69860642779</v>
      </c>
      <c r="AA671">
        <v>321193.21238871478</v>
      </c>
    </row>
    <row r="672" spans="1:27" x14ac:dyDescent="0.25">
      <c r="A672">
        <v>670</v>
      </c>
      <c r="B672">
        <v>15633082.497633871</v>
      </c>
      <c r="C672">
        <v>18711120.556292638</v>
      </c>
      <c r="D672">
        <v>9843900.4822176211</v>
      </c>
      <c r="E672">
        <v>11359662.765112201</v>
      </c>
      <c r="F672">
        <v>5544103.7789710946</v>
      </c>
      <c r="G672">
        <v>-32903893.96585219</v>
      </c>
      <c r="H672">
        <v>-10167721.819850709</v>
      </c>
      <c r="I672">
        <v>111885.28438549201</v>
      </c>
      <c r="J672">
        <v>48405.756005975192</v>
      </c>
      <c r="K672">
        <v>1863690.8252215891</v>
      </c>
      <c r="L672">
        <v>108083.90311768241</v>
      </c>
      <c r="M672">
        <v>126308.9591444151</v>
      </c>
      <c r="N672">
        <v>180078.51352947071</v>
      </c>
      <c r="O672">
        <v>30930878.149857212</v>
      </c>
      <c r="P672">
        <v>36963420.983392097</v>
      </c>
      <c r="Q672">
        <v>19547406.941198591</v>
      </c>
      <c r="R672">
        <v>22318731.592487689</v>
      </c>
      <c r="S672">
        <v>10928122.143081149</v>
      </c>
      <c r="T672">
        <v>-54236361.830825277</v>
      </c>
      <c r="U672">
        <v>-16973584.94490353</v>
      </c>
      <c r="V672">
        <v>193752.47540660421</v>
      </c>
      <c r="W672">
        <v>89844.399126546559</v>
      </c>
      <c r="X672">
        <v>3798519.529021801</v>
      </c>
      <c r="Y672">
        <v>193488.28398071579</v>
      </c>
      <c r="Z672">
        <v>225944.22711680489</v>
      </c>
      <c r="AA672">
        <v>321679.68168925348</v>
      </c>
    </row>
    <row r="673" spans="1:27" x14ac:dyDescent="0.25">
      <c r="A673">
        <v>671</v>
      </c>
      <c r="B673">
        <v>15692680.29060328</v>
      </c>
      <c r="C673">
        <v>18781749.461836431</v>
      </c>
      <c r="D673">
        <v>9880959.2161979675</v>
      </c>
      <c r="E673">
        <v>11403056.28112009</v>
      </c>
      <c r="F673">
        <v>5564947.1075030919</v>
      </c>
      <c r="G673">
        <v>-32834524.870479699</v>
      </c>
      <c r="H673">
        <v>-10146351.361082049</v>
      </c>
      <c r="I673">
        <v>112674.3159225983</v>
      </c>
      <c r="J673">
        <v>48901.79194118741</v>
      </c>
      <c r="K673">
        <v>1867689.1705280209</v>
      </c>
      <c r="L673">
        <v>108247.5573358323</v>
      </c>
      <c r="M673">
        <v>126499.8890655899</v>
      </c>
      <c r="N673">
        <v>180351.27055972049</v>
      </c>
      <c r="O673">
        <v>31037172.373081911</v>
      </c>
      <c r="P673">
        <v>37089389.484538503</v>
      </c>
      <c r="Q673">
        <v>19613502.162948731</v>
      </c>
      <c r="R673">
        <v>22396125.063742831</v>
      </c>
      <c r="S673">
        <v>10965296.76491427</v>
      </c>
      <c r="T673">
        <v>-54112640.234084211</v>
      </c>
      <c r="U673">
        <v>-16935470.172500189</v>
      </c>
      <c r="V673">
        <v>195159.7337992024</v>
      </c>
      <c r="W673">
        <v>90729.092196506201</v>
      </c>
      <c r="X673">
        <v>3805650.6824983978</v>
      </c>
      <c r="Y673">
        <v>193780.165561039</v>
      </c>
      <c r="Z673">
        <v>226284.75562718199</v>
      </c>
      <c r="AA673">
        <v>322166.15098979208</v>
      </c>
    </row>
    <row r="674" spans="1:27" x14ac:dyDescent="0.25">
      <c r="A674">
        <v>672</v>
      </c>
      <c r="B674">
        <v>15752278.083572689</v>
      </c>
      <c r="C674">
        <v>18852378.367380232</v>
      </c>
      <c r="D674">
        <v>9918017.9501783177</v>
      </c>
      <c r="E674">
        <v>11446449.79712799</v>
      </c>
      <c r="F674">
        <v>5585790.4360350929</v>
      </c>
      <c r="G674">
        <v>-32765155.77510722</v>
      </c>
      <c r="H674">
        <v>-10124980.902313391</v>
      </c>
      <c r="I674">
        <v>113463.3474597048</v>
      </c>
      <c r="J674">
        <v>49397.82787639957</v>
      </c>
      <c r="K674">
        <v>1871687.515834451</v>
      </c>
      <c r="L674">
        <v>108411.2115539821</v>
      </c>
      <c r="M674">
        <v>126690.8189867648</v>
      </c>
      <c r="N674">
        <v>180624.02758997021</v>
      </c>
      <c r="O674">
        <v>31143466.596306641</v>
      </c>
      <c r="P674">
        <v>37215357.985684901</v>
      </c>
      <c r="Q674">
        <v>19679597.384698879</v>
      </c>
      <c r="R674">
        <v>22473518.534997988</v>
      </c>
      <c r="S674">
        <v>11002471.38674739</v>
      </c>
      <c r="T674">
        <v>-53988918.637343153</v>
      </c>
      <c r="U674">
        <v>-16897355.400096841</v>
      </c>
      <c r="V674">
        <v>196566.99219180059</v>
      </c>
      <c r="W674">
        <v>91613.785266465755</v>
      </c>
      <c r="X674">
        <v>3812781.8359749932</v>
      </c>
      <c r="Y674">
        <v>194072.04714136221</v>
      </c>
      <c r="Z674">
        <v>226625.28413755901</v>
      </c>
      <c r="AA674">
        <v>322652.62029033079</v>
      </c>
    </row>
    <row r="675" spans="1:27" x14ac:dyDescent="0.25">
      <c r="A675">
        <v>673</v>
      </c>
      <c r="B675">
        <v>15811875.876542101</v>
      </c>
      <c r="C675">
        <v>18923007.27292404</v>
      </c>
      <c r="D675">
        <v>9955076.6841586623</v>
      </c>
      <c r="E675">
        <v>11489843.313135879</v>
      </c>
      <c r="F675">
        <v>5606633.7645670939</v>
      </c>
      <c r="G675">
        <v>-32695786.67973474</v>
      </c>
      <c r="H675">
        <v>-10103610.443544731</v>
      </c>
      <c r="I675">
        <v>114252.3789968113</v>
      </c>
      <c r="J675">
        <v>49893.8638116117</v>
      </c>
      <c r="K675">
        <v>1875685.8611408831</v>
      </c>
      <c r="L675">
        <v>108574.86577213201</v>
      </c>
      <c r="M675">
        <v>126881.7489079396</v>
      </c>
      <c r="N675">
        <v>180896.78462021999</v>
      </c>
      <c r="O675">
        <v>31249760.81953134</v>
      </c>
      <c r="P675">
        <v>37341326.486831307</v>
      </c>
      <c r="Q675">
        <v>19745692.606449019</v>
      </c>
      <c r="R675">
        <v>22550912.006253149</v>
      </c>
      <c r="S675">
        <v>11039646.008580521</v>
      </c>
      <c r="T675">
        <v>-53865197.040602073</v>
      </c>
      <c r="U675">
        <v>-16859240.6276935</v>
      </c>
      <c r="V675">
        <v>197974.2505843988</v>
      </c>
      <c r="W675">
        <v>92498.47833642528</v>
      </c>
      <c r="X675">
        <v>3819912.9894515891</v>
      </c>
      <c r="Y675">
        <v>194363.9287216854</v>
      </c>
      <c r="Z675">
        <v>226965.81264793611</v>
      </c>
      <c r="AA675">
        <v>323139.08959086949</v>
      </c>
    </row>
    <row r="676" spans="1:27" x14ac:dyDescent="0.25">
      <c r="A676">
        <v>674</v>
      </c>
      <c r="B676">
        <v>15871473.66951151</v>
      </c>
      <c r="C676">
        <v>18993636.178467829</v>
      </c>
      <c r="D676">
        <v>9992135.4181390107</v>
      </c>
      <c r="E676">
        <v>11533236.829143779</v>
      </c>
      <c r="F676">
        <v>5627477.0930990931</v>
      </c>
      <c r="G676">
        <v>-32626417.58436225</v>
      </c>
      <c r="H676">
        <v>-10082239.98477607</v>
      </c>
      <c r="I676">
        <v>115041.4105339177</v>
      </c>
      <c r="J676">
        <v>50389.899746823947</v>
      </c>
      <c r="K676">
        <v>1879684.206447314</v>
      </c>
      <c r="L676">
        <v>108738.5199902818</v>
      </c>
      <c r="M676">
        <v>127072.6788291144</v>
      </c>
      <c r="N676">
        <v>181169.54165046971</v>
      </c>
      <c r="O676">
        <v>31356055.042756058</v>
      </c>
      <c r="P676">
        <v>37467294.987977698</v>
      </c>
      <c r="Q676">
        <v>19811787.828199159</v>
      </c>
      <c r="R676">
        <v>22628305.477508292</v>
      </c>
      <c r="S676">
        <v>11076820.63041364</v>
      </c>
      <c r="T676">
        <v>-53741475.443861008</v>
      </c>
      <c r="U676">
        <v>-16821125.85529016</v>
      </c>
      <c r="V676">
        <v>199381.50897699699</v>
      </c>
      <c r="W676">
        <v>93383.171406384921</v>
      </c>
      <c r="X676">
        <v>3827044.1429281859</v>
      </c>
      <c r="Y676">
        <v>194655.81030200861</v>
      </c>
      <c r="Z676">
        <v>227306.34115831321</v>
      </c>
      <c r="AA676">
        <v>323625.55889140803</v>
      </c>
    </row>
    <row r="677" spans="1:27" x14ac:dyDescent="0.25">
      <c r="A677">
        <v>675</v>
      </c>
      <c r="B677">
        <v>15931071.462480919</v>
      </c>
      <c r="C677">
        <v>19064265.08401164</v>
      </c>
      <c r="D677">
        <v>10029194.152119361</v>
      </c>
      <c r="E677">
        <v>11576630.34515168</v>
      </c>
      <c r="F677">
        <v>5648320.4216310941</v>
      </c>
      <c r="G677">
        <v>-32557048.48898977</v>
      </c>
      <c r="H677">
        <v>-10060869.52600741</v>
      </c>
      <c r="I677">
        <v>115830.4420710242</v>
      </c>
      <c r="J677">
        <v>50885.935682036092</v>
      </c>
      <c r="K677">
        <v>1883682.551753744</v>
      </c>
      <c r="L677">
        <v>108902.17420843169</v>
      </c>
      <c r="M677">
        <v>127263.6087502892</v>
      </c>
      <c r="N677">
        <v>181442.2986807194</v>
      </c>
      <c r="O677">
        <v>31462349.26598078</v>
      </c>
      <c r="P677">
        <v>37593263.489124097</v>
      </c>
      <c r="Q677">
        <v>19877883.0499493</v>
      </c>
      <c r="R677">
        <v>22705698.948763449</v>
      </c>
      <c r="S677">
        <v>11113995.25224676</v>
      </c>
      <c r="T677">
        <v>-53617753.847119927</v>
      </c>
      <c r="U677">
        <v>-16783011.082886811</v>
      </c>
      <c r="V677">
        <v>200788.76736959521</v>
      </c>
      <c r="W677">
        <v>94267.864476344475</v>
      </c>
      <c r="X677">
        <v>3834175.2964047808</v>
      </c>
      <c r="Y677">
        <v>194947.6918823318</v>
      </c>
      <c r="Z677">
        <v>227646.8696686902</v>
      </c>
      <c r="AA677">
        <v>324112.02819194668</v>
      </c>
    </row>
    <row r="678" spans="1:27" x14ac:dyDescent="0.25">
      <c r="A678">
        <v>676</v>
      </c>
      <c r="B678">
        <v>15990669.255450331</v>
      </c>
      <c r="C678">
        <v>19134893.989555441</v>
      </c>
      <c r="D678">
        <v>10066252.886099709</v>
      </c>
      <c r="E678">
        <v>11620023.86115958</v>
      </c>
      <c r="F678">
        <v>5669163.7501630969</v>
      </c>
      <c r="G678">
        <v>-32487679.39361728</v>
      </c>
      <c r="H678">
        <v>-10039499.06723875</v>
      </c>
      <c r="I678">
        <v>116619.4736081306</v>
      </c>
      <c r="J678">
        <v>51381.971617248309</v>
      </c>
      <c r="K678">
        <v>1887680.897060175</v>
      </c>
      <c r="L678">
        <v>109065.8284265815</v>
      </c>
      <c r="M678">
        <v>127454.538671464</v>
      </c>
      <c r="N678">
        <v>181715.0557109692</v>
      </c>
      <c r="O678">
        <v>31568643.489205491</v>
      </c>
      <c r="P678">
        <v>37719231.990270503</v>
      </c>
      <c r="Q678">
        <v>19943978.27169944</v>
      </c>
      <c r="R678">
        <v>22783092.420018598</v>
      </c>
      <c r="S678">
        <v>11151169.874079879</v>
      </c>
      <c r="T678">
        <v>-53494032.250378862</v>
      </c>
      <c r="U678">
        <v>-16744896.310483471</v>
      </c>
      <c r="V678">
        <v>202196.02576219331</v>
      </c>
      <c r="W678">
        <v>95152.557546304088</v>
      </c>
      <c r="X678">
        <v>3841306.4498813781</v>
      </c>
      <c r="Y678">
        <v>195239.57346265501</v>
      </c>
      <c r="Z678">
        <v>227987.3981790673</v>
      </c>
      <c r="AA678">
        <v>324598.49749248539</v>
      </c>
    </row>
    <row r="679" spans="1:27" x14ac:dyDescent="0.25">
      <c r="A679">
        <v>677</v>
      </c>
      <c r="B679">
        <v>16050267.04841974</v>
      </c>
      <c r="C679">
        <v>19205522.895099249</v>
      </c>
      <c r="D679">
        <v>10103311.62008005</v>
      </c>
      <c r="E679">
        <v>11663417.37716748</v>
      </c>
      <c r="F679">
        <v>5690007.0786950961</v>
      </c>
      <c r="G679">
        <v>-32418310.2982448</v>
      </c>
      <c r="H679">
        <v>-10018128.60847009</v>
      </c>
      <c r="I679">
        <v>117408.5051452371</v>
      </c>
      <c r="J679">
        <v>51878.007552460447</v>
      </c>
      <c r="K679">
        <v>1891679.2423666059</v>
      </c>
      <c r="L679">
        <v>109229.4826447314</v>
      </c>
      <c r="M679">
        <v>127645.46859263891</v>
      </c>
      <c r="N679">
        <v>181987.81274121889</v>
      </c>
      <c r="O679">
        <v>31674937.712430201</v>
      </c>
      <c r="P679">
        <v>37845200.491416901</v>
      </c>
      <c r="Q679">
        <v>20010073.493449591</v>
      </c>
      <c r="R679">
        <v>22860485.89127377</v>
      </c>
      <c r="S679">
        <v>11188344.495913001</v>
      </c>
      <c r="T679">
        <v>-53370310.653637789</v>
      </c>
      <c r="U679">
        <v>-16706781.53808013</v>
      </c>
      <c r="V679">
        <v>203603.2841547915</v>
      </c>
      <c r="W679">
        <v>96037.250616263642</v>
      </c>
      <c r="X679">
        <v>3848437.603357974</v>
      </c>
      <c r="Y679">
        <v>195531.45504297811</v>
      </c>
      <c r="Z679">
        <v>228327.92668944431</v>
      </c>
      <c r="AA679">
        <v>325084.96679302398</v>
      </c>
    </row>
    <row r="680" spans="1:27" x14ac:dyDescent="0.25">
      <c r="A680">
        <v>678</v>
      </c>
      <c r="B680">
        <v>16109864.841389161</v>
      </c>
      <c r="C680">
        <v>19276151.800643042</v>
      </c>
      <c r="D680">
        <v>10140370.3540604</v>
      </c>
      <c r="E680">
        <v>11706810.89317538</v>
      </c>
      <c r="F680">
        <v>5710850.4072270971</v>
      </c>
      <c r="G680">
        <v>-32348941.202872321</v>
      </c>
      <c r="H680">
        <v>-9996758.1497014239</v>
      </c>
      <c r="I680">
        <v>118197.5366823435</v>
      </c>
      <c r="J680">
        <v>52374.043487672607</v>
      </c>
      <c r="K680">
        <v>1895677.5876730371</v>
      </c>
      <c r="L680">
        <v>109393.13686288121</v>
      </c>
      <c r="M680">
        <v>127836.39851381371</v>
      </c>
      <c r="N680">
        <v>182260.56977146861</v>
      </c>
      <c r="O680">
        <v>31781231.93565492</v>
      </c>
      <c r="P680">
        <v>37971168.992563292</v>
      </c>
      <c r="Q680">
        <v>20076168.715199731</v>
      </c>
      <c r="R680">
        <v>22937879.362528909</v>
      </c>
      <c r="S680">
        <v>11225519.11774612</v>
      </c>
      <c r="T680">
        <v>-53246589.056896716</v>
      </c>
      <c r="U680">
        <v>-16668666.765676791</v>
      </c>
      <c r="V680">
        <v>205010.54254738969</v>
      </c>
      <c r="W680">
        <v>96921.943686223167</v>
      </c>
      <c r="X680">
        <v>3855568.756834568</v>
      </c>
      <c r="Y680">
        <v>195823.33662330129</v>
      </c>
      <c r="Z680">
        <v>228668.45519982139</v>
      </c>
      <c r="AA680">
        <v>325571.43609356257</v>
      </c>
    </row>
    <row r="681" spans="1:27" x14ac:dyDescent="0.25">
      <c r="A681">
        <v>679</v>
      </c>
      <c r="B681">
        <v>16169462.634358561</v>
      </c>
      <c r="C681">
        <v>19346780.70618685</v>
      </c>
      <c r="D681">
        <v>10177429.08804075</v>
      </c>
      <c r="E681">
        <v>11750204.409183269</v>
      </c>
      <c r="F681">
        <v>5731693.7357590981</v>
      </c>
      <c r="G681">
        <v>-32279572.107499842</v>
      </c>
      <c r="H681">
        <v>-9975387.6909327619</v>
      </c>
      <c r="I681">
        <v>118986.56821945</v>
      </c>
      <c r="J681">
        <v>52870.079422884861</v>
      </c>
      <c r="K681">
        <v>1899675.932979468</v>
      </c>
      <c r="L681">
        <v>109556.7910810311</v>
      </c>
      <c r="M681">
        <v>128027.32843498851</v>
      </c>
      <c r="N681">
        <v>182533.32680171839</v>
      </c>
      <c r="O681">
        <v>31887526.15887963</v>
      </c>
      <c r="P681">
        <v>38097137.493709698</v>
      </c>
      <c r="Q681">
        <v>20142263.936949879</v>
      </c>
      <c r="R681">
        <v>23015272.83378407</v>
      </c>
      <c r="S681">
        <v>11262693.739579249</v>
      </c>
      <c r="T681">
        <v>-53122867.460155658</v>
      </c>
      <c r="U681">
        <v>-16630551.993273441</v>
      </c>
      <c r="V681">
        <v>206417.80093998779</v>
      </c>
      <c r="W681">
        <v>97806.636756182837</v>
      </c>
      <c r="X681">
        <v>3862699.9103111648</v>
      </c>
      <c r="Y681">
        <v>196115.21820362451</v>
      </c>
      <c r="Z681">
        <v>229008.9837101984</v>
      </c>
      <c r="AA681">
        <v>326057.90539410128</v>
      </c>
    </row>
    <row r="682" spans="1:27" x14ac:dyDescent="0.25">
      <c r="A682">
        <v>680</v>
      </c>
      <c r="B682">
        <v>16229060.427327979</v>
      </c>
      <c r="C682">
        <v>19417409.61173065</v>
      </c>
      <c r="D682">
        <v>10214487.822021101</v>
      </c>
      <c r="E682">
        <v>11793597.92519117</v>
      </c>
      <c r="F682">
        <v>5752537.0642910991</v>
      </c>
      <c r="G682">
        <v>-32210203.012127351</v>
      </c>
      <c r="H682">
        <v>-9954017.2321640998</v>
      </c>
      <c r="I682">
        <v>119775.5997565564</v>
      </c>
      <c r="J682">
        <v>53366.115358096991</v>
      </c>
      <c r="K682">
        <v>1903674.278285899</v>
      </c>
      <c r="L682">
        <v>109720.44529918089</v>
      </c>
      <c r="M682">
        <v>128218.25835616329</v>
      </c>
      <c r="N682">
        <v>182806.08383196811</v>
      </c>
      <c r="O682">
        <v>31993820.382104341</v>
      </c>
      <c r="P682">
        <v>38223105.994856097</v>
      </c>
      <c r="Q682">
        <v>20208359.15870003</v>
      </c>
      <c r="R682">
        <v>23092666.305039231</v>
      </c>
      <c r="S682">
        <v>11299868.361412371</v>
      </c>
      <c r="T682">
        <v>-52999145.863414578</v>
      </c>
      <c r="U682">
        <v>-16592437.2208701</v>
      </c>
      <c r="V682">
        <v>207825.05933258601</v>
      </c>
      <c r="W682">
        <v>98691.329826142362</v>
      </c>
      <c r="X682">
        <v>3869831.0637877611</v>
      </c>
      <c r="Y682">
        <v>196407.09978394769</v>
      </c>
      <c r="Z682">
        <v>229349.51222057539</v>
      </c>
      <c r="AA682">
        <v>326544.37469463988</v>
      </c>
    </row>
    <row r="683" spans="1:27" x14ac:dyDescent="0.25">
      <c r="A683">
        <v>681</v>
      </c>
      <c r="B683">
        <v>16288658.220297379</v>
      </c>
      <c r="C683">
        <v>19488038.517274451</v>
      </c>
      <c r="D683">
        <v>10251546.556001451</v>
      </c>
      <c r="E683">
        <v>11836991.44119907</v>
      </c>
      <c r="F683">
        <v>5773380.3928231001</v>
      </c>
      <c r="G683">
        <v>-32140833.91675486</v>
      </c>
      <c r="H683">
        <v>-9932646.7733954415</v>
      </c>
      <c r="I683">
        <v>120564.63129366279</v>
      </c>
      <c r="J683">
        <v>53862.151293309151</v>
      </c>
      <c r="K683">
        <v>1907672.6235923299</v>
      </c>
      <c r="L683">
        <v>109884.0995173307</v>
      </c>
      <c r="M683">
        <v>128409.18827733819</v>
      </c>
      <c r="N683">
        <v>183078.84086221791</v>
      </c>
      <c r="O683">
        <v>32100114.605329059</v>
      </c>
      <c r="P683">
        <v>38349074.49600248</v>
      </c>
      <c r="Q683">
        <v>20274454.38045017</v>
      </c>
      <c r="R683">
        <v>23170059.776294369</v>
      </c>
      <c r="S683">
        <v>11337042.98324549</v>
      </c>
      <c r="T683">
        <v>-52875424.266673513</v>
      </c>
      <c r="U683">
        <v>-16554322.448466759</v>
      </c>
      <c r="V683">
        <v>209232.31772518429</v>
      </c>
      <c r="W683">
        <v>99576.022896101917</v>
      </c>
      <c r="X683">
        <v>3876962.217264357</v>
      </c>
      <c r="Y683">
        <v>196698.98136427091</v>
      </c>
      <c r="Z683">
        <v>229690.04073095249</v>
      </c>
      <c r="AA683">
        <v>327030.84399517853</v>
      </c>
    </row>
    <row r="684" spans="1:27" x14ac:dyDescent="0.25">
      <c r="A684">
        <v>682</v>
      </c>
      <c r="B684">
        <v>16348256.013266791</v>
      </c>
      <c r="C684">
        <v>19558667.422818251</v>
      </c>
      <c r="D684">
        <v>10288605.28998179</v>
      </c>
      <c r="E684">
        <v>11880384.957206961</v>
      </c>
      <c r="F684">
        <v>5794223.7213550992</v>
      </c>
      <c r="G684">
        <v>-32071464.821382381</v>
      </c>
      <c r="H684">
        <v>-9911276.3146267794</v>
      </c>
      <c r="I684">
        <v>121353.6628307693</v>
      </c>
      <c r="J684">
        <v>54358.187228521369</v>
      </c>
      <c r="K684">
        <v>1911670.9688987611</v>
      </c>
      <c r="L684">
        <v>110047.7537354806</v>
      </c>
      <c r="M684">
        <v>128600.118198513</v>
      </c>
      <c r="N684">
        <v>183351.59789246769</v>
      </c>
      <c r="O684">
        <v>32206408.82855377</v>
      </c>
      <c r="P684">
        <v>38475042.997148886</v>
      </c>
      <c r="Q684">
        <v>20340549.602200311</v>
      </c>
      <c r="R684">
        <v>23247453.24754953</v>
      </c>
      <c r="S684">
        <v>11374217.60507861</v>
      </c>
      <c r="T684">
        <v>-52751702.669932432</v>
      </c>
      <c r="U684">
        <v>-16516207.67606342</v>
      </c>
      <c r="V684">
        <v>210639.57611778239</v>
      </c>
      <c r="W684">
        <v>100460.7159660615</v>
      </c>
      <c r="X684">
        <v>3884093.3707409538</v>
      </c>
      <c r="Y684">
        <v>196990.86294459409</v>
      </c>
      <c r="Z684">
        <v>230030.56924132959</v>
      </c>
      <c r="AA684">
        <v>327517.31329571718</v>
      </c>
    </row>
    <row r="685" spans="1:27" x14ac:dyDescent="0.25">
      <c r="A685">
        <v>683</v>
      </c>
      <c r="B685">
        <v>16407853.806236209</v>
      </c>
      <c r="C685">
        <v>19629296.328362051</v>
      </c>
      <c r="D685">
        <v>10325664.02396214</v>
      </c>
      <c r="E685">
        <v>11923778.47321487</v>
      </c>
      <c r="F685">
        <v>5815067.0498871002</v>
      </c>
      <c r="G685">
        <v>-32002095.72600989</v>
      </c>
      <c r="H685">
        <v>-9889905.8558581173</v>
      </c>
      <c r="I685">
        <v>122142.69436787569</v>
      </c>
      <c r="J685">
        <v>54854.223163733528</v>
      </c>
      <c r="K685">
        <v>1915669.314205192</v>
      </c>
      <c r="L685">
        <v>110211.40795363041</v>
      </c>
      <c r="M685">
        <v>128791.0481196878</v>
      </c>
      <c r="N685">
        <v>183624.35492271741</v>
      </c>
      <c r="O685">
        <v>32312703.051778499</v>
      </c>
      <c r="P685">
        <v>38601011.498295277</v>
      </c>
      <c r="Q685">
        <v>20406644.823950451</v>
      </c>
      <c r="R685">
        <v>23324846.718804691</v>
      </c>
      <c r="S685">
        <v>11411392.226911729</v>
      </c>
      <c r="T685">
        <v>-52627981.07319136</v>
      </c>
      <c r="U685">
        <v>-16478092.90366007</v>
      </c>
      <c r="V685">
        <v>212046.83451038061</v>
      </c>
      <c r="W685">
        <v>101345.4090360211</v>
      </c>
      <c r="X685">
        <v>3891224.5242175502</v>
      </c>
      <c r="Y685">
        <v>197282.7445249173</v>
      </c>
      <c r="Z685">
        <v>230371.09775170661</v>
      </c>
      <c r="AA685">
        <v>328003.78259625589</v>
      </c>
    </row>
    <row r="686" spans="1:27" x14ac:dyDescent="0.25">
      <c r="A686">
        <v>684</v>
      </c>
      <c r="B686">
        <v>16467451.599205621</v>
      </c>
      <c r="C686">
        <v>19699925.233905852</v>
      </c>
      <c r="D686">
        <v>10362722.75794249</v>
      </c>
      <c r="E686">
        <v>11967171.989222759</v>
      </c>
      <c r="F686">
        <v>5835910.3784191012</v>
      </c>
      <c r="G686">
        <v>-31932726.630637411</v>
      </c>
      <c r="H686">
        <v>-9868535.3970894553</v>
      </c>
      <c r="I686">
        <v>122931.7259049822</v>
      </c>
      <c r="J686">
        <v>55350.25909894576</v>
      </c>
      <c r="K686">
        <v>1919667.659511623</v>
      </c>
      <c r="L686">
        <v>110375.0621717803</v>
      </c>
      <c r="M686">
        <v>128981.9780408626</v>
      </c>
      <c r="N686">
        <v>183897.1119529671</v>
      </c>
      <c r="O686">
        <v>32418997.275003199</v>
      </c>
      <c r="P686">
        <v>38726979.999441683</v>
      </c>
      <c r="Q686">
        <v>20472740.045700591</v>
      </c>
      <c r="R686">
        <v>23402240.19005983</v>
      </c>
      <c r="S686">
        <v>11448566.848744851</v>
      </c>
      <c r="T686">
        <v>-52504259.476450287</v>
      </c>
      <c r="U686">
        <v>-16439978.131256729</v>
      </c>
      <c r="V686">
        <v>213454.09290297879</v>
      </c>
      <c r="W686">
        <v>102230.1021059807</v>
      </c>
      <c r="X686">
        <v>3898355.6776941461</v>
      </c>
      <c r="Y686">
        <v>197574.62610524049</v>
      </c>
      <c r="Z686">
        <v>230711.62626208359</v>
      </c>
      <c r="AA686">
        <v>328490.25189679448</v>
      </c>
    </row>
    <row r="687" spans="1:27" x14ac:dyDescent="0.25">
      <c r="A687">
        <v>685</v>
      </c>
      <c r="B687">
        <v>16527049.39217503</v>
      </c>
      <c r="C687">
        <v>19770554.13944966</v>
      </c>
      <c r="D687">
        <v>10399781.49192284</v>
      </c>
      <c r="E687">
        <v>12010565.505230671</v>
      </c>
      <c r="F687">
        <v>5856753.7069511022</v>
      </c>
      <c r="G687">
        <v>-31863357.535264939</v>
      </c>
      <c r="H687">
        <v>-9847164.9383207951</v>
      </c>
      <c r="I687">
        <v>123720.7574420887</v>
      </c>
      <c r="J687">
        <v>55846.295034157891</v>
      </c>
      <c r="K687">
        <v>1923666.0048180539</v>
      </c>
      <c r="L687">
        <v>110538.71638993009</v>
      </c>
      <c r="M687">
        <v>129172.9079620374</v>
      </c>
      <c r="N687">
        <v>184169.86898321679</v>
      </c>
      <c r="O687">
        <v>32525291.49822792</v>
      </c>
      <c r="P687">
        <v>38852948.500588089</v>
      </c>
      <c r="Q687">
        <v>20538835.267450739</v>
      </c>
      <c r="R687">
        <v>23479633.66131499</v>
      </c>
      <c r="S687">
        <v>11485741.470577979</v>
      </c>
      <c r="T687">
        <v>-52380537.879709229</v>
      </c>
      <c r="U687">
        <v>-16401863.35885339</v>
      </c>
      <c r="V687">
        <v>214861.3512955771</v>
      </c>
      <c r="W687">
        <v>103114.79517594021</v>
      </c>
      <c r="X687">
        <v>3905486.831170741</v>
      </c>
      <c r="Y687">
        <v>197866.50768556361</v>
      </c>
      <c r="Z687">
        <v>231052.15477246069</v>
      </c>
      <c r="AA687">
        <v>328976.72119733313</v>
      </c>
    </row>
    <row r="688" spans="1:27" x14ac:dyDescent="0.25">
      <c r="A688">
        <v>686</v>
      </c>
      <c r="B688">
        <v>16586647.185144439</v>
      </c>
      <c r="C688">
        <v>19841183.044993449</v>
      </c>
      <c r="D688">
        <v>10436840.225903179</v>
      </c>
      <c r="E688">
        <v>12053959.02123856</v>
      </c>
      <c r="F688">
        <v>5877597.0354831014</v>
      </c>
      <c r="G688">
        <v>-31793988.439892448</v>
      </c>
      <c r="H688">
        <v>-9825794.4795521349</v>
      </c>
      <c r="I688">
        <v>124509.7889791952</v>
      </c>
      <c r="J688">
        <v>56342.330969370058</v>
      </c>
      <c r="K688">
        <v>1927664.3501244851</v>
      </c>
      <c r="L688">
        <v>110702.37060808</v>
      </c>
      <c r="M688">
        <v>129363.8378832123</v>
      </c>
      <c r="N688">
        <v>184442.62601346659</v>
      </c>
      <c r="O688">
        <v>32631585.72145262</v>
      </c>
      <c r="P688">
        <v>38978917.00173448</v>
      </c>
      <c r="Q688">
        <v>20604930.489200879</v>
      </c>
      <c r="R688">
        <v>23557027.13257014</v>
      </c>
      <c r="S688">
        <v>11522916.09241109</v>
      </c>
      <c r="T688">
        <v>-52256816.282968163</v>
      </c>
      <c r="U688">
        <v>-16363748.58645004</v>
      </c>
      <c r="V688">
        <v>216268.60968817529</v>
      </c>
      <c r="W688">
        <v>103999.4882458998</v>
      </c>
      <c r="X688">
        <v>3912617.9846473369</v>
      </c>
      <c r="Y688">
        <v>198158.3892658868</v>
      </c>
      <c r="Z688">
        <v>231392.6832828378</v>
      </c>
      <c r="AA688">
        <v>329463.19049787178</v>
      </c>
    </row>
    <row r="689" spans="1:27" x14ac:dyDescent="0.25">
      <c r="A689">
        <v>687</v>
      </c>
      <c r="B689">
        <v>16646244.978113851</v>
      </c>
      <c r="C689">
        <v>19911811.950537261</v>
      </c>
      <c r="D689">
        <v>10473898.95988353</v>
      </c>
      <c r="E689">
        <v>12097352.53724646</v>
      </c>
      <c r="F689">
        <v>5898440.3640151024</v>
      </c>
      <c r="G689">
        <v>-31724619.344519969</v>
      </c>
      <c r="H689">
        <v>-9804424.0207834728</v>
      </c>
      <c r="I689">
        <v>125298.8205163016</v>
      </c>
      <c r="J689">
        <v>56838.366904582312</v>
      </c>
      <c r="K689">
        <v>1931662.695430916</v>
      </c>
      <c r="L689">
        <v>110866.0248262298</v>
      </c>
      <c r="M689">
        <v>129554.7678043871</v>
      </c>
      <c r="N689">
        <v>184715.38304371631</v>
      </c>
      <c r="O689">
        <v>32737879.944677342</v>
      </c>
      <c r="P689">
        <v>39104885.502880894</v>
      </c>
      <c r="Q689">
        <v>20671025.710951019</v>
      </c>
      <c r="R689">
        <v>23634420.603825301</v>
      </c>
      <c r="S689">
        <v>11560090.71424422</v>
      </c>
      <c r="T689">
        <v>-52133094.686227083</v>
      </c>
      <c r="U689">
        <v>-16325633.8140467</v>
      </c>
      <c r="V689">
        <v>217675.86808077339</v>
      </c>
      <c r="W689">
        <v>104884.1813158594</v>
      </c>
      <c r="X689">
        <v>3919749.1381239342</v>
      </c>
      <c r="Y689">
        <v>198450.27084621001</v>
      </c>
      <c r="Z689">
        <v>231733.21179321481</v>
      </c>
      <c r="AA689">
        <v>329949.65979841037</v>
      </c>
    </row>
    <row r="690" spans="1:27" x14ac:dyDescent="0.25">
      <c r="A690">
        <v>688</v>
      </c>
      <c r="B690">
        <v>16705842.77108326</v>
      </c>
      <c r="C690">
        <v>19982440.85608105</v>
      </c>
      <c r="D690">
        <v>10510957.69386388</v>
      </c>
      <c r="E690">
        <v>12140746.053254349</v>
      </c>
      <c r="F690">
        <v>5919283.6925471025</v>
      </c>
      <c r="G690">
        <v>-31655250.24914749</v>
      </c>
      <c r="H690">
        <v>-9783053.5620148126</v>
      </c>
      <c r="I690">
        <v>126087.8520534079</v>
      </c>
      <c r="J690">
        <v>57334.402839794369</v>
      </c>
      <c r="K690">
        <v>1935661.040737346</v>
      </c>
      <c r="L690">
        <v>111029.67904437961</v>
      </c>
      <c r="M690">
        <v>129745.6977255619</v>
      </c>
      <c r="N690">
        <v>184988.14007396609</v>
      </c>
      <c r="O690">
        <v>32844174.167902049</v>
      </c>
      <c r="P690">
        <v>39230854.004027262</v>
      </c>
      <c r="Q690">
        <v>20737120.93270117</v>
      </c>
      <c r="R690">
        <v>23711814.075080451</v>
      </c>
      <c r="S690">
        <v>11597265.33607734</v>
      </c>
      <c r="T690">
        <v>-52009373.089486033</v>
      </c>
      <c r="U690">
        <v>-16287519.041643361</v>
      </c>
      <c r="V690">
        <v>219083.12647337129</v>
      </c>
      <c r="W690">
        <v>105768.8743858188</v>
      </c>
      <c r="X690">
        <v>3926880.2916005268</v>
      </c>
      <c r="Y690">
        <v>198742.1524265332</v>
      </c>
      <c r="Z690">
        <v>232073.7403035918</v>
      </c>
      <c r="AA690">
        <v>330436.12909894902</v>
      </c>
    </row>
    <row r="691" spans="1:27" x14ac:dyDescent="0.25">
      <c r="A691">
        <v>689</v>
      </c>
      <c r="B691">
        <v>16765440.564052669</v>
      </c>
      <c r="C691">
        <v>20053069.76162485</v>
      </c>
      <c r="D691">
        <v>10548016.427844221</v>
      </c>
      <c r="E691">
        <v>12184139.569262249</v>
      </c>
      <c r="F691">
        <v>5940127.0210791035</v>
      </c>
      <c r="G691">
        <v>-31585881.153774999</v>
      </c>
      <c r="H691">
        <v>-9761683.1032461524</v>
      </c>
      <c r="I691">
        <v>126876.88359051439</v>
      </c>
      <c r="J691">
        <v>57830.438775006602</v>
      </c>
      <c r="K691">
        <v>1939659.3860437779</v>
      </c>
      <c r="L691">
        <v>111193.3332625295</v>
      </c>
      <c r="M691">
        <v>129936.6276467367</v>
      </c>
      <c r="N691">
        <v>185260.89710421581</v>
      </c>
      <c r="O691">
        <v>32950468.391126771</v>
      </c>
      <c r="P691">
        <v>39356822.505173668</v>
      </c>
      <c r="Q691">
        <v>20803216.154451311</v>
      </c>
      <c r="R691">
        <v>23789207.5463356</v>
      </c>
      <c r="S691">
        <v>11634439.957910459</v>
      </c>
      <c r="T691">
        <v>-51885651.492744952</v>
      </c>
      <c r="U691">
        <v>-16249404.26924002</v>
      </c>
      <c r="V691">
        <v>220490.38486596959</v>
      </c>
      <c r="W691">
        <v>106653.5674557785</v>
      </c>
      <c r="X691">
        <v>3934011.4450771241</v>
      </c>
      <c r="Y691">
        <v>199034.03400685641</v>
      </c>
      <c r="Z691">
        <v>232414.2688139689</v>
      </c>
      <c r="AA691">
        <v>330922.59839948767</v>
      </c>
    </row>
    <row r="692" spans="1:27" x14ac:dyDescent="0.25">
      <c r="A692">
        <v>690</v>
      </c>
      <c r="B692">
        <v>16825038.357022069</v>
      </c>
      <c r="C692">
        <v>20123698.667168651</v>
      </c>
      <c r="D692">
        <v>10585075.161824569</v>
      </c>
      <c r="E692">
        <v>12227533.08527015</v>
      </c>
      <c r="F692">
        <v>5960970.3496111017</v>
      </c>
      <c r="G692">
        <v>-31516512.05840252</v>
      </c>
      <c r="H692">
        <v>-9740312.6444774903</v>
      </c>
      <c r="I692">
        <v>127665.9151276208</v>
      </c>
      <c r="J692">
        <v>58326.474710218732</v>
      </c>
      <c r="K692">
        <v>1943657.7313502091</v>
      </c>
      <c r="L692">
        <v>111356.98748067929</v>
      </c>
      <c r="M692">
        <v>130127.5575679115</v>
      </c>
      <c r="N692">
        <v>185533.65413446561</v>
      </c>
      <c r="O692">
        <v>33056762.614351481</v>
      </c>
      <c r="P692">
        <v>39482791.006320059</v>
      </c>
      <c r="Q692">
        <v>20869311.376201451</v>
      </c>
      <c r="R692">
        <v>23866601.01759075</v>
      </c>
      <c r="S692">
        <v>11671614.579743581</v>
      </c>
      <c r="T692">
        <v>-51761929.89600388</v>
      </c>
      <c r="U692">
        <v>-16211289.496836681</v>
      </c>
      <c r="V692">
        <v>221897.6432585677</v>
      </c>
      <c r="W692">
        <v>107538.26052573801</v>
      </c>
      <c r="X692">
        <v>3941142.5985537209</v>
      </c>
      <c r="Y692">
        <v>199325.91558717951</v>
      </c>
      <c r="Z692">
        <v>232754.79732434591</v>
      </c>
      <c r="AA692">
        <v>331409.06770002638</v>
      </c>
    </row>
    <row r="693" spans="1:27" x14ac:dyDescent="0.25">
      <c r="A693">
        <v>691</v>
      </c>
      <c r="B693">
        <v>16884636.14999149</v>
      </c>
      <c r="C693">
        <v>20194327.572712451</v>
      </c>
      <c r="D693">
        <v>10622133.895804919</v>
      </c>
      <c r="E693">
        <v>12270926.601278041</v>
      </c>
      <c r="F693">
        <v>5981813.6781431027</v>
      </c>
      <c r="G693">
        <v>-31447142.96303004</v>
      </c>
      <c r="H693">
        <v>-9718942.185708832</v>
      </c>
      <c r="I693">
        <v>128454.94666472739</v>
      </c>
      <c r="J693">
        <v>58822.510645430913</v>
      </c>
      <c r="K693">
        <v>1947656.0766566391</v>
      </c>
      <c r="L693">
        <v>111520.6416988292</v>
      </c>
      <c r="M693">
        <v>130318.4874890863</v>
      </c>
      <c r="N693">
        <v>185806.4111647153</v>
      </c>
      <c r="O693">
        <v>33163056.837576199</v>
      </c>
      <c r="P693">
        <v>39608759.507466473</v>
      </c>
      <c r="Q693">
        <v>20935406.597951598</v>
      </c>
      <c r="R693">
        <v>23943994.488845911</v>
      </c>
      <c r="S693">
        <v>11708789.2015767</v>
      </c>
      <c r="T693">
        <v>-51638208.299262822</v>
      </c>
      <c r="U693">
        <v>-16173174.72443334</v>
      </c>
      <c r="V693">
        <v>223304.90165116609</v>
      </c>
      <c r="W693">
        <v>108422.9535956975</v>
      </c>
      <c r="X693">
        <v>3948273.7520303158</v>
      </c>
      <c r="Y693">
        <v>199617.79716750269</v>
      </c>
      <c r="Z693">
        <v>233095.3258347229</v>
      </c>
      <c r="AA693">
        <v>331895.53700056492</v>
      </c>
    </row>
    <row r="694" spans="1:27" x14ac:dyDescent="0.25">
      <c r="A694">
        <v>692</v>
      </c>
      <c r="B694">
        <v>16944233.942960899</v>
      </c>
      <c r="C694">
        <v>20264956.478256259</v>
      </c>
      <c r="D694">
        <v>10659192.629785269</v>
      </c>
      <c r="E694">
        <v>12314320.117285941</v>
      </c>
      <c r="F694">
        <v>6002657.0066751037</v>
      </c>
      <c r="G694">
        <v>-31377773.86765755</v>
      </c>
      <c r="H694">
        <v>-9697571.7269401699</v>
      </c>
      <c r="I694">
        <v>129243.9782018338</v>
      </c>
      <c r="J694">
        <v>59318.546580643109</v>
      </c>
      <c r="K694">
        <v>1951654.4219630701</v>
      </c>
      <c r="L694">
        <v>111684.295916979</v>
      </c>
      <c r="M694">
        <v>130509.4174102611</v>
      </c>
      <c r="N694">
        <v>186079.16819496511</v>
      </c>
      <c r="O694">
        <v>33269351.060800899</v>
      </c>
      <c r="P694">
        <v>39734728.008612871</v>
      </c>
      <c r="Q694">
        <v>21001501.81970175</v>
      </c>
      <c r="R694">
        <v>24021387.960101061</v>
      </c>
      <c r="S694">
        <v>11745963.823409829</v>
      </c>
      <c r="T694">
        <v>-51514486.702521741</v>
      </c>
      <c r="U694">
        <v>-16135059.95202999</v>
      </c>
      <c r="V694">
        <v>224712.16004376419</v>
      </c>
      <c r="W694">
        <v>109307.6466656572</v>
      </c>
      <c r="X694">
        <v>3955404.9055069131</v>
      </c>
      <c r="Y694">
        <v>199909.67874782591</v>
      </c>
      <c r="Z694">
        <v>233435.8543451</v>
      </c>
      <c r="AA694">
        <v>332382.00630110363</v>
      </c>
    </row>
    <row r="695" spans="1:27" x14ac:dyDescent="0.25">
      <c r="A695">
        <v>693</v>
      </c>
      <c r="B695">
        <v>17003831.735930309</v>
      </c>
      <c r="C695">
        <v>20335585.383800048</v>
      </c>
      <c r="D695">
        <v>10696251.36376562</v>
      </c>
      <c r="E695">
        <v>12357713.633293839</v>
      </c>
      <c r="F695">
        <v>6023500.3352071047</v>
      </c>
      <c r="G695">
        <v>-31308404.77228507</v>
      </c>
      <c r="H695">
        <v>-9676201.2681715079</v>
      </c>
      <c r="I695">
        <v>130033.00973894029</v>
      </c>
      <c r="J695">
        <v>59814.582515855269</v>
      </c>
      <c r="K695">
        <v>1955652.767269501</v>
      </c>
      <c r="L695">
        <v>111847.95013512889</v>
      </c>
      <c r="M695">
        <v>130700.3473314359</v>
      </c>
      <c r="N695">
        <v>186351.9252252148</v>
      </c>
      <c r="O695">
        <v>33375645.284025621</v>
      </c>
      <c r="P695">
        <v>39860696.509759262</v>
      </c>
      <c r="Q695">
        <v>21067597.04145189</v>
      </c>
      <c r="R695">
        <v>24098781.431356221</v>
      </c>
      <c r="S695">
        <v>11783138.445242951</v>
      </c>
      <c r="T695">
        <v>-51390765.105780669</v>
      </c>
      <c r="U695">
        <v>-16096945.179626649</v>
      </c>
      <c r="V695">
        <v>226119.41843636241</v>
      </c>
      <c r="W695">
        <v>110192.3397356167</v>
      </c>
      <c r="X695">
        <v>3962536.058983508</v>
      </c>
      <c r="Y695">
        <v>200201.56032814909</v>
      </c>
      <c r="Z695">
        <v>233776.3828554771</v>
      </c>
      <c r="AA695">
        <v>332868.47560164228</v>
      </c>
    </row>
    <row r="696" spans="1:27" x14ac:dyDescent="0.25">
      <c r="A696">
        <v>694</v>
      </c>
      <c r="B696">
        <v>17063429.528899729</v>
      </c>
      <c r="C696">
        <v>20406214.28934386</v>
      </c>
      <c r="D696">
        <v>10733310.097745961</v>
      </c>
      <c r="E696">
        <v>12401107.149301739</v>
      </c>
      <c r="F696">
        <v>6044343.6637391038</v>
      </c>
      <c r="G696">
        <v>-31239035.67691258</v>
      </c>
      <c r="H696">
        <v>-9654830.8094028458</v>
      </c>
      <c r="I696">
        <v>130822.0412760467</v>
      </c>
      <c r="J696">
        <v>60310.618451067523</v>
      </c>
      <c r="K696">
        <v>1959651.1125759319</v>
      </c>
      <c r="L696">
        <v>112011.6043532787</v>
      </c>
      <c r="M696">
        <v>130891.2772526108</v>
      </c>
      <c r="N696">
        <v>186624.68225546449</v>
      </c>
      <c r="O696">
        <v>33481939.50725035</v>
      </c>
      <c r="P696">
        <v>39986665.010905668</v>
      </c>
      <c r="Q696">
        <v>21133692.26320203</v>
      </c>
      <c r="R696">
        <v>24176174.902611371</v>
      </c>
      <c r="S696">
        <v>11820313.067076061</v>
      </c>
      <c r="T696">
        <v>-51267043.509039603</v>
      </c>
      <c r="U696">
        <v>-16058830.40722331</v>
      </c>
      <c r="V696">
        <v>227526.6768289606</v>
      </c>
      <c r="W696">
        <v>111077.0328055764</v>
      </c>
      <c r="X696">
        <v>3969667.2124601039</v>
      </c>
      <c r="Y696">
        <v>200493.4419084723</v>
      </c>
      <c r="Z696">
        <v>234116.91136585409</v>
      </c>
      <c r="AA696">
        <v>333354.94490218099</v>
      </c>
    </row>
    <row r="697" spans="1:27" x14ac:dyDescent="0.25">
      <c r="A697">
        <v>695</v>
      </c>
      <c r="B697">
        <v>17123027.321869131</v>
      </c>
      <c r="C697">
        <v>20476843.194887649</v>
      </c>
      <c r="D697">
        <v>10770368.831726311</v>
      </c>
      <c r="E697">
        <v>12444500.66530964</v>
      </c>
      <c r="F697">
        <v>6065186.9922711048</v>
      </c>
      <c r="G697">
        <v>-31169666.5815401</v>
      </c>
      <c r="H697">
        <v>-9633460.3506341875</v>
      </c>
      <c r="I697">
        <v>131611.07281315321</v>
      </c>
      <c r="J697">
        <v>60806.654386279653</v>
      </c>
      <c r="K697">
        <v>1963649.4578823631</v>
      </c>
      <c r="L697">
        <v>112175.2585714286</v>
      </c>
      <c r="M697">
        <v>131082.2071737856</v>
      </c>
      <c r="N697">
        <v>186897.4392857143</v>
      </c>
      <c r="O697">
        <v>33588233.730475053</v>
      </c>
      <c r="P697">
        <v>40112633.512052059</v>
      </c>
      <c r="Q697">
        <v>21199787.48495217</v>
      </c>
      <c r="R697">
        <v>24253568.373866521</v>
      </c>
      <c r="S697">
        <v>11857487.68890919</v>
      </c>
      <c r="T697">
        <v>-51143321.912298523</v>
      </c>
      <c r="U697">
        <v>-16020715.63481997</v>
      </c>
      <c r="V697">
        <v>228933.93522155879</v>
      </c>
      <c r="W697">
        <v>111961.72587553591</v>
      </c>
      <c r="X697">
        <v>3976798.3659366998</v>
      </c>
      <c r="Y697">
        <v>200785.32348879549</v>
      </c>
      <c r="Z697">
        <v>234457.43987623119</v>
      </c>
      <c r="AA697">
        <v>333841.41420271958</v>
      </c>
    </row>
    <row r="698" spans="1:27" x14ac:dyDescent="0.25">
      <c r="A698">
        <v>696</v>
      </c>
      <c r="B698">
        <v>17182625.114838541</v>
      </c>
      <c r="C698">
        <v>20547472.100431461</v>
      </c>
      <c r="D698">
        <v>10807427.565706659</v>
      </c>
      <c r="E698">
        <v>12487894.18131754</v>
      </c>
      <c r="F698">
        <v>6086030.3208031058</v>
      </c>
      <c r="G698">
        <v>-31100297.48616761</v>
      </c>
      <c r="H698">
        <v>-9612089.8918655254</v>
      </c>
      <c r="I698">
        <v>132400.10435025959</v>
      </c>
      <c r="J698">
        <v>61302.690321491813</v>
      </c>
      <c r="K698">
        <v>1967647.8031887941</v>
      </c>
      <c r="L698">
        <v>112338.9127895784</v>
      </c>
      <c r="M698">
        <v>131273.1370949604</v>
      </c>
      <c r="N698">
        <v>187170.19631596401</v>
      </c>
      <c r="O698">
        <v>33694527.953699768</v>
      </c>
      <c r="P698">
        <v>40238602.013198473</v>
      </c>
      <c r="Q698">
        <v>21265882.706702322</v>
      </c>
      <c r="R698">
        <v>24330961.845121682</v>
      </c>
      <c r="S698">
        <v>11894662.310742309</v>
      </c>
      <c r="T698">
        <v>-51019600.31555745</v>
      </c>
      <c r="U698">
        <v>-15982600.862416631</v>
      </c>
      <c r="V698">
        <v>230341.19361415689</v>
      </c>
      <c r="W698">
        <v>112846.4189454955</v>
      </c>
      <c r="X698">
        <v>3983929.5194132971</v>
      </c>
      <c r="Y698">
        <v>201077.2050691187</v>
      </c>
      <c r="Z698">
        <v>234797.96838660821</v>
      </c>
      <c r="AA698">
        <v>334327.88350325823</v>
      </c>
    </row>
    <row r="699" spans="1:27" x14ac:dyDescent="0.25">
      <c r="A699">
        <v>697</v>
      </c>
      <c r="B699">
        <v>17242222.90780795</v>
      </c>
      <c r="C699">
        <v>20618101.005975261</v>
      </c>
      <c r="D699">
        <v>10844486.299687</v>
      </c>
      <c r="E699">
        <v>12531287.697325431</v>
      </c>
      <c r="F699">
        <v>6106873.6493351068</v>
      </c>
      <c r="G699">
        <v>-31030928.39079513</v>
      </c>
      <c r="H699">
        <v>-9590719.4330968633</v>
      </c>
      <c r="I699">
        <v>133189.13588736611</v>
      </c>
      <c r="J699">
        <v>61798.726256704023</v>
      </c>
      <c r="K699">
        <v>1971646.148495225</v>
      </c>
      <c r="L699">
        <v>112502.5670077283</v>
      </c>
      <c r="M699">
        <v>131464.0670161352</v>
      </c>
      <c r="N699">
        <v>187442.95334621379</v>
      </c>
      <c r="O699">
        <v>33800822.176924467</v>
      </c>
      <c r="P699">
        <v>40364570.514344871</v>
      </c>
      <c r="Q699">
        <v>21331977.928452458</v>
      </c>
      <c r="R699">
        <v>24408355.316376831</v>
      </c>
      <c r="S699">
        <v>11931836.932575431</v>
      </c>
      <c r="T699">
        <v>-50895878.718816377</v>
      </c>
      <c r="U699">
        <v>-15944486.090013281</v>
      </c>
      <c r="V699">
        <v>231748.45200675511</v>
      </c>
      <c r="W699">
        <v>113731.1120154551</v>
      </c>
      <c r="X699">
        <v>3991060.6728898929</v>
      </c>
      <c r="Y699">
        <v>201369.0866494418</v>
      </c>
      <c r="Z699">
        <v>235138.49689698519</v>
      </c>
      <c r="AA699">
        <v>334814.35280379688</v>
      </c>
    </row>
    <row r="700" spans="1:27" x14ac:dyDescent="0.25">
      <c r="A700">
        <v>698</v>
      </c>
      <c r="B700">
        <v>17301820.700777359</v>
      </c>
      <c r="C700">
        <v>20688729.911519062</v>
      </c>
      <c r="D700">
        <v>10881545.03366735</v>
      </c>
      <c r="E700">
        <v>12574681.213333329</v>
      </c>
      <c r="F700">
        <v>6127716.977867106</v>
      </c>
      <c r="G700">
        <v>-30961559.295422651</v>
      </c>
      <c r="H700">
        <v>-9569348.9743282013</v>
      </c>
      <c r="I700">
        <v>133978.16742447251</v>
      </c>
      <c r="J700">
        <v>62294.762191916183</v>
      </c>
      <c r="K700">
        <v>1975644.4938016559</v>
      </c>
      <c r="L700">
        <v>112666.22122587809</v>
      </c>
      <c r="M700">
        <v>131654.99693731009</v>
      </c>
      <c r="N700">
        <v>187715.71037646351</v>
      </c>
      <c r="O700">
        <v>33907116.400149196</v>
      </c>
      <c r="P700">
        <v>40490539.015491262</v>
      </c>
      <c r="Q700">
        <v>21398073.150202598</v>
      </c>
      <c r="R700">
        <v>24485748.787631981</v>
      </c>
      <c r="S700">
        <v>11969011.55440855</v>
      </c>
      <c r="T700">
        <v>-50772157.122075319</v>
      </c>
      <c r="U700">
        <v>-15906371.31760994</v>
      </c>
      <c r="V700">
        <v>233155.71039935329</v>
      </c>
      <c r="W700">
        <v>114615.8050854146</v>
      </c>
      <c r="X700">
        <v>3998191.826366487</v>
      </c>
      <c r="Y700">
        <v>201660.96822976501</v>
      </c>
      <c r="Z700">
        <v>235479.02540736229</v>
      </c>
      <c r="AA700">
        <v>335300.82210433547</v>
      </c>
    </row>
    <row r="701" spans="1:27" x14ac:dyDescent="0.25">
      <c r="A701">
        <v>699</v>
      </c>
      <c r="B701">
        <v>17361418.49374678</v>
      </c>
      <c r="C701">
        <v>20759358.817062858</v>
      </c>
      <c r="D701">
        <v>10918603.7676477</v>
      </c>
      <c r="E701">
        <v>12618074.729341229</v>
      </c>
      <c r="F701">
        <v>6148560.306399107</v>
      </c>
      <c r="G701">
        <v>-30892190.200050171</v>
      </c>
      <c r="H701">
        <v>-9547978.5155595392</v>
      </c>
      <c r="I701">
        <v>134767.19896157889</v>
      </c>
      <c r="J701">
        <v>62790.798127128342</v>
      </c>
      <c r="K701">
        <v>1979642.8391080869</v>
      </c>
      <c r="L701">
        <v>112829.8754440279</v>
      </c>
      <c r="M701">
        <v>131845.92685848489</v>
      </c>
      <c r="N701">
        <v>187988.46740671329</v>
      </c>
      <c r="O701">
        <v>34013410.623373911</v>
      </c>
      <c r="P701">
        <v>40616507.516637653</v>
      </c>
      <c r="Q701">
        <v>21464168.37195275</v>
      </c>
      <c r="R701">
        <v>24563142.258887138</v>
      </c>
      <c r="S701">
        <v>12006186.17624167</v>
      </c>
      <c r="T701">
        <v>-50648435.525334246</v>
      </c>
      <c r="U701">
        <v>-15868256.545206601</v>
      </c>
      <c r="V701">
        <v>234562.96879195151</v>
      </c>
      <c r="W701">
        <v>115500.4981553742</v>
      </c>
      <c r="X701">
        <v>4005322.9798430838</v>
      </c>
      <c r="Y701">
        <v>201952.8498100882</v>
      </c>
      <c r="Z701">
        <v>235819.55391773939</v>
      </c>
      <c r="AA701">
        <v>335787.29140487412</v>
      </c>
    </row>
    <row r="702" spans="1:27" x14ac:dyDescent="0.25">
      <c r="A702">
        <v>700</v>
      </c>
      <c r="B702">
        <v>17421016.286716189</v>
      </c>
      <c r="C702">
        <v>20829987.722606659</v>
      </c>
      <c r="D702">
        <v>10955662.501628051</v>
      </c>
      <c r="E702">
        <v>12661468.24534913</v>
      </c>
      <c r="F702">
        <v>6169403.6349311061</v>
      </c>
      <c r="G702">
        <v>-30822821.104677681</v>
      </c>
      <c r="H702">
        <v>-9526608.056790879</v>
      </c>
      <c r="I702">
        <v>135556.23049868541</v>
      </c>
      <c r="J702">
        <v>63286.834062340553</v>
      </c>
      <c r="K702">
        <v>1983641.1844145181</v>
      </c>
      <c r="L702">
        <v>112993.5296621778</v>
      </c>
      <c r="M702">
        <v>132036.85677965969</v>
      </c>
      <c r="N702">
        <v>188261.22443696301</v>
      </c>
      <c r="O702">
        <v>34119704.846598618</v>
      </c>
      <c r="P702">
        <v>40742476.017784037</v>
      </c>
      <c r="Q702">
        <v>21530263.59370289</v>
      </c>
      <c r="R702">
        <v>24640535.730142292</v>
      </c>
      <c r="S702">
        <v>12043360.798074801</v>
      </c>
      <c r="T702">
        <v>-50524713.928593174</v>
      </c>
      <c r="U702">
        <v>-15830141.772803251</v>
      </c>
      <c r="V702">
        <v>235970.2271845497</v>
      </c>
      <c r="W702">
        <v>116385.19122533379</v>
      </c>
      <c r="X702">
        <v>4012454.133319681</v>
      </c>
      <c r="Y702">
        <v>202244.73139041141</v>
      </c>
      <c r="Z702">
        <v>236160.08242811641</v>
      </c>
      <c r="AA702">
        <v>336273.76070541277</v>
      </c>
    </row>
    <row r="703" spans="1:27" x14ac:dyDescent="0.25">
      <c r="A703">
        <v>701</v>
      </c>
      <c r="B703">
        <v>17480614.079685599</v>
      </c>
      <c r="C703">
        <v>20900616.628150471</v>
      </c>
      <c r="D703">
        <v>10992721.235608401</v>
      </c>
      <c r="E703">
        <v>12704861.76135703</v>
      </c>
      <c r="F703">
        <v>6190246.9634631071</v>
      </c>
      <c r="G703">
        <v>-30753452.009305201</v>
      </c>
      <c r="H703">
        <v>-9505237.5980222169</v>
      </c>
      <c r="I703">
        <v>136345.26203579179</v>
      </c>
      <c r="J703">
        <v>63782.86999755272</v>
      </c>
      <c r="K703">
        <v>1987639.529720949</v>
      </c>
      <c r="L703">
        <v>113157.1838803276</v>
      </c>
      <c r="M703">
        <v>132227.78670083449</v>
      </c>
      <c r="N703">
        <v>188533.9814672127</v>
      </c>
      <c r="O703">
        <v>34225999.06982334</v>
      </c>
      <c r="P703">
        <v>40868444.51893045</v>
      </c>
      <c r="Q703">
        <v>21596358.815453041</v>
      </c>
      <c r="R703">
        <v>24717929.20139746</v>
      </c>
      <c r="S703">
        <v>12080535.41990792</v>
      </c>
      <c r="T703">
        <v>-50400992.331852101</v>
      </c>
      <c r="U703">
        <v>-15792027.00039991</v>
      </c>
      <c r="V703">
        <v>237377.48557714789</v>
      </c>
      <c r="W703">
        <v>117269.8842952933</v>
      </c>
      <c r="X703">
        <v>4019585.286796276</v>
      </c>
      <c r="Y703">
        <v>202536.6129707346</v>
      </c>
      <c r="Z703">
        <v>236500.6109384934</v>
      </c>
      <c r="AA703">
        <v>336760.23000595142</v>
      </c>
    </row>
    <row r="704" spans="1:27" x14ac:dyDescent="0.25">
      <c r="A704">
        <v>702</v>
      </c>
      <c r="B704">
        <v>17540211.872655012</v>
      </c>
      <c r="C704">
        <v>20971245.53369426</v>
      </c>
      <c r="D704">
        <v>11029779.96958874</v>
      </c>
      <c r="E704">
        <v>12748255.277364921</v>
      </c>
      <c r="F704">
        <v>6211090.2919951081</v>
      </c>
      <c r="G704">
        <v>-30684082.913932711</v>
      </c>
      <c r="H704">
        <v>-9483867.1392535567</v>
      </c>
      <c r="I704">
        <v>137134.29357289831</v>
      </c>
      <c r="J704">
        <v>64278.905932764937</v>
      </c>
      <c r="K704">
        <v>1991637.87502738</v>
      </c>
      <c r="L704">
        <v>113320.8380984775</v>
      </c>
      <c r="M704">
        <v>132418.71662200929</v>
      </c>
      <c r="N704">
        <v>188806.7384974625</v>
      </c>
      <c r="O704">
        <v>34332293.293048061</v>
      </c>
      <c r="P704">
        <v>40994413.020076841</v>
      </c>
      <c r="Q704">
        <v>21662454.037203189</v>
      </c>
      <c r="R704">
        <v>24795322.672652598</v>
      </c>
      <c r="S704">
        <v>12117710.04174104</v>
      </c>
      <c r="T704">
        <v>-50277270.735111028</v>
      </c>
      <c r="U704">
        <v>-15753912.227996569</v>
      </c>
      <c r="V704">
        <v>238784.74396974611</v>
      </c>
      <c r="W704">
        <v>118154.577365253</v>
      </c>
      <c r="X704">
        <v>4026716.4402728709</v>
      </c>
      <c r="Y704">
        <v>202828.49455105781</v>
      </c>
      <c r="Z704">
        <v>236841.1394488705</v>
      </c>
      <c r="AA704">
        <v>337246.69930649007</v>
      </c>
    </row>
    <row r="705" spans="1:27" x14ac:dyDescent="0.25">
      <c r="A705">
        <v>703</v>
      </c>
      <c r="B705">
        <v>17599809.665624421</v>
      </c>
      <c r="C705">
        <v>21041874.439238071</v>
      </c>
      <c r="D705">
        <v>11066838.70356909</v>
      </c>
      <c r="E705">
        <v>12791648.793372819</v>
      </c>
      <c r="F705">
        <v>6231933.6205271091</v>
      </c>
      <c r="G705">
        <v>-30614713.818560231</v>
      </c>
      <c r="H705">
        <v>-9462496.6804848947</v>
      </c>
      <c r="I705">
        <v>137923.32511000469</v>
      </c>
      <c r="J705">
        <v>64774.941867977097</v>
      </c>
      <c r="K705">
        <v>1995636.2203338109</v>
      </c>
      <c r="L705">
        <v>113484.49231662729</v>
      </c>
      <c r="M705">
        <v>132609.64654318409</v>
      </c>
      <c r="N705">
        <v>189079.49552771219</v>
      </c>
      <c r="O705">
        <v>34438587.516272761</v>
      </c>
      <c r="P705">
        <v>41120381.521223247</v>
      </c>
      <c r="Q705">
        <v>21728549.258953322</v>
      </c>
      <c r="R705">
        <v>24872716.143907759</v>
      </c>
      <c r="S705">
        <v>12154884.663574159</v>
      </c>
      <c r="T705">
        <v>-50153549.138369948</v>
      </c>
      <c r="U705">
        <v>-15715797.455593221</v>
      </c>
      <c r="V705">
        <v>240192.00236234421</v>
      </c>
      <c r="W705">
        <v>119039.2704352125</v>
      </c>
      <c r="X705">
        <v>4033847.5937494668</v>
      </c>
      <c r="Y705">
        <v>203120.376131381</v>
      </c>
      <c r="Z705">
        <v>237181.6679592476</v>
      </c>
      <c r="AA705">
        <v>337733.16860702873</v>
      </c>
    </row>
    <row r="706" spans="1:27" x14ac:dyDescent="0.25">
      <c r="A706">
        <v>704</v>
      </c>
      <c r="B706">
        <v>17659407.45859383</v>
      </c>
      <c r="C706">
        <v>21112503.344781879</v>
      </c>
      <c r="D706">
        <v>11103897.43754944</v>
      </c>
      <c r="E706">
        <v>12835042.309380719</v>
      </c>
      <c r="F706">
        <v>6252776.9490591101</v>
      </c>
      <c r="G706">
        <v>-30545344.723187748</v>
      </c>
      <c r="H706">
        <v>-9441126.2217162345</v>
      </c>
      <c r="I706">
        <v>138712.35664711121</v>
      </c>
      <c r="J706">
        <v>65270.977803189257</v>
      </c>
      <c r="K706">
        <v>1999634.5656402421</v>
      </c>
      <c r="L706">
        <v>113648.1465347772</v>
      </c>
      <c r="M706">
        <v>132800.57646435901</v>
      </c>
      <c r="N706">
        <v>189352.25255796191</v>
      </c>
      <c r="O706">
        <v>34544881.739497483</v>
      </c>
      <c r="P706">
        <v>41246350.022369653</v>
      </c>
      <c r="Q706">
        <v>21794644.480703469</v>
      </c>
      <c r="R706">
        <v>24950109.61516292</v>
      </c>
      <c r="S706">
        <v>12192059.285407281</v>
      </c>
      <c r="T706">
        <v>-50029827.541628897</v>
      </c>
      <c r="U706">
        <v>-15677682.68318988</v>
      </c>
      <c r="V706">
        <v>241599.2607549424</v>
      </c>
      <c r="W706">
        <v>119923.9635051721</v>
      </c>
      <c r="X706">
        <v>4040978.7472260641</v>
      </c>
      <c r="Y706">
        <v>203412.25771170421</v>
      </c>
      <c r="Z706">
        <v>237522.19646962461</v>
      </c>
      <c r="AA706">
        <v>338219.63790756732</v>
      </c>
    </row>
    <row r="707" spans="1:27" x14ac:dyDescent="0.25">
      <c r="A707">
        <v>705</v>
      </c>
      <c r="B707">
        <v>17719005.25156324</v>
      </c>
      <c r="C707">
        <v>21183132.250325669</v>
      </c>
      <c r="D707">
        <v>11140956.17152979</v>
      </c>
      <c r="E707">
        <v>12878435.82538862</v>
      </c>
      <c r="F707">
        <v>6273620.2775911093</v>
      </c>
      <c r="G707">
        <v>-30475975.627815269</v>
      </c>
      <c r="H707">
        <v>-9419755.7629475705</v>
      </c>
      <c r="I707">
        <v>139501.38818421771</v>
      </c>
      <c r="J707">
        <v>65767.013738401467</v>
      </c>
      <c r="K707">
        <v>2003632.910946673</v>
      </c>
      <c r="L707">
        <v>113811.800752927</v>
      </c>
      <c r="M707">
        <v>132991.50638553381</v>
      </c>
      <c r="N707">
        <v>189625.00958821169</v>
      </c>
      <c r="O707">
        <v>34651175.962722182</v>
      </c>
      <c r="P707">
        <v>41372318.523516037</v>
      </c>
      <c r="Q707">
        <v>21860739.70245361</v>
      </c>
      <c r="R707">
        <v>25027503.086418059</v>
      </c>
      <c r="S707">
        <v>12229233.9072404</v>
      </c>
      <c r="T707">
        <v>-49906105.944887817</v>
      </c>
      <c r="U707">
        <v>-15639567.910786539</v>
      </c>
      <c r="V707">
        <v>243006.51914754059</v>
      </c>
      <c r="W707">
        <v>120808.6565751317</v>
      </c>
      <c r="X707">
        <v>4048109.9007026609</v>
      </c>
      <c r="Y707">
        <v>203704.13929202731</v>
      </c>
      <c r="Z707">
        <v>237862.72498000169</v>
      </c>
      <c r="AA707">
        <v>338706.10720810603</v>
      </c>
    </row>
    <row r="708" spans="1:27" x14ac:dyDescent="0.25">
      <c r="A708">
        <v>706</v>
      </c>
      <c r="B708">
        <v>17778603.044532649</v>
      </c>
      <c r="C708">
        <v>21253761.15586948</v>
      </c>
      <c r="D708">
        <v>11178014.905510129</v>
      </c>
      <c r="E708">
        <v>12921829.341396511</v>
      </c>
      <c r="F708">
        <v>6294463.6061231103</v>
      </c>
      <c r="G708">
        <v>-30406606.532442778</v>
      </c>
      <c r="H708">
        <v>-9398385.3041789122</v>
      </c>
      <c r="I708">
        <v>140290.41972132411</v>
      </c>
      <c r="J708">
        <v>66263.049673613627</v>
      </c>
      <c r="K708">
        <v>2007631.256253104</v>
      </c>
      <c r="L708">
        <v>113975.4549710768</v>
      </c>
      <c r="M708">
        <v>133182.43630670861</v>
      </c>
      <c r="N708">
        <v>189897.76661846141</v>
      </c>
      <c r="O708">
        <v>34757470.185946897</v>
      </c>
      <c r="P708">
        <v>41498287.02466245</v>
      </c>
      <c r="Q708">
        <v>21926834.92420375</v>
      </c>
      <c r="R708">
        <v>25104896.55767322</v>
      </c>
      <c r="S708">
        <v>12266408.52907352</v>
      </c>
      <c r="T708">
        <v>-49782384.348146752</v>
      </c>
      <c r="U708">
        <v>-15601453.138383189</v>
      </c>
      <c r="V708">
        <v>244413.77754013869</v>
      </c>
      <c r="W708">
        <v>121693.34964509121</v>
      </c>
      <c r="X708">
        <v>4055241.0541792559</v>
      </c>
      <c r="Y708">
        <v>203996.02087235049</v>
      </c>
      <c r="Z708">
        <v>238203.2534903787</v>
      </c>
      <c r="AA708">
        <v>339192.57650864468</v>
      </c>
    </row>
    <row r="709" spans="1:27" x14ac:dyDescent="0.25">
      <c r="A709">
        <v>707</v>
      </c>
      <c r="B709">
        <v>17838200.83750207</v>
      </c>
      <c r="C709">
        <v>21324390.061413269</v>
      </c>
      <c r="D709">
        <v>11215073.63949048</v>
      </c>
      <c r="E709">
        <v>12965222.857404411</v>
      </c>
      <c r="F709">
        <v>6315306.9346551094</v>
      </c>
      <c r="G709">
        <v>-30337237.437070299</v>
      </c>
      <c r="H709">
        <v>-9377014.8454102501</v>
      </c>
      <c r="I709">
        <v>141079.45125843049</v>
      </c>
      <c r="J709">
        <v>66759.085608825844</v>
      </c>
      <c r="K709">
        <v>2011629.6015595349</v>
      </c>
      <c r="L709">
        <v>114139.1091892267</v>
      </c>
      <c r="M709">
        <v>133373.36622788341</v>
      </c>
      <c r="N709">
        <v>190170.52364871121</v>
      </c>
      <c r="O709">
        <v>34863764.409171633</v>
      </c>
      <c r="P709">
        <v>41624255.525808834</v>
      </c>
      <c r="Q709">
        <v>21992930.145953901</v>
      </c>
      <c r="R709">
        <v>25182290.02892838</v>
      </c>
      <c r="S709">
        <v>12303583.15090665</v>
      </c>
      <c r="T709">
        <v>-49658662.751405671</v>
      </c>
      <c r="U709">
        <v>-15563338.36597986</v>
      </c>
      <c r="V709">
        <v>245821.03593273691</v>
      </c>
      <c r="W709">
        <v>122578.04271505091</v>
      </c>
      <c r="X709">
        <v>4062372.2076558531</v>
      </c>
      <c r="Y709">
        <v>204287.9024526737</v>
      </c>
      <c r="Z709">
        <v>238543.7820007558</v>
      </c>
      <c r="AA709">
        <v>339679.04580918333</v>
      </c>
    </row>
    <row r="710" spans="1:27" x14ac:dyDescent="0.25">
      <c r="A710">
        <v>708</v>
      </c>
      <c r="B710">
        <v>17897798.630471472</v>
      </c>
      <c r="C710">
        <v>21395018.966957081</v>
      </c>
      <c r="D710">
        <v>11252132.37347083</v>
      </c>
      <c r="E710">
        <v>13008616.373412309</v>
      </c>
      <c r="F710">
        <v>6336150.2631871123</v>
      </c>
      <c r="G710">
        <v>-30267868.341697808</v>
      </c>
      <c r="H710">
        <v>-9355644.3866415881</v>
      </c>
      <c r="I710">
        <v>141868.48279553701</v>
      </c>
      <c r="J710">
        <v>67255.121544038004</v>
      </c>
      <c r="K710">
        <v>2015627.9468659661</v>
      </c>
      <c r="L710">
        <v>114302.76340737659</v>
      </c>
      <c r="M710">
        <v>133564.2961490583</v>
      </c>
      <c r="N710">
        <v>190443.2806789609</v>
      </c>
      <c r="O710">
        <v>34970058.63239634</v>
      </c>
      <c r="P710">
        <v>41750224.026955247</v>
      </c>
      <c r="Q710">
        <v>22059025.367704049</v>
      </c>
      <c r="R710">
        <v>25259683.500183519</v>
      </c>
      <c r="S710">
        <v>12340757.77273977</v>
      </c>
      <c r="T710">
        <v>-49534941.154664613</v>
      </c>
      <c r="U710">
        <v>-15525223.59357651</v>
      </c>
      <c r="V710">
        <v>247228.29432533521</v>
      </c>
      <c r="W710">
        <v>123462.7357850104</v>
      </c>
      <c r="X710">
        <v>4069503.3611324481</v>
      </c>
      <c r="Y710">
        <v>204579.78403299689</v>
      </c>
      <c r="Z710">
        <v>238884.31051113279</v>
      </c>
      <c r="AA710">
        <v>340165.51510972192</v>
      </c>
    </row>
    <row r="711" spans="1:27" x14ac:dyDescent="0.25">
      <c r="A711">
        <v>709</v>
      </c>
      <c r="B711">
        <v>17957396.423440889</v>
      </c>
      <c r="C711">
        <v>21465647.87250087</v>
      </c>
      <c r="D711">
        <v>11289191.10745118</v>
      </c>
      <c r="E711">
        <v>13052009.889420209</v>
      </c>
      <c r="F711">
        <v>6356993.5917191114</v>
      </c>
      <c r="G711">
        <v>-30198499.246325329</v>
      </c>
      <c r="H711">
        <v>-9334273.9278729297</v>
      </c>
      <c r="I711">
        <v>142657.51433264351</v>
      </c>
      <c r="J711">
        <v>67751.157479250163</v>
      </c>
      <c r="K711">
        <v>2019626.292172397</v>
      </c>
      <c r="L711">
        <v>114466.4176255264</v>
      </c>
      <c r="M711">
        <v>133755.2260702331</v>
      </c>
      <c r="N711">
        <v>190716.03770921071</v>
      </c>
      <c r="O711">
        <v>35076352.855621062</v>
      </c>
      <c r="P711">
        <v>41876192.528101638</v>
      </c>
      <c r="Q711">
        <v>22125120.5894542</v>
      </c>
      <c r="R711">
        <v>25337076.97143868</v>
      </c>
      <c r="S711">
        <v>12377932.394572889</v>
      </c>
      <c r="T711">
        <v>-49411219.557923533</v>
      </c>
      <c r="U711">
        <v>-15487108.821173171</v>
      </c>
      <c r="V711">
        <v>248635.5527179334</v>
      </c>
      <c r="W711">
        <v>124347.42885497</v>
      </c>
      <c r="X711">
        <v>4076634.514609043</v>
      </c>
      <c r="Y711">
        <v>204871.6656133201</v>
      </c>
      <c r="Z711">
        <v>239224.83902150989</v>
      </c>
      <c r="AA711">
        <v>340651.98441026057</v>
      </c>
    </row>
    <row r="712" spans="1:27" x14ac:dyDescent="0.25">
      <c r="A712">
        <v>710</v>
      </c>
      <c r="B712">
        <v>18016994.21641029</v>
      </c>
      <c r="C712">
        <v>21536276.778044671</v>
      </c>
      <c r="D712">
        <v>11326249.841431521</v>
      </c>
      <c r="E712">
        <v>13095403.40542811</v>
      </c>
      <c r="F712">
        <v>6377836.9202511124</v>
      </c>
      <c r="G712">
        <v>-30129130.15095285</v>
      </c>
      <c r="H712">
        <v>-9312903.4691042658</v>
      </c>
      <c r="I712">
        <v>143446.54586975</v>
      </c>
      <c r="J712">
        <v>68247.193414462381</v>
      </c>
      <c r="K712">
        <v>2023624.637478828</v>
      </c>
      <c r="L712">
        <v>114630.0718436763</v>
      </c>
      <c r="M712">
        <v>133946.1559914079</v>
      </c>
      <c r="N712">
        <v>190988.7947394604</v>
      </c>
      <c r="O712">
        <v>35182647.078845747</v>
      </c>
      <c r="P712">
        <v>42002161.029248036</v>
      </c>
      <c r="Q712">
        <v>22191215.81120434</v>
      </c>
      <c r="R712">
        <v>25414470.44269383</v>
      </c>
      <c r="S712">
        <v>12415107.016406011</v>
      </c>
      <c r="T712">
        <v>-49287497.961182483</v>
      </c>
      <c r="U712">
        <v>-15448994.04876983</v>
      </c>
      <c r="V712">
        <v>250042.81111053159</v>
      </c>
      <c r="W712">
        <v>125232.1219249296</v>
      </c>
      <c r="X712">
        <v>4083765.6680856398</v>
      </c>
      <c r="Y712">
        <v>205163.54719364329</v>
      </c>
      <c r="Z712">
        <v>239565.36753188691</v>
      </c>
      <c r="AA712">
        <v>341138.45371079922</v>
      </c>
    </row>
    <row r="713" spans="1:27" x14ac:dyDescent="0.25">
      <c r="A713">
        <v>711</v>
      </c>
      <c r="B713">
        <v>18076592.009379711</v>
      </c>
      <c r="C713">
        <v>21606905.683588479</v>
      </c>
      <c r="D713">
        <v>11363308.575411869</v>
      </c>
      <c r="E713">
        <v>13138796.921436001</v>
      </c>
      <c r="F713">
        <v>6398680.2487831134</v>
      </c>
      <c r="G713">
        <v>-30059761.055580359</v>
      </c>
      <c r="H713">
        <v>-9291533.0103356056</v>
      </c>
      <c r="I713">
        <v>144235.57740685641</v>
      </c>
      <c r="J713">
        <v>68743.229349674541</v>
      </c>
      <c r="K713">
        <v>2027622.9827852589</v>
      </c>
      <c r="L713">
        <v>114793.72606182611</v>
      </c>
      <c r="M713">
        <v>134137.0859125827</v>
      </c>
      <c r="N713">
        <v>191261.5517697102</v>
      </c>
      <c r="O713">
        <v>35288941.302070484</v>
      </c>
      <c r="P713">
        <v>42128129.53039445</v>
      </c>
      <c r="Q713">
        <v>22257311.03295448</v>
      </c>
      <c r="R713">
        <v>25491863.91394899</v>
      </c>
      <c r="S713">
        <v>12452281.63823913</v>
      </c>
      <c r="T713">
        <v>-49163776.364441387</v>
      </c>
      <c r="U713">
        <v>-15410879.27636648</v>
      </c>
      <c r="V713">
        <v>251450.0695031299</v>
      </c>
      <c r="W713">
        <v>126116.8149948892</v>
      </c>
      <c r="X713">
        <v>4090896.8215622348</v>
      </c>
      <c r="Y713">
        <v>205455.42877396641</v>
      </c>
      <c r="Z713">
        <v>239905.89604226401</v>
      </c>
      <c r="AA713">
        <v>341624.92301133781</v>
      </c>
    </row>
    <row r="714" spans="1:27" x14ac:dyDescent="0.25">
      <c r="A714">
        <v>712</v>
      </c>
      <c r="B714">
        <v>18136189.80234912</v>
      </c>
      <c r="C714">
        <v>21677534.589132272</v>
      </c>
      <c r="D714">
        <v>11400367.309392219</v>
      </c>
      <c r="E714">
        <v>13182190.437443901</v>
      </c>
      <c r="F714">
        <v>6419523.5773151144</v>
      </c>
      <c r="G714">
        <v>-29990391.96020788</v>
      </c>
      <c r="H714">
        <v>-9270162.5515669435</v>
      </c>
      <c r="I714">
        <v>145024.6089439629</v>
      </c>
      <c r="J714">
        <v>69239.2652848867</v>
      </c>
      <c r="K714">
        <v>2031621.3280916901</v>
      </c>
      <c r="L714">
        <v>114957.3802799759</v>
      </c>
      <c r="M714">
        <v>134328.0158337575</v>
      </c>
      <c r="N714">
        <v>191534.30879995989</v>
      </c>
      <c r="O714">
        <v>35395235.525295198</v>
      </c>
      <c r="P714">
        <v>42254098.031540841</v>
      </c>
      <c r="Q714">
        <v>22323406.254704621</v>
      </c>
      <c r="R714">
        <v>25569257.38520414</v>
      </c>
      <c r="S714">
        <v>12489456.260072259</v>
      </c>
      <c r="T714">
        <v>-49040054.767700329</v>
      </c>
      <c r="U714">
        <v>-15372764.503963141</v>
      </c>
      <c r="V714">
        <v>252857.32789572791</v>
      </c>
      <c r="W714">
        <v>127001.50806484871</v>
      </c>
      <c r="X714">
        <v>4098027.9750388321</v>
      </c>
      <c r="Y714">
        <v>205747.31035428969</v>
      </c>
      <c r="Z714">
        <v>240246.42455264099</v>
      </c>
      <c r="AA714">
        <v>342111.39231187652</v>
      </c>
    </row>
    <row r="715" spans="1:27" x14ac:dyDescent="0.25">
      <c r="A715">
        <v>713</v>
      </c>
      <c r="B715">
        <v>18195787.59531853</v>
      </c>
      <c r="C715">
        <v>21748163.49467608</v>
      </c>
      <c r="D715">
        <v>11437426.04337257</v>
      </c>
      <c r="E715">
        <v>13225583.953451799</v>
      </c>
      <c r="F715">
        <v>6440366.9058471136</v>
      </c>
      <c r="G715">
        <v>-29921022.864835389</v>
      </c>
      <c r="H715">
        <v>-9248792.0927982852</v>
      </c>
      <c r="I715">
        <v>145813.64048106931</v>
      </c>
      <c r="J715">
        <v>69735.301220098918</v>
      </c>
      <c r="K715">
        <v>2035619.673398121</v>
      </c>
      <c r="L715">
        <v>115121.03449812579</v>
      </c>
      <c r="M715">
        <v>134518.94575493241</v>
      </c>
      <c r="N715">
        <v>191807.06583020961</v>
      </c>
      <c r="O715">
        <v>35501529.748519897</v>
      </c>
      <c r="P715">
        <v>42380066.532687247</v>
      </c>
      <c r="Q715">
        <v>22389501.476454768</v>
      </c>
      <c r="R715">
        <v>25646650.856459301</v>
      </c>
      <c r="S715">
        <v>12526630.881905381</v>
      </c>
      <c r="T715">
        <v>-48916333.170959249</v>
      </c>
      <c r="U715">
        <v>-15334649.7315598</v>
      </c>
      <c r="V715">
        <v>254264.5862883261</v>
      </c>
      <c r="W715">
        <v>127886.2011348083</v>
      </c>
      <c r="X715">
        <v>4105159.1285154279</v>
      </c>
      <c r="Y715">
        <v>206039.19193461281</v>
      </c>
      <c r="Z715">
        <v>240586.9530630181</v>
      </c>
      <c r="AA715">
        <v>342597.86161241512</v>
      </c>
    </row>
    <row r="716" spans="1:27" x14ac:dyDescent="0.25">
      <c r="A716">
        <v>714</v>
      </c>
      <c r="B716">
        <v>18255385.388287939</v>
      </c>
      <c r="C716">
        <v>21818792.40021988</v>
      </c>
      <c r="D716">
        <v>11474484.77735291</v>
      </c>
      <c r="E716">
        <v>13268977.469459699</v>
      </c>
      <c r="F716">
        <v>6461210.2343791146</v>
      </c>
      <c r="G716">
        <v>-29851653.76946291</v>
      </c>
      <c r="H716">
        <v>-9227421.6340296213</v>
      </c>
      <c r="I716">
        <v>146602.6720181758</v>
      </c>
      <c r="J716">
        <v>70231.337155311077</v>
      </c>
      <c r="K716">
        <v>2039618.018704551</v>
      </c>
      <c r="L716">
        <v>115284.6887162756</v>
      </c>
      <c r="M716">
        <v>134709.87567610721</v>
      </c>
      <c r="N716">
        <v>192079.82286045939</v>
      </c>
      <c r="O716">
        <v>35607823.971744627</v>
      </c>
      <c r="P716">
        <v>42506035.033833623</v>
      </c>
      <c r="Q716">
        <v>22455596.698204901</v>
      </c>
      <c r="R716">
        <v>25724044.327714451</v>
      </c>
      <c r="S716">
        <v>12563805.5037385</v>
      </c>
      <c r="T716">
        <v>-48792611.574218176</v>
      </c>
      <c r="U716">
        <v>-15296534.95915645</v>
      </c>
      <c r="V716">
        <v>255671.84468092429</v>
      </c>
      <c r="W716">
        <v>128770.8942047679</v>
      </c>
      <c r="X716">
        <v>4112290.2819920238</v>
      </c>
      <c r="Y716">
        <v>206331.073514936</v>
      </c>
      <c r="Z716">
        <v>240927.48157339511</v>
      </c>
      <c r="AA716">
        <v>343084.33091295382</v>
      </c>
    </row>
    <row r="717" spans="1:27" x14ac:dyDescent="0.25">
      <c r="A717">
        <v>715</v>
      </c>
      <c r="B717">
        <v>18314983.181257349</v>
      </c>
      <c r="C717">
        <v>21889421.30576368</v>
      </c>
      <c r="D717">
        <v>11511543.511333261</v>
      </c>
      <c r="E717">
        <v>13312370.98546759</v>
      </c>
      <c r="F717">
        <v>6482053.5629111156</v>
      </c>
      <c r="G717">
        <v>-29782284.674090419</v>
      </c>
      <c r="H717">
        <v>-9206051.1752609611</v>
      </c>
      <c r="I717">
        <v>147391.70355528221</v>
      </c>
      <c r="J717">
        <v>70727.373090523295</v>
      </c>
      <c r="K717">
        <v>2043616.3640109829</v>
      </c>
      <c r="L717">
        <v>115448.3429344255</v>
      </c>
      <c r="M717">
        <v>134900.80559728199</v>
      </c>
      <c r="N717">
        <v>192352.57989070911</v>
      </c>
      <c r="O717">
        <v>35714118.194969341</v>
      </c>
      <c r="P717">
        <v>42632003.534980036</v>
      </c>
      <c r="Q717">
        <v>22521691.91995506</v>
      </c>
      <c r="R717">
        <v>25801437.7989696</v>
      </c>
      <c r="S717">
        <v>12600980.12557162</v>
      </c>
      <c r="T717">
        <v>-48668889.977477103</v>
      </c>
      <c r="U717">
        <v>-15258420.186753109</v>
      </c>
      <c r="V717">
        <v>257079.10307352259</v>
      </c>
      <c r="W717">
        <v>129655.5872747275</v>
      </c>
      <c r="X717">
        <v>4119421.4354686202</v>
      </c>
      <c r="Y717">
        <v>206622.95509525921</v>
      </c>
      <c r="Z717">
        <v>241268.01008377221</v>
      </c>
      <c r="AA717">
        <v>343570.80021349242</v>
      </c>
    </row>
    <row r="718" spans="1:27" x14ac:dyDescent="0.25">
      <c r="A718">
        <v>716</v>
      </c>
      <c r="B718">
        <v>18374580.974226762</v>
      </c>
      <c r="C718">
        <v>21960050.211307481</v>
      </c>
      <c r="D718">
        <v>11548602.245313611</v>
      </c>
      <c r="E718">
        <v>13355764.501475491</v>
      </c>
      <c r="F718">
        <v>6502896.8914431166</v>
      </c>
      <c r="G718">
        <v>-29712915.578717951</v>
      </c>
      <c r="H718">
        <v>-9184680.716492299</v>
      </c>
      <c r="I718">
        <v>148180.73509238861</v>
      </c>
      <c r="J718">
        <v>71223.409025735455</v>
      </c>
      <c r="K718">
        <v>2047614.7093174141</v>
      </c>
      <c r="L718">
        <v>115611.99715257531</v>
      </c>
      <c r="M718">
        <v>135091.73551845679</v>
      </c>
      <c r="N718">
        <v>192625.33692095889</v>
      </c>
      <c r="O718">
        <v>35820412.418194041</v>
      </c>
      <c r="P718">
        <v>42757972.03612642</v>
      </c>
      <c r="Q718">
        <v>22587787.141705189</v>
      </c>
      <c r="R718">
        <v>25878831.27022475</v>
      </c>
      <c r="S718">
        <v>12638154.747404739</v>
      </c>
      <c r="T718">
        <v>-48545168.380736053</v>
      </c>
      <c r="U718">
        <v>-15220305.41434977</v>
      </c>
      <c r="V718">
        <v>258486.36146612061</v>
      </c>
      <c r="W718">
        <v>130540.28034468699</v>
      </c>
      <c r="X718">
        <v>4126552.588945216</v>
      </c>
      <c r="Y718">
        <v>206914.8366755824</v>
      </c>
      <c r="Z718">
        <v>241608.5385941492</v>
      </c>
      <c r="AA718">
        <v>344057.26951403101</v>
      </c>
    </row>
    <row r="719" spans="1:27" x14ac:dyDescent="0.25">
      <c r="A719">
        <v>717</v>
      </c>
      <c r="B719">
        <v>18434178.767196171</v>
      </c>
      <c r="C719">
        <v>22030679.116851289</v>
      </c>
      <c r="D719">
        <v>11585660.979293959</v>
      </c>
      <c r="E719">
        <v>13399158.017483391</v>
      </c>
      <c r="F719">
        <v>6523740.2199751157</v>
      </c>
      <c r="G719">
        <v>-29643546.48334546</v>
      </c>
      <c r="H719">
        <v>-9163310.2577236388</v>
      </c>
      <c r="I719">
        <v>148969.76662949511</v>
      </c>
      <c r="J719">
        <v>71719.444960947614</v>
      </c>
      <c r="K719">
        <v>2051613.054623845</v>
      </c>
      <c r="L719">
        <v>115775.6513707252</v>
      </c>
      <c r="M719">
        <v>135282.66543963159</v>
      </c>
      <c r="N719">
        <v>192898.0939512086</v>
      </c>
      <c r="O719">
        <v>35926706.64141877</v>
      </c>
      <c r="P719">
        <v>42883940.537272833</v>
      </c>
      <c r="Q719">
        <v>22653882.363455351</v>
      </c>
      <c r="R719">
        <v>25956224.741479911</v>
      </c>
      <c r="S719">
        <v>12675329.369237861</v>
      </c>
      <c r="T719">
        <v>-48421446.783994973</v>
      </c>
      <c r="U719">
        <v>-15182190.641946429</v>
      </c>
      <c r="V719">
        <v>259893.6198587188</v>
      </c>
      <c r="W719">
        <v>131424.97341464661</v>
      </c>
      <c r="X719">
        <v>4133683.742421811</v>
      </c>
      <c r="Y719">
        <v>207206.71825590561</v>
      </c>
      <c r="Z719">
        <v>241949.0671045263</v>
      </c>
      <c r="AA719">
        <v>344543.73881456972</v>
      </c>
    </row>
    <row r="720" spans="1:27" x14ac:dyDescent="0.25">
      <c r="A720">
        <v>718</v>
      </c>
      <c r="B720">
        <v>18493776.56016558</v>
      </c>
      <c r="C720">
        <v>22101308.022395089</v>
      </c>
      <c r="D720">
        <v>11622719.713274309</v>
      </c>
      <c r="E720">
        <v>13442551.533491289</v>
      </c>
      <c r="F720">
        <v>6544583.5485071167</v>
      </c>
      <c r="G720">
        <v>-29574177.38797297</v>
      </c>
      <c r="H720">
        <v>-9141939.7989549749</v>
      </c>
      <c r="I720">
        <v>149758.7981666016</v>
      </c>
      <c r="J720">
        <v>72215.480896159832</v>
      </c>
      <c r="K720">
        <v>2055611.399930276</v>
      </c>
      <c r="L720">
        <v>115939.305588875</v>
      </c>
      <c r="M720">
        <v>135473.59536080639</v>
      </c>
      <c r="N720">
        <v>193170.85098145829</v>
      </c>
      <c r="O720">
        <v>36033000.864643477</v>
      </c>
      <c r="P720">
        <v>43009909.038419232</v>
      </c>
      <c r="Q720">
        <v>22719977.585205492</v>
      </c>
      <c r="R720">
        <v>26033618.212735061</v>
      </c>
      <c r="S720">
        <v>12712503.99107098</v>
      </c>
      <c r="T720">
        <v>-48297725.1872539</v>
      </c>
      <c r="U720">
        <v>-15144075.869543079</v>
      </c>
      <c r="V720">
        <v>261300.8782513171</v>
      </c>
      <c r="W720">
        <v>132309.66648460619</v>
      </c>
      <c r="X720">
        <v>4140814.8958984069</v>
      </c>
      <c r="Y720">
        <v>207498.59983622879</v>
      </c>
      <c r="Z720">
        <v>242289.59561490329</v>
      </c>
      <c r="AA720">
        <v>345030.20811510831</v>
      </c>
    </row>
    <row r="721" spans="1:27" x14ac:dyDescent="0.25">
      <c r="A721">
        <v>719</v>
      </c>
      <c r="B721">
        <v>18553374.35313499</v>
      </c>
      <c r="C721">
        <v>22171936.92793889</v>
      </c>
      <c r="D721">
        <v>11659778.44725465</v>
      </c>
      <c r="E721">
        <v>13485945.049499189</v>
      </c>
      <c r="F721">
        <v>6565426.8770391177</v>
      </c>
      <c r="G721">
        <v>-29504808.29260049</v>
      </c>
      <c r="H721">
        <v>-9120569.3401863147</v>
      </c>
      <c r="I721">
        <v>150547.829703708</v>
      </c>
      <c r="J721">
        <v>72711.516831371991</v>
      </c>
      <c r="K721">
        <v>2059609.7452367069</v>
      </c>
      <c r="L721">
        <v>116102.9598070248</v>
      </c>
      <c r="M721">
        <v>135664.5252819813</v>
      </c>
      <c r="N721">
        <v>193443.6080117081</v>
      </c>
      <c r="O721">
        <v>36139295.087868199</v>
      </c>
      <c r="P721">
        <v>43135877.539565623</v>
      </c>
      <c r="Q721">
        <v>22786072.806955632</v>
      </c>
      <c r="R721">
        <v>26111011.683990221</v>
      </c>
      <c r="S721">
        <v>12749678.612904111</v>
      </c>
      <c r="T721">
        <v>-48174003.590512827</v>
      </c>
      <c r="U721">
        <v>-15105961.09713974</v>
      </c>
      <c r="V721">
        <v>262708.1366439152</v>
      </c>
      <c r="W721">
        <v>133194.35955456569</v>
      </c>
      <c r="X721">
        <v>4147946.0493750041</v>
      </c>
      <c r="Y721">
        <v>207790.48141655189</v>
      </c>
      <c r="Z721">
        <v>242630.12412528039</v>
      </c>
      <c r="AA721">
        <v>345516.67741564702</v>
      </c>
    </row>
    <row r="722" spans="1:27" x14ac:dyDescent="0.25">
      <c r="A722">
        <v>720</v>
      </c>
      <c r="B722">
        <v>18612972.14610441</v>
      </c>
      <c r="C722">
        <v>22242565.83348269</v>
      </c>
      <c r="D722">
        <v>11696837.181235</v>
      </c>
      <c r="E722">
        <v>13529338.56550709</v>
      </c>
      <c r="F722">
        <v>6586270.2055711206</v>
      </c>
      <c r="G722">
        <v>-29435439.197228011</v>
      </c>
      <c r="H722">
        <v>-9099198.8814176545</v>
      </c>
      <c r="I722">
        <v>151336.86124081441</v>
      </c>
      <c r="J722">
        <v>73207.55276658418</v>
      </c>
      <c r="K722">
        <v>2063608.0905431369</v>
      </c>
      <c r="L722">
        <v>116266.6140251747</v>
      </c>
      <c r="M722">
        <v>135855.4552031561</v>
      </c>
      <c r="N722">
        <v>193716.36504195779</v>
      </c>
      <c r="O722">
        <v>36245589.311092921</v>
      </c>
      <c r="P722">
        <v>43261846.040712029</v>
      </c>
      <c r="Q722">
        <v>22852168.028705779</v>
      </c>
      <c r="R722">
        <v>26188405.155245379</v>
      </c>
      <c r="S722">
        <v>12786853.23473723</v>
      </c>
      <c r="T722">
        <v>-48050281.993771747</v>
      </c>
      <c r="U722">
        <v>-15067846.3247364</v>
      </c>
      <c r="V722">
        <v>264115.39503651351</v>
      </c>
      <c r="W722">
        <v>134079.05262452539</v>
      </c>
      <c r="X722">
        <v>4155077.2028515991</v>
      </c>
      <c r="Y722">
        <v>208082.36299687519</v>
      </c>
      <c r="Z722">
        <v>242970.6526356574</v>
      </c>
      <c r="AA722">
        <v>346003.14671618573</v>
      </c>
    </row>
    <row r="723" spans="1:27" x14ac:dyDescent="0.25">
      <c r="A723">
        <v>721</v>
      </c>
      <c r="B723">
        <v>18672569.93907382</v>
      </c>
      <c r="C723">
        <v>22313194.739026491</v>
      </c>
      <c r="D723">
        <v>11733895.915215351</v>
      </c>
      <c r="E723">
        <v>13572732.081514981</v>
      </c>
      <c r="F723">
        <v>6607113.5341031179</v>
      </c>
      <c r="G723">
        <v>-29366070.10185552</v>
      </c>
      <c r="H723">
        <v>-9077828.4226489924</v>
      </c>
      <c r="I723">
        <v>152125.8927779209</v>
      </c>
      <c r="J723">
        <v>73703.588701796369</v>
      </c>
      <c r="K723">
        <v>2067606.4358495681</v>
      </c>
      <c r="L723">
        <v>116430.26824332451</v>
      </c>
      <c r="M723">
        <v>136046.3851243309</v>
      </c>
      <c r="N723">
        <v>193989.1220722076</v>
      </c>
      <c r="O723">
        <v>36351883.53431762</v>
      </c>
      <c r="P723">
        <v>43387814.54185842</v>
      </c>
      <c r="Q723">
        <v>22918263.25045592</v>
      </c>
      <c r="R723">
        <v>26265798.626500521</v>
      </c>
      <c r="S723">
        <v>12824027.85657035</v>
      </c>
      <c r="T723">
        <v>-47926560.397030681</v>
      </c>
      <c r="U723">
        <v>-15029731.552333061</v>
      </c>
      <c r="V723">
        <v>265522.65342911158</v>
      </c>
      <c r="W723">
        <v>134963.74569448491</v>
      </c>
      <c r="X723">
        <v>4162208.3563281959</v>
      </c>
      <c r="Y723">
        <v>208374.24457719829</v>
      </c>
      <c r="Z723">
        <v>243311.18114603451</v>
      </c>
      <c r="AA723">
        <v>346489.61601672432</v>
      </c>
    </row>
    <row r="724" spans="1:27" x14ac:dyDescent="0.25">
      <c r="A724">
        <v>722</v>
      </c>
      <c r="B724">
        <v>18732167.732043229</v>
      </c>
      <c r="C724">
        <v>22383823.644570291</v>
      </c>
      <c r="D724">
        <v>11770954.649195701</v>
      </c>
      <c r="E724">
        <v>13616125.597522881</v>
      </c>
      <c r="F724">
        <v>6627956.8626351207</v>
      </c>
      <c r="G724">
        <v>-29296701.00648303</v>
      </c>
      <c r="H724">
        <v>-9056457.963880334</v>
      </c>
      <c r="I724">
        <v>152914.9243150274</v>
      </c>
      <c r="J724">
        <v>74199.624637008528</v>
      </c>
      <c r="K724">
        <v>2071604.7811559991</v>
      </c>
      <c r="L724">
        <v>116593.9224614744</v>
      </c>
      <c r="M724">
        <v>136237.3150455057</v>
      </c>
      <c r="N724">
        <v>194261.87910245729</v>
      </c>
      <c r="O724">
        <v>36458177.757542342</v>
      </c>
      <c r="P724">
        <v>43513783.043004833</v>
      </c>
      <c r="Q724">
        <v>22984358.47220606</v>
      </c>
      <c r="R724">
        <v>26343192.097755682</v>
      </c>
      <c r="S724">
        <v>12861202.47840347</v>
      </c>
      <c r="T724">
        <v>-47802838.800289601</v>
      </c>
      <c r="U724">
        <v>-14991616.77992972</v>
      </c>
      <c r="V724">
        <v>266929.91182170977</v>
      </c>
      <c r="W724">
        <v>135848.43876444449</v>
      </c>
      <c r="X724">
        <v>4169339.5098047932</v>
      </c>
      <c r="Y724">
        <v>208666.1261575215</v>
      </c>
      <c r="Z724">
        <v>243651.70965641149</v>
      </c>
      <c r="AA724">
        <v>346976.08531726291</v>
      </c>
    </row>
    <row r="725" spans="1:27" x14ac:dyDescent="0.25">
      <c r="A725">
        <v>723</v>
      </c>
      <c r="B725">
        <v>18791765.525012631</v>
      </c>
      <c r="C725">
        <v>22454452.550114091</v>
      </c>
      <c r="D725">
        <v>11808013.383176049</v>
      </c>
      <c r="E725">
        <v>13659519.113530779</v>
      </c>
      <c r="F725">
        <v>6648800.1911671199</v>
      </c>
      <c r="G725">
        <v>-29227331.911110561</v>
      </c>
      <c r="H725">
        <v>-9035087.5051116701</v>
      </c>
      <c r="I725">
        <v>153703.9558521338</v>
      </c>
      <c r="J725">
        <v>74695.660572220717</v>
      </c>
      <c r="K725">
        <v>2075603.12646243</v>
      </c>
      <c r="L725">
        <v>116757.5766796242</v>
      </c>
      <c r="M725">
        <v>136428.24496668059</v>
      </c>
      <c r="N725">
        <v>194534.636132707</v>
      </c>
      <c r="O725">
        <v>36564471.980767041</v>
      </c>
      <c r="P725">
        <v>43639751.544151217</v>
      </c>
      <c r="Q725">
        <v>23050453.6939562</v>
      </c>
      <c r="R725">
        <v>26420585.569010839</v>
      </c>
      <c r="S725">
        <v>12898377.100236589</v>
      </c>
      <c r="T725">
        <v>-47679117.203548551</v>
      </c>
      <c r="U725">
        <v>-14953502.00752637</v>
      </c>
      <c r="V725">
        <v>268337.17021430802</v>
      </c>
      <c r="W725">
        <v>136733.13183440411</v>
      </c>
      <c r="X725">
        <v>4176470.6632813872</v>
      </c>
      <c r="Y725">
        <v>208958.00773784469</v>
      </c>
      <c r="Z725">
        <v>243992.23816678859</v>
      </c>
      <c r="AA725">
        <v>347462.55461780162</v>
      </c>
    </row>
    <row r="726" spans="1:27" x14ac:dyDescent="0.25">
      <c r="A726">
        <v>724</v>
      </c>
      <c r="B726">
        <v>18851363.317982052</v>
      </c>
      <c r="C726">
        <v>22525081.455657888</v>
      </c>
      <c r="D726">
        <v>11845072.11715639</v>
      </c>
      <c r="E726">
        <v>13702912.629538679</v>
      </c>
      <c r="F726">
        <v>6669643.5196991209</v>
      </c>
      <c r="G726">
        <v>-29157962.815738071</v>
      </c>
      <c r="H726">
        <v>-9013717.0463430099</v>
      </c>
      <c r="I726">
        <v>154492.98738924021</v>
      </c>
      <c r="J726">
        <v>75191.696507432876</v>
      </c>
      <c r="K726">
        <v>2079601.4717688609</v>
      </c>
      <c r="L726">
        <v>116921.2308977741</v>
      </c>
      <c r="M726">
        <v>136619.17488785539</v>
      </c>
      <c r="N726">
        <v>194807.39316295681</v>
      </c>
      <c r="O726">
        <v>36670766.203991771</v>
      </c>
      <c r="P726">
        <v>43765720.045297623</v>
      </c>
      <c r="Q726">
        <v>23116548.915706351</v>
      </c>
      <c r="R726">
        <v>26497979.040265989</v>
      </c>
      <c r="S726">
        <v>12935551.72206972</v>
      </c>
      <c r="T726">
        <v>-47555395.606807478</v>
      </c>
      <c r="U726">
        <v>-14915387.235123031</v>
      </c>
      <c r="V726">
        <v>269744.42860690609</v>
      </c>
      <c r="W726">
        <v>137617.8249043636</v>
      </c>
      <c r="X726">
        <v>4183601.8167579831</v>
      </c>
      <c r="Y726">
        <v>209249.88931816781</v>
      </c>
      <c r="Z726">
        <v>244332.76667716561</v>
      </c>
      <c r="AA726">
        <v>347949.02391834022</v>
      </c>
    </row>
    <row r="727" spans="1:27" x14ac:dyDescent="0.25">
      <c r="A727">
        <v>725</v>
      </c>
      <c r="B727">
        <v>18910961.110951461</v>
      </c>
      <c r="C727">
        <v>22595710.3612017</v>
      </c>
      <c r="D727">
        <v>11882130.85113674</v>
      </c>
      <c r="E727">
        <v>13746306.14554658</v>
      </c>
      <c r="F727">
        <v>6690486.84823112</v>
      </c>
      <c r="G727">
        <v>-29088593.720365591</v>
      </c>
      <c r="H727">
        <v>-8992346.5875743479</v>
      </c>
      <c r="I727">
        <v>155282.0189263467</v>
      </c>
      <c r="J727">
        <v>75687.732442645036</v>
      </c>
      <c r="K727">
        <v>2083599.8170752921</v>
      </c>
      <c r="L727">
        <v>117084.8851159239</v>
      </c>
      <c r="M727">
        <v>136810.10480903019</v>
      </c>
      <c r="N727">
        <v>195080.1501932065</v>
      </c>
      <c r="O727">
        <v>36777060.427216493</v>
      </c>
      <c r="P727">
        <v>43891688.546444014</v>
      </c>
      <c r="Q727">
        <v>23182644.137456499</v>
      </c>
      <c r="R727">
        <v>26575372.511521149</v>
      </c>
      <c r="S727">
        <v>12972726.34390283</v>
      </c>
      <c r="T727">
        <v>-47431674.010066397</v>
      </c>
      <c r="U727">
        <v>-14877272.46271969</v>
      </c>
      <c r="V727">
        <v>271151.68699950451</v>
      </c>
      <c r="W727">
        <v>138502.51797432319</v>
      </c>
      <c r="X727">
        <v>4190732.9702345789</v>
      </c>
      <c r="Y727">
        <v>209541.77089849109</v>
      </c>
      <c r="Z727">
        <v>244673.29518754271</v>
      </c>
      <c r="AA727">
        <v>348435.49321887881</v>
      </c>
    </row>
    <row r="728" spans="1:27" x14ac:dyDescent="0.25">
      <c r="A728">
        <v>726</v>
      </c>
      <c r="B728">
        <v>18970558.90392087</v>
      </c>
      <c r="C728">
        <v>22666339.266745489</v>
      </c>
      <c r="D728">
        <v>11919189.58511709</v>
      </c>
      <c r="E728">
        <v>13789699.661554471</v>
      </c>
      <c r="F728">
        <v>6711330.176763121</v>
      </c>
      <c r="G728">
        <v>-29019224.624993101</v>
      </c>
      <c r="H728">
        <v>-8970976.1288056895</v>
      </c>
      <c r="I728">
        <v>156071.0504634532</v>
      </c>
      <c r="J728">
        <v>76183.768377857283</v>
      </c>
      <c r="K728">
        <v>2087598.162381724</v>
      </c>
      <c r="L728">
        <v>117248.53933407379</v>
      </c>
      <c r="M728">
        <v>137001.03473020499</v>
      </c>
      <c r="N728">
        <v>195352.90722345631</v>
      </c>
      <c r="O728">
        <v>36883354.650441192</v>
      </c>
      <c r="P728">
        <v>44017657.04759042</v>
      </c>
      <c r="Q728">
        <v>23248739.359206639</v>
      </c>
      <c r="R728">
        <v>26652765.982776292</v>
      </c>
      <c r="S728">
        <v>13009900.965735961</v>
      </c>
      <c r="T728">
        <v>-47307952.413325332</v>
      </c>
      <c r="U728">
        <v>-14839157.690316349</v>
      </c>
      <c r="V728">
        <v>272558.94539210259</v>
      </c>
      <c r="W728">
        <v>139387.2110442828</v>
      </c>
      <c r="X728">
        <v>4197864.1237111762</v>
      </c>
      <c r="Y728">
        <v>209833.65247881421</v>
      </c>
      <c r="Z728">
        <v>245013.82369791981</v>
      </c>
      <c r="AA728">
        <v>348921.96251941752</v>
      </c>
    </row>
    <row r="729" spans="1:27" x14ac:dyDescent="0.25">
      <c r="A729">
        <v>727</v>
      </c>
      <c r="B729">
        <v>19030156.69689028</v>
      </c>
      <c r="C729">
        <v>22736968.172289301</v>
      </c>
      <c r="D729">
        <v>11956248.319097441</v>
      </c>
      <c r="E729">
        <v>13833093.177562371</v>
      </c>
      <c r="F729">
        <v>6732173.505295122</v>
      </c>
      <c r="G729">
        <v>-28949855.529620621</v>
      </c>
      <c r="H729">
        <v>-8949605.6700370256</v>
      </c>
      <c r="I729">
        <v>156860.08200055969</v>
      </c>
      <c r="J729">
        <v>76679.804313069413</v>
      </c>
      <c r="K729">
        <v>2091596.507688154</v>
      </c>
      <c r="L729">
        <v>117412.1935522236</v>
      </c>
      <c r="M729">
        <v>137191.96465137979</v>
      </c>
      <c r="N729">
        <v>195625.664253706</v>
      </c>
      <c r="O729">
        <v>36989648.873665906</v>
      </c>
      <c r="P729">
        <v>44143625.548736833</v>
      </c>
      <c r="Q729">
        <v>23314834.580956779</v>
      </c>
      <c r="R729">
        <v>26730159.454031449</v>
      </c>
      <c r="S729">
        <v>13047075.58756908</v>
      </c>
      <c r="T729">
        <v>-47184230.816584259</v>
      </c>
      <c r="U729">
        <v>-14801042.917912999</v>
      </c>
      <c r="V729">
        <v>273966.20378470072</v>
      </c>
      <c r="W729">
        <v>140271.90411424241</v>
      </c>
      <c r="X729">
        <v>4204995.2771877721</v>
      </c>
      <c r="Y729">
        <v>210125.5340591374</v>
      </c>
      <c r="Z729">
        <v>245354.3522082968</v>
      </c>
      <c r="AA729">
        <v>349408.43181995623</v>
      </c>
    </row>
    <row r="730" spans="1:27" x14ac:dyDescent="0.25">
      <c r="A730">
        <v>728</v>
      </c>
      <c r="B730">
        <v>19089754.489859689</v>
      </c>
      <c r="C730">
        <v>22807597.07783309</v>
      </c>
      <c r="D730">
        <v>11993307.053077791</v>
      </c>
      <c r="E730">
        <v>13876486.693570269</v>
      </c>
      <c r="F730">
        <v>6753016.833827123</v>
      </c>
      <c r="G730">
        <v>-28880486.434248131</v>
      </c>
      <c r="H730">
        <v>-8928235.2112683654</v>
      </c>
      <c r="I730">
        <v>157649.1135376661</v>
      </c>
      <c r="J730">
        <v>77175.840248281631</v>
      </c>
      <c r="K730">
        <v>2095594.8529945849</v>
      </c>
      <c r="L730">
        <v>117575.8477703735</v>
      </c>
      <c r="M730">
        <v>137382.89457255471</v>
      </c>
      <c r="N730">
        <v>195898.4212839558</v>
      </c>
      <c r="O730">
        <v>37095943.096890613</v>
      </c>
      <c r="P730">
        <v>44269594.049883217</v>
      </c>
      <c r="Q730">
        <v>23380929.802706931</v>
      </c>
      <c r="R730">
        <v>26807552.92528661</v>
      </c>
      <c r="S730">
        <v>13084250.2094022</v>
      </c>
      <c r="T730">
        <v>-47060509.219843179</v>
      </c>
      <c r="U730">
        <v>-14762928.14550966</v>
      </c>
      <c r="V730">
        <v>275373.46217729902</v>
      </c>
      <c r="W730">
        <v>141156.59718420199</v>
      </c>
      <c r="X730">
        <v>4212126.430664367</v>
      </c>
      <c r="Y730">
        <v>210417.41563946061</v>
      </c>
      <c r="Z730">
        <v>245694.88071867381</v>
      </c>
      <c r="AA730">
        <v>349894.90112049488</v>
      </c>
    </row>
    <row r="731" spans="1:27" x14ac:dyDescent="0.25">
      <c r="A731">
        <v>729</v>
      </c>
      <c r="B731">
        <v>19149352.282829098</v>
      </c>
      <c r="C731">
        <v>22878225.983376902</v>
      </c>
      <c r="D731">
        <v>12030365.78705813</v>
      </c>
      <c r="E731">
        <v>13919880.20957817</v>
      </c>
      <c r="F731">
        <v>6773860.1623591222</v>
      </c>
      <c r="G731">
        <v>-28811117.338875659</v>
      </c>
      <c r="H731">
        <v>-8906864.7524997033</v>
      </c>
      <c r="I731">
        <v>158438.14507477259</v>
      </c>
      <c r="J731">
        <v>77671.87618349379</v>
      </c>
      <c r="K731">
        <v>2099593.1983010159</v>
      </c>
      <c r="L731">
        <v>117739.50198852331</v>
      </c>
      <c r="M731">
        <v>137573.82449372951</v>
      </c>
      <c r="N731">
        <v>196171.17831420549</v>
      </c>
      <c r="O731">
        <v>37202237.320115343</v>
      </c>
      <c r="P731">
        <v>44395562.551029623</v>
      </c>
      <c r="Q731">
        <v>23447025.024457071</v>
      </c>
      <c r="R731">
        <v>26884946.396541748</v>
      </c>
      <c r="S731">
        <v>13121424.831235319</v>
      </c>
      <c r="T731">
        <v>-46936787.623102129</v>
      </c>
      <c r="U731">
        <v>-14724813.373106319</v>
      </c>
      <c r="V731">
        <v>276780.72056989721</v>
      </c>
      <c r="W731">
        <v>142041.29025416149</v>
      </c>
      <c r="X731">
        <v>4219257.5841409639</v>
      </c>
      <c r="Y731">
        <v>210709.2972197838</v>
      </c>
      <c r="Z731">
        <v>246035.40922905091</v>
      </c>
      <c r="AA731">
        <v>350381.37042103353</v>
      </c>
    </row>
    <row r="732" spans="1:27" x14ac:dyDescent="0.25">
      <c r="A732">
        <v>730</v>
      </c>
      <c r="B732">
        <v>19208950.075798519</v>
      </c>
      <c r="C732">
        <v>22948854.888920691</v>
      </c>
      <c r="D732">
        <v>12067424.52103848</v>
      </c>
      <c r="E732">
        <v>13963273.72558606</v>
      </c>
      <c r="F732">
        <v>6794703.4908911232</v>
      </c>
      <c r="G732">
        <v>-28741748.243503168</v>
      </c>
      <c r="H732">
        <v>-8885494.2937310431</v>
      </c>
      <c r="I732">
        <v>159227.176611879</v>
      </c>
      <c r="J732">
        <v>78167.91211870595</v>
      </c>
      <c r="K732">
        <v>2103591.5436074468</v>
      </c>
      <c r="L732">
        <v>117903.1562066731</v>
      </c>
      <c r="M732">
        <v>137764.75441490431</v>
      </c>
      <c r="N732">
        <v>196443.93534445521</v>
      </c>
      <c r="O732">
        <v>37308531.543340057</v>
      </c>
      <c r="P732">
        <v>44521531.052176014</v>
      </c>
      <c r="Q732">
        <v>23513120.246207211</v>
      </c>
      <c r="R732">
        <v>26962339.867796909</v>
      </c>
      <c r="S732">
        <v>13158599.45306845</v>
      </c>
      <c r="T732">
        <v>-46813066.026361048</v>
      </c>
      <c r="U732">
        <v>-14686698.600702981</v>
      </c>
      <c r="V732">
        <v>278187.97896249528</v>
      </c>
      <c r="W732">
        <v>142925.98332412101</v>
      </c>
      <c r="X732">
        <v>4226388.7376175588</v>
      </c>
      <c r="Y732">
        <v>211001.17880010701</v>
      </c>
      <c r="Z732">
        <v>246375.9377394279</v>
      </c>
      <c r="AA732">
        <v>350867.83972157212</v>
      </c>
    </row>
    <row r="733" spans="1:27" x14ac:dyDescent="0.25">
      <c r="A733">
        <v>731</v>
      </c>
      <c r="B733">
        <v>19268547.868767921</v>
      </c>
      <c r="C733">
        <v>23019483.794464499</v>
      </c>
      <c r="D733">
        <v>12104483.25501883</v>
      </c>
      <c r="E733">
        <v>14006667.241593961</v>
      </c>
      <c r="F733">
        <v>6815546.8194231242</v>
      </c>
      <c r="G733">
        <v>-28672379.148130689</v>
      </c>
      <c r="H733">
        <v>-8864123.8349623792</v>
      </c>
      <c r="I733">
        <v>160016.20814898549</v>
      </c>
      <c r="J733">
        <v>78663.948053918168</v>
      </c>
      <c r="K733">
        <v>2107589.8889138778</v>
      </c>
      <c r="L733">
        <v>118066.81042482299</v>
      </c>
      <c r="M733">
        <v>137955.68433607911</v>
      </c>
      <c r="N733">
        <v>196716.69237470499</v>
      </c>
      <c r="O733">
        <v>37414825.766564757</v>
      </c>
      <c r="P733">
        <v>44647499.553322397</v>
      </c>
      <c r="Q733">
        <v>23579215.467957359</v>
      </c>
      <c r="R733">
        <v>27039733.33905207</v>
      </c>
      <c r="S733">
        <v>13195774.07490157</v>
      </c>
      <c r="T733">
        <v>-46689344.429619983</v>
      </c>
      <c r="U733">
        <v>-14648583.82829963</v>
      </c>
      <c r="V733">
        <v>279595.23735509347</v>
      </c>
      <c r="W733">
        <v>143810.67639408071</v>
      </c>
      <c r="X733">
        <v>4233519.8910941556</v>
      </c>
      <c r="Y733">
        <v>211293.06038043019</v>
      </c>
      <c r="Z733">
        <v>246716.466249805</v>
      </c>
      <c r="AA733">
        <v>351354.30902211083</v>
      </c>
    </row>
    <row r="734" spans="1:27" x14ac:dyDescent="0.25">
      <c r="A734">
        <v>732</v>
      </c>
      <c r="B734">
        <v>19328145.661737341</v>
      </c>
      <c r="C734">
        <v>23090112.70000831</v>
      </c>
      <c r="D734">
        <v>12141541.988999169</v>
      </c>
      <c r="E734">
        <v>14050060.757601861</v>
      </c>
      <c r="F734">
        <v>6836390.1479551252</v>
      </c>
      <c r="G734">
        <v>-28603010.052758198</v>
      </c>
      <c r="H734">
        <v>-8842753.3761937208</v>
      </c>
      <c r="I734">
        <v>160805.2396860919</v>
      </c>
      <c r="J734">
        <v>79159.983989130327</v>
      </c>
      <c r="K734">
        <v>2111588.2342203092</v>
      </c>
      <c r="L734">
        <v>118230.4646429728</v>
      </c>
      <c r="M734">
        <v>138146.61425725391</v>
      </c>
      <c r="N734">
        <v>196989.44940495471</v>
      </c>
      <c r="O734">
        <v>37521119.989789493</v>
      </c>
      <c r="P734">
        <v>44773468.054468833</v>
      </c>
      <c r="Q734">
        <v>23645310.689707499</v>
      </c>
      <c r="R734">
        <v>27117126.81030722</v>
      </c>
      <c r="S734">
        <v>13232948.696734689</v>
      </c>
      <c r="T734">
        <v>-46565622.832878903</v>
      </c>
      <c r="U734">
        <v>-14610469.05589629</v>
      </c>
      <c r="V734">
        <v>281002.49574769172</v>
      </c>
      <c r="W734">
        <v>144695.36946404021</v>
      </c>
      <c r="X734">
        <v>4240651.0445707524</v>
      </c>
      <c r="Y734">
        <v>211584.94196075341</v>
      </c>
      <c r="Z734">
        <v>247056.99476018199</v>
      </c>
      <c r="AA734">
        <v>351840.77832264942</v>
      </c>
    </row>
    <row r="735" spans="1:27" x14ac:dyDescent="0.25">
      <c r="A735">
        <v>733</v>
      </c>
      <c r="B735">
        <v>19387743.454706751</v>
      </c>
      <c r="C735">
        <v>23160741.6055521</v>
      </c>
      <c r="D735">
        <v>12178600.72297952</v>
      </c>
      <c r="E735">
        <v>14093454.273609759</v>
      </c>
      <c r="F735">
        <v>6857233.4764871243</v>
      </c>
      <c r="G735">
        <v>-28533640.957385719</v>
      </c>
      <c r="H735">
        <v>-8821382.9174250588</v>
      </c>
      <c r="I735">
        <v>161594.27122319839</v>
      </c>
      <c r="J735">
        <v>79656.019924342487</v>
      </c>
      <c r="K735">
        <v>2115586.5795267401</v>
      </c>
      <c r="L735">
        <v>118394.1188611227</v>
      </c>
      <c r="M735">
        <v>138337.54417842871</v>
      </c>
      <c r="N735">
        <v>197262.20643520451</v>
      </c>
      <c r="O735">
        <v>37627414.213014208</v>
      </c>
      <c r="P735">
        <v>44899436.555615202</v>
      </c>
      <c r="Q735">
        <v>23711405.91145765</v>
      </c>
      <c r="R735">
        <v>27194520.28156238</v>
      </c>
      <c r="S735">
        <v>13270123.318567811</v>
      </c>
      <c r="T735">
        <v>-46441901.23613783</v>
      </c>
      <c r="U735">
        <v>-14572354.283492951</v>
      </c>
      <c r="V735">
        <v>282409.75414028991</v>
      </c>
      <c r="W735">
        <v>145580.06253399971</v>
      </c>
      <c r="X735">
        <v>4247782.1980473464</v>
      </c>
      <c r="Y735">
        <v>211876.82354107659</v>
      </c>
      <c r="Z735">
        <v>247397.52327055909</v>
      </c>
      <c r="AA735">
        <v>352327.24762318801</v>
      </c>
    </row>
    <row r="736" spans="1:27" x14ac:dyDescent="0.25">
      <c r="A736">
        <v>734</v>
      </c>
      <c r="B736">
        <v>19447341.24767616</v>
      </c>
      <c r="C736">
        <v>23231370.5110959</v>
      </c>
      <c r="D736">
        <v>12215659.45695987</v>
      </c>
      <c r="E736">
        <v>14136847.78961766</v>
      </c>
      <c r="F736">
        <v>6878076.8050191253</v>
      </c>
      <c r="G736">
        <v>-28464271.862013228</v>
      </c>
      <c r="H736">
        <v>-8800012.4586563986</v>
      </c>
      <c r="I736">
        <v>162383.3027603048</v>
      </c>
      <c r="J736">
        <v>80152.055859554705</v>
      </c>
      <c r="K736">
        <v>2119584.9248331711</v>
      </c>
      <c r="L736">
        <v>118557.77307927251</v>
      </c>
      <c r="M736">
        <v>138528.4740996036</v>
      </c>
      <c r="N736">
        <v>197534.9634654542</v>
      </c>
      <c r="O736">
        <v>37733708.436238907</v>
      </c>
      <c r="P736">
        <v>45025405.056761608</v>
      </c>
      <c r="Q736">
        <v>23777501.133207791</v>
      </c>
      <c r="R736">
        <v>27271913.75281753</v>
      </c>
      <c r="S736">
        <v>13307297.94040093</v>
      </c>
      <c r="T736">
        <v>-46318179.639396757</v>
      </c>
      <c r="U736">
        <v>-14534239.511089601</v>
      </c>
      <c r="V736">
        <v>283817.0125328881</v>
      </c>
      <c r="W736">
        <v>146464.75560395941</v>
      </c>
      <c r="X736">
        <v>4254913.3515239432</v>
      </c>
      <c r="Y736">
        <v>212168.70512139969</v>
      </c>
      <c r="Z736">
        <v>247738.0517809361</v>
      </c>
      <c r="AA736">
        <v>352813.71692372672</v>
      </c>
    </row>
    <row r="737" spans="1:27" x14ac:dyDescent="0.25">
      <c r="A737">
        <v>735</v>
      </c>
      <c r="B737">
        <v>19506939.04064557</v>
      </c>
      <c r="C737">
        <v>23301999.416639712</v>
      </c>
      <c r="D737">
        <v>12252718.19094022</v>
      </c>
      <c r="E737">
        <v>14180241.30562555</v>
      </c>
      <c r="F737">
        <v>6898920.1335511282</v>
      </c>
      <c r="G737">
        <v>-28394902.766640749</v>
      </c>
      <c r="H737">
        <v>-8778641.9998877347</v>
      </c>
      <c r="I737">
        <v>163172.33429741129</v>
      </c>
      <c r="J737">
        <v>80648.091794766835</v>
      </c>
      <c r="K737">
        <v>2123583.270139602</v>
      </c>
      <c r="L737">
        <v>118721.4272974224</v>
      </c>
      <c r="M737">
        <v>138719.4040207784</v>
      </c>
      <c r="N737">
        <v>197807.72049570401</v>
      </c>
      <c r="O737">
        <v>37840002.659463629</v>
      </c>
      <c r="P737">
        <v>45151373.557907999</v>
      </c>
      <c r="Q737">
        <v>23843596.354957931</v>
      </c>
      <c r="R737">
        <v>27349307.22407268</v>
      </c>
      <c r="S737">
        <v>13344472.56223405</v>
      </c>
      <c r="T737">
        <v>-46194458.042655699</v>
      </c>
      <c r="U737">
        <v>-14496124.73868626</v>
      </c>
      <c r="V737">
        <v>285224.27092548623</v>
      </c>
      <c r="W737">
        <v>147349.44867391899</v>
      </c>
      <c r="X737">
        <v>4262044.5050005391</v>
      </c>
      <c r="Y737">
        <v>212460.5867017229</v>
      </c>
      <c r="Z737">
        <v>248078.58029131309</v>
      </c>
      <c r="AA737">
        <v>353300.18622426532</v>
      </c>
    </row>
    <row r="738" spans="1:27" x14ac:dyDescent="0.25">
      <c r="A738">
        <v>736</v>
      </c>
      <c r="B738">
        <v>19566536.833614979</v>
      </c>
      <c r="C738">
        <v>23372628.322183501</v>
      </c>
      <c r="D738">
        <v>12289776.92492057</v>
      </c>
      <c r="E738">
        <v>14223634.82163346</v>
      </c>
      <c r="F738">
        <v>6919763.4620831292</v>
      </c>
      <c r="G738">
        <v>-28325533.671268269</v>
      </c>
      <c r="H738">
        <v>-8757271.5411190744</v>
      </c>
      <c r="I738">
        <v>163961.36583451781</v>
      </c>
      <c r="J738">
        <v>81144.127729979082</v>
      </c>
      <c r="K738">
        <v>2127581.615446032</v>
      </c>
      <c r="L738">
        <v>118885.08151557219</v>
      </c>
      <c r="M738">
        <v>138910.3339419532</v>
      </c>
      <c r="N738">
        <v>198080.4775259537</v>
      </c>
      <c r="O738">
        <v>37946296.882688344</v>
      </c>
      <c r="P738">
        <v>45277342.059054397</v>
      </c>
      <c r="Q738">
        <v>23909691.57670809</v>
      </c>
      <c r="R738">
        <v>27426700.695327841</v>
      </c>
      <c r="S738">
        <v>13381647.18406718</v>
      </c>
      <c r="T738">
        <v>-46070736.445914634</v>
      </c>
      <c r="U738">
        <v>-14458009.966282921</v>
      </c>
      <c r="V738">
        <v>286631.52931808442</v>
      </c>
      <c r="W738">
        <v>148234.1417438786</v>
      </c>
      <c r="X738">
        <v>4269175.658477135</v>
      </c>
      <c r="Y738">
        <v>212752.46828204609</v>
      </c>
      <c r="Z738">
        <v>248419.10880169019</v>
      </c>
      <c r="AA738">
        <v>353786.65552480391</v>
      </c>
    </row>
    <row r="739" spans="1:27" x14ac:dyDescent="0.25">
      <c r="A739">
        <v>737</v>
      </c>
      <c r="B739">
        <v>19626134.626584388</v>
      </c>
      <c r="C739">
        <v>23443257.22772732</v>
      </c>
      <c r="D739">
        <v>12326835.658900909</v>
      </c>
      <c r="E739">
        <v>14267028.337641351</v>
      </c>
      <c r="F739">
        <v>6940606.7906151284</v>
      </c>
      <c r="G739">
        <v>-28256164.57589579</v>
      </c>
      <c r="H739">
        <v>-8735901.0823504142</v>
      </c>
      <c r="I739">
        <v>164750.3973716241</v>
      </c>
      <c r="J739">
        <v>81640.163665191212</v>
      </c>
      <c r="K739">
        <v>2131579.9607524639</v>
      </c>
      <c r="L739">
        <v>119048.735733722</v>
      </c>
      <c r="M739">
        <v>139101.263863128</v>
      </c>
      <c r="N739">
        <v>198353.23455620339</v>
      </c>
      <c r="O739">
        <v>38052591.105913073</v>
      </c>
      <c r="P739">
        <v>45403310.56020081</v>
      </c>
      <c r="Q739">
        <v>23975786.798458219</v>
      </c>
      <c r="R739">
        <v>27504094.16658299</v>
      </c>
      <c r="S739">
        <v>13418821.805900291</v>
      </c>
      <c r="T739">
        <v>-45947014.849173553</v>
      </c>
      <c r="U739">
        <v>-14419895.19387958</v>
      </c>
      <c r="V739">
        <v>288038.78771068272</v>
      </c>
      <c r="W739">
        <v>149118.8348138381</v>
      </c>
      <c r="X739">
        <v>4276306.8119537318</v>
      </c>
      <c r="Y739">
        <v>213044.3498623693</v>
      </c>
      <c r="Z739">
        <v>248759.63731206729</v>
      </c>
      <c r="AA739">
        <v>354273.12482534262</v>
      </c>
    </row>
    <row r="740" spans="1:27" x14ac:dyDescent="0.25">
      <c r="A740">
        <v>738</v>
      </c>
      <c r="B740">
        <v>19685732.419553809</v>
      </c>
      <c r="C740">
        <v>23513886.133271109</v>
      </c>
      <c r="D740">
        <v>12363894.392881259</v>
      </c>
      <c r="E740">
        <v>14310421.853649249</v>
      </c>
      <c r="F740">
        <v>6961450.1191471266</v>
      </c>
      <c r="G740">
        <v>-28186795.480523299</v>
      </c>
      <c r="H740">
        <v>-8714530.6235817522</v>
      </c>
      <c r="I740">
        <v>165539.4289087306</v>
      </c>
      <c r="J740">
        <v>82136.199600403372</v>
      </c>
      <c r="K740">
        <v>2135578.3060588948</v>
      </c>
      <c r="L740">
        <v>119212.3899518719</v>
      </c>
      <c r="M740">
        <v>139292.1937843028</v>
      </c>
      <c r="N740">
        <v>198625.99158645319</v>
      </c>
      <c r="O740">
        <v>38158885.32913778</v>
      </c>
      <c r="P740">
        <v>45529279.061347201</v>
      </c>
      <c r="Q740">
        <v>24041882.020208359</v>
      </c>
      <c r="R740">
        <v>27581487.63783814</v>
      </c>
      <c r="S740">
        <v>13455996.427733419</v>
      </c>
      <c r="T740">
        <v>-45823293.25243248</v>
      </c>
      <c r="U740">
        <v>-14381780.42147623</v>
      </c>
      <c r="V740">
        <v>289446.04610328079</v>
      </c>
      <c r="W740">
        <v>150003.52788379771</v>
      </c>
      <c r="X740">
        <v>4283437.9654303268</v>
      </c>
      <c r="Y740">
        <v>213336.2314426924</v>
      </c>
      <c r="Z740">
        <v>249100.16582244431</v>
      </c>
      <c r="AA740">
        <v>354759.59412588133</v>
      </c>
    </row>
    <row r="741" spans="1:27" x14ac:dyDescent="0.25">
      <c r="A741">
        <v>739</v>
      </c>
      <c r="B741">
        <v>19745330.212523211</v>
      </c>
      <c r="C741">
        <v>23584515.03881491</v>
      </c>
      <c r="D741">
        <v>12400953.12686161</v>
      </c>
      <c r="E741">
        <v>14353815.36965715</v>
      </c>
      <c r="F741">
        <v>6982293.4476791304</v>
      </c>
      <c r="G741">
        <v>-28117426.38515082</v>
      </c>
      <c r="H741">
        <v>-8693160.164813092</v>
      </c>
      <c r="I741">
        <v>166328.46044583709</v>
      </c>
      <c r="J741">
        <v>82632.235535615619</v>
      </c>
      <c r="K741">
        <v>2139576.6513653258</v>
      </c>
      <c r="L741">
        <v>119376.04417002171</v>
      </c>
      <c r="M741">
        <v>139483.12370547769</v>
      </c>
      <c r="N741">
        <v>198898.74861670291</v>
      </c>
      <c r="O741">
        <v>38265179.552362472</v>
      </c>
      <c r="P741">
        <v>45655247.562493607</v>
      </c>
      <c r="Q741">
        <v>24107977.24195851</v>
      </c>
      <c r="R741">
        <v>27658881.109093301</v>
      </c>
      <c r="S741">
        <v>13493171.049566541</v>
      </c>
      <c r="T741">
        <v>-45699571.655691408</v>
      </c>
      <c r="U741">
        <v>-14343665.649072889</v>
      </c>
      <c r="V741">
        <v>290853.30449587898</v>
      </c>
      <c r="W741">
        <v>150888.22095375741</v>
      </c>
      <c r="X741">
        <v>4290569.1189069226</v>
      </c>
      <c r="Y741">
        <v>213628.11302301561</v>
      </c>
      <c r="Z741">
        <v>249440.69433282141</v>
      </c>
      <c r="AA741">
        <v>355246.06342641992</v>
      </c>
    </row>
    <row r="742" spans="1:27" x14ac:dyDescent="0.25">
      <c r="A742">
        <v>740</v>
      </c>
      <c r="B742">
        <v>19804928.005492631</v>
      </c>
      <c r="C742">
        <v>23655143.94435871</v>
      </c>
      <c r="D742">
        <v>12438011.86084196</v>
      </c>
      <c r="E742">
        <v>14397208.88566504</v>
      </c>
      <c r="F742">
        <v>7003136.7762111314</v>
      </c>
      <c r="G742">
        <v>-28048057.289778329</v>
      </c>
      <c r="H742">
        <v>-8671789.7060444281</v>
      </c>
      <c r="I742">
        <v>167117.49198294349</v>
      </c>
      <c r="J742">
        <v>83128.271470827749</v>
      </c>
      <c r="K742">
        <v>2143574.9966717572</v>
      </c>
      <c r="L742">
        <v>119539.6983881716</v>
      </c>
      <c r="M742">
        <v>139674.05362665249</v>
      </c>
      <c r="N742">
        <v>199171.5056469526</v>
      </c>
      <c r="O742">
        <v>38371473.775587194</v>
      </c>
      <c r="P742">
        <v>45781216.063639984</v>
      </c>
      <c r="Q742">
        <v>24174072.46370865</v>
      </c>
      <c r="R742">
        <v>27736274.580348451</v>
      </c>
      <c r="S742">
        <v>13530345.67139966</v>
      </c>
      <c r="T742">
        <v>-45575850.058950327</v>
      </c>
      <c r="U742">
        <v>-14305550.87666955</v>
      </c>
      <c r="V742">
        <v>292260.56288847711</v>
      </c>
      <c r="W742">
        <v>151772.9140237169</v>
      </c>
      <c r="X742">
        <v>4297700.2723835194</v>
      </c>
      <c r="Y742">
        <v>213919.99460333891</v>
      </c>
      <c r="Z742">
        <v>249781.22284319851</v>
      </c>
      <c r="AA742">
        <v>355732.53272695851</v>
      </c>
    </row>
    <row r="743" spans="1:27" x14ac:dyDescent="0.25">
      <c r="A743">
        <v>741</v>
      </c>
      <c r="B743">
        <v>19864525.79846203</v>
      </c>
      <c r="C743">
        <v>23725772.849902511</v>
      </c>
      <c r="D743">
        <v>12475070.59482231</v>
      </c>
      <c r="E743">
        <v>14440602.40167295</v>
      </c>
      <c r="F743">
        <v>7023980.1047431314</v>
      </c>
      <c r="G743">
        <v>-27978688.19440585</v>
      </c>
      <c r="H743">
        <v>-8650419.2472757697</v>
      </c>
      <c r="I743">
        <v>167906.5235200499</v>
      </c>
      <c r="J743">
        <v>83624.307406039996</v>
      </c>
      <c r="K743">
        <v>2147573.3419781881</v>
      </c>
      <c r="L743">
        <v>119703.35260632139</v>
      </c>
      <c r="M743">
        <v>139864.98354782729</v>
      </c>
      <c r="N743">
        <v>199444.26267720241</v>
      </c>
      <c r="O743">
        <v>38477767.998811901</v>
      </c>
      <c r="P743">
        <v>45907184.564786397</v>
      </c>
      <c r="Q743">
        <v>24240167.685458802</v>
      </c>
      <c r="R743">
        <v>27813668.051603612</v>
      </c>
      <c r="S743">
        <v>13567520.29323278</v>
      </c>
      <c r="T743">
        <v>-45452128.462209277</v>
      </c>
      <c r="U743">
        <v>-14267436.10426621</v>
      </c>
      <c r="V743">
        <v>293667.8212810753</v>
      </c>
      <c r="W743">
        <v>152657.60709367649</v>
      </c>
      <c r="X743">
        <v>4304831.4258601153</v>
      </c>
      <c r="Y743">
        <v>214211.87618366201</v>
      </c>
      <c r="Z743">
        <v>250121.7513535755</v>
      </c>
      <c r="AA743">
        <v>356219.00202749722</v>
      </c>
    </row>
    <row r="744" spans="1:27" x14ac:dyDescent="0.25">
      <c r="A744">
        <v>742</v>
      </c>
      <c r="B744">
        <v>19924123.591431439</v>
      </c>
      <c r="C744">
        <v>23796401.755446311</v>
      </c>
      <c r="D744">
        <v>12512129.328802651</v>
      </c>
      <c r="E744">
        <v>14483995.917680839</v>
      </c>
      <c r="F744">
        <v>7044823.4332751324</v>
      </c>
      <c r="G744">
        <v>-27909319.099033371</v>
      </c>
      <c r="H744">
        <v>-8629048.7885071076</v>
      </c>
      <c r="I744">
        <v>168695.55505715651</v>
      </c>
      <c r="J744">
        <v>84120.343341252126</v>
      </c>
      <c r="K744">
        <v>2151571.6872846191</v>
      </c>
      <c r="L744">
        <v>119867.0068244713</v>
      </c>
      <c r="M744">
        <v>140055.91346900209</v>
      </c>
      <c r="N744">
        <v>199717.0197074521</v>
      </c>
      <c r="O744">
        <v>38584062.222036622</v>
      </c>
      <c r="P744">
        <v>46033153.065932803</v>
      </c>
      <c r="Q744">
        <v>24306262.907208938</v>
      </c>
      <c r="R744">
        <v>27891061.52285875</v>
      </c>
      <c r="S744">
        <v>13604694.915065899</v>
      </c>
      <c r="T744">
        <v>-45328406.865468197</v>
      </c>
      <c r="U744">
        <v>-14229321.331862859</v>
      </c>
      <c r="V744">
        <v>295075.07967367361</v>
      </c>
      <c r="W744">
        <v>153542.30016363601</v>
      </c>
      <c r="X744">
        <v>4311962.5793367121</v>
      </c>
      <c r="Y744">
        <v>214503.7577639852</v>
      </c>
      <c r="Z744">
        <v>250462.27986395251</v>
      </c>
      <c r="AA744">
        <v>356705.47132803581</v>
      </c>
    </row>
    <row r="745" spans="1:27" x14ac:dyDescent="0.25">
      <c r="A745">
        <v>743</v>
      </c>
      <c r="B745">
        <v>19983721.384400859</v>
      </c>
      <c r="C745">
        <v>23867030.660990119</v>
      </c>
      <c r="D745">
        <v>12549188.062782999</v>
      </c>
      <c r="E745">
        <v>14527389.433688739</v>
      </c>
      <c r="F745">
        <v>7065666.7618071306</v>
      </c>
      <c r="G745">
        <v>-27839950.00366088</v>
      </c>
      <c r="H745">
        <v>-8607678.3297384474</v>
      </c>
      <c r="I745">
        <v>169484.58659426289</v>
      </c>
      <c r="J745">
        <v>84616.379276464286</v>
      </c>
      <c r="K745">
        <v>2155570.03259105</v>
      </c>
      <c r="L745">
        <v>120030.6610426211</v>
      </c>
      <c r="M745">
        <v>140246.84339017689</v>
      </c>
      <c r="N745">
        <v>199989.7767377019</v>
      </c>
      <c r="O745">
        <v>38690356.445261337</v>
      </c>
      <c r="P745">
        <v>46159121.567079186</v>
      </c>
      <c r="Q745">
        <v>24372358.128959078</v>
      </c>
      <c r="R745">
        <v>27968454.994113911</v>
      </c>
      <c r="S745">
        <v>13641869.53689903</v>
      </c>
      <c r="T745">
        <v>-45204685.268727131</v>
      </c>
      <c r="U745">
        <v>-14191206.559459521</v>
      </c>
      <c r="V745">
        <v>296482.3380662718</v>
      </c>
      <c r="W745">
        <v>154426.9932335956</v>
      </c>
      <c r="X745">
        <v>4319093.7328133062</v>
      </c>
      <c r="Y745">
        <v>214795.63934430841</v>
      </c>
      <c r="Z745">
        <v>250802.80837432959</v>
      </c>
      <c r="AA745">
        <v>357191.94062857452</v>
      </c>
    </row>
    <row r="746" spans="1:27" x14ac:dyDescent="0.25">
      <c r="A746">
        <v>744</v>
      </c>
      <c r="B746">
        <v>20043319.177370269</v>
      </c>
      <c r="C746">
        <v>23937659.566533919</v>
      </c>
      <c r="D746">
        <v>12586246.796763349</v>
      </c>
      <c r="E746">
        <v>14570782.94969664</v>
      </c>
      <c r="F746">
        <v>7086510.0903391344</v>
      </c>
      <c r="G746">
        <v>-27770580.908288401</v>
      </c>
      <c r="H746">
        <v>-8586307.8709697835</v>
      </c>
      <c r="I746">
        <v>170273.61813136941</v>
      </c>
      <c r="J746">
        <v>85112.415211676533</v>
      </c>
      <c r="K746">
        <v>2159568.377897481</v>
      </c>
      <c r="L746">
        <v>120194.31526077101</v>
      </c>
      <c r="M746">
        <v>140437.77331135169</v>
      </c>
      <c r="N746">
        <v>200262.53376795159</v>
      </c>
      <c r="O746">
        <v>38796650.668486036</v>
      </c>
      <c r="P746">
        <v>46285090.068225607</v>
      </c>
      <c r="Q746">
        <v>24438453.35070923</v>
      </c>
      <c r="R746">
        <v>28045848.465369072</v>
      </c>
      <c r="S746">
        <v>13679044.15873215</v>
      </c>
      <c r="T746">
        <v>-45080963.671986058</v>
      </c>
      <c r="U746">
        <v>-14153091.78705618</v>
      </c>
      <c r="V746">
        <v>297889.59645886993</v>
      </c>
      <c r="W746">
        <v>155311.6863035553</v>
      </c>
      <c r="X746">
        <v>4326224.886289903</v>
      </c>
      <c r="Y746">
        <v>215087.52092463159</v>
      </c>
      <c r="Z746">
        <v>251143.3368847066</v>
      </c>
      <c r="AA746">
        <v>357678.40992911311</v>
      </c>
    </row>
    <row r="747" spans="1:27" x14ac:dyDescent="0.25">
      <c r="A747">
        <v>745</v>
      </c>
      <c r="B747">
        <v>20102916.970339678</v>
      </c>
      <c r="C747">
        <v>24008288.47207772</v>
      </c>
      <c r="D747">
        <v>12623305.5307437</v>
      </c>
      <c r="E747">
        <v>14614176.46570453</v>
      </c>
      <c r="F747">
        <v>7107353.4188711327</v>
      </c>
      <c r="G747">
        <v>-27701211.81291591</v>
      </c>
      <c r="H747">
        <v>-8564937.4122011233</v>
      </c>
      <c r="I747">
        <v>171062.64966847579</v>
      </c>
      <c r="J747">
        <v>85608.451146888663</v>
      </c>
      <c r="K747">
        <v>2163566.7232039119</v>
      </c>
      <c r="L747">
        <v>120357.9694789208</v>
      </c>
      <c r="M747">
        <v>140628.7032325266</v>
      </c>
      <c r="N747">
        <v>200535.2907982014</v>
      </c>
      <c r="O747">
        <v>38902944.891710773</v>
      </c>
      <c r="P747">
        <v>46411058.569371983</v>
      </c>
      <c r="Q747">
        <v>24504548.57245937</v>
      </c>
      <c r="R747">
        <v>28123241.936624222</v>
      </c>
      <c r="S747">
        <v>13716218.780565269</v>
      </c>
      <c r="T747">
        <v>-44957242.075244978</v>
      </c>
      <c r="U747">
        <v>-14114977.01465283</v>
      </c>
      <c r="V747">
        <v>299296.85485146818</v>
      </c>
      <c r="W747">
        <v>156196.37937351479</v>
      </c>
      <c r="X747">
        <v>4333356.0397664998</v>
      </c>
      <c r="Y747">
        <v>215379.40250495481</v>
      </c>
      <c r="Z747">
        <v>251483.8653950837</v>
      </c>
      <c r="AA747">
        <v>358164.87922965171</v>
      </c>
    </row>
    <row r="748" spans="1:27" x14ac:dyDescent="0.25">
      <c r="A748">
        <v>746</v>
      </c>
      <c r="B748">
        <v>20162514.763309099</v>
      </c>
      <c r="C748">
        <v>24078917.37762152</v>
      </c>
      <c r="D748">
        <v>12660364.26472404</v>
      </c>
      <c r="E748">
        <v>14657569.981712431</v>
      </c>
      <c r="F748">
        <v>7128196.7474031337</v>
      </c>
      <c r="G748">
        <v>-27631842.717543431</v>
      </c>
      <c r="H748">
        <v>-8543566.9534324631</v>
      </c>
      <c r="I748">
        <v>171851.68120558231</v>
      </c>
      <c r="J748">
        <v>86104.487082100823</v>
      </c>
      <c r="K748">
        <v>2167565.0685103419</v>
      </c>
      <c r="L748">
        <v>120521.6236970707</v>
      </c>
      <c r="M748">
        <v>140819.6331537014</v>
      </c>
      <c r="N748">
        <v>200808.04782845109</v>
      </c>
      <c r="O748">
        <v>39009239.114935488</v>
      </c>
      <c r="P748">
        <v>46537027.070518397</v>
      </c>
      <c r="Q748">
        <v>24570643.79420951</v>
      </c>
      <c r="R748">
        <v>28200635.407879371</v>
      </c>
      <c r="S748">
        <v>13753393.402398391</v>
      </c>
      <c r="T748">
        <v>-44833520.478503913</v>
      </c>
      <c r="U748">
        <v>-14076862.242249491</v>
      </c>
      <c r="V748">
        <v>300704.11324406631</v>
      </c>
      <c r="W748">
        <v>157081.07244347429</v>
      </c>
      <c r="X748">
        <v>4340487.1932430947</v>
      </c>
      <c r="Y748">
        <v>215671.28408527799</v>
      </c>
      <c r="Z748">
        <v>251824.39390546069</v>
      </c>
      <c r="AA748">
        <v>358651.3485301903</v>
      </c>
    </row>
    <row r="749" spans="1:27" x14ac:dyDescent="0.25">
      <c r="A749">
        <v>747</v>
      </c>
      <c r="B749">
        <v>20222112.556278501</v>
      </c>
      <c r="C749">
        <v>24149546.283165321</v>
      </c>
      <c r="D749">
        <v>12697422.998704391</v>
      </c>
      <c r="E749">
        <v>14700963.497720329</v>
      </c>
      <c r="F749">
        <v>7149040.0759351347</v>
      </c>
      <c r="G749">
        <v>-27562473.622170951</v>
      </c>
      <c r="H749">
        <v>-8522196.494663801</v>
      </c>
      <c r="I749">
        <v>172640.71274268869</v>
      </c>
      <c r="J749">
        <v>86600.52301731304</v>
      </c>
      <c r="K749">
        <v>2171563.4138167738</v>
      </c>
      <c r="L749">
        <v>120685.2779152205</v>
      </c>
      <c r="M749">
        <v>141010.56307487621</v>
      </c>
      <c r="N749">
        <v>201080.8048587009</v>
      </c>
      <c r="O749">
        <v>39115533.338160187</v>
      </c>
      <c r="P749">
        <v>46662995.571664803</v>
      </c>
      <c r="Q749">
        <v>24636739.015959669</v>
      </c>
      <c r="R749">
        <v>28278028.879134528</v>
      </c>
      <c r="S749">
        <v>13790568.02423151</v>
      </c>
      <c r="T749">
        <v>-44709798.881762847</v>
      </c>
      <c r="U749">
        <v>-14038747.46984615</v>
      </c>
      <c r="V749">
        <v>302111.37163666461</v>
      </c>
      <c r="W749">
        <v>157965.76551343399</v>
      </c>
      <c r="X749">
        <v>4347618.3467196925</v>
      </c>
      <c r="Y749">
        <v>215963.16566560109</v>
      </c>
      <c r="Z749">
        <v>252164.92241583779</v>
      </c>
      <c r="AA749">
        <v>359137.81783072889</v>
      </c>
    </row>
    <row r="750" spans="1:27" x14ac:dyDescent="0.25">
      <c r="A750">
        <v>748</v>
      </c>
      <c r="B750">
        <v>20281710.34924791</v>
      </c>
      <c r="C750">
        <v>24220175.188709121</v>
      </c>
      <c r="D750">
        <v>12734481.732684741</v>
      </c>
      <c r="E750">
        <v>14744357.013728229</v>
      </c>
      <c r="F750">
        <v>7169883.4044671338</v>
      </c>
      <c r="G750">
        <v>-27493104.526798461</v>
      </c>
      <c r="H750">
        <v>-8500826.035895139</v>
      </c>
      <c r="I750">
        <v>173429.74427979521</v>
      </c>
      <c r="J750">
        <v>87096.5589525252</v>
      </c>
      <c r="K750">
        <v>2175561.7591232052</v>
      </c>
      <c r="L750">
        <v>120848.9321333704</v>
      </c>
      <c r="M750">
        <v>141201.49299605101</v>
      </c>
      <c r="N750">
        <v>201353.56188895059</v>
      </c>
      <c r="O750">
        <v>39221827.561384916</v>
      </c>
      <c r="P750">
        <v>46788964.072811201</v>
      </c>
      <c r="Q750">
        <v>24702834.237709809</v>
      </c>
      <c r="R750">
        <v>28355422.350389682</v>
      </c>
      <c r="S750">
        <v>13827742.646064639</v>
      </c>
      <c r="T750">
        <v>-44586077.285021767</v>
      </c>
      <c r="U750">
        <v>-14000632.697442809</v>
      </c>
      <c r="V750">
        <v>303518.63002926268</v>
      </c>
      <c r="W750">
        <v>158850.45858339351</v>
      </c>
      <c r="X750">
        <v>4354749.5001962874</v>
      </c>
      <c r="Y750">
        <v>216255.0472459243</v>
      </c>
      <c r="Z750">
        <v>252505.45092621481</v>
      </c>
      <c r="AA750">
        <v>359624.28713126772</v>
      </c>
    </row>
    <row r="751" spans="1:27" x14ac:dyDescent="0.25">
      <c r="A751">
        <v>749</v>
      </c>
      <c r="B751">
        <v>20341308.142217319</v>
      </c>
      <c r="C751">
        <v>24290804.094252922</v>
      </c>
      <c r="D751">
        <v>12771540.466665089</v>
      </c>
      <c r="E751">
        <v>14787750.52973613</v>
      </c>
      <c r="F751">
        <v>7190726.7329991348</v>
      </c>
      <c r="G751">
        <v>-27423735.431425981</v>
      </c>
      <c r="H751">
        <v>-8479455.5771264788</v>
      </c>
      <c r="I751">
        <v>174218.77581690159</v>
      </c>
      <c r="J751">
        <v>87592.594887737447</v>
      </c>
      <c r="K751">
        <v>2179560.1044296352</v>
      </c>
      <c r="L751">
        <v>121012.58635152021</v>
      </c>
      <c r="M751">
        <v>141392.42291722581</v>
      </c>
      <c r="N751">
        <v>201626.31891920039</v>
      </c>
      <c r="O751">
        <v>39328121.784609623</v>
      </c>
      <c r="P751">
        <v>46914932.573957592</v>
      </c>
      <c r="Q751">
        <v>24768929.459459949</v>
      </c>
      <c r="R751">
        <v>28432815.821644839</v>
      </c>
      <c r="S751">
        <v>13864917.267897749</v>
      </c>
      <c r="T751">
        <v>-44462355.688280709</v>
      </c>
      <c r="U751">
        <v>-13962517.925039461</v>
      </c>
      <c r="V751">
        <v>304925.88842186087</v>
      </c>
      <c r="W751">
        <v>159735.1516533531</v>
      </c>
      <c r="X751">
        <v>4361880.6536728824</v>
      </c>
      <c r="Y751">
        <v>216546.92882624749</v>
      </c>
      <c r="Z751">
        <v>252845.97943659191</v>
      </c>
      <c r="AA751">
        <v>360110.75643180631</v>
      </c>
    </row>
    <row r="752" spans="1:27" x14ac:dyDescent="0.25">
      <c r="A752">
        <v>750</v>
      </c>
      <c r="B752">
        <v>20400905.935186729</v>
      </c>
      <c r="C752">
        <v>24361432.99979673</v>
      </c>
      <c r="D752">
        <v>12808599.200645439</v>
      </c>
      <c r="E752">
        <v>14831144.04574402</v>
      </c>
      <c r="F752">
        <v>7211570.0615311358</v>
      </c>
      <c r="G752">
        <v>-27354366.336053491</v>
      </c>
      <c r="H752">
        <v>-8458085.1183578186</v>
      </c>
      <c r="I752">
        <v>175007.80735400811</v>
      </c>
      <c r="J752">
        <v>88088.630822949577</v>
      </c>
      <c r="K752">
        <v>2183558.4497360662</v>
      </c>
      <c r="L752">
        <v>121176.24056967</v>
      </c>
      <c r="M752">
        <v>141583.35283840069</v>
      </c>
      <c r="N752">
        <v>201899.07594945011</v>
      </c>
      <c r="O752">
        <v>39434416.007834353</v>
      </c>
      <c r="P752">
        <v>47040901.075103983</v>
      </c>
      <c r="Q752">
        <v>24835024.681210089</v>
      </c>
      <c r="R752">
        <v>28510209.292899989</v>
      </c>
      <c r="S752">
        <v>13902091.88973088</v>
      </c>
      <c r="T752">
        <v>-44338634.091539629</v>
      </c>
      <c r="U752">
        <v>-13924403.15263612</v>
      </c>
      <c r="V752">
        <v>306333.14681445912</v>
      </c>
      <c r="W752">
        <v>160619.84472331259</v>
      </c>
      <c r="X752">
        <v>4369011.8071494792</v>
      </c>
      <c r="Y752">
        <v>216838.8104065707</v>
      </c>
      <c r="Z752">
        <v>253186.50794696889</v>
      </c>
      <c r="AA752">
        <v>360597.22573234502</v>
      </c>
    </row>
    <row r="753" spans="1:27" x14ac:dyDescent="0.25">
      <c r="A753">
        <v>751</v>
      </c>
      <c r="B753">
        <v>20460503.728156149</v>
      </c>
      <c r="C753">
        <v>24432061.90534053</v>
      </c>
      <c r="D753">
        <v>12845657.93462578</v>
      </c>
      <c r="E753">
        <v>14874537.561751921</v>
      </c>
      <c r="F753">
        <v>7232413.3900631368</v>
      </c>
      <c r="G753">
        <v>-27284997.240681011</v>
      </c>
      <c r="H753">
        <v>-8436714.6595891565</v>
      </c>
      <c r="I753">
        <v>175796.83889111449</v>
      </c>
      <c r="J753">
        <v>88584.666758161737</v>
      </c>
      <c r="K753">
        <v>2187556.7950424971</v>
      </c>
      <c r="L753">
        <v>121339.8947878199</v>
      </c>
      <c r="M753">
        <v>141774.28275957549</v>
      </c>
      <c r="N753">
        <v>202171.8329796998</v>
      </c>
      <c r="O753">
        <v>39540710.23105906</v>
      </c>
      <c r="P753">
        <v>47166869.576250389</v>
      </c>
      <c r="Q753">
        <v>24901119.90296023</v>
      </c>
      <c r="R753">
        <v>28587602.764155138</v>
      </c>
      <c r="S753">
        <v>13939266.511564</v>
      </c>
      <c r="T753">
        <v>-44214912.494798563</v>
      </c>
      <c r="U753">
        <v>-13886288.380232779</v>
      </c>
      <c r="V753">
        <v>307740.40520705731</v>
      </c>
      <c r="W753">
        <v>161504.5377932722</v>
      </c>
      <c r="X753">
        <v>4376142.960626076</v>
      </c>
      <c r="Y753">
        <v>217130.69198689389</v>
      </c>
      <c r="Z753">
        <v>253527.036457346</v>
      </c>
      <c r="AA753">
        <v>361083.69503288361</v>
      </c>
    </row>
    <row r="754" spans="1:27" x14ac:dyDescent="0.25">
      <c r="A754">
        <v>752</v>
      </c>
      <c r="B754">
        <v>20520101.521125559</v>
      </c>
      <c r="C754">
        <v>24502690.81088433</v>
      </c>
      <c r="D754">
        <v>12882716.66860613</v>
      </c>
      <c r="E754">
        <v>14917931.077759819</v>
      </c>
      <c r="F754">
        <v>7253256.718595136</v>
      </c>
      <c r="G754">
        <v>-27215628.145308521</v>
      </c>
      <c r="H754">
        <v>-8415344.2008204963</v>
      </c>
      <c r="I754">
        <v>176585.87042822101</v>
      </c>
      <c r="J754">
        <v>89080.702693373954</v>
      </c>
      <c r="K754">
        <v>2191555.140348928</v>
      </c>
      <c r="L754">
        <v>121503.5490059697</v>
      </c>
      <c r="M754">
        <v>141965.21268075029</v>
      </c>
      <c r="N754">
        <v>202444.59000994949</v>
      </c>
      <c r="O754">
        <v>39647004.454283766</v>
      </c>
      <c r="P754">
        <v>47292838.07739678</v>
      </c>
      <c r="Q754">
        <v>24967215.124710388</v>
      </c>
      <c r="R754">
        <v>28664996.235410299</v>
      </c>
      <c r="S754">
        <v>13976441.133397119</v>
      </c>
      <c r="T754">
        <v>-44091190.898057483</v>
      </c>
      <c r="U754">
        <v>-13848173.60782944</v>
      </c>
      <c r="V754">
        <v>309147.66359965538</v>
      </c>
      <c r="W754">
        <v>162389.23086323179</v>
      </c>
      <c r="X754">
        <v>4383274.11410267</v>
      </c>
      <c r="Y754">
        <v>217422.5735672171</v>
      </c>
      <c r="Z754">
        <v>253867.56496772301</v>
      </c>
      <c r="AA754">
        <v>361570.16433342232</v>
      </c>
    </row>
    <row r="755" spans="1:27" x14ac:dyDescent="0.25">
      <c r="A755">
        <v>753</v>
      </c>
      <c r="B755">
        <v>20579699.314094968</v>
      </c>
      <c r="C755">
        <v>24573319.716428131</v>
      </c>
      <c r="D755">
        <v>12919775.402586481</v>
      </c>
      <c r="E755">
        <v>14961324.593767719</v>
      </c>
      <c r="F755">
        <v>7274100.047127137</v>
      </c>
      <c r="G755">
        <v>-27146259.049936041</v>
      </c>
      <c r="H755">
        <v>-8393973.7420518324</v>
      </c>
      <c r="I755">
        <v>177374.90196532739</v>
      </c>
      <c r="J755">
        <v>89576.738628586114</v>
      </c>
      <c r="K755">
        <v>2195553.485655359</v>
      </c>
      <c r="L755">
        <v>121667.2032241196</v>
      </c>
      <c r="M755">
        <v>142156.14260192509</v>
      </c>
      <c r="N755">
        <v>202717.3470401993</v>
      </c>
      <c r="O755">
        <v>39753298.677508481</v>
      </c>
      <c r="P755">
        <v>47418806.578543194</v>
      </c>
      <c r="Q755">
        <v>25033310.346460521</v>
      </c>
      <c r="R755">
        <v>28742389.706665449</v>
      </c>
      <c r="S755">
        <v>14013615.755230241</v>
      </c>
      <c r="T755">
        <v>-43967469.30131641</v>
      </c>
      <c r="U755">
        <v>-13810058.83542609</v>
      </c>
      <c r="V755">
        <v>310554.92199225363</v>
      </c>
      <c r="W755">
        <v>163273.92393319131</v>
      </c>
      <c r="X755">
        <v>4390405.2675792668</v>
      </c>
      <c r="Y755">
        <v>217714.45514754031</v>
      </c>
      <c r="Z755">
        <v>254208.09347810011</v>
      </c>
      <c r="AA755">
        <v>362056.63363396091</v>
      </c>
    </row>
    <row r="756" spans="1:27" x14ac:dyDescent="0.25">
      <c r="A756">
        <v>754</v>
      </c>
      <c r="B756">
        <v>20639297.107064381</v>
      </c>
      <c r="C756">
        <v>24643948.621971931</v>
      </c>
      <c r="D756">
        <v>12956834.136566831</v>
      </c>
      <c r="E756">
        <v>15004718.10977562</v>
      </c>
      <c r="F756">
        <v>7294943.3756591361</v>
      </c>
      <c r="G756">
        <v>-27076889.954563569</v>
      </c>
      <c r="H756">
        <v>-8372603.2832831722</v>
      </c>
      <c r="I756">
        <v>178163.93350243391</v>
      </c>
      <c r="J756">
        <v>90072.774563798332</v>
      </c>
      <c r="K756">
        <v>2199551.8309617899</v>
      </c>
      <c r="L756">
        <v>121830.85744226939</v>
      </c>
      <c r="M756">
        <v>142347.07252309989</v>
      </c>
      <c r="N756">
        <v>202990.10407044899</v>
      </c>
      <c r="O756">
        <v>39859592.900733203</v>
      </c>
      <c r="P756">
        <v>47544775.079689577</v>
      </c>
      <c r="Q756">
        <v>25099405.56821068</v>
      </c>
      <c r="R756">
        <v>28819783.17792061</v>
      </c>
      <c r="S756">
        <v>14050790.37706336</v>
      </c>
      <c r="T756">
        <v>-43843747.70457536</v>
      </c>
      <c r="U756">
        <v>-13771944.063022749</v>
      </c>
      <c r="V756">
        <v>311962.18038485182</v>
      </c>
      <c r="W756">
        <v>164158.61700315101</v>
      </c>
      <c r="X756">
        <v>4397536.4210558636</v>
      </c>
      <c r="Y756">
        <v>218006.33672786341</v>
      </c>
      <c r="Z756">
        <v>254548.6219884771</v>
      </c>
      <c r="AA756">
        <v>362543.1029344995</v>
      </c>
    </row>
    <row r="757" spans="1:27" x14ac:dyDescent="0.25">
      <c r="A757">
        <v>755</v>
      </c>
      <c r="B757">
        <v>20698894.900033791</v>
      </c>
      <c r="C757">
        <v>24714577.527515732</v>
      </c>
      <c r="D757">
        <v>12993892.87054717</v>
      </c>
      <c r="E757">
        <v>15048111.62578352</v>
      </c>
      <c r="F757">
        <v>7315786.7041911408</v>
      </c>
      <c r="G757">
        <v>-27007520.859191079</v>
      </c>
      <c r="H757">
        <v>-8351232.824514512</v>
      </c>
      <c r="I757">
        <v>178952.96503954029</v>
      </c>
      <c r="J757">
        <v>90568.810499010491</v>
      </c>
      <c r="K757">
        <v>2203550.1762682209</v>
      </c>
      <c r="L757">
        <v>121994.5116604193</v>
      </c>
      <c r="M757">
        <v>142538.00244427481</v>
      </c>
      <c r="N757">
        <v>203262.86110069879</v>
      </c>
      <c r="O757">
        <v>39965887.12395791</v>
      </c>
      <c r="P757">
        <v>47670743.580835983</v>
      </c>
      <c r="Q757">
        <v>25165500.78996082</v>
      </c>
      <c r="R757">
        <v>28897176.649175759</v>
      </c>
      <c r="S757">
        <v>14087964.998896491</v>
      </c>
      <c r="T757">
        <v>-43720026.10783428</v>
      </c>
      <c r="U757">
        <v>-13733829.290619411</v>
      </c>
      <c r="V757">
        <v>313369.43877745001</v>
      </c>
      <c r="W757">
        <v>165043.3100731106</v>
      </c>
      <c r="X757">
        <v>4404667.5745324586</v>
      </c>
      <c r="Y757">
        <v>218298.2183081866</v>
      </c>
      <c r="Z757">
        <v>254889.1504988542</v>
      </c>
      <c r="AA757">
        <v>363029.57223503821</v>
      </c>
    </row>
    <row r="758" spans="1:27" x14ac:dyDescent="0.25">
      <c r="A758">
        <v>756</v>
      </c>
      <c r="B758">
        <v>20758492.6930032</v>
      </c>
      <c r="C758">
        <v>24785206.43305954</v>
      </c>
      <c r="D758">
        <v>13030951.60452752</v>
      </c>
      <c r="E758">
        <v>15091505.141791411</v>
      </c>
      <c r="F758">
        <v>7336630.0327231381</v>
      </c>
      <c r="G758">
        <v>-26938151.763818592</v>
      </c>
      <c r="H758">
        <v>-8329862.3657458518</v>
      </c>
      <c r="I758">
        <v>179741.99657664681</v>
      </c>
      <c r="J758">
        <v>91064.846434222651</v>
      </c>
      <c r="K758">
        <v>2207548.5215746518</v>
      </c>
      <c r="L758">
        <v>122158.1658785691</v>
      </c>
      <c r="M758">
        <v>142728.93236544961</v>
      </c>
      <c r="N758">
        <v>203535.61813094851</v>
      </c>
      <c r="O758">
        <v>40072181.347182631</v>
      </c>
      <c r="P758">
        <v>47796712.081982367</v>
      </c>
      <c r="Q758">
        <v>25231596.01171096</v>
      </c>
      <c r="R758">
        <v>28974570.120430909</v>
      </c>
      <c r="S758">
        <v>14125139.62072961</v>
      </c>
      <c r="T758">
        <v>-43596304.511093207</v>
      </c>
      <c r="U758">
        <v>-13695714.51821607</v>
      </c>
      <c r="V758">
        <v>314776.6971700482</v>
      </c>
      <c r="W758">
        <v>165928.00314307009</v>
      </c>
      <c r="X758">
        <v>4411798.7280090554</v>
      </c>
      <c r="Y758">
        <v>218590.09988850981</v>
      </c>
      <c r="Z758">
        <v>255229.67900923119</v>
      </c>
      <c r="AA758">
        <v>363516.04153557681</v>
      </c>
    </row>
    <row r="759" spans="1:27" x14ac:dyDescent="0.25">
      <c r="A759">
        <v>757</v>
      </c>
      <c r="B759">
        <v>20818090.485972609</v>
      </c>
      <c r="C759">
        <v>24855835.338603329</v>
      </c>
      <c r="D759">
        <v>13068010.33850787</v>
      </c>
      <c r="E759">
        <v>15134898.657799309</v>
      </c>
      <c r="F759">
        <v>7357473.3612551391</v>
      </c>
      <c r="G759">
        <v>-26868782.668446109</v>
      </c>
      <c r="H759">
        <v>-8308491.9069771888</v>
      </c>
      <c r="I759">
        <v>180531.02811375319</v>
      </c>
      <c r="J759">
        <v>91560.882369434868</v>
      </c>
      <c r="K759">
        <v>2211546.8668810832</v>
      </c>
      <c r="L759">
        <v>122321.82009671901</v>
      </c>
      <c r="M759">
        <v>142919.86228662441</v>
      </c>
      <c r="N759">
        <v>203808.3751611982</v>
      </c>
      <c r="O759">
        <v>40178475.570407338</v>
      </c>
      <c r="P759">
        <v>47922680.58312878</v>
      </c>
      <c r="Q759">
        <v>25297691.233461101</v>
      </c>
      <c r="R759">
        <v>29051963.59168607</v>
      </c>
      <c r="S759">
        <v>14162314.24256273</v>
      </c>
      <c r="T759">
        <v>-43472582.914352126</v>
      </c>
      <c r="U759">
        <v>-13657599.74581272</v>
      </c>
      <c r="V759">
        <v>316183.95556264633</v>
      </c>
      <c r="W759">
        <v>166812.6962130297</v>
      </c>
      <c r="X759">
        <v>4418929.8814856512</v>
      </c>
      <c r="Y759">
        <v>218881.98146883299</v>
      </c>
      <c r="Z759">
        <v>255570.20751960829</v>
      </c>
      <c r="AA759">
        <v>364002.51083611551</v>
      </c>
    </row>
    <row r="760" spans="1:27" x14ac:dyDescent="0.25">
      <c r="A760">
        <v>758</v>
      </c>
      <c r="B760">
        <v>20877688.278942019</v>
      </c>
      <c r="C760">
        <v>24926464.244147141</v>
      </c>
      <c r="D760">
        <v>13105069.07248822</v>
      </c>
      <c r="E760">
        <v>15178292.173807209</v>
      </c>
      <c r="F760">
        <v>7378316.689787142</v>
      </c>
      <c r="G760">
        <v>-26799413.573073622</v>
      </c>
      <c r="H760">
        <v>-8287121.4482085276</v>
      </c>
      <c r="I760">
        <v>181320.05965085959</v>
      </c>
      <c r="J760">
        <v>92056.918304646999</v>
      </c>
      <c r="K760">
        <v>2215545.2121875142</v>
      </c>
      <c r="L760">
        <v>122485.4743148688</v>
      </c>
      <c r="M760">
        <v>143110.79220779921</v>
      </c>
      <c r="N760">
        <v>204081.13219144801</v>
      </c>
      <c r="O760">
        <v>40284769.793632053</v>
      </c>
      <c r="P760">
        <v>48048649.084275171</v>
      </c>
      <c r="Q760">
        <v>25363786.455211241</v>
      </c>
      <c r="R760">
        <v>29129357.06294122</v>
      </c>
      <c r="S760">
        <v>14199488.864395849</v>
      </c>
      <c r="T760">
        <v>-43348861.317611061</v>
      </c>
      <c r="U760">
        <v>-13619484.973409381</v>
      </c>
      <c r="V760">
        <v>317591.21395524457</v>
      </c>
      <c r="W760">
        <v>167697.38928298929</v>
      </c>
      <c r="X760">
        <v>4426061.0349622462</v>
      </c>
      <c r="Y760">
        <v>219173.86304915621</v>
      </c>
      <c r="Z760">
        <v>255910.7360299853</v>
      </c>
      <c r="AA760">
        <v>364488.98013665411</v>
      </c>
    </row>
    <row r="761" spans="1:27" x14ac:dyDescent="0.25">
      <c r="A761">
        <v>759</v>
      </c>
      <c r="B761">
        <v>20937286.071911439</v>
      </c>
      <c r="C761">
        <v>24997093.14969093</v>
      </c>
      <c r="D761">
        <v>13142127.806468559</v>
      </c>
      <c r="E761">
        <v>15221685.68981511</v>
      </c>
      <c r="F761">
        <v>7399160.0183191393</v>
      </c>
      <c r="G761">
        <v>-26730044.477701131</v>
      </c>
      <c r="H761">
        <v>-8265750.9894398674</v>
      </c>
      <c r="I761">
        <v>182109.09118796611</v>
      </c>
      <c r="J761">
        <v>92552.954239859158</v>
      </c>
      <c r="K761">
        <v>2219543.5574939451</v>
      </c>
      <c r="L761">
        <v>122649.12853301859</v>
      </c>
      <c r="M761">
        <v>143301.72212897401</v>
      </c>
      <c r="N761">
        <v>204353.8892216977</v>
      </c>
      <c r="O761">
        <v>40391064.016856782</v>
      </c>
      <c r="P761">
        <v>48174617.585421577</v>
      </c>
      <c r="Q761">
        <v>25429881.676961381</v>
      </c>
      <c r="R761">
        <v>29206750.534196369</v>
      </c>
      <c r="S761">
        <v>14236663.486228971</v>
      </c>
      <c r="T761">
        <v>-43225139.720869988</v>
      </c>
      <c r="U761">
        <v>-13581370.20100604</v>
      </c>
      <c r="V761">
        <v>318998.4723478427</v>
      </c>
      <c r="W761">
        <v>168582.08235294881</v>
      </c>
      <c r="X761">
        <v>4433192.1884388421</v>
      </c>
      <c r="Y761">
        <v>219465.74462947939</v>
      </c>
      <c r="Z761">
        <v>256251.2645403624</v>
      </c>
      <c r="AA761">
        <v>364975.4494371927</v>
      </c>
    </row>
    <row r="762" spans="1:27" x14ac:dyDescent="0.25">
      <c r="A762">
        <v>760</v>
      </c>
      <c r="B762">
        <v>20996883.864880841</v>
      </c>
      <c r="C762">
        <v>25067722.055234741</v>
      </c>
      <c r="D762">
        <v>13179186.540448921</v>
      </c>
      <c r="E762">
        <v>15265079.205823001</v>
      </c>
      <c r="F762">
        <v>7420003.3468511384</v>
      </c>
      <c r="G762">
        <v>-26660675.382328659</v>
      </c>
      <c r="H762">
        <v>-8244380.5306712063</v>
      </c>
      <c r="I762">
        <v>182898.12272507249</v>
      </c>
      <c r="J762">
        <v>93048.990175071376</v>
      </c>
      <c r="K762">
        <v>2223541.9028003761</v>
      </c>
      <c r="L762">
        <v>122812.7827511685</v>
      </c>
      <c r="M762">
        <v>143492.65205014881</v>
      </c>
      <c r="N762">
        <v>204626.6462519475</v>
      </c>
      <c r="O762">
        <v>40497358.240081489</v>
      </c>
      <c r="P762">
        <v>48300586.086567983</v>
      </c>
      <c r="Q762">
        <v>25495976.89871154</v>
      </c>
      <c r="R762">
        <v>29284144.005451541</v>
      </c>
      <c r="S762">
        <v>14273838.10806209</v>
      </c>
      <c r="T762">
        <v>-43101418.124128923</v>
      </c>
      <c r="U762">
        <v>-13543255.428602699</v>
      </c>
      <c r="V762">
        <v>320405.73074044078</v>
      </c>
      <c r="W762">
        <v>169466.77542290839</v>
      </c>
      <c r="X762">
        <v>4440323.341915438</v>
      </c>
      <c r="Y762">
        <v>219757.62620980249</v>
      </c>
      <c r="Z762">
        <v>256591.79305073939</v>
      </c>
      <c r="AA762">
        <v>365461.91873773141</v>
      </c>
    </row>
    <row r="763" spans="1:27" x14ac:dyDescent="0.25">
      <c r="A763">
        <v>761</v>
      </c>
      <c r="B763">
        <v>21056481.657850251</v>
      </c>
      <c r="C763">
        <v>25138350.960778531</v>
      </c>
      <c r="D763">
        <v>13216245.27442926</v>
      </c>
      <c r="E763">
        <v>15308472.721830901</v>
      </c>
      <c r="F763">
        <v>7440846.6753831413</v>
      </c>
      <c r="G763">
        <v>-26591306.28695618</v>
      </c>
      <c r="H763">
        <v>-8223010.0719025433</v>
      </c>
      <c r="I763">
        <v>183687.15426217901</v>
      </c>
      <c r="J763">
        <v>93545.026110283565</v>
      </c>
      <c r="K763">
        <v>2227540.248106807</v>
      </c>
      <c r="L763">
        <v>122976.4369693183</v>
      </c>
      <c r="M763">
        <v>143683.5819713237</v>
      </c>
      <c r="N763">
        <v>204899.40328219719</v>
      </c>
      <c r="O763">
        <v>40603652.463306203</v>
      </c>
      <c r="P763">
        <v>48426554.587714367</v>
      </c>
      <c r="Q763">
        <v>25562072.120461669</v>
      </c>
      <c r="R763">
        <v>29361537.47670668</v>
      </c>
      <c r="S763">
        <v>14311012.729895219</v>
      </c>
      <c r="T763">
        <v>-42977696.527387857</v>
      </c>
      <c r="U763">
        <v>-13505140.656199349</v>
      </c>
      <c r="V763">
        <v>321812.98913303908</v>
      </c>
      <c r="W763">
        <v>170351.46849286789</v>
      </c>
      <c r="X763">
        <v>4447454.4953920348</v>
      </c>
      <c r="Y763">
        <v>220049.50779012579</v>
      </c>
      <c r="Z763">
        <v>256932.32156111649</v>
      </c>
      <c r="AA763">
        <v>365948.38803827012</v>
      </c>
    </row>
    <row r="764" spans="1:27" x14ac:dyDescent="0.25">
      <c r="A764">
        <v>762</v>
      </c>
      <c r="B764">
        <v>21116079.45081966</v>
      </c>
      <c r="C764">
        <v>25208979.866322339</v>
      </c>
      <c r="D764">
        <v>13253304.00840961</v>
      </c>
      <c r="E764">
        <v>15351866.23783881</v>
      </c>
      <c r="F764">
        <v>7461690.0039151423</v>
      </c>
      <c r="G764">
        <v>-26521937.191583689</v>
      </c>
      <c r="H764">
        <v>-8201639.6131338831</v>
      </c>
      <c r="I764">
        <v>184476.18579928551</v>
      </c>
      <c r="J764">
        <v>94041.062045495783</v>
      </c>
      <c r="K764">
        <v>2231538.593413237</v>
      </c>
      <c r="L764">
        <v>123140.09118746821</v>
      </c>
      <c r="M764">
        <v>143874.5118924985</v>
      </c>
      <c r="N764">
        <v>205172.160312447</v>
      </c>
      <c r="O764">
        <v>40709946.68653091</v>
      </c>
      <c r="P764">
        <v>48552523.08886078</v>
      </c>
      <c r="Q764">
        <v>25628167.342211831</v>
      </c>
      <c r="R764">
        <v>29438930.947961841</v>
      </c>
      <c r="S764">
        <v>14348187.351728341</v>
      </c>
      <c r="T764">
        <v>-42853974.930646777</v>
      </c>
      <c r="U764">
        <v>-13467025.88379601</v>
      </c>
      <c r="V764">
        <v>323220.24752563733</v>
      </c>
      <c r="W764">
        <v>171236.16156282759</v>
      </c>
      <c r="X764">
        <v>4454585.6488686297</v>
      </c>
      <c r="Y764">
        <v>220341.38937044889</v>
      </c>
      <c r="Z764">
        <v>257272.85007149351</v>
      </c>
      <c r="AA764">
        <v>366434.85733880871</v>
      </c>
    </row>
    <row r="765" spans="1:27" x14ac:dyDescent="0.25">
      <c r="A765">
        <v>763</v>
      </c>
      <c r="B765">
        <v>21175677.243789069</v>
      </c>
      <c r="C765">
        <v>25279608.771866139</v>
      </c>
      <c r="D765">
        <v>13290362.742389951</v>
      </c>
      <c r="E765">
        <v>15395259.753846699</v>
      </c>
      <c r="F765">
        <v>7482533.3324471451</v>
      </c>
      <c r="G765">
        <v>-26452568.09621121</v>
      </c>
      <c r="H765">
        <v>-8180269.154365222</v>
      </c>
      <c r="I765">
        <v>185265.21733639191</v>
      </c>
      <c r="J765">
        <v>94537.097980707913</v>
      </c>
      <c r="K765">
        <v>2235536.9387196689</v>
      </c>
      <c r="L765">
        <v>123303.745405618</v>
      </c>
      <c r="M765">
        <v>144065.4418136733</v>
      </c>
      <c r="N765">
        <v>205444.91734269669</v>
      </c>
      <c r="O765">
        <v>40816240.909755632</v>
      </c>
      <c r="P765">
        <v>48678491.590007171</v>
      </c>
      <c r="Q765">
        <v>25694262.563961972</v>
      </c>
      <c r="R765">
        <v>29516324.41921699</v>
      </c>
      <c r="S765">
        <v>14385361.97356146</v>
      </c>
      <c r="T765">
        <v>-42730253.333905712</v>
      </c>
      <c r="U765">
        <v>-13428911.111392669</v>
      </c>
      <c r="V765">
        <v>324627.50591823552</v>
      </c>
      <c r="W765">
        <v>172120.8546327872</v>
      </c>
      <c r="X765">
        <v>4461716.8023452275</v>
      </c>
      <c r="Y765">
        <v>220633.2709507721</v>
      </c>
      <c r="Z765">
        <v>257613.37858187061</v>
      </c>
      <c r="AA765">
        <v>366921.3266393473</v>
      </c>
    </row>
    <row r="766" spans="1:27" x14ac:dyDescent="0.25">
      <c r="A766">
        <v>764</v>
      </c>
      <c r="B766">
        <v>21235275.03675849</v>
      </c>
      <c r="C766">
        <v>25350237.677409939</v>
      </c>
      <c r="D766">
        <v>13327421.476370299</v>
      </c>
      <c r="E766">
        <v>15438653.2698546</v>
      </c>
      <c r="F766">
        <v>7503376.6609791443</v>
      </c>
      <c r="G766">
        <v>-26383199.000838719</v>
      </c>
      <c r="H766">
        <v>-8158898.6955965608</v>
      </c>
      <c r="I766">
        <v>186054.24887349841</v>
      </c>
      <c r="J766">
        <v>95033.133915920072</v>
      </c>
      <c r="K766">
        <v>2239535.2840260998</v>
      </c>
      <c r="L766">
        <v>123467.39962376789</v>
      </c>
      <c r="M766">
        <v>144256.3717348481</v>
      </c>
      <c r="N766">
        <v>205717.67437294641</v>
      </c>
      <c r="O766">
        <v>40922535.132980347</v>
      </c>
      <c r="P766">
        <v>48804460.091153562</v>
      </c>
      <c r="Q766">
        <v>25760357.785712112</v>
      </c>
      <c r="R766">
        <v>29593717.89047214</v>
      </c>
      <c r="S766">
        <v>14422536.59539458</v>
      </c>
      <c r="T766">
        <v>-42606531.737164631</v>
      </c>
      <c r="U766">
        <v>-13390796.33898933</v>
      </c>
      <c r="V766">
        <v>326034.76431083359</v>
      </c>
      <c r="W766">
        <v>173005.5477027467</v>
      </c>
      <c r="X766">
        <v>4468847.9558218224</v>
      </c>
      <c r="Y766">
        <v>220925.15253109529</v>
      </c>
      <c r="Z766">
        <v>257953.90709224759</v>
      </c>
      <c r="AA766">
        <v>367407.79593988601</v>
      </c>
    </row>
    <row r="767" spans="1:27" x14ac:dyDescent="0.25">
      <c r="A767">
        <v>765</v>
      </c>
      <c r="B767">
        <v>21294872.829727899</v>
      </c>
      <c r="C767">
        <v>25420866.58295374</v>
      </c>
      <c r="D767">
        <v>13364480.210350661</v>
      </c>
      <c r="E767">
        <v>15482046.785862491</v>
      </c>
      <c r="F767">
        <v>7524219.9895111434</v>
      </c>
      <c r="G767">
        <v>-26313829.90546624</v>
      </c>
      <c r="H767">
        <v>-8137528.2368279006</v>
      </c>
      <c r="I767">
        <v>186843.28041060481</v>
      </c>
      <c r="J767">
        <v>95529.16985113229</v>
      </c>
      <c r="K767">
        <v>2243533.6293325308</v>
      </c>
      <c r="L767">
        <v>123631.0538419177</v>
      </c>
      <c r="M767">
        <v>144447.3016560229</v>
      </c>
      <c r="N767">
        <v>205990.43140319621</v>
      </c>
      <c r="O767">
        <v>41028829.356205054</v>
      </c>
      <c r="P767">
        <v>48930428.592299983</v>
      </c>
      <c r="Q767">
        <v>25826453.007462259</v>
      </c>
      <c r="R767">
        <v>29671111.361727301</v>
      </c>
      <c r="S767">
        <v>14459711.217227699</v>
      </c>
      <c r="T767">
        <v>-42482810.140423574</v>
      </c>
      <c r="U767">
        <v>-13352681.56658598</v>
      </c>
      <c r="V767">
        <v>327442.02270343178</v>
      </c>
      <c r="W767">
        <v>173890.24077270631</v>
      </c>
      <c r="X767">
        <v>4475979.1092984173</v>
      </c>
      <c r="Y767">
        <v>221217.0341114185</v>
      </c>
      <c r="Z767">
        <v>258294.4356026247</v>
      </c>
      <c r="AA767">
        <v>367894.2652404246</v>
      </c>
    </row>
    <row r="768" spans="1:27" x14ac:dyDescent="0.25">
      <c r="A768">
        <v>766</v>
      </c>
      <c r="B768">
        <v>21354470.622697309</v>
      </c>
      <c r="C768">
        <v>25491495.48849754</v>
      </c>
      <c r="D768">
        <v>13401538.944331</v>
      </c>
      <c r="E768">
        <v>15525440.301870391</v>
      </c>
      <c r="F768">
        <v>7545063.3180431463</v>
      </c>
      <c r="G768">
        <v>-26244460.81009376</v>
      </c>
      <c r="H768">
        <v>-8116157.7780592386</v>
      </c>
      <c r="I768">
        <v>187632.31194771131</v>
      </c>
      <c r="J768">
        <v>96025.20578634445</v>
      </c>
      <c r="K768">
        <v>2247531.9746389622</v>
      </c>
      <c r="L768">
        <v>123794.7080600676</v>
      </c>
      <c r="M768">
        <v>144638.23157719779</v>
      </c>
      <c r="N768">
        <v>206263.1884334459</v>
      </c>
      <c r="O768">
        <v>41135123.579429783</v>
      </c>
      <c r="P768">
        <v>49056397.093446359</v>
      </c>
      <c r="Q768">
        <v>25892548.2292124</v>
      </c>
      <c r="R768">
        <v>29748504.832982458</v>
      </c>
      <c r="S768">
        <v>14496885.839060821</v>
      </c>
      <c r="T768">
        <v>-42359088.543682501</v>
      </c>
      <c r="U768">
        <v>-13314566.79418264</v>
      </c>
      <c r="V768">
        <v>328849.28109603003</v>
      </c>
      <c r="W768">
        <v>174774.93384266589</v>
      </c>
      <c r="X768">
        <v>4483110.2627750142</v>
      </c>
      <c r="Y768">
        <v>221508.91569174171</v>
      </c>
      <c r="Z768">
        <v>258634.96411300171</v>
      </c>
      <c r="AA768">
        <v>368380.7345409632</v>
      </c>
    </row>
    <row r="769" spans="1:27" x14ac:dyDescent="0.25">
      <c r="A769">
        <v>767</v>
      </c>
      <c r="B769">
        <v>21414068.415666711</v>
      </c>
      <c r="C769">
        <v>25562124.394041348</v>
      </c>
      <c r="D769">
        <v>13438597.678311341</v>
      </c>
      <c r="E769">
        <v>15568833.817878289</v>
      </c>
      <c r="F769">
        <v>7565906.6465751454</v>
      </c>
      <c r="G769">
        <v>-26175091.71472127</v>
      </c>
      <c r="H769">
        <v>-8094787.3192905774</v>
      </c>
      <c r="I769">
        <v>188421.34348481771</v>
      </c>
      <c r="J769">
        <v>96521.241721556667</v>
      </c>
      <c r="K769">
        <v>2251530.3199453931</v>
      </c>
      <c r="L769">
        <v>123958.36227821741</v>
      </c>
      <c r="M769">
        <v>144829.16149837259</v>
      </c>
      <c r="N769">
        <v>206535.94546369571</v>
      </c>
      <c r="O769">
        <v>41241417.802654468</v>
      </c>
      <c r="P769">
        <v>49182365.594592758</v>
      </c>
      <c r="Q769">
        <v>25958643.45096254</v>
      </c>
      <c r="R769">
        <v>29825898.3042376</v>
      </c>
      <c r="S769">
        <v>14534060.460893949</v>
      </c>
      <c r="T769">
        <v>-42235366.946941443</v>
      </c>
      <c r="U769">
        <v>-13276452.021779301</v>
      </c>
      <c r="V769">
        <v>330256.53948862822</v>
      </c>
      <c r="W769">
        <v>175659.62691262551</v>
      </c>
      <c r="X769">
        <v>4490241.416251611</v>
      </c>
      <c r="Y769">
        <v>221800.79727206481</v>
      </c>
      <c r="Z769">
        <v>258975.49262337881</v>
      </c>
      <c r="AA769">
        <v>368867.20384150179</v>
      </c>
    </row>
    <row r="770" spans="1:27" x14ac:dyDescent="0.25">
      <c r="A770">
        <v>768</v>
      </c>
      <c r="B770">
        <v>21473666.208636131</v>
      </c>
      <c r="C770">
        <v>25632753.299585149</v>
      </c>
      <c r="D770">
        <v>13475656.412291691</v>
      </c>
      <c r="E770">
        <v>15612227.333886189</v>
      </c>
      <c r="F770">
        <v>7586749.9751071427</v>
      </c>
      <c r="G770">
        <v>-26105722.61934879</v>
      </c>
      <c r="H770">
        <v>-8073416.8605219163</v>
      </c>
      <c r="I770">
        <v>189210.37502192429</v>
      </c>
      <c r="J770">
        <v>97017.277656768827</v>
      </c>
      <c r="K770">
        <v>2255528.6652518241</v>
      </c>
      <c r="L770">
        <v>124122.0164963672</v>
      </c>
      <c r="M770">
        <v>145020.09141954739</v>
      </c>
      <c r="N770">
        <v>206808.7024939454</v>
      </c>
      <c r="O770">
        <v>41347712.025879197</v>
      </c>
      <c r="P770">
        <v>49308334.095739163</v>
      </c>
      <c r="Q770">
        <v>26024738.672712691</v>
      </c>
      <c r="R770">
        <v>29903291.775492769</v>
      </c>
      <c r="S770">
        <v>14571235.082727071</v>
      </c>
      <c r="T770">
        <v>-42111645.350200363</v>
      </c>
      <c r="U770">
        <v>-13238337.24937596</v>
      </c>
      <c r="V770">
        <v>331663.79788122658</v>
      </c>
      <c r="W770">
        <v>176544.319982585</v>
      </c>
      <c r="X770">
        <v>4497372.5697282068</v>
      </c>
      <c r="Y770">
        <v>222092.67885238811</v>
      </c>
      <c r="Z770">
        <v>259316.0211337558</v>
      </c>
      <c r="AA770">
        <v>369353.6731420405</v>
      </c>
    </row>
    <row r="771" spans="1:27" x14ac:dyDescent="0.25">
      <c r="A771">
        <v>769</v>
      </c>
      <c r="B771">
        <v>21533264.001605541</v>
      </c>
      <c r="C771">
        <v>25703382.205128949</v>
      </c>
      <c r="D771">
        <v>13512715.146272041</v>
      </c>
      <c r="E771">
        <v>15655620.84989409</v>
      </c>
      <c r="F771">
        <v>7607593.3036391474</v>
      </c>
      <c r="G771">
        <v>-26036353.5239763</v>
      </c>
      <c r="H771">
        <v>-8052046.4017532561</v>
      </c>
      <c r="I771">
        <v>189999.4065590307</v>
      </c>
      <c r="J771">
        <v>97513.313591980987</v>
      </c>
      <c r="K771">
        <v>2259527.010558255</v>
      </c>
      <c r="L771">
        <v>124285.67071451709</v>
      </c>
      <c r="M771">
        <v>145211.02134072219</v>
      </c>
      <c r="N771">
        <v>207081.45952419509</v>
      </c>
      <c r="O771">
        <v>41454006.249103919</v>
      </c>
      <c r="P771">
        <v>49434302.596885562</v>
      </c>
      <c r="Q771">
        <v>26090833.894462831</v>
      </c>
      <c r="R771">
        <v>29980685.246747911</v>
      </c>
      <c r="S771">
        <v>14608409.704560179</v>
      </c>
      <c r="T771">
        <v>-41987923.75345929</v>
      </c>
      <c r="U771">
        <v>-13200222.47697261</v>
      </c>
      <c r="V771">
        <v>333071.05627382471</v>
      </c>
      <c r="W771">
        <v>177429.01305254459</v>
      </c>
      <c r="X771">
        <v>4504503.7232048027</v>
      </c>
      <c r="Y771">
        <v>222384.56043271121</v>
      </c>
      <c r="Z771">
        <v>259656.5496441329</v>
      </c>
      <c r="AA771">
        <v>369840.14244257909</v>
      </c>
    </row>
    <row r="772" spans="1:27" x14ac:dyDescent="0.25">
      <c r="A772">
        <v>770</v>
      </c>
      <c r="B772">
        <v>21592861.79457495</v>
      </c>
      <c r="C772">
        <v>25774011.110672761</v>
      </c>
      <c r="D772">
        <v>13549773.880252389</v>
      </c>
      <c r="E772">
        <v>15699014.36590199</v>
      </c>
      <c r="F772">
        <v>7628436.6321711466</v>
      </c>
      <c r="G772">
        <v>-25966984.428603821</v>
      </c>
      <c r="H772">
        <v>-8030675.9429845931</v>
      </c>
      <c r="I772">
        <v>190788.43809613719</v>
      </c>
      <c r="J772">
        <v>98009.349527193204</v>
      </c>
      <c r="K772">
        <v>2263525.355864686</v>
      </c>
      <c r="L772">
        <v>124449.3249326669</v>
      </c>
      <c r="M772">
        <v>145401.95126189699</v>
      </c>
      <c r="N772">
        <v>207354.21655444489</v>
      </c>
      <c r="O772">
        <v>41560300.472328633</v>
      </c>
      <c r="P772">
        <v>49560271.098031968</v>
      </c>
      <c r="Q772">
        <v>26156929.116212972</v>
      </c>
      <c r="R772">
        <v>30058078.718003072</v>
      </c>
      <c r="S772">
        <v>14645584.32639331</v>
      </c>
      <c r="T772">
        <v>-41864202.156718209</v>
      </c>
      <c r="U772">
        <v>-13162107.704569271</v>
      </c>
      <c r="V772">
        <v>334478.3146664229</v>
      </c>
      <c r="W772">
        <v>178313.70612250431</v>
      </c>
      <c r="X772">
        <v>4511634.8766813986</v>
      </c>
      <c r="Y772">
        <v>222676.44201303451</v>
      </c>
      <c r="Z772">
        <v>259997.07815450989</v>
      </c>
      <c r="AA772">
        <v>370326.61174311768</v>
      </c>
    </row>
    <row r="773" spans="1:27" x14ac:dyDescent="0.25">
      <c r="A773">
        <v>771</v>
      </c>
      <c r="B773">
        <v>21652459.58754437</v>
      </c>
      <c r="C773">
        <v>25844640.01621655</v>
      </c>
      <c r="D773">
        <v>13586832.614232739</v>
      </c>
      <c r="E773">
        <v>15742407.881909881</v>
      </c>
      <c r="F773">
        <v>7649279.9607031494</v>
      </c>
      <c r="G773">
        <v>-25897615.33323133</v>
      </c>
      <c r="H773">
        <v>-8009305.484215932</v>
      </c>
      <c r="I773">
        <v>191577.4696332436</v>
      </c>
      <c r="J773">
        <v>98505.385462405335</v>
      </c>
      <c r="K773">
        <v>2267523.7011711169</v>
      </c>
      <c r="L773">
        <v>124612.9791508168</v>
      </c>
      <c r="M773">
        <v>145592.88118307191</v>
      </c>
      <c r="N773">
        <v>207626.97358469461</v>
      </c>
      <c r="O773">
        <v>41666594.69555334</v>
      </c>
      <c r="P773">
        <v>49686239.599178359</v>
      </c>
      <c r="Q773">
        <v>26223024.337963119</v>
      </c>
      <c r="R773">
        <v>30135472.189258229</v>
      </c>
      <c r="S773">
        <v>14682758.94822643</v>
      </c>
      <c r="T773">
        <v>-41740480.559977137</v>
      </c>
      <c r="U773">
        <v>-13123992.932165921</v>
      </c>
      <c r="V773">
        <v>335885.57305902109</v>
      </c>
      <c r="W773">
        <v>179198.39919246381</v>
      </c>
      <c r="X773">
        <v>4518766.0301579935</v>
      </c>
      <c r="Y773">
        <v>222968.32359335761</v>
      </c>
      <c r="Z773">
        <v>260337.60666488699</v>
      </c>
      <c r="AA773">
        <v>370813.08104365639</v>
      </c>
    </row>
    <row r="774" spans="1:27" x14ac:dyDescent="0.25">
      <c r="A774">
        <v>772</v>
      </c>
      <c r="B774">
        <v>21712057.38051378</v>
      </c>
      <c r="C774">
        <v>25915268.921760362</v>
      </c>
      <c r="D774">
        <v>13623891.34821308</v>
      </c>
      <c r="E774">
        <v>15785801.397917779</v>
      </c>
      <c r="F774">
        <v>7670123.2892351486</v>
      </c>
      <c r="G774">
        <v>-25828246.237858862</v>
      </c>
      <c r="H774">
        <v>-7987935.0254472718</v>
      </c>
      <c r="I774">
        <v>192366.50117035009</v>
      </c>
      <c r="J774">
        <v>99001.421397617523</v>
      </c>
      <c r="K774">
        <v>2271522.0464775469</v>
      </c>
      <c r="L774">
        <v>124776.63336896661</v>
      </c>
      <c r="M774">
        <v>145783.81110424671</v>
      </c>
      <c r="N774">
        <v>207899.73061494439</v>
      </c>
      <c r="O774">
        <v>41772888.918778069</v>
      </c>
      <c r="P774">
        <v>49812208.100324757</v>
      </c>
      <c r="Q774">
        <v>26289119.559713259</v>
      </c>
      <c r="R774">
        <v>30212865.660513379</v>
      </c>
      <c r="S774">
        <v>14719933.570059551</v>
      </c>
      <c r="T774">
        <v>-41616758.963236079</v>
      </c>
      <c r="U774">
        <v>-13085878.15976258</v>
      </c>
      <c r="V774">
        <v>337292.83145161928</v>
      </c>
      <c r="W774">
        <v>180083.09226242331</v>
      </c>
      <c r="X774">
        <v>4525897.1836345904</v>
      </c>
      <c r="Y774">
        <v>223260.20517368079</v>
      </c>
      <c r="Z774">
        <v>260678.13517526409</v>
      </c>
      <c r="AA774">
        <v>371299.5503441951</v>
      </c>
    </row>
    <row r="775" spans="1:27" x14ac:dyDescent="0.25">
      <c r="A775">
        <v>773</v>
      </c>
      <c r="B775">
        <v>21771655.173483182</v>
      </c>
      <c r="C775">
        <v>25985897.827304151</v>
      </c>
      <c r="D775">
        <v>13660950.082193431</v>
      </c>
      <c r="E775">
        <v>15829194.913925679</v>
      </c>
      <c r="F775">
        <v>7690966.6177671459</v>
      </c>
      <c r="G775">
        <v>-25758877.142486371</v>
      </c>
      <c r="H775">
        <v>-7966564.5666786106</v>
      </c>
      <c r="I775">
        <v>193155.53270745659</v>
      </c>
      <c r="J775">
        <v>99497.457332829741</v>
      </c>
      <c r="K775">
        <v>2275520.3917839788</v>
      </c>
      <c r="L775">
        <v>124940.2875871165</v>
      </c>
      <c r="M775">
        <v>145974.74102542151</v>
      </c>
      <c r="N775">
        <v>208172.48764519411</v>
      </c>
      <c r="O775">
        <v>41879183.142002769</v>
      </c>
      <c r="P775">
        <v>49938176.601471163</v>
      </c>
      <c r="Q775">
        <v>26355214.781463411</v>
      </c>
      <c r="R775">
        <v>30290259.131768528</v>
      </c>
      <c r="S775">
        <v>14757108.19189267</v>
      </c>
      <c r="T775">
        <v>-41493037.366495013</v>
      </c>
      <c r="U775">
        <v>-13047763.387359239</v>
      </c>
      <c r="V775">
        <v>338700.08984421752</v>
      </c>
      <c r="W775">
        <v>180967.78533238289</v>
      </c>
      <c r="X775">
        <v>4533028.3371111862</v>
      </c>
      <c r="Y775">
        <v>223552.08675400401</v>
      </c>
      <c r="Z775">
        <v>261018.66368564111</v>
      </c>
      <c r="AA775">
        <v>371786.01964473381</v>
      </c>
    </row>
    <row r="776" spans="1:27" x14ac:dyDescent="0.25">
      <c r="A776">
        <v>774</v>
      </c>
      <c r="B776">
        <v>21831252.966452599</v>
      </c>
      <c r="C776">
        <v>26056526.732847959</v>
      </c>
      <c r="D776">
        <v>13698008.816173781</v>
      </c>
      <c r="E776">
        <v>15872588.42993358</v>
      </c>
      <c r="F776">
        <v>7711809.9462991506</v>
      </c>
      <c r="G776">
        <v>-25689508.047113892</v>
      </c>
      <c r="H776">
        <v>-7945194.1079099476</v>
      </c>
      <c r="I776">
        <v>193944.56424456299</v>
      </c>
      <c r="J776">
        <v>99993.493268041871</v>
      </c>
      <c r="K776">
        <v>2279518.7370904102</v>
      </c>
      <c r="L776">
        <v>125103.94180526629</v>
      </c>
      <c r="M776">
        <v>146165.67094659631</v>
      </c>
      <c r="N776">
        <v>208445.24467544389</v>
      </c>
      <c r="O776">
        <v>41985477.365227483</v>
      </c>
      <c r="P776">
        <v>50064145.102617562</v>
      </c>
      <c r="Q776">
        <v>26421310.003213551</v>
      </c>
      <c r="R776">
        <v>30367652.603023689</v>
      </c>
      <c r="S776">
        <v>14794282.813725799</v>
      </c>
      <c r="T776">
        <v>-41369315.769753933</v>
      </c>
      <c r="U776">
        <v>-13009648.6149559</v>
      </c>
      <c r="V776">
        <v>340107.3482368156</v>
      </c>
      <c r="W776">
        <v>181852.4784023425</v>
      </c>
      <c r="X776">
        <v>4540159.4905877812</v>
      </c>
      <c r="Y776">
        <v>223843.96833432719</v>
      </c>
      <c r="Z776">
        <v>261359.19219601809</v>
      </c>
      <c r="AA776">
        <v>372272.4889452724</v>
      </c>
    </row>
    <row r="777" spans="1:27" x14ac:dyDescent="0.25">
      <c r="A777">
        <v>775</v>
      </c>
      <c r="B777">
        <v>21890850.759422</v>
      </c>
      <c r="C777">
        <v>26127155.638391759</v>
      </c>
      <c r="D777">
        <v>13735067.55015412</v>
      </c>
      <c r="E777">
        <v>15915981.94594148</v>
      </c>
      <c r="F777">
        <v>7732653.2748311497</v>
      </c>
      <c r="G777">
        <v>-25620138.951741401</v>
      </c>
      <c r="H777">
        <v>-7923823.6491412856</v>
      </c>
      <c r="I777">
        <v>194733.59578166949</v>
      </c>
      <c r="J777">
        <v>100489.5292032541</v>
      </c>
      <c r="K777">
        <v>2283517.0823968411</v>
      </c>
      <c r="L777">
        <v>125267.5960234162</v>
      </c>
      <c r="M777">
        <v>146356.60086777111</v>
      </c>
      <c r="N777">
        <v>208718.0017056936</v>
      </c>
      <c r="O777">
        <v>42091771.588452213</v>
      </c>
      <c r="P777">
        <v>50190113.603763953</v>
      </c>
      <c r="Q777">
        <v>26487405.224963691</v>
      </c>
      <c r="R777">
        <v>30445046.074278839</v>
      </c>
      <c r="S777">
        <v>14831457.435558921</v>
      </c>
      <c r="T777">
        <v>-41245594.173012853</v>
      </c>
      <c r="U777">
        <v>-12971533.842552559</v>
      </c>
      <c r="V777">
        <v>341514.60662941379</v>
      </c>
      <c r="W777">
        <v>182737.17147230211</v>
      </c>
      <c r="X777">
        <v>4547290.644064378</v>
      </c>
      <c r="Y777">
        <v>224135.84991465029</v>
      </c>
      <c r="Z777">
        <v>261699.72070639519</v>
      </c>
      <c r="AA777">
        <v>372758.95824581099</v>
      </c>
    </row>
    <row r="778" spans="1:27" x14ac:dyDescent="0.25">
      <c r="A778">
        <v>776</v>
      </c>
      <c r="B778">
        <v>21950448.552391421</v>
      </c>
      <c r="C778">
        <v>26197784.54393556</v>
      </c>
      <c r="D778">
        <v>13772126.284134479</v>
      </c>
      <c r="E778">
        <v>15959375.461949371</v>
      </c>
      <c r="F778">
        <v>7753496.6033631489</v>
      </c>
      <c r="G778">
        <v>-25550769.856368911</v>
      </c>
      <c r="H778">
        <v>-7902453.1903726263</v>
      </c>
      <c r="I778">
        <v>195522.62731877589</v>
      </c>
      <c r="J778">
        <v>100985.56513846621</v>
      </c>
      <c r="K778">
        <v>2287515.4277032721</v>
      </c>
      <c r="L778">
        <v>125431.250241566</v>
      </c>
      <c r="M778">
        <v>146547.53078894591</v>
      </c>
      <c r="N778">
        <v>208990.75873594341</v>
      </c>
      <c r="O778">
        <v>42198065.811676919</v>
      </c>
      <c r="P778">
        <v>50316082.104910336</v>
      </c>
      <c r="Q778">
        <v>26553500.446713839</v>
      </c>
      <c r="R778">
        <v>30522439.545534</v>
      </c>
      <c r="S778">
        <v>14868632.05739204</v>
      </c>
      <c r="T778">
        <v>-41121872.576271787</v>
      </c>
      <c r="U778">
        <v>-12933419.070149209</v>
      </c>
      <c r="V778">
        <v>342921.86502201197</v>
      </c>
      <c r="W778">
        <v>183621.8645422617</v>
      </c>
      <c r="X778">
        <v>4554421.7975409748</v>
      </c>
      <c r="Y778">
        <v>224427.7314949735</v>
      </c>
      <c r="Z778">
        <v>262040.24921677221</v>
      </c>
      <c r="AA778">
        <v>373245.42754634959</v>
      </c>
    </row>
    <row r="779" spans="1:27" x14ac:dyDescent="0.25">
      <c r="A779">
        <v>777</v>
      </c>
      <c r="B779">
        <v>22010046.34536083</v>
      </c>
      <c r="C779">
        <v>26268413.44947936</v>
      </c>
      <c r="D779">
        <v>13809185.01811482</v>
      </c>
      <c r="E779">
        <v>16002768.977957269</v>
      </c>
      <c r="F779">
        <v>7774339.9318951517</v>
      </c>
      <c r="G779">
        <v>-25481400.760996431</v>
      </c>
      <c r="H779">
        <v>-7881082.7316039652</v>
      </c>
      <c r="I779">
        <v>196311.65885588239</v>
      </c>
      <c r="J779">
        <v>101481.60107367839</v>
      </c>
      <c r="K779">
        <v>2291513.773009703</v>
      </c>
      <c r="L779">
        <v>125594.90445971589</v>
      </c>
      <c r="M779">
        <v>146738.46071012079</v>
      </c>
      <c r="N779">
        <v>209263.5157661931</v>
      </c>
      <c r="O779">
        <v>42304360.034901626</v>
      </c>
      <c r="P779">
        <v>50442050.606056757</v>
      </c>
      <c r="Q779">
        <v>26619595.668463979</v>
      </c>
      <c r="R779">
        <v>30599833.016789149</v>
      </c>
      <c r="S779">
        <v>14905806.67922516</v>
      </c>
      <c r="T779">
        <v>-40998150.979530707</v>
      </c>
      <c r="U779">
        <v>-12895304.29774587</v>
      </c>
      <c r="V779">
        <v>344329.12341461022</v>
      </c>
      <c r="W779">
        <v>184506.55761222119</v>
      </c>
      <c r="X779">
        <v>4561552.9510175707</v>
      </c>
      <c r="Y779">
        <v>224719.61307529669</v>
      </c>
      <c r="Z779">
        <v>262380.77772714931</v>
      </c>
      <c r="AA779">
        <v>373731.89684688818</v>
      </c>
    </row>
    <row r="780" spans="1:27" x14ac:dyDescent="0.25">
      <c r="A780">
        <v>778</v>
      </c>
      <c r="B780">
        <v>22069644.13833024</v>
      </c>
      <c r="C780">
        <v>26339042.355023161</v>
      </c>
      <c r="D780">
        <v>13846243.75209517</v>
      </c>
      <c r="E780">
        <v>16046162.493965181</v>
      </c>
      <c r="F780">
        <v>7795183.2604271509</v>
      </c>
      <c r="G780">
        <v>-25412031.665623959</v>
      </c>
      <c r="H780">
        <v>-7859712.2728353022</v>
      </c>
      <c r="I780">
        <v>197100.69039298879</v>
      </c>
      <c r="J780">
        <v>101977.6370088907</v>
      </c>
      <c r="K780">
        <v>2295512.118316133</v>
      </c>
      <c r="L780">
        <v>125758.5586778657</v>
      </c>
      <c r="M780">
        <v>146929.3906312956</v>
      </c>
      <c r="N780">
        <v>209536.27279644279</v>
      </c>
      <c r="O780">
        <v>42410654.258126341</v>
      </c>
      <c r="P780">
        <v>50568019.107203163</v>
      </c>
      <c r="Q780">
        <v>26685690.890214119</v>
      </c>
      <c r="R780">
        <v>30677226.48804431</v>
      </c>
      <c r="S780">
        <v>14942981.301058279</v>
      </c>
      <c r="T780">
        <v>-40874429.382789657</v>
      </c>
      <c r="U780">
        <v>-12857189.52534253</v>
      </c>
      <c r="V780">
        <v>345736.38180720841</v>
      </c>
      <c r="W780">
        <v>185391.25068218089</v>
      </c>
      <c r="X780">
        <v>4568684.1044941666</v>
      </c>
      <c r="Y780">
        <v>225011.4946556199</v>
      </c>
      <c r="Z780">
        <v>262721.30623752641</v>
      </c>
      <c r="AA780">
        <v>374218.36614742689</v>
      </c>
    </row>
    <row r="781" spans="1:27" x14ac:dyDescent="0.25">
      <c r="A781">
        <v>779</v>
      </c>
      <c r="B781">
        <v>22129241.93129966</v>
      </c>
      <c r="C781">
        <v>26409671.260566961</v>
      </c>
      <c r="D781">
        <v>13883302.486075521</v>
      </c>
      <c r="E781">
        <v>16089556.00997307</v>
      </c>
      <c r="F781">
        <v>7816026.5889591537</v>
      </c>
      <c r="G781">
        <v>-25342662.570251469</v>
      </c>
      <c r="H781">
        <v>-7838341.814066642</v>
      </c>
      <c r="I781">
        <v>197889.7219300952</v>
      </c>
      <c r="J781">
        <v>102473.6729441028</v>
      </c>
      <c r="K781">
        <v>2299510.463622564</v>
      </c>
      <c r="L781">
        <v>125922.2128960156</v>
      </c>
      <c r="M781">
        <v>147120.3205524704</v>
      </c>
      <c r="N781">
        <v>209809.0298266926</v>
      </c>
      <c r="O781">
        <v>42516948.481351063</v>
      </c>
      <c r="P781">
        <v>50693987.608349547</v>
      </c>
      <c r="Q781">
        <v>26751786.11196427</v>
      </c>
      <c r="R781">
        <v>30754619.959299449</v>
      </c>
      <c r="S781">
        <v>14980155.922891401</v>
      </c>
      <c r="T781">
        <v>-40750707.786048584</v>
      </c>
      <c r="U781">
        <v>-12819074.752939191</v>
      </c>
      <c r="V781">
        <v>347143.64019980648</v>
      </c>
      <c r="W781">
        <v>186275.94375214039</v>
      </c>
      <c r="X781">
        <v>4575815.2579707624</v>
      </c>
      <c r="Y781">
        <v>225303.37623594311</v>
      </c>
      <c r="Z781">
        <v>263061.8347479034</v>
      </c>
      <c r="AA781">
        <v>374704.8354479656</v>
      </c>
    </row>
    <row r="782" spans="1:27" x14ac:dyDescent="0.25">
      <c r="A782">
        <v>780</v>
      </c>
      <c r="B782">
        <v>22188839.724269059</v>
      </c>
      <c r="C782">
        <v>26480300.166110761</v>
      </c>
      <c r="D782">
        <v>13920361.220055871</v>
      </c>
      <c r="E782">
        <v>16132949.52598097</v>
      </c>
      <c r="F782">
        <v>7836869.9174911529</v>
      </c>
      <c r="G782">
        <v>-25273293.474878982</v>
      </c>
      <c r="H782">
        <v>-7816971.3552979818</v>
      </c>
      <c r="I782">
        <v>198678.75346720169</v>
      </c>
      <c r="J782">
        <v>102969.708879315</v>
      </c>
      <c r="K782">
        <v>2303508.8089289959</v>
      </c>
      <c r="L782">
        <v>126085.8671141654</v>
      </c>
      <c r="M782">
        <v>147311.25047364531</v>
      </c>
      <c r="N782">
        <v>210081.78685694229</v>
      </c>
      <c r="O782">
        <v>42623242.704575762</v>
      </c>
      <c r="P782">
        <v>50819956.109495953</v>
      </c>
      <c r="Q782">
        <v>26817881.333714411</v>
      </c>
      <c r="R782">
        <v>30832013.43055461</v>
      </c>
      <c r="S782">
        <v>15017330.54472452</v>
      </c>
      <c r="T782">
        <v>-40626986.189307511</v>
      </c>
      <c r="U782">
        <v>-12780959.980535841</v>
      </c>
      <c r="V782">
        <v>348550.89859240467</v>
      </c>
      <c r="W782">
        <v>187160.63682209991</v>
      </c>
      <c r="X782">
        <v>4582946.4114473583</v>
      </c>
      <c r="Y782">
        <v>225595.2578162663</v>
      </c>
      <c r="Z782">
        <v>263402.36325828038</v>
      </c>
      <c r="AA782">
        <v>375191.30474850419</v>
      </c>
    </row>
    <row r="783" spans="1:27" x14ac:dyDescent="0.25">
      <c r="A783">
        <v>781</v>
      </c>
      <c r="B783">
        <v>22248437.517238472</v>
      </c>
      <c r="C783">
        <v>26550929.071654569</v>
      </c>
      <c r="D783">
        <v>13957419.95403621</v>
      </c>
      <c r="E783">
        <v>16176343.041988861</v>
      </c>
      <c r="F783">
        <v>7857713.2460231502</v>
      </c>
      <c r="G783">
        <v>-25203924.379506499</v>
      </c>
      <c r="H783">
        <v>-7795600.8965293206</v>
      </c>
      <c r="I783">
        <v>199467.78500430821</v>
      </c>
      <c r="J783">
        <v>103465.74481452721</v>
      </c>
      <c r="K783">
        <v>2307507.1542354259</v>
      </c>
      <c r="L783">
        <v>126249.5213323152</v>
      </c>
      <c r="M783">
        <v>147502.18039482</v>
      </c>
      <c r="N783">
        <v>210354.54388719201</v>
      </c>
      <c r="O783">
        <v>42729536.927800477</v>
      </c>
      <c r="P783">
        <v>50945924.610642336</v>
      </c>
      <c r="Q783">
        <v>26883976.555464569</v>
      </c>
      <c r="R783">
        <v>30909406.901809771</v>
      </c>
      <c r="S783">
        <v>15054505.166557649</v>
      </c>
      <c r="T783">
        <v>-40503264.592566438</v>
      </c>
      <c r="U783">
        <v>-12742845.2081325</v>
      </c>
      <c r="V783">
        <v>349958.15698500292</v>
      </c>
      <c r="W783">
        <v>188045.32989205961</v>
      </c>
      <c r="X783">
        <v>4590077.5649239542</v>
      </c>
      <c r="Y783">
        <v>225887.13939658951</v>
      </c>
      <c r="Z783">
        <v>263742.89176865749</v>
      </c>
      <c r="AA783">
        <v>375677.77404904278</v>
      </c>
    </row>
    <row r="784" spans="1:27" x14ac:dyDescent="0.25">
      <c r="A784">
        <v>782</v>
      </c>
      <c r="B784">
        <v>22308035.310207888</v>
      </c>
      <c r="C784">
        <v>26621557.977198359</v>
      </c>
      <c r="D784">
        <v>13994478.68801656</v>
      </c>
      <c r="E784">
        <v>16219736.557996759</v>
      </c>
      <c r="F784">
        <v>7878556.5745551549</v>
      </c>
      <c r="G784">
        <v>-25134555.284134019</v>
      </c>
      <c r="H784">
        <v>-7774230.4377606586</v>
      </c>
      <c r="I784">
        <v>200256.81654141459</v>
      </c>
      <c r="J784">
        <v>103961.78074973929</v>
      </c>
      <c r="K784">
        <v>2311505.4995418568</v>
      </c>
      <c r="L784">
        <v>126413.17555046509</v>
      </c>
      <c r="M784">
        <v>147693.11031599491</v>
      </c>
      <c r="N784">
        <v>210627.30091744181</v>
      </c>
      <c r="O784">
        <v>42835831.151025213</v>
      </c>
      <c r="P784">
        <v>51071893.11178875</v>
      </c>
      <c r="Q784">
        <v>26950071.777214698</v>
      </c>
      <c r="R784">
        <v>30986800.37306492</v>
      </c>
      <c r="S784">
        <v>15091679.788390771</v>
      </c>
      <c r="T784">
        <v>-40379542.995825373</v>
      </c>
      <c r="U784">
        <v>-12704730.435729161</v>
      </c>
      <c r="V784">
        <v>351365.41537760111</v>
      </c>
      <c r="W784">
        <v>188930.02296201911</v>
      </c>
      <c r="X784">
        <v>4597208.7184005501</v>
      </c>
      <c r="Y784">
        <v>226179.02097691261</v>
      </c>
      <c r="Z784">
        <v>264083.42027903447</v>
      </c>
      <c r="AA784">
        <v>376164.24334958149</v>
      </c>
    </row>
    <row r="785" spans="1:27" x14ac:dyDescent="0.25">
      <c r="A785">
        <v>783</v>
      </c>
      <c r="B785">
        <v>22367633.10317729</v>
      </c>
      <c r="C785">
        <v>26692186.88274217</v>
      </c>
      <c r="D785">
        <v>14031537.42199691</v>
      </c>
      <c r="E785">
        <v>16263130.07400465</v>
      </c>
      <c r="F785">
        <v>7899399.903087154</v>
      </c>
      <c r="G785">
        <v>-25065186.188761529</v>
      </c>
      <c r="H785">
        <v>-7752859.9789919956</v>
      </c>
      <c r="I785">
        <v>201045.848078521</v>
      </c>
      <c r="J785">
        <v>104457.8166849516</v>
      </c>
      <c r="K785">
        <v>2315503.8448482892</v>
      </c>
      <c r="L785">
        <v>126576.8297686149</v>
      </c>
      <c r="M785">
        <v>147884.04023716971</v>
      </c>
      <c r="N785">
        <v>210900.0579476915</v>
      </c>
      <c r="O785">
        <v>42942125.374249913</v>
      </c>
      <c r="P785">
        <v>51197861.612935163</v>
      </c>
      <c r="Q785">
        <v>27016166.998964839</v>
      </c>
      <c r="R785">
        <v>31064193.84432007</v>
      </c>
      <c r="S785">
        <v>15128854.41022389</v>
      </c>
      <c r="T785">
        <v>-40255821.399084292</v>
      </c>
      <c r="U785">
        <v>-12666615.66332582</v>
      </c>
      <c r="V785">
        <v>352772.67377019918</v>
      </c>
      <c r="W785">
        <v>189814.71603197869</v>
      </c>
      <c r="X785">
        <v>4604339.8718771469</v>
      </c>
      <c r="Y785">
        <v>226470.90255723579</v>
      </c>
      <c r="Z785">
        <v>264423.94878941157</v>
      </c>
      <c r="AA785">
        <v>376650.71265012008</v>
      </c>
    </row>
    <row r="786" spans="1:27" x14ac:dyDescent="0.25">
      <c r="A786">
        <v>784</v>
      </c>
      <c r="B786">
        <v>22427230.896146711</v>
      </c>
      <c r="C786">
        <v>26762815.788285971</v>
      </c>
      <c r="D786">
        <v>14068596.15597726</v>
      </c>
      <c r="E786">
        <v>16306523.59001256</v>
      </c>
      <c r="F786">
        <v>7920243.2316191532</v>
      </c>
      <c r="G786">
        <v>-24995817.093389042</v>
      </c>
      <c r="H786">
        <v>-7731489.5202233363</v>
      </c>
      <c r="I786">
        <v>201834.87961562749</v>
      </c>
      <c r="J786">
        <v>104953.8526201637</v>
      </c>
      <c r="K786">
        <v>2319502.1901547192</v>
      </c>
      <c r="L786">
        <v>126740.4839867648</v>
      </c>
      <c r="M786">
        <v>148074.97015834451</v>
      </c>
      <c r="N786">
        <v>211172.81497794131</v>
      </c>
      <c r="O786">
        <v>43048419.597474627</v>
      </c>
      <c r="P786">
        <v>51323830.114081547</v>
      </c>
      <c r="Q786">
        <v>27082262.22071499</v>
      </c>
      <c r="R786">
        <v>31141587.31557522</v>
      </c>
      <c r="S786">
        <v>15166029.03205701</v>
      </c>
      <c r="T786">
        <v>-40132099.80234322</v>
      </c>
      <c r="U786">
        <v>-12628500.89092247</v>
      </c>
      <c r="V786">
        <v>354179.93216279749</v>
      </c>
      <c r="W786">
        <v>190699.40910193819</v>
      </c>
      <c r="X786">
        <v>4611471.0253537409</v>
      </c>
      <c r="Y786">
        <v>226762.78413755901</v>
      </c>
      <c r="Z786">
        <v>264764.47729978868</v>
      </c>
      <c r="AA786">
        <v>377137.18195065879</v>
      </c>
    </row>
    <row r="787" spans="1:27" x14ac:dyDescent="0.25">
      <c r="A787">
        <v>785</v>
      </c>
      <c r="B787">
        <v>22486828.689116109</v>
      </c>
      <c r="C787">
        <v>26833444.693829771</v>
      </c>
      <c r="D787">
        <v>14105654.889957611</v>
      </c>
      <c r="E787">
        <v>16349917.10602046</v>
      </c>
      <c r="F787">
        <v>7941086.560151156</v>
      </c>
      <c r="G787">
        <v>-24926447.99801657</v>
      </c>
      <c r="H787">
        <v>-7710119.0614546761</v>
      </c>
      <c r="I787">
        <v>202623.91115273401</v>
      </c>
      <c r="J787">
        <v>105449.8885553759</v>
      </c>
      <c r="K787">
        <v>2323500.5354611501</v>
      </c>
      <c r="L787">
        <v>126904.13820491461</v>
      </c>
      <c r="M787">
        <v>148265.90007951931</v>
      </c>
      <c r="N787">
        <v>211445.572008191</v>
      </c>
      <c r="O787">
        <v>43154713.820699342</v>
      </c>
      <c r="P787">
        <v>51449798.615227938</v>
      </c>
      <c r="Q787">
        <v>27148357.44246513</v>
      </c>
      <c r="R787">
        <v>31218980.786830369</v>
      </c>
      <c r="S787">
        <v>15203203.653890129</v>
      </c>
      <c r="T787">
        <v>-40008378.205602147</v>
      </c>
      <c r="U787">
        <v>-12590386.118519129</v>
      </c>
      <c r="V787">
        <v>355587.19055539567</v>
      </c>
      <c r="W787">
        <v>191584.1021718978</v>
      </c>
      <c r="X787">
        <v>4618602.1788303377</v>
      </c>
      <c r="Y787">
        <v>227054.66571788219</v>
      </c>
      <c r="Z787">
        <v>265105.00581016572</v>
      </c>
      <c r="AA787">
        <v>377623.6512511975</v>
      </c>
    </row>
    <row r="788" spans="1:27" x14ac:dyDescent="0.25">
      <c r="A788">
        <v>786</v>
      </c>
      <c r="B788">
        <v>22546426.48208553</v>
      </c>
      <c r="C788">
        <v>26904073.599373572</v>
      </c>
      <c r="D788">
        <v>14142713.62393795</v>
      </c>
      <c r="E788">
        <v>16393310.622028351</v>
      </c>
      <c r="F788">
        <v>7961929.8886831552</v>
      </c>
      <c r="G788">
        <v>-24857078.902644079</v>
      </c>
      <c r="H788">
        <v>-7688748.602686015</v>
      </c>
      <c r="I788">
        <v>203412.9426898403</v>
      </c>
      <c r="J788">
        <v>105945.92449058811</v>
      </c>
      <c r="K788">
        <v>2327498.8807675811</v>
      </c>
      <c r="L788">
        <v>127067.7924230645</v>
      </c>
      <c r="M788">
        <v>148456.83000069411</v>
      </c>
      <c r="N788">
        <v>211718.3290384408</v>
      </c>
      <c r="O788">
        <v>43261008.043924063</v>
      </c>
      <c r="P788">
        <v>51575767.116374359</v>
      </c>
      <c r="Q788">
        <v>27214452.664215282</v>
      </c>
      <c r="R788">
        <v>31296374.25808553</v>
      </c>
      <c r="S788">
        <v>15240378.27572326</v>
      </c>
      <c r="T788">
        <v>-39884656.608861089</v>
      </c>
      <c r="U788">
        <v>-12552271.34611579</v>
      </c>
      <c r="V788">
        <v>356994.44894799381</v>
      </c>
      <c r="W788">
        <v>192468.7952418575</v>
      </c>
      <c r="X788">
        <v>4625733.3323069355</v>
      </c>
      <c r="Y788">
        <v>227346.54729820541</v>
      </c>
      <c r="Z788">
        <v>265445.53432054282</v>
      </c>
      <c r="AA788">
        <v>378110.12055173621</v>
      </c>
    </row>
    <row r="789" spans="1:27" x14ac:dyDescent="0.25">
      <c r="A789">
        <v>787</v>
      </c>
      <c r="B789">
        <v>22606024.275054939</v>
      </c>
      <c r="C789">
        <v>26974702.504917368</v>
      </c>
      <c r="D789">
        <v>14179772.3579183</v>
      </c>
      <c r="E789">
        <v>16436704.138036249</v>
      </c>
      <c r="F789">
        <v>7982773.217215158</v>
      </c>
      <c r="G789">
        <v>-24787709.8072716</v>
      </c>
      <c r="H789">
        <v>-7667378.143917352</v>
      </c>
      <c r="I789">
        <v>204201.9742269468</v>
      </c>
      <c r="J789">
        <v>106441.96042580019</v>
      </c>
      <c r="K789">
        <v>2331497.226074012</v>
      </c>
      <c r="L789">
        <v>127231.44664121429</v>
      </c>
      <c r="M789">
        <v>148647.75992186891</v>
      </c>
      <c r="N789">
        <v>211991.08606869049</v>
      </c>
      <c r="O789">
        <v>43367302.26714877</v>
      </c>
      <c r="P789">
        <v>51701735.617520727</v>
      </c>
      <c r="Q789">
        <v>27280547.885965422</v>
      </c>
      <c r="R789">
        <v>31373767.729340691</v>
      </c>
      <c r="S789">
        <v>15277552.897556379</v>
      </c>
      <c r="T789">
        <v>-39760935.012120008</v>
      </c>
      <c r="U789">
        <v>-12514156.57371244</v>
      </c>
      <c r="V789">
        <v>358401.70734059211</v>
      </c>
      <c r="W789">
        <v>193353.488311817</v>
      </c>
      <c r="X789">
        <v>4632864.4857835285</v>
      </c>
      <c r="Y789">
        <v>227638.42887852859</v>
      </c>
      <c r="Z789">
        <v>265786.06283091992</v>
      </c>
      <c r="AA789">
        <v>378596.58985227469</v>
      </c>
    </row>
    <row r="790" spans="1:27" x14ac:dyDescent="0.25">
      <c r="A790">
        <v>788</v>
      </c>
      <c r="B790">
        <v>22665622.068024348</v>
      </c>
      <c r="C790">
        <v>27045331.41046118</v>
      </c>
      <c r="D790">
        <v>14216831.09189865</v>
      </c>
      <c r="E790">
        <v>16480097.654044149</v>
      </c>
      <c r="F790">
        <v>8003616.5457471572</v>
      </c>
      <c r="G790">
        <v>-24718340.711899109</v>
      </c>
      <c r="H790">
        <v>-7646007.6851486918</v>
      </c>
      <c r="I790">
        <v>204991.00576405329</v>
      </c>
      <c r="J790">
        <v>106937.9963610125</v>
      </c>
      <c r="K790">
        <v>2335495.5713804429</v>
      </c>
      <c r="L790">
        <v>127395.1008593642</v>
      </c>
      <c r="M790">
        <v>148838.6898430438</v>
      </c>
      <c r="N790">
        <v>212263.84309894021</v>
      </c>
      <c r="O790">
        <v>43473596.490373477</v>
      </c>
      <c r="P790">
        <v>51827704.118667141</v>
      </c>
      <c r="Q790">
        <v>27346643.107715558</v>
      </c>
      <c r="R790">
        <v>31451161.200595841</v>
      </c>
      <c r="S790">
        <v>15314727.519389501</v>
      </c>
      <c r="T790">
        <v>-39637213.415378943</v>
      </c>
      <c r="U790">
        <v>-12476041.801309099</v>
      </c>
      <c r="V790">
        <v>359808.96573319013</v>
      </c>
      <c r="W790">
        <v>194238.18138177661</v>
      </c>
      <c r="X790">
        <v>4639995.6392601263</v>
      </c>
      <c r="Y790">
        <v>227930.3104588518</v>
      </c>
      <c r="Z790">
        <v>266126.59134129691</v>
      </c>
      <c r="AA790">
        <v>379083.05915281328</v>
      </c>
    </row>
    <row r="791" spans="1:27" x14ac:dyDescent="0.25">
      <c r="A791">
        <v>789</v>
      </c>
      <c r="B791">
        <v>22725219.860993762</v>
      </c>
      <c r="C791">
        <v>27115960.316004969</v>
      </c>
      <c r="D791">
        <v>14253889.825879</v>
      </c>
      <c r="E791">
        <v>16523491.17005205</v>
      </c>
      <c r="F791">
        <v>8024459.8742791563</v>
      </c>
      <c r="G791">
        <v>-24648971.61652663</v>
      </c>
      <c r="H791">
        <v>-7624637.2263800297</v>
      </c>
      <c r="I791">
        <v>205780.0373011597</v>
      </c>
      <c r="J791">
        <v>107434.0322962246</v>
      </c>
      <c r="K791">
        <v>2339493.9166868739</v>
      </c>
      <c r="L791">
        <v>127558.755077514</v>
      </c>
      <c r="M791">
        <v>149029.6197642186</v>
      </c>
      <c r="N791">
        <v>212536.60012918999</v>
      </c>
      <c r="O791">
        <v>43579890.713598207</v>
      </c>
      <c r="P791">
        <v>51953672.619813532</v>
      </c>
      <c r="Q791">
        <v>27412738.32946571</v>
      </c>
      <c r="R791">
        <v>31528554.671851002</v>
      </c>
      <c r="S791">
        <v>15351902.14122262</v>
      </c>
      <c r="T791">
        <v>-39513491.818637863</v>
      </c>
      <c r="U791">
        <v>-12437927.02890576</v>
      </c>
      <c r="V791">
        <v>361216.22412578831</v>
      </c>
      <c r="W791">
        <v>195122.87445173619</v>
      </c>
      <c r="X791">
        <v>4647126.7927367222</v>
      </c>
      <c r="Y791">
        <v>228222.19203917499</v>
      </c>
      <c r="Z791">
        <v>266467.1198516739</v>
      </c>
      <c r="AA791">
        <v>379569.52845335199</v>
      </c>
    </row>
    <row r="792" spans="1:27" x14ac:dyDescent="0.25">
      <c r="A792">
        <v>790</v>
      </c>
      <c r="B792">
        <v>22784817.653963171</v>
      </c>
      <c r="C792">
        <v>27186589.221548781</v>
      </c>
      <c r="D792">
        <v>14290948.559859339</v>
      </c>
      <c r="E792">
        <v>16566884.686059941</v>
      </c>
      <c r="F792">
        <v>8045303.2028111611</v>
      </c>
      <c r="G792">
        <v>-24579602.521154139</v>
      </c>
      <c r="H792">
        <v>-7603266.7676113686</v>
      </c>
      <c r="I792">
        <v>206569.06883826619</v>
      </c>
      <c r="J792">
        <v>107930.0682314368</v>
      </c>
      <c r="K792">
        <v>2343492.2619933048</v>
      </c>
      <c r="L792">
        <v>127722.40929566381</v>
      </c>
      <c r="M792">
        <v>149220.5496853934</v>
      </c>
      <c r="N792">
        <v>212809.35715943971</v>
      </c>
      <c r="O792">
        <v>43686184.936822921</v>
      </c>
      <c r="P792">
        <v>52079641.120959938</v>
      </c>
      <c r="Q792">
        <v>27478833.55121585</v>
      </c>
      <c r="R792">
        <v>31605948.143106159</v>
      </c>
      <c r="S792">
        <v>15389076.76305574</v>
      </c>
      <c r="T792">
        <v>-39389770.221896797</v>
      </c>
      <c r="U792">
        <v>-12399812.25650242</v>
      </c>
      <c r="V792">
        <v>362623.48251838662</v>
      </c>
      <c r="W792">
        <v>196007.56752169569</v>
      </c>
      <c r="X792">
        <v>4654257.9462133171</v>
      </c>
      <c r="Y792">
        <v>228514.07361949809</v>
      </c>
      <c r="Z792">
        <v>266807.64836205088</v>
      </c>
      <c r="AA792">
        <v>380055.99775389058</v>
      </c>
    </row>
    <row r="793" spans="1:27" x14ac:dyDescent="0.25">
      <c r="A793">
        <v>791</v>
      </c>
      <c r="B793">
        <v>22844415.44693258</v>
      </c>
      <c r="C793">
        <v>27257218.127092581</v>
      </c>
      <c r="D793">
        <v>14328007.293839689</v>
      </c>
      <c r="E793">
        <v>16610278.202067841</v>
      </c>
      <c r="F793">
        <v>8066146.5313431602</v>
      </c>
      <c r="G793">
        <v>-24510233.425781671</v>
      </c>
      <c r="H793">
        <v>-7581896.3088427056</v>
      </c>
      <c r="I793">
        <v>207358.1003753726</v>
      </c>
      <c r="J793">
        <v>108426.10416664901</v>
      </c>
      <c r="K793">
        <v>2347490.6072997358</v>
      </c>
      <c r="L793">
        <v>127886.0635138137</v>
      </c>
      <c r="M793">
        <v>149411.4796065682</v>
      </c>
      <c r="N793">
        <v>213082.11418968951</v>
      </c>
      <c r="O793">
        <v>43792479.160047621</v>
      </c>
      <c r="P793">
        <v>52205609.622106344</v>
      </c>
      <c r="Q793">
        <v>27544928.77296599</v>
      </c>
      <c r="R793">
        <v>31683341.614361301</v>
      </c>
      <c r="S793">
        <v>15426251.384888871</v>
      </c>
      <c r="T793">
        <v>-39266048.625155732</v>
      </c>
      <c r="U793">
        <v>-12361697.48409907</v>
      </c>
      <c r="V793">
        <v>364030.74091098481</v>
      </c>
      <c r="W793">
        <v>196892.2605916553</v>
      </c>
      <c r="X793">
        <v>4661389.0996899139</v>
      </c>
      <c r="Y793">
        <v>228805.9551998213</v>
      </c>
      <c r="Z793">
        <v>267148.17687242798</v>
      </c>
      <c r="AA793">
        <v>380542.46705442929</v>
      </c>
    </row>
    <row r="794" spans="1:27" x14ac:dyDescent="0.25">
      <c r="A794">
        <v>792</v>
      </c>
      <c r="B794">
        <v>22904013.23990199</v>
      </c>
      <c r="C794">
        <v>27327847.032636382</v>
      </c>
      <c r="D794">
        <v>14365066.02782004</v>
      </c>
      <c r="E794">
        <v>16653671.718075739</v>
      </c>
      <c r="F794">
        <v>8086989.8598751593</v>
      </c>
      <c r="G794">
        <v>-24440864.33040918</v>
      </c>
      <c r="H794">
        <v>-7560525.8500740454</v>
      </c>
      <c r="I794">
        <v>208147.13191247909</v>
      </c>
      <c r="J794">
        <v>108922.14010186119</v>
      </c>
      <c r="K794">
        <v>2351488.9526061672</v>
      </c>
      <c r="L794">
        <v>128049.7177319636</v>
      </c>
      <c r="M794">
        <v>149602.409527743</v>
      </c>
      <c r="N794">
        <v>213354.8712199392</v>
      </c>
      <c r="O794">
        <v>43898773.383272342</v>
      </c>
      <c r="P794">
        <v>52331578.123252727</v>
      </c>
      <c r="Q794">
        <v>27611023.994716141</v>
      </c>
      <c r="R794">
        <v>31760735.085616451</v>
      </c>
      <c r="S794">
        <v>15463426.006721981</v>
      </c>
      <c r="T794">
        <v>-39142327.028414652</v>
      </c>
      <c r="U794">
        <v>-12323582.711695731</v>
      </c>
      <c r="V794">
        <v>365437.99930358288</v>
      </c>
      <c r="W794">
        <v>197776.95366161491</v>
      </c>
      <c r="X794">
        <v>4668520.2531665098</v>
      </c>
      <c r="Y794">
        <v>229097.83678014451</v>
      </c>
      <c r="Z794">
        <v>267488.70538280508</v>
      </c>
      <c r="AA794">
        <v>381028.936354968</v>
      </c>
    </row>
    <row r="795" spans="1:27" x14ac:dyDescent="0.25">
      <c r="A795">
        <v>793</v>
      </c>
      <c r="B795">
        <v>22963611.032871399</v>
      </c>
      <c r="C795">
        <v>27398475.93818019</v>
      </c>
      <c r="D795">
        <v>14402124.76180039</v>
      </c>
      <c r="E795">
        <v>16697065.23408363</v>
      </c>
      <c r="F795">
        <v>8107833.1884071622</v>
      </c>
      <c r="G795">
        <v>-24371495.23503669</v>
      </c>
      <c r="H795">
        <v>-7539155.3913053852</v>
      </c>
      <c r="I795">
        <v>208936.1634495855</v>
      </c>
      <c r="J795">
        <v>109418.1760370733</v>
      </c>
      <c r="K795">
        <v>2355487.2979125981</v>
      </c>
      <c r="L795">
        <v>128213.3719501134</v>
      </c>
      <c r="M795">
        <v>149793.33944891789</v>
      </c>
      <c r="N795">
        <v>213627.62825018901</v>
      </c>
      <c r="O795">
        <v>44005067.606497049</v>
      </c>
      <c r="P795">
        <v>52457546.62439914</v>
      </c>
      <c r="Q795">
        <v>27677119.216466289</v>
      </c>
      <c r="R795">
        <v>31838128.556871612</v>
      </c>
      <c r="S795">
        <v>15500600.6285551</v>
      </c>
      <c r="T795">
        <v>-39018605.431673586</v>
      </c>
      <c r="U795">
        <v>-12285467.93929239</v>
      </c>
      <c r="V795">
        <v>366845.25769618101</v>
      </c>
      <c r="W795">
        <v>198661.64673157441</v>
      </c>
      <c r="X795">
        <v>4675651.4066431066</v>
      </c>
      <c r="Y795">
        <v>229389.7183604677</v>
      </c>
      <c r="Z795">
        <v>267829.23389318213</v>
      </c>
      <c r="AA795">
        <v>381515.40565550659</v>
      </c>
    </row>
    <row r="796" spans="1:27" x14ac:dyDescent="0.25">
      <c r="A796">
        <v>794</v>
      </c>
      <c r="B796">
        <v>23023208.82584082</v>
      </c>
      <c r="C796">
        <v>27469104.843723979</v>
      </c>
      <c r="D796">
        <v>14439183.49578074</v>
      </c>
      <c r="E796">
        <v>16740458.75009154</v>
      </c>
      <c r="F796">
        <v>8128676.5169391613</v>
      </c>
      <c r="G796">
        <v>-24302126.13966421</v>
      </c>
      <c r="H796">
        <v>-7517784.932536725</v>
      </c>
      <c r="I796">
        <v>209725.19498669199</v>
      </c>
      <c r="J796">
        <v>109914.2119722855</v>
      </c>
      <c r="K796">
        <v>2359485.6432190291</v>
      </c>
      <c r="L796">
        <v>128377.0261682632</v>
      </c>
      <c r="M796">
        <v>149984.26937009269</v>
      </c>
      <c r="N796">
        <v>213900.3852804387</v>
      </c>
      <c r="O796">
        <v>44111361.829721779</v>
      </c>
      <c r="P796">
        <v>52583515.125545517</v>
      </c>
      <c r="Q796">
        <v>27743214.438216429</v>
      </c>
      <c r="R796">
        <v>31915522.028126769</v>
      </c>
      <c r="S796">
        <v>15537775.250388229</v>
      </c>
      <c r="T796">
        <v>-38894883.834932521</v>
      </c>
      <c r="U796">
        <v>-12247353.166889049</v>
      </c>
      <c r="V796">
        <v>368252.51608877932</v>
      </c>
      <c r="W796">
        <v>199546.33980153411</v>
      </c>
      <c r="X796">
        <v>4682782.5601197006</v>
      </c>
      <c r="Y796">
        <v>229681.59994079091</v>
      </c>
      <c r="Z796">
        <v>268169.76240355917</v>
      </c>
      <c r="AA796">
        <v>382001.87495604518</v>
      </c>
    </row>
    <row r="797" spans="1:27" x14ac:dyDescent="0.25">
      <c r="A797">
        <v>795</v>
      </c>
      <c r="B797">
        <v>23082806.618810229</v>
      </c>
      <c r="C797">
        <v>27539733.749267779</v>
      </c>
      <c r="D797">
        <v>14476242.229761081</v>
      </c>
      <c r="E797">
        <v>16783852.266099442</v>
      </c>
      <c r="F797">
        <v>8149519.8454711642</v>
      </c>
      <c r="G797">
        <v>-24232757.044291731</v>
      </c>
      <c r="H797">
        <v>-7496414.4737680638</v>
      </c>
      <c r="I797">
        <v>210514.2265237984</v>
      </c>
      <c r="J797">
        <v>110410.2479074977</v>
      </c>
      <c r="K797">
        <v>2363483.98852546</v>
      </c>
      <c r="L797">
        <v>128540.68038641311</v>
      </c>
      <c r="M797">
        <v>150175.19929126749</v>
      </c>
      <c r="N797">
        <v>214173.1423106885</v>
      </c>
      <c r="O797">
        <v>44217656.0529465</v>
      </c>
      <c r="P797">
        <v>52709483.626691937</v>
      </c>
      <c r="Q797">
        <v>27809309.659966569</v>
      </c>
      <c r="R797">
        <v>31992915.499381918</v>
      </c>
      <c r="S797">
        <v>15574949.872221351</v>
      </c>
      <c r="T797">
        <v>-38771162.238191441</v>
      </c>
      <c r="U797">
        <v>-12209238.39448571</v>
      </c>
      <c r="V797">
        <v>369659.77448137751</v>
      </c>
      <c r="W797">
        <v>200431.0328714936</v>
      </c>
      <c r="X797">
        <v>4689913.7135962974</v>
      </c>
      <c r="Y797">
        <v>229973.4815211141</v>
      </c>
      <c r="Z797">
        <v>268510.29091393622</v>
      </c>
      <c r="AA797">
        <v>382488.34425658389</v>
      </c>
    </row>
    <row r="798" spans="1:27" x14ac:dyDescent="0.25">
      <c r="A798">
        <v>796</v>
      </c>
      <c r="B798">
        <v>23142404.411779638</v>
      </c>
      <c r="C798">
        <v>27610362.65481158</v>
      </c>
      <c r="D798">
        <v>14513300.963741429</v>
      </c>
      <c r="E798">
        <v>16827245.782107331</v>
      </c>
      <c r="F798">
        <v>8170363.1740031634</v>
      </c>
      <c r="G798">
        <v>-24163387.94891924</v>
      </c>
      <c r="H798">
        <v>-7475044.0149994008</v>
      </c>
      <c r="I798">
        <v>211303.25806090489</v>
      </c>
      <c r="J798">
        <v>110906.28384270991</v>
      </c>
      <c r="K798">
        <v>2367482.333831891</v>
      </c>
      <c r="L798">
        <v>128704.3346045629</v>
      </c>
      <c r="M798">
        <v>150366.12921244229</v>
      </c>
      <c r="N798">
        <v>214445.89934093819</v>
      </c>
      <c r="O798">
        <v>44323950.276171193</v>
      </c>
      <c r="P798">
        <v>52835452.127838328</v>
      </c>
      <c r="Q798">
        <v>27875404.88171671</v>
      </c>
      <c r="R798">
        <v>32070308.970637079</v>
      </c>
      <c r="S798">
        <v>15612124.49405447</v>
      </c>
      <c r="T798">
        <v>-38647440.641450368</v>
      </c>
      <c r="U798">
        <v>-12171123.62208236</v>
      </c>
      <c r="V798">
        <v>371067.0328739757</v>
      </c>
      <c r="W798">
        <v>201315.72594145319</v>
      </c>
      <c r="X798">
        <v>4697044.8670728942</v>
      </c>
      <c r="Y798">
        <v>230265.36310143719</v>
      </c>
      <c r="Z798">
        <v>268850.81942431332</v>
      </c>
      <c r="AA798">
        <v>382974.81355712248</v>
      </c>
    </row>
    <row r="799" spans="1:27" x14ac:dyDescent="0.25">
      <c r="A799">
        <v>797</v>
      </c>
      <c r="B799">
        <v>23202002.204749051</v>
      </c>
      <c r="C799">
        <v>27680991.560355391</v>
      </c>
      <c r="D799">
        <v>14550359.697721779</v>
      </c>
      <c r="E799">
        <v>16870639.298115231</v>
      </c>
      <c r="F799">
        <v>8191206.5025351606</v>
      </c>
      <c r="G799">
        <v>-24094018.853546761</v>
      </c>
      <c r="H799">
        <v>-7453673.5562307397</v>
      </c>
      <c r="I799">
        <v>212092.2895980113</v>
      </c>
      <c r="J799">
        <v>111402.31977792209</v>
      </c>
      <c r="K799">
        <v>2371480.679138321</v>
      </c>
      <c r="L799">
        <v>128867.98882271269</v>
      </c>
      <c r="M799">
        <v>150557.05913361709</v>
      </c>
      <c r="N799">
        <v>214718.65637118791</v>
      </c>
      <c r="O799">
        <v>44430244.499395922</v>
      </c>
      <c r="P799">
        <v>52961420.628984727</v>
      </c>
      <c r="Q799">
        <v>27941500.103466868</v>
      </c>
      <c r="R799">
        <v>32147702.44189224</v>
      </c>
      <c r="S799">
        <v>15649299.11588759</v>
      </c>
      <c r="T799">
        <v>-38523719.04470931</v>
      </c>
      <c r="U799">
        <v>-12133008.849679019</v>
      </c>
      <c r="V799">
        <v>372474.29126657383</v>
      </c>
      <c r="W799">
        <v>202200.4190114128</v>
      </c>
      <c r="X799">
        <v>4704176.0205494892</v>
      </c>
      <c r="Y799">
        <v>230557.24468176041</v>
      </c>
      <c r="Z799">
        <v>269191.3479346903</v>
      </c>
      <c r="AA799">
        <v>383461.28285766108</v>
      </c>
    </row>
    <row r="800" spans="1:27" x14ac:dyDescent="0.25">
      <c r="A800">
        <v>798</v>
      </c>
      <c r="B800">
        <v>23261599.997718461</v>
      </c>
      <c r="C800">
        <v>27751620.465899181</v>
      </c>
      <c r="D800">
        <v>14587418.43170213</v>
      </c>
      <c r="E800">
        <v>16914032.81412312</v>
      </c>
      <c r="F800">
        <v>8212049.8310671626</v>
      </c>
      <c r="G800">
        <v>-24024649.758174282</v>
      </c>
      <c r="H800">
        <v>-7432303.0974620786</v>
      </c>
      <c r="I800">
        <v>212881.32113511779</v>
      </c>
      <c r="J800">
        <v>111898.35571313419</v>
      </c>
      <c r="K800">
        <v>2375479.0244447528</v>
      </c>
      <c r="L800">
        <v>129031.6430408626</v>
      </c>
      <c r="M800">
        <v>150747.98905479189</v>
      </c>
      <c r="N800">
        <v>214991.41340143769</v>
      </c>
      <c r="O800">
        <v>44536538.722620629</v>
      </c>
      <c r="P800">
        <v>53087389.13013114</v>
      </c>
      <c r="Q800">
        <v>28007595.325217009</v>
      </c>
      <c r="R800">
        <v>32225095.913147379</v>
      </c>
      <c r="S800">
        <v>15686473.73772072</v>
      </c>
      <c r="T800">
        <v>-38399997.44796823</v>
      </c>
      <c r="U800">
        <v>-12094894.07727568</v>
      </c>
      <c r="V800">
        <v>373881.54965917201</v>
      </c>
      <c r="W800">
        <v>203085.1120813723</v>
      </c>
      <c r="X800">
        <v>4711307.174026086</v>
      </c>
      <c r="Y800">
        <v>230849.12626208359</v>
      </c>
      <c r="Z800">
        <v>269531.87644506729</v>
      </c>
      <c r="AA800">
        <v>383947.75215819979</v>
      </c>
    </row>
    <row r="801" spans="1:27" x14ac:dyDescent="0.25">
      <c r="A801">
        <v>799</v>
      </c>
      <c r="B801">
        <v>23321197.79068787</v>
      </c>
      <c r="C801">
        <v>27822249.371442989</v>
      </c>
      <c r="D801">
        <v>14624477.16568247</v>
      </c>
      <c r="E801">
        <v>16957426.33013102</v>
      </c>
      <c r="F801">
        <v>8232893.1595991626</v>
      </c>
      <c r="G801">
        <v>-23955280.662801791</v>
      </c>
      <c r="H801">
        <v>-7410932.6386934184</v>
      </c>
      <c r="I801">
        <v>213670.35267222431</v>
      </c>
      <c r="J801">
        <v>112394.3916483464</v>
      </c>
      <c r="K801">
        <v>2379477.3697511838</v>
      </c>
      <c r="L801">
        <v>129195.2972590124</v>
      </c>
      <c r="M801">
        <v>150938.91897596681</v>
      </c>
      <c r="N801">
        <v>215264.17043168741</v>
      </c>
      <c r="O801">
        <v>44642832.945845343</v>
      </c>
      <c r="P801">
        <v>53213357.631277516</v>
      </c>
      <c r="Q801">
        <v>28073690.546967149</v>
      </c>
      <c r="R801">
        <v>32302489.384402528</v>
      </c>
      <c r="S801">
        <v>15723648.359553831</v>
      </c>
      <c r="T801">
        <v>-38276275.851227157</v>
      </c>
      <c r="U801">
        <v>-12056779.30487233</v>
      </c>
      <c r="V801">
        <v>375288.8080517702</v>
      </c>
      <c r="W801">
        <v>203969.805151332</v>
      </c>
      <c r="X801">
        <v>4718438.3275026828</v>
      </c>
      <c r="Y801">
        <v>231141.00784240681</v>
      </c>
      <c r="Z801">
        <v>269872.40495544451</v>
      </c>
      <c r="AA801">
        <v>384434.22145873838</v>
      </c>
    </row>
    <row r="802" spans="1:27" x14ac:dyDescent="0.25">
      <c r="A802">
        <v>800</v>
      </c>
      <c r="B802">
        <v>23380795.58365728</v>
      </c>
      <c r="C802">
        <v>27892878.276986789</v>
      </c>
      <c r="D802">
        <v>14661535.899662821</v>
      </c>
      <c r="E802">
        <v>17000819.846138932</v>
      </c>
      <c r="F802">
        <v>8253736.4881311636</v>
      </c>
      <c r="G802">
        <v>-23885911.567429312</v>
      </c>
      <c r="H802">
        <v>-7389562.1799247563</v>
      </c>
      <c r="I802">
        <v>214459.38420933069</v>
      </c>
      <c r="J802">
        <v>112890.4275835586</v>
      </c>
      <c r="K802">
        <v>2383475.7150576152</v>
      </c>
      <c r="L802">
        <v>129358.95147716231</v>
      </c>
      <c r="M802">
        <v>151129.84889714161</v>
      </c>
      <c r="N802">
        <v>215536.9274619371</v>
      </c>
      <c r="O802">
        <v>44749127.169070072</v>
      </c>
      <c r="P802">
        <v>53339326.132423922</v>
      </c>
      <c r="Q802">
        <v>28139785.768717289</v>
      </c>
      <c r="R802">
        <v>32379882.855657689</v>
      </c>
      <c r="S802">
        <v>15760822.98138696</v>
      </c>
      <c r="T802">
        <v>-38152554.254486077</v>
      </c>
      <c r="U802">
        <v>-12018664.532468989</v>
      </c>
      <c r="V802">
        <v>376696.06644436828</v>
      </c>
      <c r="W802">
        <v>204854.49822129149</v>
      </c>
      <c r="X802">
        <v>4725569.4809792768</v>
      </c>
      <c r="Y802">
        <v>231432.88942272999</v>
      </c>
      <c r="Z802">
        <v>270212.93346582138</v>
      </c>
      <c r="AA802">
        <v>384920.69075927697</v>
      </c>
    </row>
    <row r="803" spans="1:27" x14ac:dyDescent="0.25">
      <c r="A803">
        <v>801</v>
      </c>
      <c r="B803">
        <v>23440393.376626689</v>
      </c>
      <c r="C803">
        <v>27963507.182530589</v>
      </c>
      <c r="D803">
        <v>14698594.633643171</v>
      </c>
      <c r="E803">
        <v>17044213.362146821</v>
      </c>
      <c r="F803">
        <v>8274579.8166631674</v>
      </c>
      <c r="G803">
        <v>-23816542.472056821</v>
      </c>
      <c r="H803">
        <v>-7368191.7211560952</v>
      </c>
      <c r="I803">
        <v>215248.41574643721</v>
      </c>
      <c r="J803">
        <v>113386.4635187708</v>
      </c>
      <c r="K803">
        <v>2387474.0603640461</v>
      </c>
      <c r="L803">
        <v>129522.6056953121</v>
      </c>
      <c r="M803">
        <v>151320.77881831641</v>
      </c>
      <c r="N803">
        <v>215809.68449218679</v>
      </c>
      <c r="O803">
        <v>44855421.392294779</v>
      </c>
      <c r="P803">
        <v>53465294.633570313</v>
      </c>
      <c r="Q803">
        <v>28205880.99046744</v>
      </c>
      <c r="R803">
        <v>32457276.326912839</v>
      </c>
      <c r="S803">
        <v>15797997.603220079</v>
      </c>
      <c r="T803">
        <v>-38028832.657745019</v>
      </c>
      <c r="U803">
        <v>-11980549.760065651</v>
      </c>
      <c r="V803">
        <v>378103.32483696652</v>
      </c>
      <c r="W803">
        <v>205739.19129125119</v>
      </c>
      <c r="X803">
        <v>4732700.6344558736</v>
      </c>
      <c r="Y803">
        <v>231724.7710030532</v>
      </c>
      <c r="Z803">
        <v>270553.46197619848</v>
      </c>
      <c r="AA803">
        <v>385407.16005981568</v>
      </c>
    </row>
    <row r="804" spans="1:27" x14ac:dyDescent="0.25">
      <c r="A804">
        <v>802</v>
      </c>
      <c r="B804">
        <v>23499991.16959611</v>
      </c>
      <c r="C804">
        <v>28034136.08807439</v>
      </c>
      <c r="D804">
        <v>14735653.367623519</v>
      </c>
      <c r="E804">
        <v>17087606.878154721</v>
      </c>
      <c r="F804">
        <v>8295423.1451951656</v>
      </c>
      <c r="G804">
        <v>-23747173.376684342</v>
      </c>
      <c r="H804">
        <v>-7346821.262387434</v>
      </c>
      <c r="I804">
        <v>216037.4472835437</v>
      </c>
      <c r="J804">
        <v>113882.49945398299</v>
      </c>
      <c r="K804">
        <v>2391472.4056704771</v>
      </c>
      <c r="L804">
        <v>129686.259913462</v>
      </c>
      <c r="M804">
        <v>151511.70873949121</v>
      </c>
      <c r="N804">
        <v>216082.44152243659</v>
      </c>
      <c r="O804">
        <v>44961715.615519486</v>
      </c>
      <c r="P804">
        <v>53591263.134716719</v>
      </c>
      <c r="Q804">
        <v>28271976.212217581</v>
      </c>
      <c r="R804">
        <v>32534669.798168</v>
      </c>
      <c r="S804">
        <v>15835172.22505321</v>
      </c>
      <c r="T804">
        <v>-37905111.061003938</v>
      </c>
      <c r="U804">
        <v>-11942434.98766231</v>
      </c>
      <c r="V804">
        <v>379510.583229565</v>
      </c>
      <c r="W804">
        <v>206623.88436121069</v>
      </c>
      <c r="X804">
        <v>4739831.7879324704</v>
      </c>
      <c r="Y804">
        <v>232016.65258337639</v>
      </c>
      <c r="Z804">
        <v>270893.99048657552</v>
      </c>
      <c r="AA804">
        <v>385893.62936035427</v>
      </c>
    </row>
    <row r="805" spans="1:27" x14ac:dyDescent="0.25">
      <c r="A805">
        <v>803</v>
      </c>
      <c r="B805">
        <v>23559588.962565519</v>
      </c>
      <c r="C805">
        <v>28104764.99361819</v>
      </c>
      <c r="D805">
        <v>14772712.101603869</v>
      </c>
      <c r="E805">
        <v>17131000.394162621</v>
      </c>
      <c r="F805">
        <v>8316266.4737271648</v>
      </c>
      <c r="G805">
        <v>-23677804.281311858</v>
      </c>
      <c r="H805">
        <v>-7325450.8036187738</v>
      </c>
      <c r="I805">
        <v>216826.47882065011</v>
      </c>
      <c r="J805">
        <v>114378.53538919509</v>
      </c>
      <c r="K805">
        <v>2395470.750976908</v>
      </c>
      <c r="L805">
        <v>129849.9141316118</v>
      </c>
      <c r="M805">
        <v>151702.6386606661</v>
      </c>
      <c r="N805">
        <v>216355.1985526864</v>
      </c>
      <c r="O805">
        <v>45068009.838744201</v>
      </c>
      <c r="P805">
        <v>53717231.63586311</v>
      </c>
      <c r="Q805">
        <v>28338071.433967721</v>
      </c>
      <c r="R805">
        <v>32612063.269423161</v>
      </c>
      <c r="S805">
        <v>15872346.84688632</v>
      </c>
      <c r="T805">
        <v>-37781389.46426288</v>
      </c>
      <c r="U805">
        <v>-11904320.21525896</v>
      </c>
      <c r="V805">
        <v>380917.84162216308</v>
      </c>
      <c r="W805">
        <v>207508.57743117021</v>
      </c>
      <c r="X805">
        <v>4746962.9414090654</v>
      </c>
      <c r="Y805">
        <v>232308.53416369951</v>
      </c>
      <c r="Z805">
        <v>271234.51899695263</v>
      </c>
      <c r="AA805">
        <v>386380.0986608931</v>
      </c>
    </row>
    <row r="806" spans="1:27" x14ac:dyDescent="0.25">
      <c r="A806">
        <v>804</v>
      </c>
      <c r="B806">
        <v>23619186.755534921</v>
      </c>
      <c r="C806">
        <v>28175393.899161991</v>
      </c>
      <c r="D806">
        <v>14809770.83558421</v>
      </c>
      <c r="E806">
        <v>17174393.91017051</v>
      </c>
      <c r="F806">
        <v>8337109.8022591677</v>
      </c>
      <c r="G806">
        <v>-23608435.185939379</v>
      </c>
      <c r="H806">
        <v>-7304080.3448501108</v>
      </c>
      <c r="I806">
        <v>217615.5103577566</v>
      </c>
      <c r="J806">
        <v>114874.5713244073</v>
      </c>
      <c r="K806">
        <v>2399469.096283338</v>
      </c>
      <c r="L806">
        <v>130013.5683497617</v>
      </c>
      <c r="M806">
        <v>151893.5685818409</v>
      </c>
      <c r="N806">
        <v>216627.95558293609</v>
      </c>
      <c r="O806">
        <v>45174304.061968923</v>
      </c>
      <c r="P806">
        <v>53843200.137009516</v>
      </c>
      <c r="Q806">
        <v>28404166.655717861</v>
      </c>
      <c r="R806">
        <v>32689456.740678299</v>
      </c>
      <c r="S806">
        <v>15909521.46871944</v>
      </c>
      <c r="T806">
        <v>-37657667.867521808</v>
      </c>
      <c r="U806">
        <v>-11866205.442855621</v>
      </c>
      <c r="V806">
        <v>382325.10001476132</v>
      </c>
      <c r="W806">
        <v>208393.27050112991</v>
      </c>
      <c r="X806">
        <v>4754094.0948856613</v>
      </c>
      <c r="Y806">
        <v>232600.4157440227</v>
      </c>
      <c r="Z806">
        <v>271575.04750732973</v>
      </c>
      <c r="AA806">
        <v>386866.56796143169</v>
      </c>
    </row>
    <row r="807" spans="1:27" x14ac:dyDescent="0.25">
      <c r="A807">
        <v>805</v>
      </c>
      <c r="B807">
        <v>23678784.548504341</v>
      </c>
      <c r="C807">
        <v>28246022.804705799</v>
      </c>
      <c r="D807">
        <v>14846829.56956456</v>
      </c>
      <c r="E807">
        <v>17217787.426178422</v>
      </c>
      <c r="F807">
        <v>8357953.1307911668</v>
      </c>
      <c r="G807">
        <v>-23539066.090566888</v>
      </c>
      <c r="H807">
        <v>-7282709.8860814497</v>
      </c>
      <c r="I807">
        <v>218404.5418948631</v>
      </c>
      <c r="J807">
        <v>115370.6072596195</v>
      </c>
      <c r="K807">
        <v>2403467.4415897699</v>
      </c>
      <c r="L807">
        <v>130177.22256791151</v>
      </c>
      <c r="M807">
        <v>152084.4985030157</v>
      </c>
      <c r="N807">
        <v>216900.7126131859</v>
      </c>
      <c r="O807">
        <v>45280598.28519363</v>
      </c>
      <c r="P807">
        <v>53969168.638155922</v>
      </c>
      <c r="Q807">
        <v>28470261.87746802</v>
      </c>
      <c r="R807">
        <v>32766850.21193346</v>
      </c>
      <c r="S807">
        <v>15946696.09055257</v>
      </c>
      <c r="T807">
        <v>-37533946.270780727</v>
      </c>
      <c r="U807">
        <v>-11828090.67045228</v>
      </c>
      <c r="V807">
        <v>383732.35840735951</v>
      </c>
      <c r="W807">
        <v>209277.96357108941</v>
      </c>
      <c r="X807">
        <v>4761225.2483622581</v>
      </c>
      <c r="Y807">
        <v>232892.29732434591</v>
      </c>
      <c r="Z807">
        <v>271915.57601770671</v>
      </c>
      <c r="AA807">
        <v>387353.03726197028</v>
      </c>
    </row>
    <row r="808" spans="1:27" x14ac:dyDescent="0.25">
      <c r="A808">
        <v>806</v>
      </c>
      <c r="B808">
        <v>23738382.34147374</v>
      </c>
      <c r="C808">
        <v>28316651.710249599</v>
      </c>
      <c r="D808">
        <v>14883888.303544911</v>
      </c>
      <c r="E808">
        <v>17261180.942186311</v>
      </c>
      <c r="F808">
        <v>8378796.4593231678</v>
      </c>
      <c r="G808">
        <v>-23469696.995194409</v>
      </c>
      <c r="H808">
        <v>-7261339.4273127886</v>
      </c>
      <c r="I808">
        <v>219193.5734319695</v>
      </c>
      <c r="J808">
        <v>115866.6431948317</v>
      </c>
      <c r="K808">
        <v>2407465.7868961999</v>
      </c>
      <c r="L808">
        <v>130340.8767860614</v>
      </c>
      <c r="M808">
        <v>152275.4284241905</v>
      </c>
      <c r="N808">
        <v>217173.46964343559</v>
      </c>
      <c r="O808">
        <v>45386892.508418337</v>
      </c>
      <c r="P808">
        <v>54095137.139302313</v>
      </c>
      <c r="Q808">
        <v>28536357.09921816</v>
      </c>
      <c r="R808">
        <v>32844243.68318861</v>
      </c>
      <c r="S808">
        <v>15983870.71238569</v>
      </c>
      <c r="T808">
        <v>-37410224.674039662</v>
      </c>
      <c r="U808">
        <v>-11789975.898048939</v>
      </c>
      <c r="V808">
        <v>385139.61679995782</v>
      </c>
      <c r="W808">
        <v>210162.6566410489</v>
      </c>
      <c r="X808">
        <v>4768356.401838853</v>
      </c>
      <c r="Y808">
        <v>233184.1789046691</v>
      </c>
      <c r="Z808">
        <v>272256.10452808382</v>
      </c>
      <c r="AA808">
        <v>387839.50656250888</v>
      </c>
    </row>
    <row r="809" spans="1:27" x14ac:dyDescent="0.25">
      <c r="A809">
        <v>807</v>
      </c>
      <c r="B809">
        <v>23797980.13444316</v>
      </c>
      <c r="C809">
        <v>28387280.6157934</v>
      </c>
      <c r="D809">
        <v>14920947.03752525</v>
      </c>
      <c r="E809">
        <v>17304574.458194211</v>
      </c>
      <c r="F809">
        <v>8399639.7878551688</v>
      </c>
      <c r="G809">
        <v>-23400327.899821918</v>
      </c>
      <c r="H809">
        <v>-7239968.9685441284</v>
      </c>
      <c r="I809">
        <v>219982.60496907591</v>
      </c>
      <c r="J809">
        <v>116362.67913004391</v>
      </c>
      <c r="K809">
        <v>2411464.1322026309</v>
      </c>
      <c r="L809">
        <v>130504.5310042112</v>
      </c>
      <c r="M809">
        <v>152466.3583453653</v>
      </c>
      <c r="N809">
        <v>217446.22667368531</v>
      </c>
      <c r="O809">
        <v>45493186.731643073</v>
      </c>
      <c r="P809">
        <v>54221105.640448719</v>
      </c>
      <c r="Q809">
        <v>28602452.320968289</v>
      </c>
      <c r="R809">
        <v>32921637.154443759</v>
      </c>
      <c r="S809">
        <v>16021045.334218809</v>
      </c>
      <c r="T809">
        <v>-37286503.077298589</v>
      </c>
      <c r="U809">
        <v>-11751861.125645589</v>
      </c>
      <c r="V809">
        <v>386546.87519255589</v>
      </c>
      <c r="W809">
        <v>211047.3497110086</v>
      </c>
      <c r="X809">
        <v>4775487.5553154489</v>
      </c>
      <c r="Y809">
        <v>233476.06048499231</v>
      </c>
      <c r="Z809">
        <v>272596.63303846092</v>
      </c>
      <c r="AA809">
        <v>388325.97586304753</v>
      </c>
    </row>
    <row r="810" spans="1:27" x14ac:dyDescent="0.25">
      <c r="A810">
        <v>808</v>
      </c>
      <c r="B810">
        <v>23857577.92741257</v>
      </c>
      <c r="C810">
        <v>28457909.5213372</v>
      </c>
      <c r="D810">
        <v>14958005.7715056</v>
      </c>
      <c r="E810">
        <v>17347967.974202111</v>
      </c>
      <c r="F810">
        <v>8420483.1163871661</v>
      </c>
      <c r="G810">
        <v>-23330958.804449439</v>
      </c>
      <c r="H810">
        <v>-7218598.5097754654</v>
      </c>
      <c r="I810">
        <v>220771.6365061824</v>
      </c>
      <c r="J810">
        <v>116858.7150652561</v>
      </c>
      <c r="K810">
        <v>2415462.4775090618</v>
      </c>
      <c r="L810">
        <v>130668.18522236111</v>
      </c>
      <c r="M810">
        <v>152657.2882665401</v>
      </c>
      <c r="N810">
        <v>217718.98370393511</v>
      </c>
      <c r="O810">
        <v>45599480.95486778</v>
      </c>
      <c r="P810">
        <v>54347074.14159511</v>
      </c>
      <c r="Q810">
        <v>28668547.542718451</v>
      </c>
      <c r="R810">
        <v>32999030.62569892</v>
      </c>
      <c r="S810">
        <v>16058219.956051931</v>
      </c>
      <c r="T810">
        <v>-37162781.480557524</v>
      </c>
      <c r="U810">
        <v>-11713746.35324225</v>
      </c>
      <c r="V810">
        <v>387954.13358515408</v>
      </c>
      <c r="W810">
        <v>211932.0427809681</v>
      </c>
      <c r="X810">
        <v>4782618.7087920457</v>
      </c>
      <c r="Y810">
        <v>233767.9420653155</v>
      </c>
      <c r="Z810">
        <v>272937.16154883779</v>
      </c>
      <c r="AA810">
        <v>388812.44516358618</v>
      </c>
    </row>
    <row r="811" spans="1:27" x14ac:dyDescent="0.25">
      <c r="A811">
        <v>809</v>
      </c>
      <c r="B811">
        <v>23917175.720381979</v>
      </c>
      <c r="C811">
        <v>28528538.426881012</v>
      </c>
      <c r="D811">
        <v>14995064.50548595</v>
      </c>
      <c r="E811">
        <v>17391361.49021</v>
      </c>
      <c r="F811">
        <v>8441326.4449191708</v>
      </c>
      <c r="G811">
        <v>-23261589.709076948</v>
      </c>
      <c r="H811">
        <v>-7197228.0510068052</v>
      </c>
      <c r="I811">
        <v>221560.6680432889</v>
      </c>
      <c r="J811">
        <v>117354.7510004683</v>
      </c>
      <c r="K811">
        <v>2419460.8228154941</v>
      </c>
      <c r="L811">
        <v>130831.8394405109</v>
      </c>
      <c r="M811">
        <v>152848.21818771501</v>
      </c>
      <c r="N811">
        <v>217991.7407341848</v>
      </c>
      <c r="O811">
        <v>45705775.17809248</v>
      </c>
      <c r="P811">
        <v>54473042.642741524</v>
      </c>
      <c r="Q811">
        <v>28734642.764468592</v>
      </c>
      <c r="R811">
        <v>33076424.096954081</v>
      </c>
      <c r="S811">
        <v>16095394.57788505</v>
      </c>
      <c r="T811">
        <v>-37039059.883816443</v>
      </c>
      <c r="U811">
        <v>-11675631.580838909</v>
      </c>
      <c r="V811">
        <v>389361.39197775221</v>
      </c>
      <c r="W811">
        <v>212816.73585092771</v>
      </c>
      <c r="X811">
        <v>4789749.8622686416</v>
      </c>
      <c r="Y811">
        <v>234059.82364563871</v>
      </c>
      <c r="Z811">
        <v>273277.69005921489</v>
      </c>
      <c r="AA811">
        <v>389298.91446412489</v>
      </c>
    </row>
    <row r="812" spans="1:27" x14ac:dyDescent="0.25">
      <c r="A812">
        <v>810</v>
      </c>
      <c r="B812">
        <v>23976773.513351388</v>
      </c>
      <c r="C812">
        <v>28599167.332424801</v>
      </c>
      <c r="D812">
        <v>15032123.2394663</v>
      </c>
      <c r="E812">
        <v>17434755.006217912</v>
      </c>
      <c r="F812">
        <v>8462169.77345117</v>
      </c>
      <c r="G812">
        <v>-23192220.613704469</v>
      </c>
      <c r="H812">
        <v>-7175857.5922381449</v>
      </c>
      <c r="I812">
        <v>222349.6995803953</v>
      </c>
      <c r="J812">
        <v>117850.7869356804</v>
      </c>
      <c r="K812">
        <v>2423459.1681219242</v>
      </c>
      <c r="L812">
        <v>130995.49365866079</v>
      </c>
      <c r="M812">
        <v>153039.14810888981</v>
      </c>
      <c r="N812">
        <v>218264.49776443449</v>
      </c>
      <c r="O812">
        <v>45812069.401317209</v>
      </c>
      <c r="P812">
        <v>54599011.143887922</v>
      </c>
      <c r="Q812">
        <v>28800737.986218739</v>
      </c>
      <c r="R812">
        <v>33153817.568209231</v>
      </c>
      <c r="S812">
        <v>16132569.199718179</v>
      </c>
      <c r="T812">
        <v>-36915338.287075393</v>
      </c>
      <c r="U812">
        <v>-11637516.808435559</v>
      </c>
      <c r="V812">
        <v>390768.6503703504</v>
      </c>
      <c r="W812">
        <v>213701.42892088729</v>
      </c>
      <c r="X812">
        <v>4796881.0157452365</v>
      </c>
      <c r="Y812">
        <v>234351.70522596189</v>
      </c>
      <c r="Z812">
        <v>273618.21856959199</v>
      </c>
      <c r="AA812">
        <v>389785.38376466348</v>
      </c>
    </row>
    <row r="813" spans="1:27" x14ac:dyDescent="0.25">
      <c r="A813">
        <v>811</v>
      </c>
      <c r="B813">
        <v>24036371.306320801</v>
      </c>
      <c r="C813">
        <v>28669796.237968601</v>
      </c>
      <c r="D813">
        <v>15069181.97344665</v>
      </c>
      <c r="E813">
        <v>17478148.522225808</v>
      </c>
      <c r="F813">
        <v>8483013.1019831691</v>
      </c>
      <c r="G813">
        <v>-23122851.51833199</v>
      </c>
      <c r="H813">
        <v>-7154487.1334694829</v>
      </c>
      <c r="I813">
        <v>223138.73111750171</v>
      </c>
      <c r="J813">
        <v>118346.8228708926</v>
      </c>
      <c r="K813">
        <v>2427457.513428356</v>
      </c>
      <c r="L813">
        <v>131159.1478768106</v>
      </c>
      <c r="M813">
        <v>153230.07803006459</v>
      </c>
      <c r="N813">
        <v>218537.2547946843</v>
      </c>
      <c r="O813">
        <v>45918363.624541923</v>
      </c>
      <c r="P813">
        <v>54724979.645034313</v>
      </c>
      <c r="Q813">
        <v>28866833.207968879</v>
      </c>
      <c r="R813">
        <v>33231211.039464381</v>
      </c>
      <c r="S813">
        <v>16169743.821551301</v>
      </c>
      <c r="T813">
        <v>-36791616.690334313</v>
      </c>
      <c r="U813">
        <v>-11599402.03603222</v>
      </c>
      <c r="V813">
        <v>392175.90876294859</v>
      </c>
      <c r="W813">
        <v>214586.12199084679</v>
      </c>
      <c r="X813">
        <v>4804012.1692218333</v>
      </c>
      <c r="Y813">
        <v>234643.58680628499</v>
      </c>
      <c r="Z813">
        <v>273958.74707996898</v>
      </c>
      <c r="AA813">
        <v>390271.85306520219</v>
      </c>
    </row>
    <row r="814" spans="1:27" x14ac:dyDescent="0.25">
      <c r="A814">
        <v>812</v>
      </c>
      <c r="B814">
        <v>24095969.099290211</v>
      </c>
      <c r="C814">
        <v>28740425.143512409</v>
      </c>
      <c r="D814">
        <v>15106240.707427001</v>
      </c>
      <c r="E814">
        <v>17521542.038233701</v>
      </c>
      <c r="F814">
        <v>8503856.430515172</v>
      </c>
      <c r="G814">
        <v>-23053482.422959499</v>
      </c>
      <c r="H814">
        <v>-7133116.6747008227</v>
      </c>
      <c r="I814">
        <v>223927.7626546082</v>
      </c>
      <c r="J814">
        <v>118842.85880610481</v>
      </c>
      <c r="K814">
        <v>2431455.858734786</v>
      </c>
      <c r="L814">
        <v>131322.80209496041</v>
      </c>
      <c r="M814">
        <v>153421.00795123939</v>
      </c>
      <c r="N814">
        <v>218810.01182493399</v>
      </c>
      <c r="O814">
        <v>46024657.84776663</v>
      </c>
      <c r="P814">
        <v>54850948.146180697</v>
      </c>
      <c r="Q814">
        <v>28932928.42971902</v>
      </c>
      <c r="R814">
        <v>33308604.510719541</v>
      </c>
      <c r="S814">
        <v>16206918.44338442</v>
      </c>
      <c r="T814">
        <v>-36667895.09359324</v>
      </c>
      <c r="U814">
        <v>-11561287.26362888</v>
      </c>
      <c r="V814">
        <v>393583.16715554678</v>
      </c>
      <c r="W814">
        <v>215470.81506080649</v>
      </c>
      <c r="X814">
        <v>4811143.3226984302</v>
      </c>
      <c r="Y814">
        <v>234935.46838660829</v>
      </c>
      <c r="Z814">
        <v>274299.27559034608</v>
      </c>
      <c r="AA814">
        <v>390758.32236574078</v>
      </c>
    </row>
    <row r="815" spans="1:27" x14ac:dyDescent="0.25">
      <c r="A815">
        <v>813</v>
      </c>
      <c r="B815">
        <v>24155566.89225962</v>
      </c>
      <c r="C815">
        <v>28811054.049056191</v>
      </c>
      <c r="D815">
        <v>15143299.44140734</v>
      </c>
      <c r="E815">
        <v>17564935.554241601</v>
      </c>
      <c r="F815">
        <v>8524699.7590471711</v>
      </c>
      <c r="G815">
        <v>-22984113.327587031</v>
      </c>
      <c r="H815">
        <v>-7111746.2159321615</v>
      </c>
      <c r="I815">
        <v>224716.79419171461</v>
      </c>
      <c r="J815">
        <v>119338.89474131689</v>
      </c>
      <c r="K815">
        <v>2435454.204041217</v>
      </c>
      <c r="L815">
        <v>131486.45631311019</v>
      </c>
      <c r="M815">
        <v>153611.93787241419</v>
      </c>
      <c r="N815">
        <v>219082.76885518379</v>
      </c>
      <c r="O815">
        <v>46130952.07099133</v>
      </c>
      <c r="P815">
        <v>54976916.647327103</v>
      </c>
      <c r="Q815">
        <v>28999023.65146916</v>
      </c>
      <c r="R815">
        <v>33385997.98197468</v>
      </c>
      <c r="S815">
        <v>16244093.06521753</v>
      </c>
      <c r="T815">
        <v>-36544173.496852182</v>
      </c>
      <c r="U815">
        <v>-11523172.491225541</v>
      </c>
      <c r="V815">
        <v>394990.42554814467</v>
      </c>
      <c r="W815">
        <v>216355.5081307659</v>
      </c>
      <c r="X815">
        <v>4818274.4761750251</v>
      </c>
      <c r="Y815">
        <v>235227.34996693139</v>
      </c>
      <c r="Z815">
        <v>274639.80410072312</v>
      </c>
      <c r="AA815">
        <v>391244.79166627937</v>
      </c>
    </row>
    <row r="816" spans="1:27" x14ac:dyDescent="0.25">
      <c r="A816">
        <v>814</v>
      </c>
      <c r="B816">
        <v>24215164.68522903</v>
      </c>
      <c r="C816">
        <v>28881682.954599999</v>
      </c>
      <c r="D816">
        <v>15180358.17538769</v>
      </c>
      <c r="E816">
        <v>17608329.07024949</v>
      </c>
      <c r="F816">
        <v>8545543.0875791702</v>
      </c>
      <c r="G816">
        <v>-22914744.23221454</v>
      </c>
      <c r="H816">
        <v>-7090375.7571635013</v>
      </c>
      <c r="I816">
        <v>225505.8257288209</v>
      </c>
      <c r="J816">
        <v>119834.9306765291</v>
      </c>
      <c r="K816">
        <v>2439452.549347647</v>
      </c>
      <c r="L816">
        <v>131650.11053126011</v>
      </c>
      <c r="M816">
        <v>153802.8677935891</v>
      </c>
      <c r="N816">
        <v>219355.52588543351</v>
      </c>
      <c r="O816">
        <v>46237246.294216059</v>
      </c>
      <c r="P816">
        <v>55102885.148473501</v>
      </c>
      <c r="Q816">
        <v>29065118.8732193</v>
      </c>
      <c r="R816">
        <v>33463391.453229841</v>
      </c>
      <c r="S816">
        <v>16281267.687050659</v>
      </c>
      <c r="T816">
        <v>-36420451.900111109</v>
      </c>
      <c r="U816">
        <v>-11485057.7188222</v>
      </c>
      <c r="V816">
        <v>396397.68394074292</v>
      </c>
      <c r="W816">
        <v>217240.20120072551</v>
      </c>
      <c r="X816">
        <v>4825405.6296516201</v>
      </c>
      <c r="Y816">
        <v>235519.2315472546</v>
      </c>
      <c r="Z816">
        <v>274980.33261110022</v>
      </c>
      <c r="AA816">
        <v>391731.26096681802</v>
      </c>
    </row>
    <row r="817" spans="1:27" x14ac:dyDescent="0.25">
      <c r="A817">
        <v>815</v>
      </c>
      <c r="B817">
        <v>24274762.478198439</v>
      </c>
      <c r="C817">
        <v>28952311.860143799</v>
      </c>
      <c r="D817">
        <v>15217416.909368031</v>
      </c>
      <c r="E817">
        <v>17651722.586257391</v>
      </c>
      <c r="F817">
        <v>8566386.4161111694</v>
      </c>
      <c r="G817">
        <v>-22845375.136842061</v>
      </c>
      <c r="H817">
        <v>-7069005.2983948402</v>
      </c>
      <c r="I817">
        <v>226294.85726592739</v>
      </c>
      <c r="J817">
        <v>120330.9666117413</v>
      </c>
      <c r="K817">
        <v>2443450.8946540779</v>
      </c>
      <c r="L817">
        <v>131813.76474941001</v>
      </c>
      <c r="M817">
        <v>153993.7977147639</v>
      </c>
      <c r="N817">
        <v>219628.28291568329</v>
      </c>
      <c r="O817">
        <v>46343540.517440759</v>
      </c>
      <c r="P817">
        <v>55228853.649619877</v>
      </c>
      <c r="Q817">
        <v>29131214.09496944</v>
      </c>
      <c r="R817">
        <v>33540784.924484991</v>
      </c>
      <c r="S817">
        <v>16318442.308883781</v>
      </c>
      <c r="T817">
        <v>-36296730.303370044</v>
      </c>
      <c r="U817">
        <v>-11446942.946418861</v>
      </c>
      <c r="V817">
        <v>397804.94233334111</v>
      </c>
      <c r="W817">
        <v>218124.89427068509</v>
      </c>
      <c r="X817">
        <v>4832536.7831282169</v>
      </c>
      <c r="Y817">
        <v>235811.11312757779</v>
      </c>
      <c r="Z817">
        <v>275320.86112147721</v>
      </c>
      <c r="AA817">
        <v>392217.73026735679</v>
      </c>
    </row>
    <row r="818" spans="1:27" x14ac:dyDescent="0.25">
      <c r="A818">
        <v>816</v>
      </c>
      <c r="B818">
        <v>24334360.271167848</v>
      </c>
      <c r="C818">
        <v>29022940.765687611</v>
      </c>
      <c r="D818">
        <v>15254475.643348381</v>
      </c>
      <c r="E818">
        <v>17695116.102265291</v>
      </c>
      <c r="F818">
        <v>8587229.7446431722</v>
      </c>
      <c r="G818">
        <v>-22776006.041469581</v>
      </c>
      <c r="H818">
        <v>-7047634.83962618</v>
      </c>
      <c r="I818">
        <v>227083.88880303389</v>
      </c>
      <c r="J818">
        <v>120827.0025469534</v>
      </c>
      <c r="K818">
        <v>2447449.2399605089</v>
      </c>
      <c r="L818">
        <v>131977.41896755979</v>
      </c>
      <c r="M818">
        <v>154184.7276359387</v>
      </c>
      <c r="N818">
        <v>219901.03994593301</v>
      </c>
      <c r="O818">
        <v>46449834.740665473</v>
      </c>
      <c r="P818">
        <v>55354822.150766298</v>
      </c>
      <c r="Q818">
        <v>29197309.316719592</v>
      </c>
      <c r="R818">
        <v>33618178.395740137</v>
      </c>
      <c r="S818">
        <v>16355616.930716891</v>
      </c>
      <c r="T818">
        <v>-36173008.706628978</v>
      </c>
      <c r="U818">
        <v>-11408828.174015511</v>
      </c>
      <c r="V818">
        <v>399212.20072593918</v>
      </c>
      <c r="W818">
        <v>219009.58734064459</v>
      </c>
      <c r="X818">
        <v>4839667.9366048118</v>
      </c>
      <c r="Y818">
        <v>236102.99470790091</v>
      </c>
      <c r="Z818">
        <v>275661.38963185431</v>
      </c>
      <c r="AA818">
        <v>392704.19956789538</v>
      </c>
    </row>
    <row r="819" spans="1:27" x14ac:dyDescent="0.25">
      <c r="A819">
        <v>817</v>
      </c>
      <c r="B819">
        <v>24393958.06413725</v>
      </c>
      <c r="C819">
        <v>29093569.671231411</v>
      </c>
      <c r="D819">
        <v>15291534.37732872</v>
      </c>
      <c r="E819">
        <v>17738509.61827318</v>
      </c>
      <c r="F819">
        <v>8608073.0731751714</v>
      </c>
      <c r="G819">
        <v>-22706636.946097091</v>
      </c>
      <c r="H819">
        <v>-7026264.3808575198</v>
      </c>
      <c r="I819">
        <v>227872.92034014029</v>
      </c>
      <c r="J819">
        <v>121323.03848216571</v>
      </c>
      <c r="K819">
        <v>2451447.5852669398</v>
      </c>
      <c r="L819">
        <v>132141.07318570971</v>
      </c>
      <c r="M819">
        <v>154375.6575571135</v>
      </c>
      <c r="N819">
        <v>220173.79697618281</v>
      </c>
      <c r="O819">
        <v>46556128.963890187</v>
      </c>
      <c r="P819">
        <v>55480790.651912697</v>
      </c>
      <c r="Q819">
        <v>29263404.538469732</v>
      </c>
      <c r="R819">
        <v>33695571.866995297</v>
      </c>
      <c r="S819">
        <v>16392791.552550031</v>
      </c>
      <c r="T819">
        <v>-36049287.109887898</v>
      </c>
      <c r="U819">
        <v>-11370713.40161217</v>
      </c>
      <c r="V819">
        <v>400619.45911853749</v>
      </c>
      <c r="W819">
        <v>219894.2804106042</v>
      </c>
      <c r="X819">
        <v>4846799.0900814086</v>
      </c>
      <c r="Y819">
        <v>236394.8762882241</v>
      </c>
      <c r="Z819">
        <v>276001.9181422313</v>
      </c>
      <c r="AA819">
        <v>393190.66886843398</v>
      </c>
    </row>
    <row r="820" spans="1:27" x14ac:dyDescent="0.25">
      <c r="A820">
        <v>818</v>
      </c>
      <c r="B820">
        <v>24453555.857106671</v>
      </c>
      <c r="C820">
        <v>29164198.576775212</v>
      </c>
      <c r="D820">
        <v>15328593.111309079</v>
      </c>
      <c r="E820">
        <v>17781903.134281091</v>
      </c>
      <c r="F820">
        <v>8628916.4017071724</v>
      </c>
      <c r="G820">
        <v>-22637267.850724611</v>
      </c>
      <c r="H820">
        <v>-7004893.9220888568</v>
      </c>
      <c r="I820">
        <v>228661.95187724681</v>
      </c>
      <c r="J820">
        <v>121819.07441737779</v>
      </c>
      <c r="K820">
        <v>2455445.9305733722</v>
      </c>
      <c r="L820">
        <v>132304.72740385949</v>
      </c>
      <c r="M820">
        <v>154566.5874782883</v>
      </c>
      <c r="N820">
        <v>220446.5540064325</v>
      </c>
      <c r="O820">
        <v>46662423.187114902</v>
      </c>
      <c r="P820">
        <v>55606759.15305908</v>
      </c>
      <c r="Q820">
        <v>29329499.760219879</v>
      </c>
      <c r="R820">
        <v>33772965.338250458</v>
      </c>
      <c r="S820">
        <v>16429966.174383139</v>
      </c>
      <c r="T820">
        <v>-35925565.513146833</v>
      </c>
      <c r="U820">
        <v>-11332598.629208829</v>
      </c>
      <c r="V820">
        <v>402026.71751113562</v>
      </c>
      <c r="W820">
        <v>220778.9734805637</v>
      </c>
      <c r="X820">
        <v>4853930.2435580054</v>
      </c>
      <c r="Y820">
        <v>236686.75786854731</v>
      </c>
      <c r="Z820">
        <v>276342.4466526084</v>
      </c>
      <c r="AA820">
        <v>393677.13816897263</v>
      </c>
    </row>
    <row r="821" spans="1:27" x14ac:dyDescent="0.25">
      <c r="A821">
        <v>819</v>
      </c>
      <c r="B821">
        <v>24513153.650076091</v>
      </c>
      <c r="C821">
        <v>29234827.482319001</v>
      </c>
      <c r="D821">
        <v>15365651.84528943</v>
      </c>
      <c r="E821">
        <v>17825296.650288992</v>
      </c>
      <c r="F821">
        <v>8649759.7302391734</v>
      </c>
      <c r="G821">
        <v>-22567898.755352121</v>
      </c>
      <c r="H821">
        <v>-6983523.4633201957</v>
      </c>
      <c r="I821">
        <v>229450.98341435319</v>
      </c>
      <c r="J821">
        <v>122315.11035259</v>
      </c>
      <c r="K821">
        <v>2459444.2758798031</v>
      </c>
      <c r="L821">
        <v>132468.38162200939</v>
      </c>
      <c r="M821">
        <v>154757.51739946319</v>
      </c>
      <c r="N821">
        <v>220719.31103668231</v>
      </c>
      <c r="O821">
        <v>46768717.410339624</v>
      </c>
      <c r="P821">
        <v>55732727.654205494</v>
      </c>
      <c r="Q821">
        <v>29395594.98197002</v>
      </c>
      <c r="R821">
        <v>33850358.809505597</v>
      </c>
      <c r="S821">
        <v>16467140.796216261</v>
      </c>
      <c r="T821">
        <v>-35801843.916405752</v>
      </c>
      <c r="U821">
        <v>-11294483.856805479</v>
      </c>
      <c r="V821">
        <v>403433.97590373381</v>
      </c>
      <c r="W821">
        <v>221663.6665505234</v>
      </c>
      <c r="X821">
        <v>4861061.3970346004</v>
      </c>
      <c r="Y821">
        <v>236978.6394488705</v>
      </c>
      <c r="Z821">
        <v>276682.97516298539</v>
      </c>
      <c r="AA821">
        <v>394163.60746951128</v>
      </c>
    </row>
    <row r="822" spans="1:27" x14ac:dyDescent="0.25">
      <c r="A822">
        <v>820</v>
      </c>
      <c r="B822">
        <v>24572751.443045489</v>
      </c>
      <c r="C822">
        <v>29305456.387862802</v>
      </c>
      <c r="D822">
        <v>15402710.579269771</v>
      </c>
      <c r="E822">
        <v>17868690.166296881</v>
      </c>
      <c r="F822">
        <v>8670603.0587711725</v>
      </c>
      <c r="G822">
        <v>-22498529.659979641</v>
      </c>
      <c r="H822">
        <v>-6962153.0045515345</v>
      </c>
      <c r="I822">
        <v>230240.01495145971</v>
      </c>
      <c r="J822">
        <v>122811.1462878022</v>
      </c>
      <c r="K822">
        <v>2463442.6211862341</v>
      </c>
      <c r="L822">
        <v>132632.03584015919</v>
      </c>
      <c r="M822">
        <v>154948.44732063799</v>
      </c>
      <c r="N822">
        <v>220992.06806693191</v>
      </c>
      <c r="O822">
        <v>46875011.633564331</v>
      </c>
      <c r="P822">
        <v>55858696.155351877</v>
      </c>
      <c r="Q822">
        <v>29461690.20372016</v>
      </c>
      <c r="R822">
        <v>33927752.280760758</v>
      </c>
      <c r="S822">
        <v>16504315.418049389</v>
      </c>
      <c r="T822">
        <v>-35678122.319664687</v>
      </c>
      <c r="U822">
        <v>-11256369.08440214</v>
      </c>
      <c r="V822">
        <v>404841.23429633188</v>
      </c>
      <c r="W822">
        <v>222548.35962048301</v>
      </c>
      <c r="X822">
        <v>4868192.5505111963</v>
      </c>
      <c r="Y822">
        <v>237270.52102919371</v>
      </c>
      <c r="Z822">
        <v>277023.50367336249</v>
      </c>
      <c r="AA822">
        <v>394650.07677004993</v>
      </c>
    </row>
    <row r="823" spans="1:27" x14ac:dyDescent="0.25">
      <c r="A823">
        <v>821</v>
      </c>
      <c r="B823">
        <v>24632349.23601491</v>
      </c>
      <c r="C823">
        <v>29376085.293406609</v>
      </c>
      <c r="D823">
        <v>15439769.313250121</v>
      </c>
      <c r="E823">
        <v>17912083.682304781</v>
      </c>
      <c r="F823">
        <v>8691446.3873031754</v>
      </c>
      <c r="G823">
        <v>-22429160.564607151</v>
      </c>
      <c r="H823">
        <v>-6940782.5457828743</v>
      </c>
      <c r="I823">
        <v>231029.04648856609</v>
      </c>
      <c r="J823">
        <v>123307.1822230143</v>
      </c>
      <c r="K823">
        <v>2467440.966492665</v>
      </c>
      <c r="L823">
        <v>132795.690058309</v>
      </c>
      <c r="M823">
        <v>155139.37724181279</v>
      </c>
      <c r="N823">
        <v>221264.82509718169</v>
      </c>
      <c r="O823">
        <v>46981305.856789052</v>
      </c>
      <c r="P823">
        <v>55984664.656498283</v>
      </c>
      <c r="Q823">
        <v>29527785.425470311</v>
      </c>
      <c r="R823">
        <v>34005145.752015918</v>
      </c>
      <c r="S823">
        <v>16541490.039882511</v>
      </c>
      <c r="T823">
        <v>-35554400.722923607</v>
      </c>
      <c r="U823">
        <v>-11218254.311998799</v>
      </c>
      <c r="V823">
        <v>406248.49268893019</v>
      </c>
      <c r="W823">
        <v>223433.05269044251</v>
      </c>
      <c r="X823">
        <v>4875323.7039877921</v>
      </c>
      <c r="Y823">
        <v>237562.4026095169</v>
      </c>
      <c r="Z823">
        <v>277364.03218373947</v>
      </c>
      <c r="AA823">
        <v>395136.54607058858</v>
      </c>
    </row>
    <row r="824" spans="1:27" x14ac:dyDescent="0.25">
      <c r="A824">
        <v>822</v>
      </c>
      <c r="B824">
        <v>24691947.028984308</v>
      </c>
      <c r="C824">
        <v>29446714.19895041</v>
      </c>
      <c r="D824">
        <v>15476828.04723046</v>
      </c>
      <c r="E824">
        <v>17955477.19831267</v>
      </c>
      <c r="F824">
        <v>8712289.7158351745</v>
      </c>
      <c r="G824">
        <v>-22359791.469234671</v>
      </c>
      <c r="H824">
        <v>-6919412.0870142113</v>
      </c>
      <c r="I824">
        <v>231818.07802567261</v>
      </c>
      <c r="J824">
        <v>123803.2181582265</v>
      </c>
      <c r="K824">
        <v>2471439.311799095</v>
      </c>
      <c r="L824">
        <v>132959.3442764589</v>
      </c>
      <c r="M824">
        <v>155330.30716298759</v>
      </c>
      <c r="N824">
        <v>221537.58212743149</v>
      </c>
      <c r="O824">
        <v>47087600.080013759</v>
      </c>
      <c r="P824">
        <v>56110633.157644689</v>
      </c>
      <c r="Q824">
        <v>29593880.647220459</v>
      </c>
      <c r="R824">
        <v>34082539.223271072</v>
      </c>
      <c r="S824">
        <v>16578664.66171563</v>
      </c>
      <c r="T824">
        <v>-35430679.126182541</v>
      </c>
      <c r="U824">
        <v>-11180139.539595461</v>
      </c>
      <c r="V824">
        <v>407655.75108152837</v>
      </c>
      <c r="W824">
        <v>224317.74576040209</v>
      </c>
      <c r="X824">
        <v>4882454.8574643889</v>
      </c>
      <c r="Y824">
        <v>237854.28418984011</v>
      </c>
      <c r="Z824">
        <v>277704.56069411658</v>
      </c>
      <c r="AA824">
        <v>395623.01537112723</v>
      </c>
    </row>
    <row r="825" spans="1:27" x14ac:dyDescent="0.25">
      <c r="A825">
        <v>823</v>
      </c>
      <c r="B825">
        <v>24751544.821953729</v>
      </c>
      <c r="C825">
        <v>29517343.10449421</v>
      </c>
      <c r="D825">
        <v>15513886.78121081</v>
      </c>
      <c r="E825">
        <v>17998870.71432057</v>
      </c>
      <c r="F825">
        <v>8733133.0443671737</v>
      </c>
      <c r="G825">
        <v>-22290422.373862188</v>
      </c>
      <c r="H825">
        <v>-6898041.6282455511</v>
      </c>
      <c r="I825">
        <v>232607.10956277899</v>
      </c>
      <c r="J825">
        <v>124299.25409343871</v>
      </c>
      <c r="K825">
        <v>2475437.657105526</v>
      </c>
      <c r="L825">
        <v>133122.99849460871</v>
      </c>
      <c r="M825">
        <v>155521.23708416239</v>
      </c>
      <c r="N825">
        <v>221810.33915768121</v>
      </c>
      <c r="O825">
        <v>47193894.303238489</v>
      </c>
      <c r="P825">
        <v>56236601.65879108</v>
      </c>
      <c r="Q825">
        <v>29659975.868970599</v>
      </c>
      <c r="R825">
        <v>34159932.694526233</v>
      </c>
      <c r="S825">
        <v>16615839.28354875</v>
      </c>
      <c r="T825">
        <v>-35306957.529441483</v>
      </c>
      <c r="U825">
        <v>-11142024.76719211</v>
      </c>
      <c r="V825">
        <v>409063.00947412662</v>
      </c>
      <c r="W825">
        <v>225202.43883036161</v>
      </c>
      <c r="X825">
        <v>4889586.0109409858</v>
      </c>
      <c r="Y825">
        <v>238146.16577016329</v>
      </c>
      <c r="Z825">
        <v>278045.08920449362</v>
      </c>
      <c r="AA825">
        <v>396109.48467166588</v>
      </c>
    </row>
    <row r="826" spans="1:27" x14ac:dyDescent="0.25">
      <c r="A826">
        <v>824</v>
      </c>
      <c r="B826">
        <v>24811142.614923138</v>
      </c>
      <c r="C826">
        <v>29587972.010038011</v>
      </c>
      <c r="D826">
        <v>15550945.51519116</v>
      </c>
      <c r="E826">
        <v>18042264.23032847</v>
      </c>
      <c r="F826">
        <v>8753976.3728991766</v>
      </c>
      <c r="G826">
        <v>-22221053.278489709</v>
      </c>
      <c r="H826">
        <v>-6876671.16947689</v>
      </c>
      <c r="I826">
        <v>233396.1410998856</v>
      </c>
      <c r="J826">
        <v>124795.29002865079</v>
      </c>
      <c r="K826">
        <v>2479436.0024119569</v>
      </c>
      <c r="L826">
        <v>133286.6527127586</v>
      </c>
      <c r="M826">
        <v>155712.16700533731</v>
      </c>
      <c r="N826">
        <v>222083.09618793099</v>
      </c>
      <c r="O826">
        <v>47300188.526463203</v>
      </c>
      <c r="P826">
        <v>56362570.159937494</v>
      </c>
      <c r="Q826">
        <v>29726071.090720739</v>
      </c>
      <c r="R826">
        <v>34237326.165781379</v>
      </c>
      <c r="S826">
        <v>16653013.90538187</v>
      </c>
      <c r="T826">
        <v>-35183235.93270041</v>
      </c>
      <c r="U826">
        <v>-11103909.99478877</v>
      </c>
      <c r="V826">
        <v>410470.26786672499</v>
      </c>
      <c r="W826">
        <v>226087.1319003212</v>
      </c>
      <c r="X826">
        <v>4896717.1644175798</v>
      </c>
      <c r="Y826">
        <v>238438.04735048651</v>
      </c>
      <c r="Z826">
        <v>278385.61771487072</v>
      </c>
      <c r="AA826">
        <v>396595.95397220447</v>
      </c>
    </row>
    <row r="827" spans="1:27" x14ac:dyDescent="0.25">
      <c r="A827">
        <v>825</v>
      </c>
      <c r="B827">
        <v>24870740.407892551</v>
      </c>
      <c r="C827">
        <v>29658600.915581811</v>
      </c>
      <c r="D827">
        <v>15588004.24917151</v>
      </c>
      <c r="E827">
        <v>18085657.746336371</v>
      </c>
      <c r="F827">
        <v>8774819.7014311757</v>
      </c>
      <c r="G827">
        <v>-22151684.183117218</v>
      </c>
      <c r="H827">
        <v>-6855300.7107082289</v>
      </c>
      <c r="I827">
        <v>234185.17263699201</v>
      </c>
      <c r="J827">
        <v>125291.3259638631</v>
      </c>
      <c r="K827">
        <v>2483434.3477183888</v>
      </c>
      <c r="L827">
        <v>133450.30693090841</v>
      </c>
      <c r="M827">
        <v>155903.09692651211</v>
      </c>
      <c r="N827">
        <v>222355.85321818071</v>
      </c>
      <c r="O827">
        <v>47406482.749687903</v>
      </c>
      <c r="P827">
        <v>56488538.661083877</v>
      </c>
      <c r="Q827">
        <v>29792166.312470879</v>
      </c>
      <c r="R827">
        <v>34314719.637036517</v>
      </c>
      <c r="S827">
        <v>16690188.527215</v>
      </c>
      <c r="T827">
        <v>-35059514.33595933</v>
      </c>
      <c r="U827">
        <v>-11065795.222385431</v>
      </c>
      <c r="V827">
        <v>411877.52625932317</v>
      </c>
      <c r="W827">
        <v>226971.82497028081</v>
      </c>
      <c r="X827">
        <v>4903848.3178941766</v>
      </c>
      <c r="Y827">
        <v>238729.9289308096</v>
      </c>
      <c r="Z827">
        <v>278726.14622524782</v>
      </c>
      <c r="AA827">
        <v>397082.42327274312</v>
      </c>
    </row>
    <row r="828" spans="1:27" x14ac:dyDescent="0.25">
      <c r="A828">
        <v>826</v>
      </c>
      <c r="B828">
        <v>24930338.200861961</v>
      </c>
      <c r="C828">
        <v>29729229.821125619</v>
      </c>
      <c r="D828">
        <v>15625062.983151861</v>
      </c>
      <c r="E828">
        <v>18129051.262344271</v>
      </c>
      <c r="F828">
        <v>8795663.0299631786</v>
      </c>
      <c r="G828">
        <v>-22082315.087744739</v>
      </c>
      <c r="H828">
        <v>-6833930.2519395668</v>
      </c>
      <c r="I828">
        <v>234974.2041740985</v>
      </c>
      <c r="J828">
        <v>125787.3618990752</v>
      </c>
      <c r="K828">
        <v>2487432.6930248188</v>
      </c>
      <c r="L828">
        <v>133613.9611490583</v>
      </c>
      <c r="M828">
        <v>156094.02684768691</v>
      </c>
      <c r="N828">
        <v>222628.6102484304</v>
      </c>
      <c r="O828">
        <v>47512776.972912617</v>
      </c>
      <c r="P828">
        <v>56614507.162230283</v>
      </c>
      <c r="Q828">
        <v>29858261.534221031</v>
      </c>
      <c r="R828">
        <v>34392113.108291693</v>
      </c>
      <c r="S828">
        <v>16727363.14904811</v>
      </c>
      <c r="T828">
        <v>-34935792.739218257</v>
      </c>
      <c r="U828">
        <v>-11027680.449982081</v>
      </c>
      <c r="V828">
        <v>413284.78465192131</v>
      </c>
      <c r="W828">
        <v>227856.51804024039</v>
      </c>
      <c r="X828">
        <v>4910979.4713707725</v>
      </c>
      <c r="Y828">
        <v>239021.81051113279</v>
      </c>
      <c r="Z828">
        <v>279066.67473562481</v>
      </c>
      <c r="AA828">
        <v>397568.89257328177</v>
      </c>
    </row>
    <row r="829" spans="1:27" x14ac:dyDescent="0.25">
      <c r="A829">
        <v>827</v>
      </c>
      <c r="B829">
        <v>24989935.99383137</v>
      </c>
      <c r="C829">
        <v>29799858.726669408</v>
      </c>
      <c r="D829">
        <v>15662121.7171322</v>
      </c>
      <c r="E829">
        <v>18172444.77835216</v>
      </c>
      <c r="F829">
        <v>8816506.3584951758</v>
      </c>
      <c r="G829">
        <v>-22012945.992372248</v>
      </c>
      <c r="H829">
        <v>-6812559.7931709057</v>
      </c>
      <c r="I829">
        <v>235763.23571120491</v>
      </c>
      <c r="J829">
        <v>126283.39783428751</v>
      </c>
      <c r="K829">
        <v>2491431.0383312502</v>
      </c>
      <c r="L829">
        <v>133777.61536720811</v>
      </c>
      <c r="M829">
        <v>156284.95676886171</v>
      </c>
      <c r="N829">
        <v>222901.36727868021</v>
      </c>
      <c r="O829">
        <v>47619071.196137346</v>
      </c>
      <c r="P829">
        <v>56740475.663376667</v>
      </c>
      <c r="Q829">
        <v>29924356.755971171</v>
      </c>
      <c r="R829">
        <v>34469506.579546839</v>
      </c>
      <c r="S829">
        <v>16764537.77088123</v>
      </c>
      <c r="T829">
        <v>-34812071.142477177</v>
      </c>
      <c r="U829">
        <v>-10989565.67757874</v>
      </c>
      <c r="V829">
        <v>414692.04304451949</v>
      </c>
      <c r="W829">
        <v>228741.21111020001</v>
      </c>
      <c r="X829">
        <v>4918110.6248473683</v>
      </c>
      <c r="Y829">
        <v>239313.692091456</v>
      </c>
      <c r="Z829">
        <v>279407.20324600191</v>
      </c>
      <c r="AA829">
        <v>398055.36187382042</v>
      </c>
    </row>
    <row r="830" spans="1:27" x14ac:dyDescent="0.25">
      <c r="A830">
        <v>828</v>
      </c>
      <c r="B830">
        <v>25049533.786800779</v>
      </c>
      <c r="C830">
        <v>29870487.63221322</v>
      </c>
      <c r="D830">
        <v>15699180.45111255</v>
      </c>
      <c r="E830">
        <v>18215838.29436006</v>
      </c>
      <c r="F830">
        <v>8837349.6870271768</v>
      </c>
      <c r="G830">
        <v>-21943576.896999769</v>
      </c>
      <c r="H830">
        <v>-6791189.3344022445</v>
      </c>
      <c r="I830">
        <v>236552.2672483114</v>
      </c>
      <c r="J830">
        <v>126779.43376949961</v>
      </c>
      <c r="K830">
        <v>2495429.3836376821</v>
      </c>
      <c r="L830">
        <v>133941.26958535789</v>
      </c>
      <c r="M830">
        <v>156475.88669003651</v>
      </c>
      <c r="N830">
        <v>223174.1243089299</v>
      </c>
      <c r="O830">
        <v>47725365.419362053</v>
      </c>
      <c r="P830">
        <v>56866444.16452308</v>
      </c>
      <c r="Q830">
        <v>29990451.977721311</v>
      </c>
      <c r="R830">
        <v>34546900.050801992</v>
      </c>
      <c r="S830">
        <v>16801712.392714359</v>
      </c>
      <c r="T830">
        <v>-34688349.545736112</v>
      </c>
      <c r="U830">
        <v>-10951450.905175401</v>
      </c>
      <c r="V830">
        <v>416099.30143711768</v>
      </c>
      <c r="W830">
        <v>229625.90418015959</v>
      </c>
      <c r="X830">
        <v>4925241.7783239651</v>
      </c>
      <c r="Y830">
        <v>239605.57367177919</v>
      </c>
      <c r="Z830">
        <v>279747.7317563789</v>
      </c>
      <c r="AA830">
        <v>398541.83117435907</v>
      </c>
    </row>
    <row r="831" spans="1:27" x14ac:dyDescent="0.25">
      <c r="A831">
        <v>829</v>
      </c>
      <c r="B831">
        <v>25109131.5797702</v>
      </c>
      <c r="C831">
        <v>29941116.53775702</v>
      </c>
      <c r="D831">
        <v>15736239.1850929</v>
      </c>
      <c r="E831">
        <v>18259231.810367972</v>
      </c>
      <c r="F831">
        <v>8858193.0155591797</v>
      </c>
      <c r="G831">
        <v>-21874207.80162729</v>
      </c>
      <c r="H831">
        <v>-6769818.8756335843</v>
      </c>
      <c r="I831">
        <v>237341.29878541789</v>
      </c>
      <c r="J831">
        <v>127275.4697047118</v>
      </c>
      <c r="K831">
        <v>2499427.7289441121</v>
      </c>
      <c r="L831">
        <v>134104.92380350779</v>
      </c>
      <c r="M831">
        <v>156666.81661121131</v>
      </c>
      <c r="N831">
        <v>223446.88133917961</v>
      </c>
      <c r="O831">
        <v>47831659.642586768</v>
      </c>
      <c r="P831">
        <v>56992412.665669493</v>
      </c>
      <c r="Q831">
        <v>30056547.199471459</v>
      </c>
      <c r="R831">
        <v>34624293.522057153</v>
      </c>
      <c r="S831">
        <v>16838887.014547478</v>
      </c>
      <c r="T831">
        <v>-34564627.948995046</v>
      </c>
      <c r="U831">
        <v>-10913336.13277206</v>
      </c>
      <c r="V831">
        <v>417506.55982971587</v>
      </c>
      <c r="W831">
        <v>230510.59725011911</v>
      </c>
      <c r="X831">
        <v>4932372.9318005592</v>
      </c>
      <c r="Y831">
        <v>239897.4552521024</v>
      </c>
      <c r="Z831">
        <v>280088.26026675588</v>
      </c>
      <c r="AA831">
        <v>399028.30047489778</v>
      </c>
    </row>
    <row r="832" spans="1:27" x14ac:dyDescent="0.25">
      <c r="A832">
        <v>830</v>
      </c>
      <c r="B832">
        <v>25168729.372739598</v>
      </c>
      <c r="C832">
        <v>30011745.443300821</v>
      </c>
      <c r="D832">
        <v>15773297.91907325</v>
      </c>
      <c r="E832">
        <v>18302625.326375861</v>
      </c>
      <c r="F832">
        <v>8879036.3440911788</v>
      </c>
      <c r="G832">
        <v>-21804838.70625481</v>
      </c>
      <c r="H832">
        <v>-6748448.4168649213</v>
      </c>
      <c r="I832">
        <v>238130.3303225243</v>
      </c>
      <c r="J832">
        <v>127771.5056399239</v>
      </c>
      <c r="K832">
        <v>2503426.074250543</v>
      </c>
      <c r="L832">
        <v>134268.57802165771</v>
      </c>
      <c r="M832">
        <v>156857.7465323862</v>
      </c>
      <c r="N832">
        <v>223719.63836942939</v>
      </c>
      <c r="O832">
        <v>47937953.865811467</v>
      </c>
      <c r="P832">
        <v>57118381.166815877</v>
      </c>
      <c r="Q832">
        <v>30122642.42122161</v>
      </c>
      <c r="R832">
        <v>34701686.993312299</v>
      </c>
      <c r="S832">
        <v>16876061.636380602</v>
      </c>
      <c r="T832">
        <v>-34440906.352253981</v>
      </c>
      <c r="U832">
        <v>-10875221.360368719</v>
      </c>
      <c r="V832">
        <v>418913.81822231412</v>
      </c>
      <c r="W832">
        <v>231395.2903200787</v>
      </c>
      <c r="X832">
        <v>4939504.085277156</v>
      </c>
      <c r="Y832">
        <v>240189.33683242559</v>
      </c>
      <c r="Z832">
        <v>280428.78877713298</v>
      </c>
      <c r="AA832">
        <v>399514.76977543638</v>
      </c>
    </row>
    <row r="833" spans="1:27" x14ac:dyDescent="0.25">
      <c r="A833">
        <v>831</v>
      </c>
      <c r="B833">
        <v>25228327.165709011</v>
      </c>
      <c r="C833">
        <v>30082374.348844629</v>
      </c>
      <c r="D833">
        <v>15810356.6530536</v>
      </c>
      <c r="E833">
        <v>18346018.84238375</v>
      </c>
      <c r="F833">
        <v>8899879.6726231761</v>
      </c>
      <c r="G833">
        <v>-21735469.61088232</v>
      </c>
      <c r="H833">
        <v>-6727077.9580962602</v>
      </c>
      <c r="I833">
        <v>238919.36185963071</v>
      </c>
      <c r="J833">
        <v>128267.5415751361</v>
      </c>
      <c r="K833">
        <v>2507424.419556974</v>
      </c>
      <c r="L833">
        <v>134432.23223980749</v>
      </c>
      <c r="M833">
        <v>157048.676453561</v>
      </c>
      <c r="N833">
        <v>223992.39539967911</v>
      </c>
      <c r="O833">
        <v>48044248.089036189</v>
      </c>
      <c r="P833">
        <v>57244349.667962283</v>
      </c>
      <c r="Q833">
        <v>30188737.64297175</v>
      </c>
      <c r="R833">
        <v>34779080.464567453</v>
      </c>
      <c r="S833">
        <v>16913236.258213729</v>
      </c>
      <c r="T833">
        <v>-34317184.755512908</v>
      </c>
      <c r="U833">
        <v>-10837106.587965369</v>
      </c>
      <c r="V833">
        <v>420321.07661491231</v>
      </c>
      <c r="W833">
        <v>232279.98339003831</v>
      </c>
      <c r="X833">
        <v>4946635.2387537519</v>
      </c>
      <c r="Y833">
        <v>240481.2184127488</v>
      </c>
      <c r="Z833">
        <v>280769.31728751003</v>
      </c>
      <c r="AA833">
        <v>400001.23907597503</v>
      </c>
    </row>
    <row r="834" spans="1:27" x14ac:dyDescent="0.25">
      <c r="A834">
        <v>832</v>
      </c>
      <c r="B834">
        <v>25287924.958678432</v>
      </c>
      <c r="C834">
        <v>30153003.254388411</v>
      </c>
      <c r="D834">
        <v>15847415.387033939</v>
      </c>
      <c r="E834">
        <v>18389412.35839165</v>
      </c>
      <c r="F834">
        <v>8920723.0011551827</v>
      </c>
      <c r="G834">
        <v>-21666100.51550984</v>
      </c>
      <c r="H834">
        <v>-6705707.4993276</v>
      </c>
      <c r="I834">
        <v>239708.3933967372</v>
      </c>
      <c r="J834">
        <v>128763.5775103484</v>
      </c>
      <c r="K834">
        <v>2511422.7648634049</v>
      </c>
      <c r="L834">
        <v>134595.8864579573</v>
      </c>
      <c r="M834">
        <v>157239.6063747358</v>
      </c>
      <c r="N834">
        <v>224265.15242992889</v>
      </c>
      <c r="O834">
        <v>48150542.312260903</v>
      </c>
      <c r="P834">
        <v>57370318.169108659</v>
      </c>
      <c r="Q834">
        <v>30254832.864721891</v>
      </c>
      <c r="R834">
        <v>34856473.935822621</v>
      </c>
      <c r="S834">
        <v>16950410.880046848</v>
      </c>
      <c r="T834">
        <v>-34193463.158771843</v>
      </c>
      <c r="U834">
        <v>-10798991.81556203</v>
      </c>
      <c r="V834">
        <v>421728.33500751038</v>
      </c>
      <c r="W834">
        <v>233164.67645999789</v>
      </c>
      <c r="X834">
        <v>4953766.3922303477</v>
      </c>
      <c r="Y834">
        <v>240773.0999930719</v>
      </c>
      <c r="Z834">
        <v>281109.84579788707</v>
      </c>
      <c r="AA834">
        <v>400487.70837651368</v>
      </c>
    </row>
    <row r="835" spans="1:27" x14ac:dyDescent="0.25">
      <c r="A835">
        <v>833</v>
      </c>
      <c r="B835">
        <v>25347522.751647841</v>
      </c>
      <c r="C835">
        <v>30223632.159932218</v>
      </c>
      <c r="D835">
        <v>15884474.12101429</v>
      </c>
      <c r="E835">
        <v>18432805.87439955</v>
      </c>
      <c r="F835">
        <v>8941566.32968718</v>
      </c>
      <c r="G835">
        <v>-21596731.42013735</v>
      </c>
      <c r="H835">
        <v>-6684337.0405589389</v>
      </c>
      <c r="I835">
        <v>240497.42493384361</v>
      </c>
      <c r="J835">
        <v>129259.61344556051</v>
      </c>
      <c r="K835">
        <v>2515421.1101698359</v>
      </c>
      <c r="L835">
        <v>134759.54067610719</v>
      </c>
      <c r="M835">
        <v>157430.5362959106</v>
      </c>
      <c r="N835">
        <v>224537.90946017861</v>
      </c>
      <c r="O835">
        <v>48256836.535485618</v>
      </c>
      <c r="P835">
        <v>57496286.670255058</v>
      </c>
      <c r="Q835">
        <v>30320928.086472031</v>
      </c>
      <c r="R835">
        <v>34933867.407077752</v>
      </c>
      <c r="S835">
        <v>16987585.501879971</v>
      </c>
      <c r="T835">
        <v>-34069741.562030762</v>
      </c>
      <c r="U835">
        <v>-10760877.04315869</v>
      </c>
      <c r="V835">
        <v>423135.59340010869</v>
      </c>
      <c r="W835">
        <v>234049.3695299575</v>
      </c>
      <c r="X835">
        <v>4960897.5457069445</v>
      </c>
      <c r="Y835">
        <v>241064.98157339511</v>
      </c>
      <c r="Z835">
        <v>281450.37430826412</v>
      </c>
      <c r="AA835">
        <v>400974.17767705233</v>
      </c>
    </row>
    <row r="836" spans="1:27" x14ac:dyDescent="0.25">
      <c r="A836">
        <v>834</v>
      </c>
      <c r="B836">
        <v>25407120.544617251</v>
      </c>
      <c r="C836">
        <v>30294261.065476019</v>
      </c>
      <c r="D836">
        <v>15921532.85499464</v>
      </c>
      <c r="E836">
        <v>18476199.39040745</v>
      </c>
      <c r="F836">
        <v>8962409.6582191791</v>
      </c>
      <c r="G836">
        <v>-21527362.324764859</v>
      </c>
      <c r="H836">
        <v>-6662966.5817902777</v>
      </c>
      <c r="I836">
        <v>241286.4564709501</v>
      </c>
      <c r="J836">
        <v>129755.64938077259</v>
      </c>
      <c r="K836">
        <v>2519419.4554762668</v>
      </c>
      <c r="L836">
        <v>134923.194894257</v>
      </c>
      <c r="M836">
        <v>157621.46621708549</v>
      </c>
      <c r="N836">
        <v>224810.66649042841</v>
      </c>
      <c r="O836">
        <v>48363130.75871034</v>
      </c>
      <c r="P836">
        <v>57622255.171401463</v>
      </c>
      <c r="Q836">
        <v>30387023.308222178</v>
      </c>
      <c r="R836">
        <v>35011260.87833292</v>
      </c>
      <c r="S836">
        <v>17024760.123713091</v>
      </c>
      <c r="T836">
        <v>-33946019.965289682</v>
      </c>
      <c r="U836">
        <v>-10722762.270755351</v>
      </c>
      <c r="V836">
        <v>424542.85179270682</v>
      </c>
      <c r="W836">
        <v>234934.06259991691</v>
      </c>
      <c r="X836">
        <v>4968028.6991835404</v>
      </c>
      <c r="Y836">
        <v>241356.8631537183</v>
      </c>
      <c r="Z836">
        <v>281790.90281864122</v>
      </c>
      <c r="AA836">
        <v>401460.64697759092</v>
      </c>
    </row>
    <row r="837" spans="1:27" x14ac:dyDescent="0.25">
      <c r="A837">
        <v>835</v>
      </c>
      <c r="B837">
        <v>25466718.33758666</v>
      </c>
      <c r="C837">
        <v>30364889.971019831</v>
      </c>
      <c r="D837">
        <v>15958591.58897499</v>
      </c>
      <c r="E837">
        <v>18519592.906415351</v>
      </c>
      <c r="F837">
        <v>8983252.986751182</v>
      </c>
      <c r="G837">
        <v>-21457993.229392391</v>
      </c>
      <c r="H837">
        <v>-6641596.1230216157</v>
      </c>
      <c r="I837">
        <v>242075.48800805651</v>
      </c>
      <c r="J837">
        <v>130251.6853159849</v>
      </c>
      <c r="K837">
        <v>2523417.8007826982</v>
      </c>
      <c r="L837">
        <v>135086.8491124069</v>
      </c>
      <c r="M837">
        <v>157812.39613826029</v>
      </c>
      <c r="N837">
        <v>225083.4235206781</v>
      </c>
      <c r="O837">
        <v>48469424.981935039</v>
      </c>
      <c r="P837">
        <v>57748223.672547862</v>
      </c>
      <c r="Q837">
        <v>30453118.529972319</v>
      </c>
      <c r="R837">
        <v>35088654.349588066</v>
      </c>
      <c r="S837">
        <v>17061934.745546211</v>
      </c>
      <c r="T837">
        <v>-33822298.368548632</v>
      </c>
      <c r="U837">
        <v>-10684647.498352</v>
      </c>
      <c r="V837">
        <v>425950.11018530489</v>
      </c>
      <c r="W837">
        <v>235818.75566987661</v>
      </c>
      <c r="X837">
        <v>4975159.8526601363</v>
      </c>
      <c r="Y837">
        <v>241648.74473404151</v>
      </c>
      <c r="Z837">
        <v>282131.4313290182</v>
      </c>
      <c r="AA837">
        <v>401947.11627812957</v>
      </c>
    </row>
    <row r="838" spans="1:27" x14ac:dyDescent="0.25">
      <c r="A838">
        <v>836</v>
      </c>
      <c r="B838">
        <v>25526316.130556069</v>
      </c>
      <c r="C838">
        <v>30435518.876563631</v>
      </c>
      <c r="D838">
        <v>15995650.32295534</v>
      </c>
      <c r="E838">
        <v>18562986.422423251</v>
      </c>
      <c r="F838">
        <v>9004096.3152831811</v>
      </c>
      <c r="G838">
        <v>-21388624.1340199</v>
      </c>
      <c r="H838">
        <v>-6620225.6642529545</v>
      </c>
      <c r="I838">
        <v>242864.519545163</v>
      </c>
      <c r="J838">
        <v>130747.721251197</v>
      </c>
      <c r="K838">
        <v>2527416.1460891291</v>
      </c>
      <c r="L838">
        <v>135250.5033305567</v>
      </c>
      <c r="M838">
        <v>158003.32605943509</v>
      </c>
      <c r="N838">
        <v>225356.18055092779</v>
      </c>
      <c r="O838">
        <v>48575719.205159761</v>
      </c>
      <c r="P838">
        <v>57874192.173694268</v>
      </c>
      <c r="Q838">
        <v>30519213.751722459</v>
      </c>
      <c r="R838">
        <v>35166047.82084322</v>
      </c>
      <c r="S838">
        <v>17099109.367379341</v>
      </c>
      <c r="T838">
        <v>-33698576.771807551</v>
      </c>
      <c r="U838">
        <v>-10646532.72594866</v>
      </c>
      <c r="V838">
        <v>427357.36857790308</v>
      </c>
      <c r="W838">
        <v>236703.4487398362</v>
      </c>
      <c r="X838">
        <v>4982291.0061367312</v>
      </c>
      <c r="Y838">
        <v>241940.62631436469</v>
      </c>
      <c r="Z838">
        <v>282471.95983939519</v>
      </c>
      <c r="AA838">
        <v>402433.58557866822</v>
      </c>
    </row>
    <row r="839" spans="1:27" x14ac:dyDescent="0.25">
      <c r="A839">
        <v>837</v>
      </c>
      <c r="B839">
        <v>25585913.923525479</v>
      </c>
      <c r="C839">
        <v>30506147.78210742</v>
      </c>
      <c r="D839">
        <v>16032709.056935679</v>
      </c>
      <c r="E839">
        <v>18606379.938431151</v>
      </c>
      <c r="F839">
        <v>9024939.643815184</v>
      </c>
      <c r="G839">
        <v>-21319255.038647421</v>
      </c>
      <c r="H839">
        <v>-6598855.2054842934</v>
      </c>
      <c r="I839">
        <v>243653.55108226941</v>
      </c>
      <c r="J839">
        <v>131243.7571864092</v>
      </c>
      <c r="K839">
        <v>2531414.4913955601</v>
      </c>
      <c r="L839">
        <v>135414.1575487066</v>
      </c>
      <c r="M839">
        <v>158194.25598060989</v>
      </c>
      <c r="N839">
        <v>225628.9375811776</v>
      </c>
      <c r="O839">
        <v>48682013.428384483</v>
      </c>
      <c r="P839">
        <v>58000160.674840659</v>
      </c>
      <c r="Q839">
        <v>30585308.97347261</v>
      </c>
      <c r="R839">
        <v>35243441.292098381</v>
      </c>
      <c r="S839">
        <v>17136283.98921245</v>
      </c>
      <c r="T839">
        <v>-33574855.175066493</v>
      </c>
      <c r="U839">
        <v>-10608417.953545321</v>
      </c>
      <c r="V839">
        <v>428764.62697050133</v>
      </c>
      <c r="W839">
        <v>237588.14180979569</v>
      </c>
      <c r="X839">
        <v>4989422.1596133281</v>
      </c>
      <c r="Y839">
        <v>242232.50789468779</v>
      </c>
      <c r="Z839">
        <v>282812.48834977229</v>
      </c>
      <c r="AA839">
        <v>402920.05487920687</v>
      </c>
    </row>
    <row r="840" spans="1:27" x14ac:dyDescent="0.25">
      <c r="A840">
        <v>838</v>
      </c>
      <c r="B840">
        <v>25645511.716494892</v>
      </c>
      <c r="C840">
        <v>30576776.687651221</v>
      </c>
      <c r="D840">
        <v>16069767.790916029</v>
      </c>
      <c r="E840">
        <v>18649773.45443904</v>
      </c>
      <c r="F840">
        <v>9045782.9723471832</v>
      </c>
      <c r="G840">
        <v>-21249885.94327493</v>
      </c>
      <c r="H840">
        <v>-6577484.7467156332</v>
      </c>
      <c r="I840">
        <v>244442.58261937581</v>
      </c>
      <c r="J840">
        <v>131739.79312162139</v>
      </c>
      <c r="K840">
        <v>2535412.836701991</v>
      </c>
      <c r="L840">
        <v>135577.81176685641</v>
      </c>
      <c r="M840">
        <v>158385.18590178469</v>
      </c>
      <c r="N840">
        <v>225901.69461142729</v>
      </c>
      <c r="O840">
        <v>48788307.65160919</v>
      </c>
      <c r="P840">
        <v>58126129.175987057</v>
      </c>
      <c r="Q840">
        <v>30651404.195222761</v>
      </c>
      <c r="R840">
        <v>35320834.763353527</v>
      </c>
      <c r="S840">
        <v>17173458.611045569</v>
      </c>
      <c r="T840">
        <v>-33451133.578325409</v>
      </c>
      <c r="U840">
        <v>-10570303.18114198</v>
      </c>
      <c r="V840">
        <v>430171.88536309957</v>
      </c>
      <c r="W840">
        <v>238472.83487975539</v>
      </c>
      <c r="X840">
        <v>4996553.3130899249</v>
      </c>
      <c r="Y840">
        <v>242524.38947501109</v>
      </c>
      <c r="Z840">
        <v>283153.01686014939</v>
      </c>
      <c r="AA840">
        <v>403406.52417974552</v>
      </c>
    </row>
    <row r="841" spans="1:27" x14ac:dyDescent="0.25">
      <c r="A841">
        <v>839</v>
      </c>
      <c r="B841">
        <v>25705109.509464301</v>
      </c>
      <c r="C841">
        <v>30647405.593195029</v>
      </c>
      <c r="D841">
        <v>16106826.52489637</v>
      </c>
      <c r="E841">
        <v>18693166.970446941</v>
      </c>
      <c r="F841">
        <v>9066626.3008791823</v>
      </c>
      <c r="G841">
        <v>-21180516.847902451</v>
      </c>
      <c r="H841">
        <v>-6556114.2879469711</v>
      </c>
      <c r="I841">
        <v>245231.6141564823</v>
      </c>
      <c r="J841">
        <v>132235.82905683361</v>
      </c>
      <c r="K841">
        <v>2539411.182008422</v>
      </c>
      <c r="L841">
        <v>135741.46598500619</v>
      </c>
      <c r="M841">
        <v>158576.11582295949</v>
      </c>
      <c r="N841">
        <v>226174.45164167709</v>
      </c>
      <c r="O841">
        <v>48894601.874833919</v>
      </c>
      <c r="P841">
        <v>58252097.677133441</v>
      </c>
      <c r="Q841">
        <v>30717499.41697289</v>
      </c>
      <c r="R841">
        <v>35398228.234608687</v>
      </c>
      <c r="S841">
        <v>17210633.2328787</v>
      </c>
      <c r="T841">
        <v>-33327411.98158434</v>
      </c>
      <c r="U841">
        <v>-10532188.40873863</v>
      </c>
      <c r="V841">
        <v>431579.1437556977</v>
      </c>
      <c r="W841">
        <v>239357.52794971489</v>
      </c>
      <c r="X841">
        <v>5003684.4665665198</v>
      </c>
      <c r="Y841">
        <v>242816.27105533419</v>
      </c>
      <c r="Z841">
        <v>283493.54537052638</v>
      </c>
      <c r="AA841">
        <v>403892.99348028417</v>
      </c>
    </row>
    <row r="842" spans="1:27" x14ac:dyDescent="0.25">
      <c r="A842">
        <v>840</v>
      </c>
      <c r="B842">
        <v>25764707.302433722</v>
      </c>
      <c r="C842">
        <v>30718034.498738829</v>
      </c>
      <c r="D842">
        <v>16143885.25887673</v>
      </c>
      <c r="E842">
        <v>18736560.486454841</v>
      </c>
      <c r="F842">
        <v>9087469.629411187</v>
      </c>
      <c r="G842">
        <v>-21111147.75252996</v>
      </c>
      <c r="H842">
        <v>-6534743.82917831</v>
      </c>
      <c r="I842">
        <v>246020.6456935888</v>
      </c>
      <c r="J842">
        <v>132731.8649920458</v>
      </c>
      <c r="K842">
        <v>2543409.527314852</v>
      </c>
      <c r="L842">
        <v>135905.12020315611</v>
      </c>
      <c r="M842">
        <v>158767.0457441344</v>
      </c>
      <c r="N842">
        <v>226447.20867192681</v>
      </c>
      <c r="O842">
        <v>49000896.098058634</v>
      </c>
      <c r="P842">
        <v>58378066.178279862</v>
      </c>
      <c r="Q842">
        <v>30783594.638723049</v>
      </c>
      <c r="R842">
        <v>35475621.705863841</v>
      </c>
      <c r="S842">
        <v>17247807.854711819</v>
      </c>
      <c r="T842">
        <v>-33203690.38484326</v>
      </c>
      <c r="U842">
        <v>-10494073.636335289</v>
      </c>
      <c r="V842">
        <v>432986.40214829578</v>
      </c>
      <c r="W842">
        <v>240242.22101967459</v>
      </c>
      <c r="X842">
        <v>5010815.6200431157</v>
      </c>
      <c r="Y842">
        <v>243108.1526356574</v>
      </c>
      <c r="Z842">
        <v>283834.07388090348</v>
      </c>
      <c r="AA842">
        <v>404379.46278082288</v>
      </c>
    </row>
    <row r="843" spans="1:27" x14ac:dyDescent="0.25">
      <c r="A843">
        <v>841</v>
      </c>
      <c r="B843">
        <v>25824305.09540312</v>
      </c>
      <c r="C843">
        <v>30788663.404282618</v>
      </c>
      <c r="D843">
        <v>16180943.99285708</v>
      </c>
      <c r="E843">
        <v>18779954.002462741</v>
      </c>
      <c r="F843">
        <v>9108312.9579431862</v>
      </c>
      <c r="G843">
        <v>-21041778.657157481</v>
      </c>
      <c r="H843">
        <v>-6513373.3704096489</v>
      </c>
      <c r="I843">
        <v>246809.67723069529</v>
      </c>
      <c r="J843">
        <v>133227.9009272579</v>
      </c>
      <c r="K843">
        <v>2547407.8726212839</v>
      </c>
      <c r="L843">
        <v>136068.77442130589</v>
      </c>
      <c r="M843">
        <v>158957.9756653092</v>
      </c>
      <c r="N843">
        <v>226719.9657021765</v>
      </c>
      <c r="O843">
        <v>49107190.321283333</v>
      </c>
      <c r="P843">
        <v>58504034.679426253</v>
      </c>
      <c r="Q843">
        <v>30849689.860473178</v>
      </c>
      <c r="R843">
        <v>35553015.177118987</v>
      </c>
      <c r="S843">
        <v>17284982.476544939</v>
      </c>
      <c r="T843">
        <v>-33079968.78810221</v>
      </c>
      <c r="U843">
        <v>-10455958.86393195</v>
      </c>
      <c r="V843">
        <v>434393.66054089402</v>
      </c>
      <c r="W843">
        <v>241126.914089634</v>
      </c>
      <c r="X843">
        <v>5017946.7735197116</v>
      </c>
      <c r="Y843">
        <v>243400.03421598059</v>
      </c>
      <c r="Z843">
        <v>284174.60239128052</v>
      </c>
      <c r="AA843">
        <v>404865.93208136148</v>
      </c>
    </row>
    <row r="844" spans="1:27" x14ac:dyDescent="0.25">
      <c r="A844">
        <v>842</v>
      </c>
      <c r="B844">
        <v>25883902.88837254</v>
      </c>
      <c r="C844">
        <v>30859292.30982643</v>
      </c>
      <c r="D844">
        <v>16218002.726837421</v>
      </c>
      <c r="E844">
        <v>18823347.51847063</v>
      </c>
      <c r="F844">
        <v>9129156.2864751834</v>
      </c>
      <c r="G844">
        <v>-20972409.561785001</v>
      </c>
      <c r="H844">
        <v>-6492002.9116409887</v>
      </c>
      <c r="I844">
        <v>247598.7087678017</v>
      </c>
      <c r="J844">
        <v>133723.93686247009</v>
      </c>
      <c r="K844">
        <v>2551406.2179277148</v>
      </c>
      <c r="L844">
        <v>136232.42863945579</v>
      </c>
      <c r="M844">
        <v>159148.905586484</v>
      </c>
      <c r="N844">
        <v>226992.72273242631</v>
      </c>
      <c r="O844">
        <v>49213484.544508047</v>
      </c>
      <c r="P844">
        <v>58630003.180572636</v>
      </c>
      <c r="Q844">
        <v>30915785.08222333</v>
      </c>
      <c r="R844">
        <v>35630408.648374148</v>
      </c>
      <c r="S844">
        <v>17322157.098378059</v>
      </c>
      <c r="T844">
        <v>-32956247.191361129</v>
      </c>
      <c r="U844">
        <v>-10417844.091528609</v>
      </c>
      <c r="V844">
        <v>435800.91893349233</v>
      </c>
      <c r="W844">
        <v>242011.60715959361</v>
      </c>
      <c r="X844">
        <v>5025077.9269963074</v>
      </c>
      <c r="Y844">
        <v>243691.9157963038</v>
      </c>
      <c r="Z844">
        <v>284515.13090165763</v>
      </c>
      <c r="AA844">
        <v>405352.40138190013</v>
      </c>
    </row>
    <row r="845" spans="1:27" x14ac:dyDescent="0.25">
      <c r="A845">
        <v>843</v>
      </c>
      <c r="B845">
        <v>25943500.681341939</v>
      </c>
      <c r="C845">
        <v>30929921.21537023</v>
      </c>
      <c r="D845">
        <v>16255061.460817769</v>
      </c>
      <c r="E845">
        <v>18866741.03447853</v>
      </c>
      <c r="F845">
        <v>9149999.6150071882</v>
      </c>
      <c r="G845">
        <v>-20903040.466412511</v>
      </c>
      <c r="H845">
        <v>-6470632.4528723247</v>
      </c>
      <c r="I845">
        <v>248387.7403049081</v>
      </c>
      <c r="J845">
        <v>134219.97279768231</v>
      </c>
      <c r="K845">
        <v>2555404.5632341462</v>
      </c>
      <c r="L845">
        <v>136396.08285760559</v>
      </c>
      <c r="M845">
        <v>159339.8355076588</v>
      </c>
      <c r="N845">
        <v>227265.479762676</v>
      </c>
      <c r="O845">
        <v>49319778.767732762</v>
      </c>
      <c r="P845">
        <v>58755971.681719057</v>
      </c>
      <c r="Q845">
        <v>30981880.30397347</v>
      </c>
      <c r="R845">
        <v>35707802.119629309</v>
      </c>
      <c r="S845">
        <v>17359331.720211182</v>
      </c>
      <c r="T845">
        <v>-32832525.59462006</v>
      </c>
      <c r="U845">
        <v>-10379729.319125259</v>
      </c>
      <c r="V845">
        <v>437208.17732609052</v>
      </c>
      <c r="W845">
        <v>242896.30022955331</v>
      </c>
      <c r="X845">
        <v>5032209.0804729043</v>
      </c>
      <c r="Y845">
        <v>243983.79737662699</v>
      </c>
      <c r="Z845">
        <v>284855.65941203461</v>
      </c>
      <c r="AA845">
        <v>405838.87068243878</v>
      </c>
    </row>
    <row r="846" spans="1:27" x14ac:dyDescent="0.25">
      <c r="A846">
        <v>844</v>
      </c>
      <c r="B846">
        <v>26003098.474311359</v>
      </c>
      <c r="C846">
        <v>31000550.120914038</v>
      </c>
      <c r="D846">
        <v>16292120.19479811</v>
      </c>
      <c r="E846">
        <v>18910134.550486431</v>
      </c>
      <c r="F846">
        <v>9170842.9435391873</v>
      </c>
      <c r="G846">
        <v>-20833671.371040031</v>
      </c>
      <c r="H846">
        <v>-6449261.9941036655</v>
      </c>
      <c r="I846">
        <v>249176.7718420146</v>
      </c>
      <c r="J846">
        <v>134716.00873289449</v>
      </c>
      <c r="K846">
        <v>2559402.9085405762</v>
      </c>
      <c r="L846">
        <v>136559.73707575549</v>
      </c>
      <c r="M846">
        <v>159530.76542883361</v>
      </c>
      <c r="N846">
        <v>227538.2367929258</v>
      </c>
      <c r="O846">
        <v>49426072.990957484</v>
      </c>
      <c r="P846">
        <v>58881940.182865441</v>
      </c>
      <c r="Q846">
        <v>31047975.52572361</v>
      </c>
      <c r="R846">
        <v>35785195.590884447</v>
      </c>
      <c r="S846">
        <v>17396506.342044309</v>
      </c>
      <c r="T846">
        <v>-32708803.99787898</v>
      </c>
      <c r="U846">
        <v>-10341614.54672192</v>
      </c>
      <c r="V846">
        <v>438615.43571868859</v>
      </c>
      <c r="W846">
        <v>243780.9932995128</v>
      </c>
      <c r="X846">
        <v>5039340.2339495011</v>
      </c>
      <c r="Y846">
        <v>244275.67895695011</v>
      </c>
      <c r="Z846">
        <v>285196.18792241171</v>
      </c>
      <c r="AA846">
        <v>406325.33998297743</v>
      </c>
    </row>
    <row r="847" spans="1:27" x14ac:dyDescent="0.25">
      <c r="A847">
        <v>845</v>
      </c>
      <c r="B847">
        <v>26062696.267280769</v>
      </c>
      <c r="C847">
        <v>31071179.02645785</v>
      </c>
      <c r="D847">
        <v>16329178.92877847</v>
      </c>
      <c r="E847">
        <v>18953528.066494331</v>
      </c>
      <c r="F847">
        <v>9191686.2720711883</v>
      </c>
      <c r="G847">
        <v>-20764302.275667541</v>
      </c>
      <c r="H847">
        <v>-6427891.5353350043</v>
      </c>
      <c r="I847">
        <v>249965.80337912109</v>
      </c>
      <c r="J847">
        <v>135212.04466810671</v>
      </c>
      <c r="K847">
        <v>2563401.2538470081</v>
      </c>
      <c r="L847">
        <v>136723.3912939053</v>
      </c>
      <c r="M847">
        <v>159721.69535000849</v>
      </c>
      <c r="N847">
        <v>227810.99382317549</v>
      </c>
      <c r="O847">
        <v>49532367.214182198</v>
      </c>
      <c r="P847">
        <v>59007908.684011862</v>
      </c>
      <c r="Q847">
        <v>31114070.747473769</v>
      </c>
      <c r="R847">
        <v>35862589.062139623</v>
      </c>
      <c r="S847">
        <v>17433680.963877428</v>
      </c>
      <c r="T847">
        <v>-32585082.401137911</v>
      </c>
      <c r="U847">
        <v>-10303499.77431858</v>
      </c>
      <c r="V847">
        <v>440022.69411128678</v>
      </c>
      <c r="W847">
        <v>244665.68636947239</v>
      </c>
      <c r="X847">
        <v>5046471.3874260951</v>
      </c>
      <c r="Y847">
        <v>244567.56053727341</v>
      </c>
      <c r="Z847">
        <v>285536.71643278882</v>
      </c>
      <c r="AA847">
        <v>406811.80928351602</v>
      </c>
    </row>
    <row r="848" spans="1:27" x14ac:dyDescent="0.25">
      <c r="A848">
        <v>846</v>
      </c>
      <c r="B848">
        <v>26122294.060250182</v>
      </c>
      <c r="C848">
        <v>31141807.932001632</v>
      </c>
      <c r="D848">
        <v>16366237.66275881</v>
      </c>
      <c r="E848">
        <v>18996921.582502231</v>
      </c>
      <c r="F848">
        <v>9212529.6006031875</v>
      </c>
      <c r="G848">
        <v>-20694933.180295061</v>
      </c>
      <c r="H848">
        <v>-6406521.0765663432</v>
      </c>
      <c r="I848">
        <v>250754.8349162275</v>
      </c>
      <c r="J848">
        <v>135708.08060331881</v>
      </c>
      <c r="K848">
        <v>2567399.599153439</v>
      </c>
      <c r="L848">
        <v>136887.04551205519</v>
      </c>
      <c r="M848">
        <v>159912.62527118329</v>
      </c>
      <c r="N848">
        <v>228083.7508534253</v>
      </c>
      <c r="O848">
        <v>49638661.437406912</v>
      </c>
      <c r="P848">
        <v>59133877.185158238</v>
      </c>
      <c r="Q848">
        <v>31180165.969223909</v>
      </c>
      <c r="R848">
        <v>35939982.533394776</v>
      </c>
      <c r="S848">
        <v>17470855.58571054</v>
      </c>
      <c r="T848">
        <v>-32461360.804396842</v>
      </c>
      <c r="U848">
        <v>-10265385.001915241</v>
      </c>
      <c r="V848">
        <v>441429.95250388503</v>
      </c>
      <c r="W848">
        <v>245550.37943943191</v>
      </c>
      <c r="X848">
        <v>5053602.540902691</v>
      </c>
      <c r="Y848">
        <v>244859.44211759651</v>
      </c>
      <c r="Z848">
        <v>285877.24494316569</v>
      </c>
      <c r="AA848">
        <v>407298.27858405467</v>
      </c>
    </row>
    <row r="849" spans="1:27" x14ac:dyDescent="0.25">
      <c r="A849">
        <v>847</v>
      </c>
      <c r="B849">
        <v>26181891.853219591</v>
      </c>
      <c r="C849">
        <v>31212436.837545428</v>
      </c>
      <c r="D849">
        <v>16403296.396739161</v>
      </c>
      <c r="E849">
        <v>19040315.098510131</v>
      </c>
      <c r="F849">
        <v>9233372.9291351885</v>
      </c>
      <c r="G849">
        <v>-20625564.084922571</v>
      </c>
      <c r="H849">
        <v>-6385150.6177976821</v>
      </c>
      <c r="I849">
        <v>251543.8664533339</v>
      </c>
      <c r="J849">
        <v>136204.116538531</v>
      </c>
      <c r="K849">
        <v>2571397.94445987</v>
      </c>
      <c r="L849">
        <v>137050.699730205</v>
      </c>
      <c r="M849">
        <v>160103.55519235809</v>
      </c>
      <c r="N849">
        <v>228356.50788367499</v>
      </c>
      <c r="O849">
        <v>49744955.660631627</v>
      </c>
      <c r="P849">
        <v>59259845.686304636</v>
      </c>
      <c r="Q849">
        <v>31246261.190974049</v>
      </c>
      <c r="R849">
        <v>36017376.004649907</v>
      </c>
      <c r="S849">
        <v>17508030.207543671</v>
      </c>
      <c r="T849">
        <v>-32337639.207655769</v>
      </c>
      <c r="U849">
        <v>-10227270.229511891</v>
      </c>
      <c r="V849">
        <v>442837.2108964831</v>
      </c>
      <c r="W849">
        <v>246435.0725093915</v>
      </c>
      <c r="X849">
        <v>5060733.6943792878</v>
      </c>
      <c r="Y849">
        <v>245151.32369791981</v>
      </c>
      <c r="Z849">
        <v>286217.77345354279</v>
      </c>
      <c r="AA849">
        <v>407784.74788459332</v>
      </c>
    </row>
    <row r="850" spans="1:27" x14ac:dyDescent="0.25">
      <c r="A850">
        <v>848</v>
      </c>
      <c r="B850">
        <v>26241489.646189</v>
      </c>
      <c r="C850">
        <v>31283065.74308924</v>
      </c>
      <c r="D850">
        <v>16440355.130719511</v>
      </c>
      <c r="E850">
        <v>19083708.61451802</v>
      </c>
      <c r="F850">
        <v>9254216.2576671895</v>
      </c>
      <c r="G850">
        <v>-20556194.989550099</v>
      </c>
      <c r="H850">
        <v>-6363780.15902902</v>
      </c>
      <c r="I850">
        <v>252332.8979904404</v>
      </c>
      <c r="J850">
        <v>136700.15247374319</v>
      </c>
      <c r="K850">
        <v>2575396.2897663</v>
      </c>
      <c r="L850">
        <v>137214.35394835481</v>
      </c>
      <c r="M850">
        <v>160294.48511353289</v>
      </c>
      <c r="N850">
        <v>228629.26491392471</v>
      </c>
      <c r="O850">
        <v>49851249.883856326</v>
      </c>
      <c r="P850">
        <v>59385814.187451027</v>
      </c>
      <c r="Q850">
        <v>31312356.412724201</v>
      </c>
      <c r="R850">
        <v>36094769.475905068</v>
      </c>
      <c r="S850">
        <v>17545204.829376791</v>
      </c>
      <c r="T850">
        <v>-32213917.610914711</v>
      </c>
      <c r="U850">
        <v>-10189155.45710855</v>
      </c>
      <c r="V850">
        <v>444244.46928908129</v>
      </c>
      <c r="W850">
        <v>247319.76557935119</v>
      </c>
      <c r="X850">
        <v>5067864.8478558837</v>
      </c>
      <c r="Y850">
        <v>245443.20527824291</v>
      </c>
      <c r="Z850">
        <v>286558.30196391977</v>
      </c>
      <c r="AA850">
        <v>408271.21718513197</v>
      </c>
    </row>
    <row r="851" spans="1:27" x14ac:dyDescent="0.25">
      <c r="A851">
        <v>849</v>
      </c>
      <c r="B851">
        <v>26301087.43915841</v>
      </c>
      <c r="C851">
        <v>31353694.64863304</v>
      </c>
      <c r="D851">
        <v>16477413.86469985</v>
      </c>
      <c r="E851">
        <v>19127102.130525921</v>
      </c>
      <c r="F851">
        <v>9275059.5861991886</v>
      </c>
      <c r="G851">
        <v>-20486825.894177619</v>
      </c>
      <c r="H851">
        <v>-6342409.7002603589</v>
      </c>
      <c r="I851">
        <v>253121.92952754689</v>
      </c>
      <c r="J851">
        <v>137196.18840895541</v>
      </c>
      <c r="K851">
        <v>2579394.6350727309</v>
      </c>
      <c r="L851">
        <v>137378.0081665047</v>
      </c>
      <c r="M851">
        <v>160485.41503470769</v>
      </c>
      <c r="N851">
        <v>228902.02194417451</v>
      </c>
      <c r="O851">
        <v>49957544.107081048</v>
      </c>
      <c r="P851">
        <v>59511782.688597441</v>
      </c>
      <c r="Q851">
        <v>31378451.634474341</v>
      </c>
      <c r="R851">
        <v>36172162.947160229</v>
      </c>
      <c r="S851">
        <v>17582379.451209921</v>
      </c>
      <c r="T851">
        <v>-32090196.014173631</v>
      </c>
      <c r="U851">
        <v>-10151040.684705211</v>
      </c>
      <c r="V851">
        <v>445651.72768167948</v>
      </c>
      <c r="W851">
        <v>248204.45864931069</v>
      </c>
      <c r="X851">
        <v>5074996.0013324805</v>
      </c>
      <c r="Y851">
        <v>245735.08685856609</v>
      </c>
      <c r="Z851">
        <v>286898.83047429688</v>
      </c>
      <c r="AA851">
        <v>408757.68648567062</v>
      </c>
    </row>
    <row r="852" spans="1:27" x14ac:dyDescent="0.25">
      <c r="A852">
        <v>850</v>
      </c>
      <c r="B852">
        <v>26360685.23212783</v>
      </c>
      <c r="C852">
        <v>31424323.554176841</v>
      </c>
      <c r="D852">
        <v>16514472.598680209</v>
      </c>
      <c r="E852">
        <v>19170495.646533821</v>
      </c>
      <c r="F852">
        <v>9295902.9147311896</v>
      </c>
      <c r="G852">
        <v>-20417456.798805129</v>
      </c>
      <c r="H852">
        <v>-6321039.2414916977</v>
      </c>
      <c r="I852">
        <v>253910.96106465341</v>
      </c>
      <c r="J852">
        <v>137692.22434416751</v>
      </c>
      <c r="K852">
        <v>2583392.9803791619</v>
      </c>
      <c r="L852">
        <v>137541.6623846546</v>
      </c>
      <c r="M852">
        <v>160676.34495588261</v>
      </c>
      <c r="N852">
        <v>229174.7789744242</v>
      </c>
      <c r="O852">
        <v>50063838.33030577</v>
      </c>
      <c r="P852">
        <v>59637751.189743847</v>
      </c>
      <c r="Q852">
        <v>31444546.856224481</v>
      </c>
      <c r="R852">
        <v>36249556.418415383</v>
      </c>
      <c r="S852">
        <v>17619554.07304303</v>
      </c>
      <c r="T852">
        <v>-31966474.417432562</v>
      </c>
      <c r="U852">
        <v>-10112925.91230187</v>
      </c>
      <c r="V852">
        <v>447058.98607427772</v>
      </c>
      <c r="W852">
        <v>249089.15171927019</v>
      </c>
      <c r="X852">
        <v>5082127.1548090754</v>
      </c>
      <c r="Y852">
        <v>246026.96843888931</v>
      </c>
      <c r="Z852">
        <v>287239.35898467398</v>
      </c>
      <c r="AA852">
        <v>409244.15578620927</v>
      </c>
    </row>
    <row r="853" spans="1:27" x14ac:dyDescent="0.25">
      <c r="A853">
        <v>851</v>
      </c>
      <c r="B853">
        <v>26420283.025097229</v>
      </c>
      <c r="C853">
        <v>31494952.459720641</v>
      </c>
      <c r="D853">
        <v>16551531.33266055</v>
      </c>
      <c r="E853">
        <v>19213889.162541721</v>
      </c>
      <c r="F853">
        <v>9316746.2432631925</v>
      </c>
      <c r="G853">
        <v>-20348087.703432638</v>
      </c>
      <c r="H853">
        <v>-6299668.7827230385</v>
      </c>
      <c r="I853">
        <v>254699.9926017597</v>
      </c>
      <c r="J853">
        <v>138188.26027937981</v>
      </c>
      <c r="K853">
        <v>2587391.3256855942</v>
      </c>
      <c r="L853">
        <v>137705.31660280441</v>
      </c>
      <c r="M853">
        <v>160867.27487705741</v>
      </c>
      <c r="N853">
        <v>229447.53600467401</v>
      </c>
      <c r="O853">
        <v>50170132.553530477</v>
      </c>
      <c r="P853">
        <v>59763719.690890238</v>
      </c>
      <c r="Q853">
        <v>31510642.077974629</v>
      </c>
      <c r="R853">
        <v>36326949.889670543</v>
      </c>
      <c r="S853">
        <v>17656728.694876149</v>
      </c>
      <c r="T853">
        <v>-31842752.820691489</v>
      </c>
      <c r="U853">
        <v>-10074811.13989852</v>
      </c>
      <c r="V853">
        <v>448466.24446687591</v>
      </c>
      <c r="W853">
        <v>249973.8447892298</v>
      </c>
      <c r="X853">
        <v>5089258.3082856713</v>
      </c>
      <c r="Y853">
        <v>246318.8500192124</v>
      </c>
      <c r="Z853">
        <v>287579.88749505102</v>
      </c>
      <c r="AA853">
        <v>409730.62508674792</v>
      </c>
    </row>
    <row r="854" spans="1:27" x14ac:dyDescent="0.25">
      <c r="A854">
        <v>852</v>
      </c>
      <c r="B854">
        <v>26479880.818066649</v>
      </c>
      <c r="C854">
        <v>31565581.365264449</v>
      </c>
      <c r="D854">
        <v>16588590.0666409</v>
      </c>
      <c r="E854">
        <v>19257282.678549621</v>
      </c>
      <c r="F854">
        <v>9337589.5717951916</v>
      </c>
      <c r="G854">
        <v>-20278718.608060159</v>
      </c>
      <c r="H854">
        <v>-6278298.3239543755</v>
      </c>
      <c r="I854">
        <v>255489.02413886611</v>
      </c>
      <c r="J854">
        <v>138684.29621459189</v>
      </c>
      <c r="K854">
        <v>2591389.6709920252</v>
      </c>
      <c r="L854">
        <v>137868.97082095419</v>
      </c>
      <c r="M854">
        <v>161058.20479823221</v>
      </c>
      <c r="N854">
        <v>229720.2930349237</v>
      </c>
      <c r="O854">
        <v>50276426.776755206</v>
      </c>
      <c r="P854">
        <v>59889688.192036644</v>
      </c>
      <c r="Q854">
        <v>31576737.299724769</v>
      </c>
      <c r="R854">
        <v>36404343.360925689</v>
      </c>
      <c r="S854">
        <v>17693903.31670928</v>
      </c>
      <c r="T854">
        <v>-31719031.22395042</v>
      </c>
      <c r="U854">
        <v>-10036696.367495179</v>
      </c>
      <c r="V854">
        <v>449873.5028594741</v>
      </c>
      <c r="W854">
        <v>250858.53785918941</v>
      </c>
      <c r="X854">
        <v>5096389.4617622681</v>
      </c>
      <c r="Y854">
        <v>246610.73159953559</v>
      </c>
      <c r="Z854">
        <v>287920.41600542812</v>
      </c>
      <c r="AA854">
        <v>410217.09438728652</v>
      </c>
    </row>
    <row r="855" spans="1:27" x14ac:dyDescent="0.25">
      <c r="A855">
        <v>853</v>
      </c>
      <c r="B855">
        <v>26539478.611036051</v>
      </c>
      <c r="C855">
        <v>31636210.27080825</v>
      </c>
      <c r="D855">
        <v>16625648.800621251</v>
      </c>
      <c r="E855">
        <v>19300676.19455751</v>
      </c>
      <c r="F855">
        <v>9358432.9003271945</v>
      </c>
      <c r="G855">
        <v>-20209349.512687679</v>
      </c>
      <c r="H855">
        <v>-6256927.8651857134</v>
      </c>
      <c r="I855">
        <v>256278.0556759726</v>
      </c>
      <c r="J855">
        <v>139180.3321498041</v>
      </c>
      <c r="K855">
        <v>2595388.0162984561</v>
      </c>
      <c r="L855">
        <v>138032.62503910411</v>
      </c>
      <c r="M855">
        <v>161249.13471940701</v>
      </c>
      <c r="N855">
        <v>229993.05006517339</v>
      </c>
      <c r="O855">
        <v>50382720.999979898</v>
      </c>
      <c r="P855">
        <v>60015656.693183027</v>
      </c>
      <c r="Q855">
        <v>31642832.52147492</v>
      </c>
      <c r="R855">
        <v>36481736.832180843</v>
      </c>
      <c r="S855">
        <v>17731077.9385424</v>
      </c>
      <c r="T855">
        <v>-31595309.627209339</v>
      </c>
      <c r="U855">
        <v>-9998581.5950918365</v>
      </c>
      <c r="V855">
        <v>451280.76125207217</v>
      </c>
      <c r="W855">
        <v>251743.23092914899</v>
      </c>
      <c r="X855">
        <v>5103520.615238863</v>
      </c>
      <c r="Y855">
        <v>246902.61317985889</v>
      </c>
      <c r="Z855">
        <v>288260.94451580511</v>
      </c>
      <c r="AA855">
        <v>410703.56368782523</v>
      </c>
    </row>
    <row r="856" spans="1:27" x14ac:dyDescent="0.25">
      <c r="A856">
        <v>854</v>
      </c>
      <c r="B856">
        <v>26599076.40400546</v>
      </c>
      <c r="C856">
        <v>31706839.17635205</v>
      </c>
      <c r="D856">
        <v>16662707.53460159</v>
      </c>
      <c r="E856">
        <v>19344069.710565411</v>
      </c>
      <c r="F856">
        <v>9379276.2288591918</v>
      </c>
      <c r="G856">
        <v>-20139980.4173152</v>
      </c>
      <c r="H856">
        <v>-6235557.4064170532</v>
      </c>
      <c r="I856">
        <v>257067.0872130791</v>
      </c>
      <c r="J856">
        <v>139676.36808501629</v>
      </c>
      <c r="K856">
        <v>2599386.3616048871</v>
      </c>
      <c r="L856">
        <v>138196.27925725389</v>
      </c>
      <c r="M856">
        <v>161440.06464058181</v>
      </c>
      <c r="N856">
        <v>230265.8070954232</v>
      </c>
      <c r="O856">
        <v>50489015.223204613</v>
      </c>
      <c r="P856">
        <v>60141625.194329441</v>
      </c>
      <c r="Q856">
        <v>31708927.74322506</v>
      </c>
      <c r="R856">
        <v>36559130.303436004</v>
      </c>
      <c r="S856">
        <v>17768252.560375519</v>
      </c>
      <c r="T856">
        <v>-31471588.030468289</v>
      </c>
      <c r="U856">
        <v>-9960466.8226884939</v>
      </c>
      <c r="V856">
        <v>452688.01964467042</v>
      </c>
      <c r="W856">
        <v>252627.92399910849</v>
      </c>
      <c r="X856">
        <v>5110651.7687154599</v>
      </c>
      <c r="Y856">
        <v>247194.49476018199</v>
      </c>
      <c r="Z856">
        <v>288601.47302618221</v>
      </c>
      <c r="AA856">
        <v>411190.03298836382</v>
      </c>
    </row>
    <row r="857" spans="1:27" x14ac:dyDescent="0.25">
      <c r="A857">
        <v>855</v>
      </c>
      <c r="B857">
        <v>26658674.196974881</v>
      </c>
      <c r="C857">
        <v>31777468.081895839</v>
      </c>
      <c r="D857">
        <v>16699766.26858194</v>
      </c>
      <c r="E857">
        <v>19387463.226573311</v>
      </c>
      <c r="F857">
        <v>9400119.5573911909</v>
      </c>
      <c r="G857">
        <v>-20070611.321942709</v>
      </c>
      <c r="H857">
        <v>-6214186.9476483921</v>
      </c>
      <c r="I857">
        <v>257856.1187501855</v>
      </c>
      <c r="J857">
        <v>140172.40402022851</v>
      </c>
      <c r="K857">
        <v>2603384.7069113171</v>
      </c>
      <c r="L857">
        <v>138359.93347540381</v>
      </c>
      <c r="M857">
        <v>161630.99456175661</v>
      </c>
      <c r="N857">
        <v>230538.56412567291</v>
      </c>
      <c r="O857">
        <v>50595309.446429327</v>
      </c>
      <c r="P857">
        <v>60267593.695475832</v>
      </c>
      <c r="Q857">
        <v>31775022.964975201</v>
      </c>
      <c r="R857">
        <v>36636523.774691142</v>
      </c>
      <c r="S857">
        <v>17805427.18220865</v>
      </c>
      <c r="T857">
        <v>-31347866.433727209</v>
      </c>
      <c r="U857">
        <v>-9922352.0502851531</v>
      </c>
      <c r="V857">
        <v>454095.27803726849</v>
      </c>
      <c r="W857">
        <v>253512.6170690681</v>
      </c>
      <c r="X857">
        <v>5117782.9221920548</v>
      </c>
      <c r="Y857">
        <v>247486.3763405052</v>
      </c>
      <c r="Z857">
        <v>288942.00153655931</v>
      </c>
      <c r="AA857">
        <v>411676.50228890241</v>
      </c>
    </row>
    <row r="858" spans="1:27" x14ac:dyDescent="0.25">
      <c r="A858">
        <v>856</v>
      </c>
      <c r="B858">
        <v>26718271.989944279</v>
      </c>
      <c r="C858">
        <v>31848096.987439651</v>
      </c>
      <c r="D858">
        <v>16736825.00256229</v>
      </c>
      <c r="E858">
        <v>19430856.742581211</v>
      </c>
      <c r="F858">
        <v>9420962.8859231938</v>
      </c>
      <c r="G858">
        <v>-20001242.22657023</v>
      </c>
      <c r="H858">
        <v>-6192816.4888797291</v>
      </c>
      <c r="I858">
        <v>258645.150287292</v>
      </c>
      <c r="J858">
        <v>140668.4399554407</v>
      </c>
      <c r="K858">
        <v>2607383.052217748</v>
      </c>
      <c r="L858">
        <v>138523.58769355359</v>
      </c>
      <c r="M858">
        <v>161821.9244829315</v>
      </c>
      <c r="N858">
        <v>230811.32115592269</v>
      </c>
      <c r="O858">
        <v>50701603.669654049</v>
      </c>
      <c r="P858">
        <v>60393562.196622238</v>
      </c>
      <c r="Q858">
        <v>31841118.186725348</v>
      </c>
      <c r="R858">
        <v>36713917.245946303</v>
      </c>
      <c r="S858">
        <v>17842601.804041769</v>
      </c>
      <c r="T858">
        <v>-31224144.836986139</v>
      </c>
      <c r="U858">
        <v>-9884237.2778818086</v>
      </c>
      <c r="V858">
        <v>455502.53642986668</v>
      </c>
      <c r="W858">
        <v>254397.3101390278</v>
      </c>
      <c r="X858">
        <v>5124914.0756686516</v>
      </c>
      <c r="Y858">
        <v>247778.25792082839</v>
      </c>
      <c r="Z858">
        <v>289282.53004693618</v>
      </c>
      <c r="AA858">
        <v>412162.97158944112</v>
      </c>
    </row>
    <row r="859" spans="1:27" x14ac:dyDescent="0.25">
      <c r="A859">
        <v>857</v>
      </c>
      <c r="B859">
        <v>26777869.7829137</v>
      </c>
      <c r="C859">
        <v>31918725.892983451</v>
      </c>
      <c r="D859">
        <v>16773883.73654264</v>
      </c>
      <c r="E859">
        <v>19474250.2585891</v>
      </c>
      <c r="F859">
        <v>9441806.2144551948</v>
      </c>
      <c r="G859">
        <v>-19931873.131197739</v>
      </c>
      <c r="H859">
        <v>-6171446.0301110689</v>
      </c>
      <c r="I859">
        <v>259434.1818243984</v>
      </c>
      <c r="J859">
        <v>141164.4758906528</v>
      </c>
      <c r="K859">
        <v>2611381.397524179</v>
      </c>
      <c r="L859">
        <v>138687.24191170349</v>
      </c>
      <c r="M859">
        <v>162012.8544041063</v>
      </c>
      <c r="N859">
        <v>231084.07818617241</v>
      </c>
      <c r="O859">
        <v>50807897.892878763</v>
      </c>
      <c r="P859">
        <v>60519530.697768629</v>
      </c>
      <c r="Q859">
        <v>31907213.4084755</v>
      </c>
      <c r="R859">
        <v>36791310.717201456</v>
      </c>
      <c r="S859">
        <v>17879776.425874889</v>
      </c>
      <c r="T859">
        <v>-31100423.24024507</v>
      </c>
      <c r="U859">
        <v>-9846122.5054784659</v>
      </c>
      <c r="V859">
        <v>456909.79482246499</v>
      </c>
      <c r="W859">
        <v>255282.00320898739</v>
      </c>
      <c r="X859">
        <v>5132045.2291452484</v>
      </c>
      <c r="Y859">
        <v>248070.1395011516</v>
      </c>
      <c r="Z859">
        <v>289623.05855731328</v>
      </c>
      <c r="AA859">
        <v>412649.44088997971</v>
      </c>
    </row>
    <row r="860" spans="1:27" x14ac:dyDescent="0.25">
      <c r="A860">
        <v>858</v>
      </c>
      <c r="B860">
        <v>26837467.57588312</v>
      </c>
      <c r="C860">
        <v>31989354.798527259</v>
      </c>
      <c r="D860">
        <v>16810942.470522981</v>
      </c>
      <c r="E860">
        <v>19517643.774597</v>
      </c>
      <c r="F860">
        <v>9462649.542987192</v>
      </c>
      <c r="G860">
        <v>-19862504.03582526</v>
      </c>
      <c r="H860">
        <v>-6150075.5713424087</v>
      </c>
      <c r="I860">
        <v>260223.21336150501</v>
      </c>
      <c r="J860">
        <v>141660.51182586499</v>
      </c>
      <c r="K860">
        <v>2615379.7428306099</v>
      </c>
      <c r="L860">
        <v>138850.8961298533</v>
      </c>
      <c r="M860">
        <v>162203.7843252811</v>
      </c>
      <c r="N860">
        <v>231356.83521642219</v>
      </c>
      <c r="O860">
        <v>50914192.116103493</v>
      </c>
      <c r="P860">
        <v>60645499.198915027</v>
      </c>
      <c r="Q860">
        <v>31973308.63022564</v>
      </c>
      <c r="R860">
        <v>36868704.188456617</v>
      </c>
      <c r="S860">
        <v>17916951.047708008</v>
      </c>
      <c r="T860">
        <v>-30976701.64350399</v>
      </c>
      <c r="U860">
        <v>-9808007.7330751233</v>
      </c>
      <c r="V860">
        <v>458317.05321506341</v>
      </c>
      <c r="W860">
        <v>256166.69627894679</v>
      </c>
      <c r="X860">
        <v>5139176.3826218424</v>
      </c>
      <c r="Y860">
        <v>248362.02108147481</v>
      </c>
      <c r="Z860">
        <v>289963.58706769039</v>
      </c>
      <c r="AA860">
        <v>413135.91019051842</v>
      </c>
    </row>
    <row r="861" spans="1:27" x14ac:dyDescent="0.25">
      <c r="A861">
        <v>859</v>
      </c>
      <c r="B861">
        <v>26897065.368852518</v>
      </c>
      <c r="C861">
        <v>32059983.70407106</v>
      </c>
      <c r="D861">
        <v>16848001.204503331</v>
      </c>
      <c r="E861">
        <v>19561037.290604901</v>
      </c>
      <c r="F861">
        <v>9483492.8715191949</v>
      </c>
      <c r="G861">
        <v>-19793134.940452769</v>
      </c>
      <c r="H861">
        <v>-6128705.1125737485</v>
      </c>
      <c r="I861">
        <v>261012.24489861139</v>
      </c>
      <c r="J861">
        <v>142156.54776107721</v>
      </c>
      <c r="K861">
        <v>2619378.0881370418</v>
      </c>
      <c r="L861">
        <v>139014.5503480031</v>
      </c>
      <c r="M861">
        <v>162394.7142464559</v>
      </c>
      <c r="N861">
        <v>231629.59224667191</v>
      </c>
      <c r="O861">
        <v>51020486.339328192</v>
      </c>
      <c r="P861">
        <v>60771467.700061433</v>
      </c>
      <c r="Q861">
        <v>32039403.85197578</v>
      </c>
      <c r="R861">
        <v>36946097.659711771</v>
      </c>
      <c r="S861">
        <v>17954125.669541132</v>
      </c>
      <c r="T861">
        <v>-30852980.046762921</v>
      </c>
      <c r="U861">
        <v>-9769892.9606717825</v>
      </c>
      <c r="V861">
        <v>459724.31160766148</v>
      </c>
      <c r="W861">
        <v>257051.38934890649</v>
      </c>
      <c r="X861">
        <v>5146307.5360984392</v>
      </c>
      <c r="Y861">
        <v>248653.902661798</v>
      </c>
      <c r="Z861">
        <v>290304.11557806737</v>
      </c>
      <c r="AA861">
        <v>413622.37949105701</v>
      </c>
    </row>
    <row r="862" spans="1:27" x14ac:dyDescent="0.25">
      <c r="A862">
        <v>860</v>
      </c>
      <c r="B862">
        <v>26956663.161821932</v>
      </c>
      <c r="C862">
        <v>32130612.609614849</v>
      </c>
      <c r="D862">
        <v>16885059.93848367</v>
      </c>
      <c r="E862">
        <v>19604430.80661279</v>
      </c>
      <c r="F862">
        <v>9504336.2000511941</v>
      </c>
      <c r="G862">
        <v>-19723765.84508029</v>
      </c>
      <c r="H862">
        <v>-6107334.6538050855</v>
      </c>
      <c r="I862">
        <v>261801.27643571791</v>
      </c>
      <c r="J862">
        <v>142652.5836962894</v>
      </c>
      <c r="K862">
        <v>2623376.4334434732</v>
      </c>
      <c r="L862">
        <v>139178.204566153</v>
      </c>
      <c r="M862">
        <v>162585.6441676307</v>
      </c>
      <c r="N862">
        <v>231902.3492769216</v>
      </c>
      <c r="O862">
        <v>51126780.562552907</v>
      </c>
      <c r="P862">
        <v>60897436.201207817</v>
      </c>
      <c r="Q862">
        <v>32105499.07372592</v>
      </c>
      <c r="R862">
        <v>37023491.130966909</v>
      </c>
      <c r="S862">
        <v>17991300.291374251</v>
      </c>
      <c r="T862">
        <v>-30729258.450021859</v>
      </c>
      <c r="U862">
        <v>-9731778.188268438</v>
      </c>
      <c r="V862">
        <v>461131.57000025967</v>
      </c>
      <c r="W862">
        <v>257936.08241886599</v>
      </c>
      <c r="X862">
        <v>5153438.6895750361</v>
      </c>
      <c r="Y862">
        <v>248945.7842421211</v>
      </c>
      <c r="Z862">
        <v>290644.64408844447</v>
      </c>
      <c r="AA862">
        <v>414108.84879159572</v>
      </c>
    </row>
    <row r="863" spans="1:27" x14ac:dyDescent="0.25">
      <c r="A863">
        <v>861</v>
      </c>
      <c r="B863">
        <v>27016260.95479133</v>
      </c>
      <c r="C863">
        <v>32201241.51515865</v>
      </c>
      <c r="D863">
        <v>16922118.672464032</v>
      </c>
      <c r="E863">
        <v>19647824.322620701</v>
      </c>
      <c r="F863">
        <v>9525179.5285831988</v>
      </c>
      <c r="G863">
        <v>-19654396.749707811</v>
      </c>
      <c r="H863">
        <v>-6085964.1950364243</v>
      </c>
      <c r="I863">
        <v>262590.30797282432</v>
      </c>
      <c r="J863">
        <v>143148.61963150161</v>
      </c>
      <c r="K863">
        <v>2627374.7787499032</v>
      </c>
      <c r="L863">
        <v>139341.85878430281</v>
      </c>
      <c r="M863">
        <v>162776.57408880559</v>
      </c>
      <c r="N863">
        <v>232175.1063071714</v>
      </c>
      <c r="O863">
        <v>51233074.785777621</v>
      </c>
      <c r="P863">
        <v>61023404.702354237</v>
      </c>
      <c r="Q863">
        <v>32171594.295476072</v>
      </c>
      <c r="R863">
        <v>37100884.60222207</v>
      </c>
      <c r="S863">
        <v>18028474.913207371</v>
      </c>
      <c r="T863">
        <v>-30605536.853280779</v>
      </c>
      <c r="U863">
        <v>-9693663.4158650953</v>
      </c>
      <c r="V863">
        <v>462538.82839285792</v>
      </c>
      <c r="W863">
        <v>258820.7754888256</v>
      </c>
      <c r="X863">
        <v>5160569.843051631</v>
      </c>
      <c r="Y863">
        <v>249237.66582244431</v>
      </c>
      <c r="Z863">
        <v>290985.17259882152</v>
      </c>
      <c r="AA863">
        <v>414595.31809213432</v>
      </c>
    </row>
    <row r="864" spans="1:27" x14ac:dyDescent="0.25">
      <c r="A864">
        <v>862</v>
      </c>
      <c r="B864">
        <v>27075858.74776075</v>
      </c>
      <c r="C864">
        <v>32271870.420702461</v>
      </c>
      <c r="D864">
        <v>16959177.406444378</v>
      </c>
      <c r="E864">
        <v>19691217.838628601</v>
      </c>
      <c r="F864">
        <v>9546022.8571151979</v>
      </c>
      <c r="G864">
        <v>-19585027.65433532</v>
      </c>
      <c r="H864">
        <v>-6064593.7362677632</v>
      </c>
      <c r="I864">
        <v>263379.33950993081</v>
      </c>
      <c r="J864">
        <v>143644.65556671371</v>
      </c>
      <c r="K864">
        <v>2631373.1240563341</v>
      </c>
      <c r="L864">
        <v>139505.5130024527</v>
      </c>
      <c r="M864">
        <v>162967.50400998039</v>
      </c>
      <c r="N864">
        <v>232447.86333742109</v>
      </c>
      <c r="O864">
        <v>51339369.009002343</v>
      </c>
      <c r="P864">
        <v>61149373.203500628</v>
      </c>
      <c r="Q864">
        <v>32237689.517226212</v>
      </c>
      <c r="R864">
        <v>37178278.073477224</v>
      </c>
      <c r="S864">
        <v>18065649.53504049</v>
      </c>
      <c r="T864">
        <v>-30481815.25653971</v>
      </c>
      <c r="U864">
        <v>-9655548.6434617527</v>
      </c>
      <c r="V864">
        <v>463946.08678545611</v>
      </c>
      <c r="W864">
        <v>259705.46855878519</v>
      </c>
      <c r="X864">
        <v>5167700.9965282278</v>
      </c>
      <c r="Y864">
        <v>249529.54740276749</v>
      </c>
      <c r="Z864">
        <v>291325.70110919862</v>
      </c>
      <c r="AA864">
        <v>415081.78739267302</v>
      </c>
    </row>
    <row r="865" spans="1:27" x14ac:dyDescent="0.25">
      <c r="A865">
        <v>863</v>
      </c>
      <c r="B865">
        <v>27135456.540730171</v>
      </c>
      <c r="C865">
        <v>32342499.32624625</v>
      </c>
      <c r="D865">
        <v>16996236.140424721</v>
      </c>
      <c r="E865">
        <v>19734611.35463649</v>
      </c>
      <c r="F865">
        <v>9566866.1856471971</v>
      </c>
      <c r="G865">
        <v>-19515658.558962841</v>
      </c>
      <c r="H865">
        <v>-6043223.2774991021</v>
      </c>
      <c r="I865">
        <v>264168.37104703719</v>
      </c>
      <c r="J865">
        <v>144140.6915019259</v>
      </c>
      <c r="K865">
        <v>2635371.4693627651</v>
      </c>
      <c r="L865">
        <v>139669.16722060251</v>
      </c>
      <c r="M865">
        <v>163158.43393115519</v>
      </c>
      <c r="N865">
        <v>232720.6203676709</v>
      </c>
      <c r="O865">
        <v>51445663.232227057</v>
      </c>
      <c r="P865">
        <v>61275341.70464702</v>
      </c>
      <c r="Q865">
        <v>32303784.738976348</v>
      </c>
      <c r="R865">
        <v>37255671.544732377</v>
      </c>
      <c r="S865">
        <v>18102824.156873621</v>
      </c>
      <c r="T865">
        <v>-30358093.659798641</v>
      </c>
      <c r="U865">
        <v>-9617433.8710584119</v>
      </c>
      <c r="V865">
        <v>465353.34517805418</v>
      </c>
      <c r="W865">
        <v>260590.16162874471</v>
      </c>
      <c r="X865">
        <v>5174832.1500048237</v>
      </c>
      <c r="Y865">
        <v>249821.42898309071</v>
      </c>
      <c r="Z865">
        <v>291666.22961957572</v>
      </c>
      <c r="AA865">
        <v>415568.25669321162</v>
      </c>
    </row>
    <row r="866" spans="1:27" x14ac:dyDescent="0.25">
      <c r="A866">
        <v>864</v>
      </c>
      <c r="B866">
        <v>27195054.333699569</v>
      </c>
      <c r="C866">
        <v>32413128.231790069</v>
      </c>
      <c r="D866">
        <v>17033294.874405071</v>
      </c>
      <c r="E866">
        <v>19778004.870644391</v>
      </c>
      <c r="F866">
        <v>9587709.5141791999</v>
      </c>
      <c r="G866">
        <v>-19446289.46359035</v>
      </c>
      <c r="H866">
        <v>-6021852.8187304419</v>
      </c>
      <c r="I866">
        <v>264957.40258414368</v>
      </c>
      <c r="J866">
        <v>144636.72743713809</v>
      </c>
      <c r="K866">
        <v>2639369.814669196</v>
      </c>
      <c r="L866">
        <v>139832.82143875241</v>
      </c>
      <c r="M866">
        <v>163349.36385232999</v>
      </c>
      <c r="N866">
        <v>232993.37739792059</v>
      </c>
      <c r="O866">
        <v>51551957.455451757</v>
      </c>
      <c r="P866">
        <v>61401310.20579344</v>
      </c>
      <c r="Q866">
        <v>32369879.9607265</v>
      </c>
      <c r="R866">
        <v>37333065.01598753</v>
      </c>
      <c r="S866">
        <v>18139998.778706741</v>
      </c>
      <c r="T866">
        <v>-30234372.06305756</v>
      </c>
      <c r="U866">
        <v>-9579319.0986550711</v>
      </c>
      <c r="V866">
        <v>466760.60357065243</v>
      </c>
      <c r="W866">
        <v>261474.85469870429</v>
      </c>
      <c r="X866">
        <v>5181963.3034814186</v>
      </c>
      <c r="Y866">
        <v>250113.31056341389</v>
      </c>
      <c r="Z866">
        <v>292006.75812995271</v>
      </c>
      <c r="AA866">
        <v>416054.72599375033</v>
      </c>
    </row>
    <row r="867" spans="1:27" x14ac:dyDescent="0.25">
      <c r="A867">
        <v>865</v>
      </c>
      <c r="B867">
        <v>27254652.12666899</v>
      </c>
      <c r="C867">
        <v>32483757.137333859</v>
      </c>
      <c r="D867">
        <v>17070353.60838541</v>
      </c>
      <c r="E867">
        <v>19821398.38665228</v>
      </c>
      <c r="F867">
        <v>9608552.8427111991</v>
      </c>
      <c r="G867">
        <v>-19376920.368217871</v>
      </c>
      <c r="H867">
        <v>-6000482.3599617789</v>
      </c>
      <c r="I867">
        <v>265746.43412125012</v>
      </c>
      <c r="J867">
        <v>145132.76337235031</v>
      </c>
      <c r="K867">
        <v>2643368.159975627</v>
      </c>
      <c r="L867">
        <v>139996.47565690221</v>
      </c>
      <c r="M867">
        <v>163540.29377350479</v>
      </c>
      <c r="N867">
        <v>233266.13442817039</v>
      </c>
      <c r="O867">
        <v>51658251.678676479</v>
      </c>
      <c r="P867">
        <v>61527278.706939816</v>
      </c>
      <c r="Q867">
        <v>32435975.18247664</v>
      </c>
      <c r="R867">
        <v>37410458.487242691</v>
      </c>
      <c r="S867">
        <v>18177173.40053986</v>
      </c>
      <c r="T867">
        <v>-30110650.466316491</v>
      </c>
      <c r="U867">
        <v>-9541204.3262517247</v>
      </c>
      <c r="V867">
        <v>468167.86196325062</v>
      </c>
      <c r="W867">
        <v>262359.54776866391</v>
      </c>
      <c r="X867">
        <v>5189094.4569580154</v>
      </c>
      <c r="Y867">
        <v>250405.19214373711</v>
      </c>
      <c r="Z867">
        <v>292347.28664032981</v>
      </c>
      <c r="AA867">
        <v>416541.19529428892</v>
      </c>
    </row>
    <row r="868" spans="1:27" x14ac:dyDescent="0.25">
      <c r="A868">
        <v>866</v>
      </c>
      <c r="B868">
        <v>27314249.919638392</v>
      </c>
      <c r="C868">
        <v>32554386.04287767</v>
      </c>
      <c r="D868">
        <v>17107412.342365772</v>
      </c>
      <c r="E868">
        <v>19864791.902660191</v>
      </c>
      <c r="F868">
        <v>9629396.1712431982</v>
      </c>
      <c r="G868">
        <v>-19307551.272845391</v>
      </c>
      <c r="H868">
        <v>-5979111.9011931177</v>
      </c>
      <c r="I868">
        <v>266535.46565835661</v>
      </c>
      <c r="J868">
        <v>145628.7993075625</v>
      </c>
      <c r="K868">
        <v>2647366.5052820579</v>
      </c>
      <c r="L868">
        <v>140160.12987505211</v>
      </c>
      <c r="M868">
        <v>163731.22369467959</v>
      </c>
      <c r="N868">
        <v>233538.89145842011</v>
      </c>
      <c r="O868">
        <v>51764545.901901193</v>
      </c>
      <c r="P868">
        <v>61653247.208086222</v>
      </c>
      <c r="Q868">
        <v>32502070.404226791</v>
      </c>
      <c r="R868">
        <v>37487851.958497837</v>
      </c>
      <c r="S868">
        <v>18214348.02237298</v>
      </c>
      <c r="T868">
        <v>-29986928.86957543</v>
      </c>
      <c r="U868">
        <v>-9503089.5538483821</v>
      </c>
      <c r="V868">
        <v>469575.12035584892</v>
      </c>
      <c r="W868">
        <v>263244.24083862349</v>
      </c>
      <c r="X868">
        <v>5196225.6104346104</v>
      </c>
      <c r="Y868">
        <v>250697.07372406029</v>
      </c>
      <c r="Z868">
        <v>292687.81515070668</v>
      </c>
      <c r="AA868">
        <v>417027.66459482763</v>
      </c>
    </row>
    <row r="869" spans="1:27" x14ac:dyDescent="0.25">
      <c r="A869">
        <v>867</v>
      </c>
      <c r="B869">
        <v>27373847.712607801</v>
      </c>
      <c r="C869">
        <v>32625014.94842146</v>
      </c>
      <c r="D869">
        <v>17144471.076346122</v>
      </c>
      <c r="E869">
        <v>19908185.418668091</v>
      </c>
      <c r="F869">
        <v>9650239.4997752029</v>
      </c>
      <c r="G869">
        <v>-19238182.177472912</v>
      </c>
      <c r="H869">
        <v>-5957741.4424244585</v>
      </c>
      <c r="I869">
        <v>267324.49719546299</v>
      </c>
      <c r="J869">
        <v>146124.8352427746</v>
      </c>
      <c r="K869">
        <v>2651364.8505884889</v>
      </c>
      <c r="L869">
        <v>140323.78409320189</v>
      </c>
      <c r="M869">
        <v>163922.15361585439</v>
      </c>
      <c r="N869">
        <v>233811.6484886698</v>
      </c>
      <c r="O869">
        <v>51870840.125125907</v>
      </c>
      <c r="P869">
        <v>61779215.709232613</v>
      </c>
      <c r="Q869">
        <v>32568165.625976931</v>
      </c>
      <c r="R869">
        <v>37565245.429752998</v>
      </c>
      <c r="S869">
        <v>18251522.644206099</v>
      </c>
      <c r="T869">
        <v>-29863207.272834361</v>
      </c>
      <c r="U869">
        <v>-9464974.7814450413</v>
      </c>
      <c r="V869">
        <v>470982.37874844699</v>
      </c>
      <c r="W869">
        <v>264128.93390858307</v>
      </c>
      <c r="X869">
        <v>5203356.7639112072</v>
      </c>
      <c r="Y869">
        <v>250988.95530438339</v>
      </c>
      <c r="Z869">
        <v>293028.34366108378</v>
      </c>
      <c r="AA869">
        <v>417514.13389536622</v>
      </c>
    </row>
    <row r="870" spans="1:27" x14ac:dyDescent="0.25">
      <c r="A870">
        <v>868</v>
      </c>
      <c r="B870">
        <v>27433445.505577222</v>
      </c>
      <c r="C870">
        <v>32695643.853965271</v>
      </c>
      <c r="D870">
        <v>17181529.810326461</v>
      </c>
      <c r="E870">
        <v>19951578.93467598</v>
      </c>
      <c r="F870">
        <v>9671082.8283072021</v>
      </c>
      <c r="G870">
        <v>-19168813.082100421</v>
      </c>
      <c r="H870">
        <v>-5936370.9836557964</v>
      </c>
      <c r="I870">
        <v>268113.52873256948</v>
      </c>
      <c r="J870">
        <v>146620.87117798679</v>
      </c>
      <c r="K870">
        <v>2655363.1958949189</v>
      </c>
      <c r="L870">
        <v>140487.43831135181</v>
      </c>
      <c r="M870">
        <v>164113.08353702931</v>
      </c>
      <c r="N870">
        <v>234084.40551891961</v>
      </c>
      <c r="O870">
        <v>51977134.348350637</v>
      </c>
      <c r="P870">
        <v>61905184.210379019</v>
      </c>
      <c r="Q870">
        <v>32634260.847727079</v>
      </c>
      <c r="R870">
        <v>37642638.901008151</v>
      </c>
      <c r="S870">
        <v>18288697.26603923</v>
      </c>
      <c r="T870">
        <v>-29739485.676093291</v>
      </c>
      <c r="U870">
        <v>-9426860.0090416986</v>
      </c>
      <c r="V870">
        <v>472389.63714104512</v>
      </c>
      <c r="W870">
        <v>265013.62697854271</v>
      </c>
      <c r="X870">
        <v>5210487.9173878031</v>
      </c>
      <c r="Y870">
        <v>251280.8368847066</v>
      </c>
      <c r="Z870">
        <v>293368.87217146088</v>
      </c>
      <c r="AA870">
        <v>418000.60319590481</v>
      </c>
    </row>
    <row r="871" spans="1:27" x14ac:dyDescent="0.25">
      <c r="A871">
        <v>869</v>
      </c>
      <c r="B871">
        <v>27493043.29854662</v>
      </c>
      <c r="C871">
        <v>32766272.759509079</v>
      </c>
      <c r="D871">
        <v>17218588.544306811</v>
      </c>
      <c r="E871">
        <v>19994972.450683881</v>
      </c>
      <c r="F871">
        <v>9691926.156839205</v>
      </c>
      <c r="G871">
        <v>-19099443.986727942</v>
      </c>
      <c r="H871">
        <v>-5915000.5248871334</v>
      </c>
      <c r="I871">
        <v>268902.56026967597</v>
      </c>
      <c r="J871">
        <v>147116.90711319901</v>
      </c>
      <c r="K871">
        <v>2659361.5412013512</v>
      </c>
      <c r="L871">
        <v>140651.09252950159</v>
      </c>
      <c r="M871">
        <v>164304.01345820411</v>
      </c>
      <c r="N871">
        <v>234357.1625491693</v>
      </c>
      <c r="O871">
        <v>52083428.571575344</v>
      </c>
      <c r="P871">
        <v>62031152.711525433</v>
      </c>
      <c r="Q871">
        <v>32700356.069477219</v>
      </c>
      <c r="R871">
        <v>37720032.372263312</v>
      </c>
      <c r="S871">
        <v>18325871.887872349</v>
      </c>
      <c r="T871">
        <v>-29615764.079352211</v>
      </c>
      <c r="U871">
        <v>-9388745.2366383541</v>
      </c>
      <c r="V871">
        <v>473796.89553364337</v>
      </c>
      <c r="W871">
        <v>265898.32004850218</v>
      </c>
      <c r="X871">
        <v>5217619.0708643999</v>
      </c>
      <c r="Y871">
        <v>251572.71846502979</v>
      </c>
      <c r="Z871">
        <v>293709.40068183793</v>
      </c>
      <c r="AA871">
        <v>418487.07249644352</v>
      </c>
    </row>
    <row r="872" spans="1:27" x14ac:dyDescent="0.25">
      <c r="A872">
        <v>870</v>
      </c>
      <c r="B872">
        <v>27552641.09151604</v>
      </c>
      <c r="C872">
        <v>32836901.665052861</v>
      </c>
      <c r="D872">
        <v>17255647.278287161</v>
      </c>
      <c r="E872">
        <v>20038365.96669177</v>
      </c>
      <c r="F872">
        <v>9712769.4853712041</v>
      </c>
      <c r="G872">
        <v>-19030074.891355451</v>
      </c>
      <c r="H872">
        <v>-5893630.0661184732</v>
      </c>
      <c r="I872">
        <v>269691.59180678241</v>
      </c>
      <c r="J872">
        <v>147612.94304841119</v>
      </c>
      <c r="K872">
        <v>2663359.8865077822</v>
      </c>
      <c r="L872">
        <v>140814.7467476514</v>
      </c>
      <c r="M872">
        <v>164494.94337937891</v>
      </c>
      <c r="N872">
        <v>234629.9195794191</v>
      </c>
      <c r="O872">
        <v>52189722.794800051</v>
      </c>
      <c r="P872">
        <v>62157121.212671816</v>
      </c>
      <c r="Q872">
        <v>32766451.291227359</v>
      </c>
      <c r="R872">
        <v>37797425.843518458</v>
      </c>
      <c r="S872">
        <v>18363046.509705469</v>
      </c>
      <c r="T872">
        <v>-29492042.482611138</v>
      </c>
      <c r="U872">
        <v>-9350630.4642350115</v>
      </c>
      <c r="V872">
        <v>475204.1539262415</v>
      </c>
      <c r="W872">
        <v>266783.01311846182</v>
      </c>
      <c r="X872">
        <v>5224750.2243409958</v>
      </c>
      <c r="Y872">
        <v>251864.600045353</v>
      </c>
      <c r="Z872">
        <v>294049.92919221497</v>
      </c>
      <c r="AA872">
        <v>418973.54179698217</v>
      </c>
    </row>
    <row r="873" spans="1:27" x14ac:dyDescent="0.25">
      <c r="A873">
        <v>871</v>
      </c>
      <c r="B873">
        <v>27612238.884485461</v>
      </c>
      <c r="C873">
        <v>32907530.570596669</v>
      </c>
      <c r="D873">
        <v>17292706.0122675</v>
      </c>
      <c r="E873">
        <v>20081759.48269967</v>
      </c>
      <c r="F873">
        <v>9733612.8139032014</v>
      </c>
      <c r="G873">
        <v>-18960705.795982961</v>
      </c>
      <c r="H873">
        <v>-5872259.6073498121</v>
      </c>
      <c r="I873">
        <v>270480.62334388879</v>
      </c>
      <c r="J873">
        <v>148108.97898362341</v>
      </c>
      <c r="K873">
        <v>2667358.2318142131</v>
      </c>
      <c r="L873">
        <v>140978.40096580129</v>
      </c>
      <c r="M873">
        <v>164685.87330055371</v>
      </c>
      <c r="N873">
        <v>234902.67660966879</v>
      </c>
      <c r="O873">
        <v>52296017.018024758</v>
      </c>
      <c r="P873">
        <v>62283089.713818222</v>
      </c>
      <c r="Q873">
        <v>32832546.5129775</v>
      </c>
      <c r="R873">
        <v>37874819.314773612</v>
      </c>
      <c r="S873">
        <v>18400221.131538589</v>
      </c>
      <c r="T873">
        <v>-29368320.885870069</v>
      </c>
      <c r="U873">
        <v>-9312515.6918316707</v>
      </c>
      <c r="V873">
        <v>476611.41231883969</v>
      </c>
      <c r="W873">
        <v>267667.70618842129</v>
      </c>
      <c r="X873">
        <v>5231881.3778175917</v>
      </c>
      <c r="Y873">
        <v>252156.48162567621</v>
      </c>
      <c r="Z873">
        <v>294390.45770259202</v>
      </c>
      <c r="AA873">
        <v>419460.01109752082</v>
      </c>
    </row>
    <row r="874" spans="1:27" x14ac:dyDescent="0.25">
      <c r="A874">
        <v>872</v>
      </c>
      <c r="B874">
        <v>27671836.677454859</v>
      </c>
      <c r="C874">
        <v>32978159.476140469</v>
      </c>
      <c r="D874">
        <v>17329764.746247862</v>
      </c>
      <c r="E874">
        <v>20125152.998707581</v>
      </c>
      <c r="F874">
        <v>9754456.1424352042</v>
      </c>
      <c r="G874">
        <v>-18891336.700610489</v>
      </c>
      <c r="H874">
        <v>-5850889.1485811519</v>
      </c>
      <c r="I874">
        <v>271269.65488099528</v>
      </c>
      <c r="J874">
        <v>148605.01491883551</v>
      </c>
      <c r="K874">
        <v>2671356.577120644</v>
      </c>
      <c r="L874">
        <v>141142.0551839511</v>
      </c>
      <c r="M874">
        <v>164876.80322172859</v>
      </c>
      <c r="N874">
        <v>235175.43363991851</v>
      </c>
      <c r="O874">
        <v>52402311.241249479</v>
      </c>
      <c r="P874">
        <v>62409058.214964613</v>
      </c>
      <c r="Q874">
        <v>32898641.734727651</v>
      </c>
      <c r="R874">
        <v>37952212.786028773</v>
      </c>
      <c r="S874">
        <v>18437395.753371712</v>
      </c>
      <c r="T874">
        <v>-29244599.289129011</v>
      </c>
      <c r="U874">
        <v>-9274400.9194283281</v>
      </c>
      <c r="V874">
        <v>478018.67071143788</v>
      </c>
      <c r="W874">
        <v>268552.39925838087</v>
      </c>
      <c r="X874">
        <v>5239012.5312941885</v>
      </c>
      <c r="Y874">
        <v>252448.3632059994</v>
      </c>
      <c r="Z874">
        <v>294730.98621296912</v>
      </c>
      <c r="AA874">
        <v>419946.48039805942</v>
      </c>
    </row>
    <row r="875" spans="1:27" x14ac:dyDescent="0.25">
      <c r="A875">
        <v>873</v>
      </c>
      <c r="B875">
        <v>27731434.47042428</v>
      </c>
      <c r="C875">
        <v>33048788.38168427</v>
      </c>
      <c r="D875">
        <v>17366823.480228201</v>
      </c>
      <c r="E875">
        <v>20168546.51471547</v>
      </c>
      <c r="F875">
        <v>9775299.4709672034</v>
      </c>
      <c r="G875">
        <v>-18821967.605238009</v>
      </c>
      <c r="H875">
        <v>-5829518.6898124889</v>
      </c>
      <c r="I875">
        <v>272058.68641810177</v>
      </c>
      <c r="J875">
        <v>149101.0508540477</v>
      </c>
      <c r="K875">
        <v>2675354.922427075</v>
      </c>
      <c r="L875">
        <v>141305.709402101</v>
      </c>
      <c r="M875">
        <v>165067.73314290339</v>
      </c>
      <c r="N875">
        <v>235448.19067016829</v>
      </c>
      <c r="O875">
        <v>52508605.464474201</v>
      </c>
      <c r="P875">
        <v>62535026.716111019</v>
      </c>
      <c r="Q875">
        <v>32964736.956477799</v>
      </c>
      <c r="R875">
        <v>38029606.257283933</v>
      </c>
      <c r="S875">
        <v>18474570.375204839</v>
      </c>
      <c r="T875">
        <v>-29120877.692387938</v>
      </c>
      <c r="U875">
        <v>-9236286.1470249835</v>
      </c>
      <c r="V875">
        <v>479425.92910403601</v>
      </c>
      <c r="W875">
        <v>269437.09232834051</v>
      </c>
      <c r="X875">
        <v>5246143.6847707834</v>
      </c>
      <c r="Y875">
        <v>252740.24478632261</v>
      </c>
      <c r="Z875">
        <v>295071.51472334622</v>
      </c>
      <c r="AA875">
        <v>420432.94969859812</v>
      </c>
    </row>
    <row r="876" spans="1:27" x14ac:dyDescent="0.25">
      <c r="A876">
        <v>874</v>
      </c>
      <c r="B876">
        <v>27791032.263393681</v>
      </c>
      <c r="C876">
        <v>33119417.28722807</v>
      </c>
      <c r="D876">
        <v>17403882.214208551</v>
      </c>
      <c r="E876">
        <v>20211940.030723371</v>
      </c>
      <c r="F876">
        <v>9796142.7994992044</v>
      </c>
      <c r="G876">
        <v>-18752598.509865519</v>
      </c>
      <c r="H876">
        <v>-5808148.2310438277</v>
      </c>
      <c r="I876">
        <v>272847.71795520821</v>
      </c>
      <c r="J876">
        <v>149597.08678925989</v>
      </c>
      <c r="K876">
        <v>2679353.267733505</v>
      </c>
      <c r="L876">
        <v>141469.36362025081</v>
      </c>
      <c r="M876">
        <v>165258.6630640782</v>
      </c>
      <c r="N876">
        <v>235720.94770041801</v>
      </c>
      <c r="O876">
        <v>52614899.687698908</v>
      </c>
      <c r="P876">
        <v>62660995.21725741</v>
      </c>
      <c r="Q876">
        <v>33030832.178227939</v>
      </c>
      <c r="R876">
        <v>38106999.728539087</v>
      </c>
      <c r="S876">
        <v>18511744.997037951</v>
      </c>
      <c r="T876">
        <v>-28997156.095646869</v>
      </c>
      <c r="U876">
        <v>-9198171.3746216409</v>
      </c>
      <c r="V876">
        <v>480833.18749663432</v>
      </c>
      <c r="W876">
        <v>270321.7853983001</v>
      </c>
      <c r="X876">
        <v>5253274.8382473793</v>
      </c>
      <c r="Y876">
        <v>253032.1263666458</v>
      </c>
      <c r="Z876">
        <v>295412.04323372309</v>
      </c>
      <c r="AA876">
        <v>420919.41899913672</v>
      </c>
    </row>
    <row r="877" spans="1:27" x14ac:dyDescent="0.25">
      <c r="A877">
        <v>875</v>
      </c>
      <c r="B877">
        <v>27850630.056363091</v>
      </c>
      <c r="C877">
        <v>33190046.192771871</v>
      </c>
      <c r="D877">
        <v>17440940.94818889</v>
      </c>
      <c r="E877">
        <v>20255333.546731271</v>
      </c>
      <c r="F877">
        <v>9816986.1280312072</v>
      </c>
      <c r="G877">
        <v>-18683229.414493039</v>
      </c>
      <c r="H877">
        <v>-5786777.7722751684</v>
      </c>
      <c r="I877">
        <v>273636.74949231459</v>
      </c>
      <c r="J877">
        <v>150093.12272447211</v>
      </c>
      <c r="K877">
        <v>2683351.6130399359</v>
      </c>
      <c r="L877">
        <v>141633.0178384007</v>
      </c>
      <c r="M877">
        <v>165449.59298525311</v>
      </c>
      <c r="N877">
        <v>235993.70473066781</v>
      </c>
      <c r="O877">
        <v>52721193.91092363</v>
      </c>
      <c r="P877">
        <v>62786963.718403801</v>
      </c>
      <c r="Q877">
        <v>33096927.39997809</v>
      </c>
      <c r="R877">
        <v>38184393.199794233</v>
      </c>
      <c r="S877">
        <v>18548919.61887107</v>
      </c>
      <c r="T877">
        <v>-28873434.498905789</v>
      </c>
      <c r="U877">
        <v>-9160056.6022183001</v>
      </c>
      <c r="V877">
        <v>482240.44588923251</v>
      </c>
      <c r="W877">
        <v>271206.47846825968</v>
      </c>
      <c r="X877">
        <v>5260405.9917239742</v>
      </c>
      <c r="Y877">
        <v>253324.00794696889</v>
      </c>
      <c r="Z877">
        <v>295752.57174410031</v>
      </c>
      <c r="AA877">
        <v>421405.88829967531</v>
      </c>
    </row>
    <row r="878" spans="1:27" x14ac:dyDescent="0.25">
      <c r="A878">
        <v>876</v>
      </c>
      <c r="B878">
        <v>27910227.849332519</v>
      </c>
      <c r="C878">
        <v>33260675.098315679</v>
      </c>
      <c r="D878">
        <v>17477999.68216924</v>
      </c>
      <c r="E878">
        <v>20298727.06273916</v>
      </c>
      <c r="F878">
        <v>9837829.4565632045</v>
      </c>
      <c r="G878">
        <v>-18613860.319120549</v>
      </c>
      <c r="H878">
        <v>-5765407.3135065064</v>
      </c>
      <c r="I878">
        <v>274425.78102942108</v>
      </c>
      <c r="J878">
        <v>150589.15865968421</v>
      </c>
      <c r="K878">
        <v>2687349.9583463678</v>
      </c>
      <c r="L878">
        <v>141796.67205655051</v>
      </c>
      <c r="M878">
        <v>165640.52290642791</v>
      </c>
      <c r="N878">
        <v>236266.4617609175</v>
      </c>
      <c r="O878">
        <v>52827488.134148337</v>
      </c>
      <c r="P878">
        <v>62912932.219550222</v>
      </c>
      <c r="Q878">
        <v>33163022.62172823</v>
      </c>
      <c r="R878">
        <v>38261786.671049379</v>
      </c>
      <c r="S878">
        <v>18586094.240704201</v>
      </c>
      <c r="T878">
        <v>-28749712.90216472</v>
      </c>
      <c r="U878">
        <v>-9121941.8298149575</v>
      </c>
      <c r="V878">
        <v>483647.70428183058</v>
      </c>
      <c r="W878">
        <v>272091.17153821921</v>
      </c>
      <c r="X878">
        <v>5267537.145200571</v>
      </c>
      <c r="Y878">
        <v>253615.88952729211</v>
      </c>
      <c r="Z878">
        <v>296093.10025447718</v>
      </c>
      <c r="AA878">
        <v>421892.35760021402</v>
      </c>
    </row>
    <row r="879" spans="1:27" x14ac:dyDescent="0.25">
      <c r="A879">
        <v>877</v>
      </c>
      <c r="B879">
        <v>27969825.64230191</v>
      </c>
      <c r="C879">
        <v>33331304.003859479</v>
      </c>
      <c r="D879">
        <v>17515058.41614959</v>
      </c>
      <c r="E879">
        <v>20342120.578747071</v>
      </c>
      <c r="F879">
        <v>9858672.7850952037</v>
      </c>
      <c r="G879">
        <v>-18544491.223748069</v>
      </c>
      <c r="H879">
        <v>-5744036.8547378462</v>
      </c>
      <c r="I879">
        <v>275214.81256652751</v>
      </c>
      <c r="J879">
        <v>151085.19459489649</v>
      </c>
      <c r="K879">
        <v>2691348.3036527992</v>
      </c>
      <c r="L879">
        <v>141960.32627470029</v>
      </c>
      <c r="M879">
        <v>165831.45282760271</v>
      </c>
      <c r="N879">
        <v>236539.21879116731</v>
      </c>
      <c r="O879">
        <v>52933782.357373051</v>
      </c>
      <c r="P879">
        <v>63038900.720696613</v>
      </c>
      <c r="Q879">
        <v>33229117.84347837</v>
      </c>
      <c r="R879">
        <v>38339180.14230454</v>
      </c>
      <c r="S879">
        <v>18623268.862537321</v>
      </c>
      <c r="T879">
        <v>-28625991.30542364</v>
      </c>
      <c r="U879">
        <v>-9083827.0574116148</v>
      </c>
      <c r="V879">
        <v>485054.96267442883</v>
      </c>
      <c r="W879">
        <v>272975.8646081789</v>
      </c>
      <c r="X879">
        <v>5274668.2986771679</v>
      </c>
      <c r="Y879">
        <v>253907.77110761529</v>
      </c>
      <c r="Z879">
        <v>296433.62876485428</v>
      </c>
      <c r="AA879">
        <v>422378.82690075261</v>
      </c>
    </row>
    <row r="880" spans="1:27" x14ac:dyDescent="0.25">
      <c r="A880">
        <v>878</v>
      </c>
      <c r="B880">
        <v>28029423.43527133</v>
      </c>
      <c r="C880">
        <v>33401932.909403291</v>
      </c>
      <c r="D880">
        <v>17552117.15012994</v>
      </c>
      <c r="E880">
        <v>20385514.09475496</v>
      </c>
      <c r="F880">
        <v>9879516.1136272084</v>
      </c>
      <c r="G880">
        <v>-18475122.128375579</v>
      </c>
      <c r="H880">
        <v>-5722666.3959691832</v>
      </c>
      <c r="I880">
        <v>276003.84410363401</v>
      </c>
      <c r="J880">
        <v>151581.23053010859</v>
      </c>
      <c r="K880">
        <v>2695346.6489592302</v>
      </c>
      <c r="L880">
        <v>142123.98049285021</v>
      </c>
      <c r="M880">
        <v>166022.38274877751</v>
      </c>
      <c r="N880">
        <v>236811.975821417</v>
      </c>
      <c r="O880">
        <v>53040076.580597773</v>
      </c>
      <c r="P880">
        <v>63164869.221842997</v>
      </c>
      <c r="Q880">
        <v>33295213.065228511</v>
      </c>
      <c r="R880">
        <v>38416573.613559693</v>
      </c>
      <c r="S880">
        <v>18660443.48437044</v>
      </c>
      <c r="T880">
        <v>-28502269.708682571</v>
      </c>
      <c r="U880">
        <v>-9045712.2850082703</v>
      </c>
      <c r="V880">
        <v>486462.2210670269</v>
      </c>
      <c r="W880">
        <v>273860.55767813837</v>
      </c>
      <c r="X880">
        <v>5281799.4521537628</v>
      </c>
      <c r="Y880">
        <v>254199.65268793851</v>
      </c>
      <c r="Z880">
        <v>296774.15727523138</v>
      </c>
      <c r="AA880">
        <v>422865.2962012912</v>
      </c>
    </row>
    <row r="881" spans="1:27" x14ac:dyDescent="0.25">
      <c r="A881">
        <v>879</v>
      </c>
      <c r="B881">
        <v>28089021.22824074</v>
      </c>
      <c r="C881">
        <v>33472561.81494708</v>
      </c>
      <c r="D881">
        <v>17589175.884110291</v>
      </c>
      <c r="E881">
        <v>20428907.610762861</v>
      </c>
      <c r="F881">
        <v>9900359.4421592038</v>
      </c>
      <c r="G881">
        <v>-18405753.033003099</v>
      </c>
      <c r="H881">
        <v>-5701295.9372005221</v>
      </c>
      <c r="I881">
        <v>276792.87564074039</v>
      </c>
      <c r="J881">
        <v>152077.26646532089</v>
      </c>
      <c r="K881">
        <v>2699344.9942656611</v>
      </c>
      <c r="L881">
        <v>142287.63471099999</v>
      </c>
      <c r="M881">
        <v>166213.31266995231</v>
      </c>
      <c r="N881">
        <v>237084.73285166669</v>
      </c>
      <c r="O881">
        <v>53146370.80382248</v>
      </c>
      <c r="P881">
        <v>63290837.72298941</v>
      </c>
      <c r="Q881">
        <v>33361308.286978669</v>
      </c>
      <c r="R881">
        <v>38493967.084814847</v>
      </c>
      <c r="S881">
        <v>18697618.10620356</v>
      </c>
      <c r="T881">
        <v>-28378548.111941509</v>
      </c>
      <c r="U881">
        <v>-9007597.5126049295</v>
      </c>
      <c r="V881">
        <v>487869.47945962509</v>
      </c>
      <c r="W881">
        <v>274745.25074809801</v>
      </c>
      <c r="X881">
        <v>5288930.6056303587</v>
      </c>
      <c r="Y881">
        <v>254491.53426826169</v>
      </c>
      <c r="Z881">
        <v>297114.68578560842</v>
      </c>
      <c r="AA881">
        <v>423351.76550182991</v>
      </c>
    </row>
    <row r="882" spans="1:27" x14ac:dyDescent="0.25">
      <c r="A882">
        <v>880</v>
      </c>
      <c r="B882">
        <v>28148619.021210149</v>
      </c>
      <c r="C882">
        <v>33543190.72049088</v>
      </c>
      <c r="D882">
        <v>17626234.61809063</v>
      </c>
      <c r="E882">
        <v>20472301.12677075</v>
      </c>
      <c r="F882">
        <v>9921202.7706912085</v>
      </c>
      <c r="G882">
        <v>-18336383.93763062</v>
      </c>
      <c r="H882">
        <v>-5679925.4784318618</v>
      </c>
      <c r="I882">
        <v>277581.90717784688</v>
      </c>
      <c r="J882">
        <v>152573.30240053299</v>
      </c>
      <c r="K882">
        <v>2703343.3395720911</v>
      </c>
      <c r="L882">
        <v>142451.28892914989</v>
      </c>
      <c r="M882">
        <v>166404.24259112711</v>
      </c>
      <c r="N882">
        <v>237357.4898819165</v>
      </c>
      <c r="O882">
        <v>53252665.027047187</v>
      </c>
      <c r="P882">
        <v>63416806.224135801</v>
      </c>
      <c r="Q882">
        <v>33427403.508728798</v>
      </c>
      <c r="R882">
        <v>38571360.556070007</v>
      </c>
      <c r="S882">
        <v>18734792.728036679</v>
      </c>
      <c r="T882">
        <v>-28254826.51520044</v>
      </c>
      <c r="U882">
        <v>-8969482.7402015869</v>
      </c>
      <c r="V882">
        <v>489276.73785222339</v>
      </c>
      <c r="W882">
        <v>275629.9438180576</v>
      </c>
      <c r="X882">
        <v>5296061.7591069536</v>
      </c>
      <c r="Y882">
        <v>254783.4158485849</v>
      </c>
      <c r="Z882">
        <v>297455.21429598553</v>
      </c>
      <c r="AA882">
        <v>423838.23480236862</v>
      </c>
    </row>
    <row r="883" spans="1:27" x14ac:dyDescent="0.25">
      <c r="A883">
        <v>881</v>
      </c>
      <c r="B883">
        <v>28208216.814179569</v>
      </c>
      <c r="C883">
        <v>33613819.626034677</v>
      </c>
      <c r="D883">
        <v>17663293.35207098</v>
      </c>
      <c r="E883">
        <v>20515694.64277865</v>
      </c>
      <c r="F883">
        <v>9942046.0992232095</v>
      </c>
      <c r="G883">
        <v>-18267014.842258129</v>
      </c>
      <c r="H883">
        <v>-5658555.0196632007</v>
      </c>
      <c r="I883">
        <v>278370.93871495337</v>
      </c>
      <c r="J883">
        <v>153069.33833574521</v>
      </c>
      <c r="K883">
        <v>2707341.684878523</v>
      </c>
      <c r="L883">
        <v>142614.94314729969</v>
      </c>
      <c r="M883">
        <v>166595.17251230191</v>
      </c>
      <c r="N883">
        <v>237630.24691216621</v>
      </c>
      <c r="O883">
        <v>53358959.250271916</v>
      </c>
      <c r="P883">
        <v>63542774.725282192</v>
      </c>
      <c r="Q883">
        <v>33493498.730478939</v>
      </c>
      <c r="R883">
        <v>38648754.027325153</v>
      </c>
      <c r="S883">
        <v>18771967.349869799</v>
      </c>
      <c r="T883">
        <v>-28131104.918459371</v>
      </c>
      <c r="U883">
        <v>-8931367.9677982461</v>
      </c>
      <c r="V883">
        <v>490683.99624482152</v>
      </c>
      <c r="W883">
        <v>276514.63688801712</v>
      </c>
      <c r="X883">
        <v>5303192.9125835504</v>
      </c>
      <c r="Y883">
        <v>255075.297428908</v>
      </c>
      <c r="Z883">
        <v>297795.74280636263</v>
      </c>
      <c r="AA883">
        <v>424324.70410290721</v>
      </c>
    </row>
    <row r="884" spans="1:27" x14ac:dyDescent="0.25">
      <c r="A884">
        <v>882</v>
      </c>
      <c r="B884">
        <v>28267814.607148971</v>
      </c>
      <c r="C884">
        <v>33684448.531578481</v>
      </c>
      <c r="D884">
        <v>17700352.08605133</v>
      </c>
      <c r="E884">
        <v>20559088.15878655</v>
      </c>
      <c r="F884">
        <v>9962889.4277552068</v>
      </c>
      <c r="G884">
        <v>-18197645.74688565</v>
      </c>
      <c r="H884">
        <v>-5637184.5608945377</v>
      </c>
      <c r="I884">
        <v>279159.97025205992</v>
      </c>
      <c r="J884">
        <v>153565.3742709574</v>
      </c>
      <c r="K884">
        <v>2711340.030184953</v>
      </c>
      <c r="L884">
        <v>142778.59736544959</v>
      </c>
      <c r="M884">
        <v>166786.1024334768</v>
      </c>
      <c r="N884">
        <v>237903.00394241599</v>
      </c>
      <c r="O884">
        <v>53465253.473496623</v>
      </c>
      <c r="P884">
        <v>63668743.226428613</v>
      </c>
      <c r="Q884">
        <v>33559593.952229097</v>
      </c>
      <c r="R884">
        <v>38726147.498580307</v>
      </c>
      <c r="S884">
        <v>18809141.97170293</v>
      </c>
      <c r="T884">
        <v>-28007383.32171829</v>
      </c>
      <c r="U884">
        <v>-8893253.1953948997</v>
      </c>
      <c r="V884">
        <v>492091.25463741971</v>
      </c>
      <c r="W884">
        <v>277399.32995797682</v>
      </c>
      <c r="X884">
        <v>5310324.0660601472</v>
      </c>
      <c r="Y884">
        <v>255367.17900923119</v>
      </c>
      <c r="Z884">
        <v>298136.27131673961</v>
      </c>
      <c r="AA884">
        <v>424811.17340344581</v>
      </c>
    </row>
    <row r="885" spans="1:27" x14ac:dyDescent="0.25">
      <c r="A885">
        <v>883</v>
      </c>
      <c r="B885">
        <v>28327412.400118381</v>
      </c>
      <c r="C885">
        <v>33755077.437122293</v>
      </c>
      <c r="D885">
        <v>17737410.82003168</v>
      </c>
      <c r="E885">
        <v>20602481.67479445</v>
      </c>
      <c r="F885">
        <v>9983732.7562872097</v>
      </c>
      <c r="G885">
        <v>-18128276.651513159</v>
      </c>
      <c r="H885">
        <v>-5615814.1021258784</v>
      </c>
      <c r="I885">
        <v>279949.0017891663</v>
      </c>
      <c r="J885">
        <v>154061.4102061695</v>
      </c>
      <c r="K885">
        <v>2715338.375491384</v>
      </c>
      <c r="L885">
        <v>142942.2515835994</v>
      </c>
      <c r="M885">
        <v>166977.0323546516</v>
      </c>
      <c r="N885">
        <v>238175.76097266571</v>
      </c>
      <c r="O885">
        <v>53571547.696721338</v>
      </c>
      <c r="P885">
        <v>63794711.727574997</v>
      </c>
      <c r="Q885">
        <v>33625689.17397923</v>
      </c>
      <c r="R885">
        <v>38803540.969835468</v>
      </c>
      <c r="S885">
        <v>18846316.593536049</v>
      </c>
      <c r="T885">
        <v>-27883661.724977221</v>
      </c>
      <c r="U885">
        <v>-8855138.4229915589</v>
      </c>
      <c r="V885">
        <v>493498.5130300179</v>
      </c>
      <c r="W885">
        <v>278284.02302793617</v>
      </c>
      <c r="X885">
        <v>5317455.2195367422</v>
      </c>
      <c r="Y885">
        <v>255659.0605895544</v>
      </c>
      <c r="Z885">
        <v>298476.7998271166</v>
      </c>
      <c r="AA885">
        <v>425297.64270398451</v>
      </c>
    </row>
    <row r="886" spans="1:27" x14ac:dyDescent="0.25">
      <c r="A886">
        <v>884</v>
      </c>
      <c r="B886">
        <v>28387010.193087801</v>
      </c>
      <c r="C886">
        <v>33825706.342666082</v>
      </c>
      <c r="D886">
        <v>17774469.554012019</v>
      </c>
      <c r="E886">
        <v>20645875.190802351</v>
      </c>
      <c r="F886">
        <v>10004576.084819211</v>
      </c>
      <c r="G886">
        <v>-18058907.55614068</v>
      </c>
      <c r="H886">
        <v>-5594443.6433572164</v>
      </c>
      <c r="I886">
        <v>280738.03332627268</v>
      </c>
      <c r="J886">
        <v>154557.44614138169</v>
      </c>
      <c r="K886">
        <v>2719336.7207978149</v>
      </c>
      <c r="L886">
        <v>143105.90580174929</v>
      </c>
      <c r="M886">
        <v>167167.9622758264</v>
      </c>
      <c r="N886">
        <v>238448.5180029154</v>
      </c>
      <c r="O886">
        <v>53677841.919946067</v>
      </c>
      <c r="P886">
        <v>63920680.228721403</v>
      </c>
      <c r="Q886">
        <v>33691784.395729378</v>
      </c>
      <c r="R886">
        <v>38880934.441090621</v>
      </c>
      <c r="S886">
        <v>18883491.21536918</v>
      </c>
      <c r="T886">
        <v>-27759940.128236141</v>
      </c>
      <c r="U886">
        <v>-8817023.6505882163</v>
      </c>
      <c r="V886">
        <v>494905.77142261597</v>
      </c>
      <c r="W886">
        <v>279168.71609789581</v>
      </c>
      <c r="X886">
        <v>5324586.3730133381</v>
      </c>
      <c r="Y886">
        <v>255950.94216987761</v>
      </c>
      <c r="Z886">
        <v>298817.32833749359</v>
      </c>
      <c r="AA886">
        <v>425784.11200452311</v>
      </c>
    </row>
    <row r="887" spans="1:27" x14ac:dyDescent="0.25">
      <c r="A887">
        <v>885</v>
      </c>
      <c r="B887">
        <v>28446607.9860572</v>
      </c>
      <c r="C887">
        <v>33896335.248209894</v>
      </c>
      <c r="D887">
        <v>17811528.287992369</v>
      </c>
      <c r="E887">
        <v>20689268.706810251</v>
      </c>
      <c r="F887">
        <v>10025419.41335121</v>
      </c>
      <c r="G887">
        <v>-17989538.4607682</v>
      </c>
      <c r="H887">
        <v>-5573073.1845885552</v>
      </c>
      <c r="I887">
        <v>281527.06486337911</v>
      </c>
      <c r="J887">
        <v>155053.48207659391</v>
      </c>
      <c r="K887">
        <v>2723335.0661042458</v>
      </c>
      <c r="L887">
        <v>143269.5600198991</v>
      </c>
      <c r="M887">
        <v>167358.8921970012</v>
      </c>
      <c r="N887">
        <v>238721.27503316509</v>
      </c>
      <c r="O887">
        <v>53784136.143170767</v>
      </c>
      <c r="P887">
        <v>64046648.729867801</v>
      </c>
      <c r="Q887">
        <v>33757879.617479533</v>
      </c>
      <c r="R887">
        <v>38958327.912345767</v>
      </c>
      <c r="S887">
        <v>18920665.837202288</v>
      </c>
      <c r="T887">
        <v>-27636218.531495091</v>
      </c>
      <c r="U887">
        <v>-8778908.8781848736</v>
      </c>
      <c r="V887">
        <v>496313.02981521428</v>
      </c>
      <c r="W887">
        <v>280053.40916785551</v>
      </c>
      <c r="X887">
        <v>5331717.526489934</v>
      </c>
      <c r="Y887">
        <v>256242.8237502008</v>
      </c>
      <c r="Z887">
        <v>299157.85684787069</v>
      </c>
      <c r="AA887">
        <v>426270.5813050617</v>
      </c>
    </row>
    <row r="888" spans="1:27" x14ac:dyDescent="0.25">
      <c r="A888">
        <v>886</v>
      </c>
      <c r="B888">
        <v>28506205.77902662</v>
      </c>
      <c r="C888">
        <v>33966964.15375369</v>
      </c>
      <c r="D888">
        <v>17848587.02197272</v>
      </c>
      <c r="E888">
        <v>20732662.222818151</v>
      </c>
      <c r="F888">
        <v>10046262.741883211</v>
      </c>
      <c r="G888">
        <v>-17920169.365395721</v>
      </c>
      <c r="H888">
        <v>-5551702.7258198932</v>
      </c>
      <c r="I888">
        <v>282316.09640048561</v>
      </c>
      <c r="J888">
        <v>155549.5180118061</v>
      </c>
      <c r="K888">
        <v>2727333.4114106768</v>
      </c>
      <c r="L888">
        <v>143433.21423804891</v>
      </c>
      <c r="M888">
        <v>167549.822118176</v>
      </c>
      <c r="N888">
        <v>238994.0320634149</v>
      </c>
      <c r="O888">
        <v>53890430.366395488</v>
      </c>
      <c r="P888">
        <v>64172617.231014192</v>
      </c>
      <c r="Q888">
        <v>33823974.839229673</v>
      </c>
      <c r="R888">
        <v>39035721.383600928</v>
      </c>
      <c r="S888">
        <v>18957840.459035411</v>
      </c>
      <c r="T888">
        <v>-27512496.93475401</v>
      </c>
      <c r="U888">
        <v>-8740794.1057815291</v>
      </c>
      <c r="V888">
        <v>497720.28820781241</v>
      </c>
      <c r="W888">
        <v>280938.10223781498</v>
      </c>
      <c r="X888">
        <v>5338848.6799665308</v>
      </c>
      <c r="Y888">
        <v>256534.70533052401</v>
      </c>
      <c r="Z888">
        <v>299498.38535824779</v>
      </c>
      <c r="AA888">
        <v>426757.05060560041</v>
      </c>
    </row>
    <row r="889" spans="1:27" x14ac:dyDescent="0.25">
      <c r="A889">
        <v>887</v>
      </c>
      <c r="B889">
        <v>28565803.571996018</v>
      </c>
      <c r="C889">
        <v>34037593.059297487</v>
      </c>
      <c r="D889">
        <v>17885645.75595307</v>
      </c>
      <c r="E889">
        <v>20776055.73882604</v>
      </c>
      <c r="F889">
        <v>10067106.07041521</v>
      </c>
      <c r="G889">
        <v>-17850800.27002323</v>
      </c>
      <c r="H889">
        <v>-5530332.267051232</v>
      </c>
      <c r="I889">
        <v>283105.1279375921</v>
      </c>
      <c r="J889">
        <v>156045.55394701831</v>
      </c>
      <c r="K889">
        <v>2731331.7567171091</v>
      </c>
      <c r="L889">
        <v>143596.8684561988</v>
      </c>
      <c r="M889">
        <v>167740.7520393508</v>
      </c>
      <c r="N889">
        <v>239266.7890936647</v>
      </c>
      <c r="O889">
        <v>53996724.589620188</v>
      </c>
      <c r="P889">
        <v>64298585.732160598</v>
      </c>
      <c r="Q889">
        <v>33890070.060979813</v>
      </c>
      <c r="R889">
        <v>39113114.854856066</v>
      </c>
      <c r="S889">
        <v>18995015.080868538</v>
      </c>
      <c r="T889">
        <v>-27388775.338012941</v>
      </c>
      <c r="U889">
        <v>-8702679.3333781883</v>
      </c>
      <c r="V889">
        <v>499127.54660041048</v>
      </c>
      <c r="W889">
        <v>281822.79530777468</v>
      </c>
      <c r="X889">
        <v>5345979.8334431266</v>
      </c>
      <c r="Y889">
        <v>256826.5869108472</v>
      </c>
      <c r="Z889">
        <v>299838.91386862478</v>
      </c>
      <c r="AA889">
        <v>427243.51990613912</v>
      </c>
    </row>
    <row r="890" spans="1:27" x14ac:dyDescent="0.25">
      <c r="A890">
        <v>888</v>
      </c>
      <c r="B890">
        <v>28625401.364965439</v>
      </c>
      <c r="C890">
        <v>34108221.964841276</v>
      </c>
      <c r="D890">
        <v>17922704.48993342</v>
      </c>
      <c r="E890">
        <v>20819449.25483394</v>
      </c>
      <c r="F890">
        <v>10087949.398947209</v>
      </c>
      <c r="G890">
        <v>-17781431.17465074</v>
      </c>
      <c r="H890">
        <v>-5508961.8082825709</v>
      </c>
      <c r="I890">
        <v>283894.15947469848</v>
      </c>
      <c r="J890">
        <v>156541.58988223039</v>
      </c>
      <c r="K890">
        <v>2735330.1020235401</v>
      </c>
      <c r="L890">
        <v>143760.5226743487</v>
      </c>
      <c r="M890">
        <v>167931.68196052569</v>
      </c>
      <c r="N890">
        <v>239539.54612391439</v>
      </c>
      <c r="O890">
        <v>54103018.81284491</v>
      </c>
      <c r="P890">
        <v>64424554.233306989</v>
      </c>
      <c r="Q890">
        <v>33956165.282729961</v>
      </c>
      <c r="R890">
        <v>39190508.32611122</v>
      </c>
      <c r="S890">
        <v>19032189.702701651</v>
      </c>
      <c r="T890">
        <v>-27265053.741271868</v>
      </c>
      <c r="U890">
        <v>-8664564.5609748457</v>
      </c>
      <c r="V890">
        <v>500534.8049930089</v>
      </c>
      <c r="W890">
        <v>282707.48837773409</v>
      </c>
      <c r="X890">
        <v>5353110.9869197235</v>
      </c>
      <c r="Y890">
        <v>257118.46849117041</v>
      </c>
      <c r="Z890">
        <v>300179.44237900188</v>
      </c>
      <c r="AA890">
        <v>427729.98920667771</v>
      </c>
    </row>
    <row r="891" spans="1:27" x14ac:dyDescent="0.25">
      <c r="A891">
        <v>889</v>
      </c>
      <c r="B891">
        <v>28684999.157934848</v>
      </c>
      <c r="C891">
        <v>34178850.870385088</v>
      </c>
      <c r="D891">
        <v>17959763.223913759</v>
      </c>
      <c r="E891">
        <v>20862842.770841841</v>
      </c>
      <c r="F891">
        <v>10108792.72747921</v>
      </c>
      <c r="G891">
        <v>-17712062.07927826</v>
      </c>
      <c r="H891">
        <v>-5487591.3495139107</v>
      </c>
      <c r="I891">
        <v>284683.19101180491</v>
      </c>
      <c r="J891">
        <v>157037.6258174426</v>
      </c>
      <c r="K891">
        <v>2739328.447329971</v>
      </c>
      <c r="L891">
        <v>143924.17689249851</v>
      </c>
      <c r="M891">
        <v>168122.61188170049</v>
      </c>
      <c r="N891">
        <v>239812.30315416411</v>
      </c>
      <c r="O891">
        <v>54209313.036069632</v>
      </c>
      <c r="P891">
        <v>64550522.734453402</v>
      </c>
      <c r="Q891">
        <v>34022260.504480101</v>
      </c>
      <c r="R891">
        <v>39267901.797366388</v>
      </c>
      <c r="S891">
        <v>19069364.324534781</v>
      </c>
      <c r="T891">
        <v>-27141332.144530799</v>
      </c>
      <c r="U891">
        <v>-8626449.788571503</v>
      </c>
      <c r="V891">
        <v>501942.06338560698</v>
      </c>
      <c r="W891">
        <v>283592.18144769373</v>
      </c>
      <c r="X891">
        <v>5360242.1403963193</v>
      </c>
      <c r="Y891">
        <v>257410.35007149351</v>
      </c>
      <c r="Z891">
        <v>300519.97088937892</v>
      </c>
      <c r="AA891">
        <v>428216.45850721619</v>
      </c>
    </row>
    <row r="892" spans="1:27" x14ac:dyDescent="0.25">
      <c r="A892">
        <v>890</v>
      </c>
      <c r="B892">
        <v>28744596.95090425</v>
      </c>
      <c r="C892">
        <v>34249479.7759289</v>
      </c>
      <c r="D892">
        <v>17996821.957894109</v>
      </c>
      <c r="E892">
        <v>20906236.286849741</v>
      </c>
      <c r="F892">
        <v>10129636.056011209</v>
      </c>
      <c r="G892">
        <v>-17642692.983905781</v>
      </c>
      <c r="H892">
        <v>-5466220.8907452514</v>
      </c>
      <c r="I892">
        <v>285472.22254891129</v>
      </c>
      <c r="J892">
        <v>157533.66175265479</v>
      </c>
      <c r="K892">
        <v>2743326.792636401</v>
      </c>
      <c r="L892">
        <v>144087.83111064829</v>
      </c>
      <c r="M892">
        <v>168313.54180287529</v>
      </c>
      <c r="N892">
        <v>240085.06018441389</v>
      </c>
      <c r="O892">
        <v>54315607.259294339</v>
      </c>
      <c r="P892">
        <v>64676491.235599801</v>
      </c>
      <c r="Q892">
        <v>34088355.726230241</v>
      </c>
      <c r="R892">
        <v>39345295.268621527</v>
      </c>
      <c r="S892">
        <v>19106538.946367901</v>
      </c>
      <c r="T892">
        <v>-27017610.547789719</v>
      </c>
      <c r="U892">
        <v>-8588335.0161681622</v>
      </c>
      <c r="V892">
        <v>503349.32177820522</v>
      </c>
      <c r="W892">
        <v>284476.87451765343</v>
      </c>
      <c r="X892">
        <v>5367373.2938729152</v>
      </c>
      <c r="Y892">
        <v>257702.23165181669</v>
      </c>
      <c r="Z892">
        <v>300860.49939975602</v>
      </c>
      <c r="AA892">
        <v>428702.9278077549</v>
      </c>
    </row>
    <row r="893" spans="1:27" x14ac:dyDescent="0.25">
      <c r="A893">
        <v>891</v>
      </c>
      <c r="B893">
        <v>28804194.743873671</v>
      </c>
      <c r="C893">
        <v>34320108.681472696</v>
      </c>
      <c r="D893">
        <v>18033880.691874459</v>
      </c>
      <c r="E893">
        <v>20949629.80285763</v>
      </c>
      <c r="F893">
        <v>10150479.38454322</v>
      </c>
      <c r="G893">
        <v>-17573323.888533302</v>
      </c>
      <c r="H893">
        <v>-5444850.4319765866</v>
      </c>
      <c r="I893">
        <v>286261.25408601778</v>
      </c>
      <c r="J893">
        <v>158029.69768786701</v>
      </c>
      <c r="K893">
        <v>2747325.137942832</v>
      </c>
      <c r="L893">
        <v>144251.48532879821</v>
      </c>
      <c r="M893">
        <v>168504.47172405009</v>
      </c>
      <c r="N893">
        <v>240357.81721466361</v>
      </c>
      <c r="O893">
        <v>54421901.48251906</v>
      </c>
      <c r="P893">
        <v>64802459.736746192</v>
      </c>
      <c r="Q893">
        <v>34154450.947980389</v>
      </c>
      <c r="R893">
        <v>39422688.739876688</v>
      </c>
      <c r="S893">
        <v>19143713.56820102</v>
      </c>
      <c r="T893">
        <v>-26893888.951048661</v>
      </c>
      <c r="U893">
        <v>-8550220.2437648177</v>
      </c>
      <c r="V893">
        <v>504756.58017080341</v>
      </c>
      <c r="W893">
        <v>285361.5675876129</v>
      </c>
      <c r="X893">
        <v>5374504.4473495102</v>
      </c>
      <c r="Y893">
        <v>257994.11323213991</v>
      </c>
      <c r="Z893">
        <v>301201.02791013301</v>
      </c>
      <c r="AA893">
        <v>429189.39710829372</v>
      </c>
    </row>
    <row r="894" spans="1:27" x14ac:dyDescent="0.25">
      <c r="A894">
        <v>892</v>
      </c>
      <c r="B894">
        <v>28863792.536843069</v>
      </c>
      <c r="C894">
        <v>34390737.587016501</v>
      </c>
      <c r="D894">
        <v>18070939.425854798</v>
      </c>
      <c r="E894">
        <v>20993023.31886553</v>
      </c>
      <c r="F894">
        <v>10171322.713075209</v>
      </c>
      <c r="G894">
        <v>-17503954.793160811</v>
      </c>
      <c r="H894">
        <v>-5423479.9732079264</v>
      </c>
      <c r="I894">
        <v>287050.28562312428</v>
      </c>
      <c r="J894">
        <v>158525.7336230792</v>
      </c>
      <c r="K894">
        <v>2751323.4832492629</v>
      </c>
      <c r="L894">
        <v>144415.13954694799</v>
      </c>
      <c r="M894">
        <v>168695.40164522489</v>
      </c>
      <c r="N894">
        <v>240630.57424491341</v>
      </c>
      <c r="O894">
        <v>54528195.70574376</v>
      </c>
      <c r="P894">
        <v>64928428.237892613</v>
      </c>
      <c r="Q894">
        <v>34220546.169730529</v>
      </c>
      <c r="R894">
        <v>39500082.211131841</v>
      </c>
      <c r="S894">
        <v>19180888.190034151</v>
      </c>
      <c r="T894">
        <v>-26770167.354307588</v>
      </c>
      <c r="U894">
        <v>-8512105.4713614751</v>
      </c>
      <c r="V894">
        <v>506163.83856340143</v>
      </c>
      <c r="W894">
        <v>286246.26065757259</v>
      </c>
      <c r="X894">
        <v>5381635.600826107</v>
      </c>
      <c r="Y894">
        <v>258285.99481246309</v>
      </c>
      <c r="Z894">
        <v>301541.55642051011</v>
      </c>
      <c r="AA894">
        <v>429675.86640883231</v>
      </c>
    </row>
    <row r="895" spans="1:27" x14ac:dyDescent="0.25">
      <c r="A895">
        <v>893</v>
      </c>
      <c r="B895">
        <v>28923390.329812489</v>
      </c>
      <c r="C895">
        <v>34461366.49256029</v>
      </c>
      <c r="D895">
        <v>18107998.15983516</v>
      </c>
      <c r="E895">
        <v>21036416.83487343</v>
      </c>
      <c r="F895">
        <v>10192166.04160721</v>
      </c>
      <c r="G895">
        <v>-17434585.697788332</v>
      </c>
      <c r="H895">
        <v>-5402109.5144392662</v>
      </c>
      <c r="I895">
        <v>287839.31716023089</v>
      </c>
      <c r="J895">
        <v>159021.76955829139</v>
      </c>
      <c r="K895">
        <v>2755321.8285556938</v>
      </c>
      <c r="L895">
        <v>144578.79376509789</v>
      </c>
      <c r="M895">
        <v>168886.33156639969</v>
      </c>
      <c r="N895">
        <v>240903.3312751631</v>
      </c>
      <c r="O895">
        <v>54634489.928968467</v>
      </c>
      <c r="P895">
        <v>65054396.739038989</v>
      </c>
      <c r="Q895">
        <v>34286641.391480677</v>
      </c>
      <c r="R895">
        <v>39577475.682386987</v>
      </c>
      <c r="S895">
        <v>19218062.811867271</v>
      </c>
      <c r="T895">
        <v>-26646445.757566519</v>
      </c>
      <c r="U895">
        <v>-8473990.6989581324</v>
      </c>
      <c r="V895">
        <v>507571.09695600002</v>
      </c>
      <c r="W895">
        <v>287130.95372753212</v>
      </c>
      <c r="X895">
        <v>5388766.7543027019</v>
      </c>
      <c r="Y895">
        <v>258577.8763927863</v>
      </c>
      <c r="Z895">
        <v>301882.08493088721</v>
      </c>
      <c r="AA895">
        <v>430162.33570937091</v>
      </c>
    </row>
    <row r="896" spans="1:27" x14ac:dyDescent="0.25">
      <c r="A896">
        <v>894</v>
      </c>
      <c r="B896">
        <v>28982988.12278191</v>
      </c>
      <c r="C896">
        <v>34531995.398104101</v>
      </c>
      <c r="D896">
        <v>18145056.893815499</v>
      </c>
      <c r="E896">
        <v>21079810.350881331</v>
      </c>
      <c r="F896">
        <v>10213009.370139221</v>
      </c>
      <c r="G896">
        <v>-17365216.602415841</v>
      </c>
      <c r="H896">
        <v>-5380739.055670605</v>
      </c>
      <c r="I896">
        <v>288628.34869733732</v>
      </c>
      <c r="J896">
        <v>159517.80549350349</v>
      </c>
      <c r="K896">
        <v>2759320.1738621248</v>
      </c>
      <c r="L896">
        <v>144742.44798324769</v>
      </c>
      <c r="M896">
        <v>169077.26148757461</v>
      </c>
      <c r="N896">
        <v>241176.08830541291</v>
      </c>
      <c r="O896">
        <v>54740784.152193204</v>
      </c>
      <c r="P896">
        <v>65180365.24018538</v>
      </c>
      <c r="Q896">
        <v>34352736.613230817</v>
      </c>
      <c r="R896">
        <v>39654869.153642163</v>
      </c>
      <c r="S896">
        <v>19255237.433700379</v>
      </c>
      <c r="T896">
        <v>-26522724.16082545</v>
      </c>
      <c r="U896">
        <v>-8435875.9265547916</v>
      </c>
      <c r="V896">
        <v>508978.35534859821</v>
      </c>
      <c r="W896">
        <v>288015.64679749159</v>
      </c>
      <c r="X896">
        <v>5395897.9077792987</v>
      </c>
      <c r="Y896">
        <v>258869.75797310949</v>
      </c>
      <c r="Z896">
        <v>302222.6134412642</v>
      </c>
      <c r="AA896">
        <v>430648.80500990961</v>
      </c>
    </row>
    <row r="897" spans="1:27" x14ac:dyDescent="0.25">
      <c r="A897">
        <v>895</v>
      </c>
      <c r="B897">
        <v>29042585.915751308</v>
      </c>
      <c r="C897">
        <v>34602624.303647913</v>
      </c>
      <c r="D897">
        <v>18182115.627795849</v>
      </c>
      <c r="E897">
        <v>21123203.866889231</v>
      </c>
      <c r="F897">
        <v>10233852.698671211</v>
      </c>
      <c r="G897">
        <v>-17295847.507043362</v>
      </c>
      <c r="H897">
        <v>-5359368.5969019439</v>
      </c>
      <c r="I897">
        <v>289417.38023444382</v>
      </c>
      <c r="J897">
        <v>160013.84142871571</v>
      </c>
      <c r="K897">
        <v>2763318.5191685562</v>
      </c>
      <c r="L897">
        <v>144906.10220139759</v>
      </c>
      <c r="M897">
        <v>169268.19140874941</v>
      </c>
      <c r="N897">
        <v>241448.8453356626</v>
      </c>
      <c r="O897">
        <v>54847078.375417903</v>
      </c>
      <c r="P897">
        <v>65306333.741331801</v>
      </c>
      <c r="Q897">
        <v>34418831.834980972</v>
      </c>
      <c r="R897">
        <v>39732262.624897324</v>
      </c>
      <c r="S897">
        <v>19292412.05553351</v>
      </c>
      <c r="T897">
        <v>-26399002.56408437</v>
      </c>
      <c r="U897">
        <v>-8397761.1541514508</v>
      </c>
      <c r="V897">
        <v>510385.61374119623</v>
      </c>
      <c r="W897">
        <v>288900.33986745129</v>
      </c>
      <c r="X897">
        <v>5403029.0612558946</v>
      </c>
      <c r="Y897">
        <v>259161.63955343259</v>
      </c>
      <c r="Z897">
        <v>302563.14195164118</v>
      </c>
      <c r="AA897">
        <v>431135.27431044832</v>
      </c>
    </row>
    <row r="898" spans="1:27" x14ac:dyDescent="0.25">
      <c r="A898">
        <v>896</v>
      </c>
      <c r="B898">
        <v>29102183.708720729</v>
      </c>
      <c r="C898">
        <v>34673253.209191702</v>
      </c>
      <c r="D898">
        <v>18219174.361776199</v>
      </c>
      <c r="E898">
        <v>21166597.382897131</v>
      </c>
      <c r="F898">
        <v>10254696.027203221</v>
      </c>
      <c r="G898">
        <v>-17226478.411670871</v>
      </c>
      <c r="H898">
        <v>-5337998.1381332837</v>
      </c>
      <c r="I898">
        <v>290206.41177155019</v>
      </c>
      <c r="J898">
        <v>160509.8773639279</v>
      </c>
      <c r="K898">
        <v>2767316.8644749871</v>
      </c>
      <c r="L898">
        <v>145069.7564195474</v>
      </c>
      <c r="M898">
        <v>169459.12132992421</v>
      </c>
      <c r="N898">
        <v>241721.60236591229</v>
      </c>
      <c r="O898">
        <v>54953372.598642617</v>
      </c>
      <c r="P898">
        <v>65432302.242478177</v>
      </c>
      <c r="Q898">
        <v>34484927.056731097</v>
      </c>
      <c r="R898">
        <v>39809656.096152462</v>
      </c>
      <c r="S898">
        <v>19329586.677366629</v>
      </c>
      <c r="T898">
        <v>-26275280.967343289</v>
      </c>
      <c r="U898">
        <v>-8359646.3817481082</v>
      </c>
      <c r="V898">
        <v>511792.87213379447</v>
      </c>
      <c r="W898">
        <v>289785.03293741081</v>
      </c>
      <c r="X898">
        <v>5410160.2147324895</v>
      </c>
      <c r="Y898">
        <v>259453.5211337558</v>
      </c>
      <c r="Z898">
        <v>302903.67046201829</v>
      </c>
      <c r="AA898">
        <v>431621.74361098692</v>
      </c>
    </row>
    <row r="899" spans="1:27" x14ac:dyDescent="0.25">
      <c r="A899">
        <v>897</v>
      </c>
      <c r="B899">
        <v>29161781.501690142</v>
      </c>
      <c r="C899">
        <v>34743882.114735506</v>
      </c>
      <c r="D899">
        <v>18256233.095756538</v>
      </c>
      <c r="E899">
        <v>21209990.89890502</v>
      </c>
      <c r="F899">
        <v>10275539.35573522</v>
      </c>
      <c r="G899">
        <v>-17157109.316298399</v>
      </c>
      <c r="H899">
        <v>-5316627.6793646188</v>
      </c>
      <c r="I899">
        <v>290995.44330865669</v>
      </c>
      <c r="J899">
        <v>161005.91329914</v>
      </c>
      <c r="K899">
        <v>2771315.2097814181</v>
      </c>
      <c r="L899">
        <v>145233.41063769729</v>
      </c>
      <c r="M899">
        <v>169650.0512510991</v>
      </c>
      <c r="N899">
        <v>241994.35939616209</v>
      </c>
      <c r="O899">
        <v>55059666.821867347</v>
      </c>
      <c r="P899">
        <v>65558270.743624583</v>
      </c>
      <c r="Q899">
        <v>34551022.278481252</v>
      </c>
      <c r="R899">
        <v>39887049.567407623</v>
      </c>
      <c r="S899">
        <v>19366761.299199749</v>
      </c>
      <c r="T899">
        <v>-26151559.370602239</v>
      </c>
      <c r="U899">
        <v>-8321531.6093447581</v>
      </c>
      <c r="V899">
        <v>513200.13052639272</v>
      </c>
      <c r="W899">
        <v>290669.72600737028</v>
      </c>
      <c r="X899">
        <v>5417291.3682090873</v>
      </c>
      <c r="Y899">
        <v>259745.40271407901</v>
      </c>
      <c r="Z899">
        <v>303244.19897239527</v>
      </c>
      <c r="AA899">
        <v>432108.21291152551</v>
      </c>
    </row>
    <row r="900" spans="1:27" x14ac:dyDescent="0.25">
      <c r="A900">
        <v>898</v>
      </c>
      <c r="B900">
        <v>29221379.29465954</v>
      </c>
      <c r="C900">
        <v>34814511.020279303</v>
      </c>
      <c r="D900">
        <v>18293291.8297369</v>
      </c>
      <c r="E900">
        <v>21253384.41491292</v>
      </c>
      <c r="F900">
        <v>10296382.684267219</v>
      </c>
      <c r="G900">
        <v>-17087740.220925909</v>
      </c>
      <c r="H900">
        <v>-5295257.2205959577</v>
      </c>
      <c r="I900">
        <v>291784.47484576312</v>
      </c>
      <c r="J900">
        <v>161501.9492343523</v>
      </c>
      <c r="K900">
        <v>2775313.555087849</v>
      </c>
      <c r="L900">
        <v>145397.0648558471</v>
      </c>
      <c r="M900">
        <v>169840.9811722739</v>
      </c>
      <c r="N900">
        <v>242267.11642641181</v>
      </c>
      <c r="O900">
        <v>55165961.045092061</v>
      </c>
      <c r="P900">
        <v>65684239.244770966</v>
      </c>
      <c r="Q900">
        <v>34617117.500231393</v>
      </c>
      <c r="R900">
        <v>39964443.038662761</v>
      </c>
      <c r="S900">
        <v>19403935.921032868</v>
      </c>
      <c r="T900">
        <v>-26027837.77386117</v>
      </c>
      <c r="U900">
        <v>-8283416.8369414173</v>
      </c>
      <c r="V900">
        <v>514607.38891899091</v>
      </c>
      <c r="W900">
        <v>291554.41907732998</v>
      </c>
      <c r="X900">
        <v>5424422.5216856832</v>
      </c>
      <c r="Y900">
        <v>260037.2842944022</v>
      </c>
      <c r="Z900">
        <v>303584.72748277237</v>
      </c>
      <c r="AA900">
        <v>432594.68221206422</v>
      </c>
    </row>
    <row r="901" spans="1:27" x14ac:dyDescent="0.25">
      <c r="A901">
        <v>899</v>
      </c>
      <c r="B901">
        <v>29280977.087628961</v>
      </c>
      <c r="C901">
        <v>34885139.925823107</v>
      </c>
      <c r="D901">
        <v>18330350.563717239</v>
      </c>
      <c r="E901">
        <v>21296777.930920821</v>
      </c>
      <c r="F901">
        <v>10317226.01279922</v>
      </c>
      <c r="G901">
        <v>-17018371.125553429</v>
      </c>
      <c r="H901">
        <v>-5273886.7618272984</v>
      </c>
      <c r="I901">
        <v>292573.5063828695</v>
      </c>
      <c r="J901">
        <v>161997.9851695644</v>
      </c>
      <c r="K901">
        <v>2779311.90039428</v>
      </c>
      <c r="L901">
        <v>145560.71907399691</v>
      </c>
      <c r="M901">
        <v>170031.9110934487</v>
      </c>
      <c r="N901">
        <v>242539.87345666159</v>
      </c>
      <c r="O901">
        <v>55272255.268316783</v>
      </c>
      <c r="P901">
        <v>65810207.74591738</v>
      </c>
      <c r="Q901">
        <v>34683212.72198154</v>
      </c>
      <c r="R901">
        <v>40041836.50991793</v>
      </c>
      <c r="S901">
        <v>19441110.542865992</v>
      </c>
      <c r="T901">
        <v>-25904116.17712009</v>
      </c>
      <c r="U901">
        <v>-8245302.0645380747</v>
      </c>
      <c r="V901">
        <v>516014.64731158898</v>
      </c>
      <c r="W901">
        <v>292439.1121472895</v>
      </c>
      <c r="X901">
        <v>5431553.6751622781</v>
      </c>
      <c r="Y901">
        <v>260329.16587472541</v>
      </c>
      <c r="Z901">
        <v>303925.25599314942</v>
      </c>
      <c r="AA901">
        <v>433081.15151260281</v>
      </c>
    </row>
    <row r="902" spans="1:27" x14ac:dyDescent="0.25">
      <c r="A902">
        <v>900</v>
      </c>
      <c r="B902">
        <v>29340574.88059837</v>
      </c>
      <c r="C902">
        <v>34955768.831366897</v>
      </c>
      <c r="D902">
        <v>18367409.297697589</v>
      </c>
      <c r="E902">
        <v>21340171.446928721</v>
      </c>
      <c r="F902">
        <v>10338069.341331219</v>
      </c>
      <c r="G902">
        <v>-16949002.030180939</v>
      </c>
      <c r="H902">
        <v>-5252516.3030586364</v>
      </c>
      <c r="I902">
        <v>293362.53791997588</v>
      </c>
      <c r="J902">
        <v>162494.02110477659</v>
      </c>
      <c r="K902">
        <v>2783310.2457007109</v>
      </c>
      <c r="L902">
        <v>145724.3732921468</v>
      </c>
      <c r="M902">
        <v>170222.8410146235</v>
      </c>
      <c r="N902">
        <v>242812.63048691131</v>
      </c>
      <c r="O902">
        <v>55378549.491541483</v>
      </c>
      <c r="P902">
        <v>65936176.247063771</v>
      </c>
      <c r="Q902">
        <v>34749307.943731681</v>
      </c>
      <c r="R902">
        <v>40119229.981173083</v>
      </c>
      <c r="S902">
        <v>19478285.164699119</v>
      </c>
      <c r="T902">
        <v>-25780394.58037902</v>
      </c>
      <c r="U902">
        <v>-8207187.2921347329</v>
      </c>
      <c r="V902">
        <v>517421.90570418717</v>
      </c>
      <c r="W902">
        <v>293323.8052172492</v>
      </c>
      <c r="X902">
        <v>5438684.828638874</v>
      </c>
      <c r="Y902">
        <v>260621.0474550486</v>
      </c>
      <c r="Z902">
        <v>304265.78450352652</v>
      </c>
      <c r="AA902">
        <v>433567.6208131414</v>
      </c>
    </row>
    <row r="903" spans="1:27" x14ac:dyDescent="0.25">
      <c r="A903">
        <v>901</v>
      </c>
      <c r="B903">
        <v>29400172.673567779</v>
      </c>
      <c r="C903">
        <v>35026397.736910708</v>
      </c>
      <c r="D903">
        <v>18404468.031677939</v>
      </c>
      <c r="E903">
        <v>21383564.96293661</v>
      </c>
      <c r="F903">
        <v>10358912.66986322</v>
      </c>
      <c r="G903">
        <v>-16879632.934808459</v>
      </c>
      <c r="H903">
        <v>-5231145.8442899752</v>
      </c>
      <c r="I903">
        <v>294151.56945708243</v>
      </c>
      <c r="J903">
        <v>162990.05703998881</v>
      </c>
      <c r="K903">
        <v>2787308.5910071409</v>
      </c>
      <c r="L903">
        <v>145888.02751029661</v>
      </c>
      <c r="M903">
        <v>170413.7709357983</v>
      </c>
      <c r="N903">
        <v>243085.38751716111</v>
      </c>
      <c r="O903">
        <v>55484843.714766197</v>
      </c>
      <c r="P903">
        <v>66062144.748210177</v>
      </c>
      <c r="Q903">
        <v>34815403.165481828</v>
      </c>
      <c r="R903">
        <v>40196623.452428237</v>
      </c>
      <c r="S903">
        <v>19515459.786532242</v>
      </c>
      <c r="T903">
        <v>-25656672.98363794</v>
      </c>
      <c r="U903">
        <v>-8169072.5197313922</v>
      </c>
      <c r="V903">
        <v>518829.16409678542</v>
      </c>
      <c r="W903">
        <v>294208.49828720873</v>
      </c>
      <c r="X903">
        <v>5445815.9821154708</v>
      </c>
      <c r="Y903">
        <v>260912.92903537181</v>
      </c>
      <c r="Z903">
        <v>304606.31301390362</v>
      </c>
      <c r="AA903">
        <v>434054.09011368011</v>
      </c>
    </row>
    <row r="904" spans="1:27" x14ac:dyDescent="0.25">
      <c r="A904">
        <v>902</v>
      </c>
      <c r="B904">
        <v>29459770.466537189</v>
      </c>
      <c r="C904">
        <v>35097026.64245452</v>
      </c>
      <c r="D904">
        <v>18441526.765658282</v>
      </c>
      <c r="E904">
        <v>21426958.47894451</v>
      </c>
      <c r="F904">
        <v>10379755.998395219</v>
      </c>
      <c r="G904">
        <v>-16810263.839435969</v>
      </c>
      <c r="H904">
        <v>-5209775.385521315</v>
      </c>
      <c r="I904">
        <v>294940.60099418892</v>
      </c>
      <c r="J904">
        <v>163486.09297520091</v>
      </c>
      <c r="K904">
        <v>2791306.9363135728</v>
      </c>
      <c r="L904">
        <v>146051.68172844651</v>
      </c>
      <c r="M904">
        <v>170604.7008569731</v>
      </c>
      <c r="N904">
        <v>243358.1445474108</v>
      </c>
      <c r="O904">
        <v>55591137.937990911</v>
      </c>
      <c r="P904">
        <v>66188113.249356598</v>
      </c>
      <c r="Q904">
        <v>34881498.387231968</v>
      </c>
      <c r="R904">
        <v>40274016.92368339</v>
      </c>
      <c r="S904">
        <v>19552634.408365361</v>
      </c>
      <c r="T904">
        <v>-25532951.386896871</v>
      </c>
      <c r="U904">
        <v>-8130957.7473280504</v>
      </c>
      <c r="V904">
        <v>520236.42248938349</v>
      </c>
      <c r="W904">
        <v>295093.19135716831</v>
      </c>
      <c r="X904">
        <v>5452947.1355920658</v>
      </c>
      <c r="Y904">
        <v>261204.81061569491</v>
      </c>
      <c r="Z904">
        <v>304946.84152428049</v>
      </c>
      <c r="AA904">
        <v>434540.5594142187</v>
      </c>
    </row>
    <row r="905" spans="1:27" x14ac:dyDescent="0.25">
      <c r="A905">
        <v>903</v>
      </c>
      <c r="B905">
        <v>29519368.259506591</v>
      </c>
      <c r="C905">
        <v>35167655.547998302</v>
      </c>
      <c r="D905">
        <v>18478585.499638639</v>
      </c>
      <c r="E905">
        <v>21470351.99495241</v>
      </c>
      <c r="F905">
        <v>10400599.32692722</v>
      </c>
      <c r="G905">
        <v>-16740894.744063489</v>
      </c>
      <c r="H905">
        <v>-5188404.9267526539</v>
      </c>
      <c r="I905">
        <v>295729.63253129541</v>
      </c>
      <c r="J905">
        <v>163982.12891041319</v>
      </c>
      <c r="K905">
        <v>2795305.2816200028</v>
      </c>
      <c r="L905">
        <v>146215.33594659629</v>
      </c>
      <c r="M905">
        <v>170795.63077814801</v>
      </c>
      <c r="N905">
        <v>243630.90157766061</v>
      </c>
      <c r="O905">
        <v>55697432.161215633</v>
      </c>
      <c r="P905">
        <v>66314081.750502966</v>
      </c>
      <c r="Q905">
        <v>34947593.608982123</v>
      </c>
      <c r="R905">
        <v>40351410.394938543</v>
      </c>
      <c r="S905">
        <v>19589809.030198481</v>
      </c>
      <c r="T905">
        <v>-25409229.790155809</v>
      </c>
      <c r="U905">
        <v>-8092842.9749247078</v>
      </c>
      <c r="V905">
        <v>521643.6808819818</v>
      </c>
      <c r="W905">
        <v>295977.88442712789</v>
      </c>
      <c r="X905">
        <v>5460078.2890686626</v>
      </c>
      <c r="Y905">
        <v>261496.69219601809</v>
      </c>
      <c r="Z905">
        <v>305287.37003465771</v>
      </c>
      <c r="AA905">
        <v>435027.02871475741</v>
      </c>
    </row>
    <row r="906" spans="1:27" x14ac:dyDescent="0.25">
      <c r="A906">
        <v>904</v>
      </c>
      <c r="B906">
        <v>29578966.052476011</v>
      </c>
      <c r="C906">
        <v>35238284.453542113</v>
      </c>
      <c r="D906">
        <v>18515644.23361899</v>
      </c>
      <c r="E906">
        <v>21513745.5109603</v>
      </c>
      <c r="F906">
        <v>10421442.65545922</v>
      </c>
      <c r="G906">
        <v>-16671525.64869101</v>
      </c>
      <c r="H906">
        <v>-5167034.4679839937</v>
      </c>
      <c r="I906">
        <v>296518.66406840179</v>
      </c>
      <c r="J906">
        <v>164478.16484562529</v>
      </c>
      <c r="K906">
        <v>2799303.6269264352</v>
      </c>
      <c r="L906">
        <v>146378.99016474621</v>
      </c>
      <c r="M906">
        <v>170986.56069932281</v>
      </c>
      <c r="N906">
        <v>243903.65860791021</v>
      </c>
      <c r="O906">
        <v>55803726.384440348</v>
      </c>
      <c r="P906">
        <v>66440050.251649357</v>
      </c>
      <c r="Q906">
        <v>35013688.830732264</v>
      </c>
      <c r="R906">
        <v>40428803.866193689</v>
      </c>
      <c r="S906">
        <v>19626983.6520316</v>
      </c>
      <c r="T906">
        <v>-25285508.19341474</v>
      </c>
      <c r="U906">
        <v>-8054728.202521367</v>
      </c>
      <c r="V906">
        <v>523050.93927457993</v>
      </c>
      <c r="W906">
        <v>296862.57749708742</v>
      </c>
      <c r="X906">
        <v>5467209.4425452584</v>
      </c>
      <c r="Y906">
        <v>261788.57377634139</v>
      </c>
      <c r="Z906">
        <v>305627.8985450347</v>
      </c>
      <c r="AA906">
        <v>435513.49801529601</v>
      </c>
    </row>
    <row r="907" spans="1:27" x14ac:dyDescent="0.25">
      <c r="A907">
        <v>905</v>
      </c>
      <c r="B907">
        <v>29638563.845445421</v>
      </c>
      <c r="C907">
        <v>35308913.35908591</v>
      </c>
      <c r="D907">
        <v>18552702.967599329</v>
      </c>
      <c r="E907">
        <v>21557139.026968211</v>
      </c>
      <c r="F907">
        <v>10442285.983991221</v>
      </c>
      <c r="G907">
        <v>-16602156.553318519</v>
      </c>
      <c r="H907">
        <v>-5145664.0092153326</v>
      </c>
      <c r="I907">
        <v>297307.69560550823</v>
      </c>
      <c r="J907">
        <v>164974.20078083739</v>
      </c>
      <c r="K907">
        <v>2803301.9722328661</v>
      </c>
      <c r="L907">
        <v>146542.64438289599</v>
      </c>
      <c r="M907">
        <v>171177.49062049761</v>
      </c>
      <c r="N907">
        <v>244176.41563815999</v>
      </c>
      <c r="O907">
        <v>55910020.60766504</v>
      </c>
      <c r="P907">
        <v>66566018.752795771</v>
      </c>
      <c r="Q907">
        <v>35079784.052482396</v>
      </c>
      <c r="R907">
        <v>40506197.33744885</v>
      </c>
      <c r="S907">
        <v>19664158.27386472</v>
      </c>
      <c r="T907">
        <v>-25161786.596673671</v>
      </c>
      <c r="U907">
        <v>-8016613.4301180243</v>
      </c>
      <c r="V907">
        <v>524458.197667178</v>
      </c>
      <c r="W907">
        <v>297747.27056704689</v>
      </c>
      <c r="X907">
        <v>5474340.5960218553</v>
      </c>
      <c r="Y907">
        <v>262080.45535666449</v>
      </c>
      <c r="Z907">
        <v>305968.42705541168</v>
      </c>
      <c r="AA907">
        <v>435999.96731583471</v>
      </c>
    </row>
    <row r="908" spans="1:27" x14ac:dyDescent="0.25">
      <c r="A908">
        <v>906</v>
      </c>
      <c r="B908">
        <v>29698161.63841483</v>
      </c>
      <c r="C908">
        <v>35379542.264629707</v>
      </c>
      <c r="D908">
        <v>18589761.701579679</v>
      </c>
      <c r="E908">
        <v>21600532.542976111</v>
      </c>
      <c r="F908">
        <v>10463129.31252322</v>
      </c>
      <c r="G908">
        <v>-16532787.45794604</v>
      </c>
      <c r="H908">
        <v>-5124293.5504466677</v>
      </c>
      <c r="I908">
        <v>298096.72714261472</v>
      </c>
      <c r="J908">
        <v>165470.23671604969</v>
      </c>
      <c r="K908">
        <v>2807300.317539297</v>
      </c>
      <c r="L908">
        <v>146706.29860104591</v>
      </c>
      <c r="M908">
        <v>171368.42054167241</v>
      </c>
      <c r="N908">
        <v>244449.1726684098</v>
      </c>
      <c r="O908">
        <v>56016314.830889761</v>
      </c>
      <c r="P908">
        <v>66691987.253942177</v>
      </c>
      <c r="Q908">
        <v>35145879.274232537</v>
      </c>
      <c r="R908">
        <v>40583590.808704011</v>
      </c>
      <c r="S908">
        <v>19701332.895697851</v>
      </c>
      <c r="T908">
        <v>-25038064.999932591</v>
      </c>
      <c r="U908">
        <v>-7978498.6577146761</v>
      </c>
      <c r="V908">
        <v>525865.45605977625</v>
      </c>
      <c r="W908">
        <v>298631.96363700653</v>
      </c>
      <c r="X908">
        <v>5481471.7494984493</v>
      </c>
      <c r="Y908">
        <v>262372.3369369877</v>
      </c>
      <c r="Z908">
        <v>306308.95556578878</v>
      </c>
      <c r="AA908">
        <v>436486.43661637319</v>
      </c>
    </row>
    <row r="909" spans="1:27" x14ac:dyDescent="0.25">
      <c r="A909">
        <v>907</v>
      </c>
      <c r="B909">
        <v>29757759.431384251</v>
      </c>
      <c r="C909">
        <v>35450171.170173503</v>
      </c>
      <c r="D909">
        <v>18626820.435560022</v>
      </c>
      <c r="E909">
        <v>21643926.058984</v>
      </c>
      <c r="F909">
        <v>10483972.641055221</v>
      </c>
      <c r="G909">
        <v>-16463418.362573549</v>
      </c>
      <c r="H909">
        <v>-5102923.0916780066</v>
      </c>
      <c r="I909">
        <v>298885.75867972121</v>
      </c>
      <c r="J909">
        <v>165966.27265126191</v>
      </c>
      <c r="K909">
        <v>2811298.662845728</v>
      </c>
      <c r="L909">
        <v>146869.95281919569</v>
      </c>
      <c r="M909">
        <v>171559.35046284719</v>
      </c>
      <c r="N909">
        <v>244721.92969865951</v>
      </c>
      <c r="O909">
        <v>56122609.054114491</v>
      </c>
      <c r="P909">
        <v>66817955.755088568</v>
      </c>
      <c r="Q909">
        <v>35211974.495982699</v>
      </c>
      <c r="R909">
        <v>40660984.279959157</v>
      </c>
      <c r="S909">
        <v>19738507.51753097</v>
      </c>
      <c r="T909">
        <v>-24914343.403191522</v>
      </c>
      <c r="U909">
        <v>-7940383.8853113335</v>
      </c>
      <c r="V909">
        <v>527272.71445237438</v>
      </c>
      <c r="W909">
        <v>299516.65670696623</v>
      </c>
      <c r="X909">
        <v>5488602.9029750451</v>
      </c>
      <c r="Y909">
        <v>262664.21851731092</v>
      </c>
      <c r="Z909">
        <v>306649.48407616583</v>
      </c>
      <c r="AA909">
        <v>436972.9059169119</v>
      </c>
    </row>
    <row r="910" spans="1:27" x14ac:dyDescent="0.25">
      <c r="A910">
        <v>908</v>
      </c>
      <c r="B910">
        <v>29817357.224353649</v>
      </c>
      <c r="C910">
        <v>35520800.075717323</v>
      </c>
      <c r="D910">
        <v>18663879.169540372</v>
      </c>
      <c r="E910">
        <v>21687319.5749919</v>
      </c>
      <c r="F910">
        <v>10504815.96958722</v>
      </c>
      <c r="G910">
        <v>-16394049.26720107</v>
      </c>
      <c r="H910">
        <v>-5081552.6329093464</v>
      </c>
      <c r="I910">
        <v>299674.79021682759</v>
      </c>
      <c r="J910">
        <v>166462.3085864741</v>
      </c>
      <c r="K910">
        <v>2815297.008152158</v>
      </c>
      <c r="L910">
        <v>147033.60703734559</v>
      </c>
      <c r="M910">
        <v>171750.28038402199</v>
      </c>
      <c r="N910">
        <v>244994.68672890929</v>
      </c>
      <c r="O910">
        <v>56228903.277339198</v>
      </c>
      <c r="P910">
        <v>66943924.256234959</v>
      </c>
      <c r="Q910">
        <v>35278069.717732832</v>
      </c>
      <c r="R910">
        <v>40738377.751214311</v>
      </c>
      <c r="S910">
        <v>19775682.13936409</v>
      </c>
      <c r="T910">
        <v>-24790621.806450449</v>
      </c>
      <c r="U910">
        <v>-7902269.1129079927</v>
      </c>
      <c r="V910">
        <v>528679.97284497274</v>
      </c>
      <c r="W910">
        <v>300401.34977692581</v>
      </c>
      <c r="X910">
        <v>5495734.056451642</v>
      </c>
      <c r="Y910">
        <v>262956.10009763407</v>
      </c>
      <c r="Z910">
        <v>306990.01258654293</v>
      </c>
      <c r="AA910">
        <v>437459.37521745049</v>
      </c>
    </row>
    <row r="911" spans="1:27" x14ac:dyDescent="0.25">
      <c r="A911">
        <v>909</v>
      </c>
      <c r="B911">
        <v>29876955.017323069</v>
      </c>
      <c r="C911">
        <v>35591428.981261119</v>
      </c>
      <c r="D911">
        <v>18700937.903520718</v>
      </c>
      <c r="E911">
        <v>21730713.090999801</v>
      </c>
      <c r="F911">
        <v>10525659.298119221</v>
      </c>
      <c r="G911">
        <v>-16324680.171828579</v>
      </c>
      <c r="H911">
        <v>-5060182.1741406852</v>
      </c>
      <c r="I911">
        <v>300463.82175393403</v>
      </c>
      <c r="J911">
        <v>166958.3445216862</v>
      </c>
      <c r="K911">
        <v>2819295.3534585889</v>
      </c>
      <c r="L911">
        <v>147197.2612554954</v>
      </c>
      <c r="M911">
        <v>171941.21030519679</v>
      </c>
      <c r="N911">
        <v>245267.44375915901</v>
      </c>
      <c r="O911">
        <v>56335197.50056392</v>
      </c>
      <c r="P911">
        <v>67069892.75738138</v>
      </c>
      <c r="Q911">
        <v>35344164.939482979</v>
      </c>
      <c r="R911">
        <v>40815771.222469456</v>
      </c>
      <c r="S911">
        <v>19812856.761197209</v>
      </c>
      <c r="T911">
        <v>-24666900.20970938</v>
      </c>
      <c r="U911">
        <v>-7864154.34050465</v>
      </c>
      <c r="V911">
        <v>530087.23123757076</v>
      </c>
      <c r="W911">
        <v>301286.04284688528</v>
      </c>
      <c r="X911">
        <v>5502865.2099282378</v>
      </c>
      <c r="Y911">
        <v>263247.98167795729</v>
      </c>
      <c r="Z911">
        <v>307330.54109691991</v>
      </c>
      <c r="AA911">
        <v>437945.84451798908</v>
      </c>
    </row>
    <row r="912" spans="1:27" x14ac:dyDescent="0.25">
      <c r="A912">
        <v>910</v>
      </c>
      <c r="B912">
        <v>29936552.810292471</v>
      </c>
      <c r="C912">
        <v>35662057.886804923</v>
      </c>
      <c r="D912">
        <v>18737996.637501068</v>
      </c>
      <c r="E912">
        <v>21774106.607007701</v>
      </c>
      <c r="F912">
        <v>10546502.626651229</v>
      </c>
      <c r="G912">
        <v>-16255311.076456111</v>
      </c>
      <c r="H912">
        <v>-5038811.715372025</v>
      </c>
      <c r="I912">
        <v>301252.85329104052</v>
      </c>
      <c r="J912">
        <v>167454.38045689839</v>
      </c>
      <c r="K912">
        <v>2823293.6987650199</v>
      </c>
      <c r="L912">
        <v>147360.91547364529</v>
      </c>
      <c r="M912">
        <v>172132.1402263717</v>
      </c>
      <c r="N912">
        <v>245540.2007894087</v>
      </c>
      <c r="O912">
        <v>56441491.723788612</v>
      </c>
      <c r="P912">
        <v>67195861.258527756</v>
      </c>
      <c r="Q912">
        <v>35410260.16123312</v>
      </c>
      <c r="R912">
        <v>40893164.693724617</v>
      </c>
      <c r="S912">
        <v>19850031.38303034</v>
      </c>
      <c r="T912">
        <v>-24543178.612968318</v>
      </c>
      <c r="U912">
        <v>-7826039.5681013092</v>
      </c>
      <c r="V912">
        <v>531494.48963016889</v>
      </c>
      <c r="W912">
        <v>302170.73591684492</v>
      </c>
      <c r="X912">
        <v>5509996.3634048346</v>
      </c>
      <c r="Y912">
        <v>263539.86325828038</v>
      </c>
      <c r="Z912">
        <v>307671.06960729702</v>
      </c>
      <c r="AA912">
        <v>438432.31381852779</v>
      </c>
    </row>
    <row r="913" spans="1:27" x14ac:dyDescent="0.25">
      <c r="A913">
        <v>911</v>
      </c>
      <c r="B913">
        <v>29996150.603261892</v>
      </c>
      <c r="C913">
        <v>35732686.792348728</v>
      </c>
      <c r="D913">
        <v>18775055.371481411</v>
      </c>
      <c r="E913">
        <v>21817500.123015601</v>
      </c>
      <c r="F913">
        <v>10567345.955183219</v>
      </c>
      <c r="G913">
        <v>-16185941.98108362</v>
      </c>
      <c r="H913">
        <v>-5017441.2566033639</v>
      </c>
      <c r="I913">
        <v>302041.88482814701</v>
      </c>
      <c r="J913">
        <v>167950.41639211061</v>
      </c>
      <c r="K913">
        <v>2827292.0440714522</v>
      </c>
      <c r="L913">
        <v>147524.56969179501</v>
      </c>
      <c r="M913">
        <v>172323.0701475465</v>
      </c>
      <c r="N913">
        <v>245812.95781965851</v>
      </c>
      <c r="O913">
        <v>56547785.947013341</v>
      </c>
      <c r="P913">
        <v>67321829.759674162</v>
      </c>
      <c r="Q913">
        <v>35476355.382983267</v>
      </c>
      <c r="R913">
        <v>40970558.164979778</v>
      </c>
      <c r="S913">
        <v>19887206.00486346</v>
      </c>
      <c r="T913">
        <v>-24419457.016227249</v>
      </c>
      <c r="U913">
        <v>-7787924.7956979666</v>
      </c>
      <c r="V913">
        <v>532901.74802276713</v>
      </c>
      <c r="W913">
        <v>303055.4289868045</v>
      </c>
      <c r="X913">
        <v>5517127.5168814315</v>
      </c>
      <c r="Y913">
        <v>263831.74483860371</v>
      </c>
      <c r="Z913">
        <v>308011.59811767412</v>
      </c>
      <c r="AA913">
        <v>438918.78311906639</v>
      </c>
    </row>
    <row r="914" spans="1:27" x14ac:dyDescent="0.25">
      <c r="A914">
        <v>912</v>
      </c>
      <c r="B914">
        <v>30055748.396231301</v>
      </c>
      <c r="C914">
        <v>35803315.697892509</v>
      </c>
      <c r="D914">
        <v>18812114.105461761</v>
      </c>
      <c r="E914">
        <v>21860893.63902349</v>
      </c>
      <c r="F914">
        <v>10588189.283715229</v>
      </c>
      <c r="G914">
        <v>-16116572.885711141</v>
      </c>
      <c r="H914">
        <v>-4996070.7978347037</v>
      </c>
      <c r="I914">
        <v>302830.91636525339</v>
      </c>
      <c r="J914">
        <v>168446.4523273228</v>
      </c>
      <c r="K914">
        <v>2831290.3893778818</v>
      </c>
      <c r="L914">
        <v>147688.22390994491</v>
      </c>
      <c r="M914">
        <v>172514.0000687213</v>
      </c>
      <c r="N914">
        <v>246085.7148499082</v>
      </c>
      <c r="O914">
        <v>56654080.170238063</v>
      </c>
      <c r="P914">
        <v>67447798.260820553</v>
      </c>
      <c r="Q914">
        <v>35542450.604733407</v>
      </c>
      <c r="R914">
        <v>41047951.636234917</v>
      </c>
      <c r="S914">
        <v>19924380.626696572</v>
      </c>
      <c r="T914">
        <v>-24295735.419486169</v>
      </c>
      <c r="U914">
        <v>-7749810.0232946239</v>
      </c>
      <c r="V914">
        <v>534309.00641536526</v>
      </c>
      <c r="W914">
        <v>303940.12205676408</v>
      </c>
      <c r="X914">
        <v>5524258.6703580245</v>
      </c>
      <c r="Y914">
        <v>264123.62641892693</v>
      </c>
      <c r="Z914">
        <v>308352.1266280511</v>
      </c>
      <c r="AA914">
        <v>439405.25241960509</v>
      </c>
    </row>
    <row r="915" spans="1:27" x14ac:dyDescent="0.25">
      <c r="A915">
        <v>913</v>
      </c>
      <c r="B915">
        <v>30115346.189200711</v>
      </c>
      <c r="C915">
        <v>35873944.603436321</v>
      </c>
      <c r="D915">
        <v>18849172.8394421</v>
      </c>
      <c r="E915">
        <v>21904287.15503139</v>
      </c>
      <c r="F915">
        <v>10609032.61224723</v>
      </c>
      <c r="G915">
        <v>-16047203.79033865</v>
      </c>
      <c r="H915">
        <v>-4974700.3390660426</v>
      </c>
      <c r="I915">
        <v>303619.94790235983</v>
      </c>
      <c r="J915">
        <v>168942.48826253499</v>
      </c>
      <c r="K915">
        <v>2835288.7346843141</v>
      </c>
      <c r="L915">
        <v>147851.8781280948</v>
      </c>
      <c r="M915">
        <v>172704.92998989619</v>
      </c>
      <c r="N915">
        <v>246358.47188015789</v>
      </c>
      <c r="O915">
        <v>56760374.393462762</v>
      </c>
      <c r="P915">
        <v>67573766.761966959</v>
      </c>
      <c r="Q915">
        <v>35608545.826483548</v>
      </c>
      <c r="R915">
        <v>41125345.107490078</v>
      </c>
      <c r="S915">
        <v>19961555.248529699</v>
      </c>
      <c r="T915">
        <v>-24172013.8227451</v>
      </c>
      <c r="U915">
        <v>-7711695.2508912832</v>
      </c>
      <c r="V915">
        <v>535716.26480796351</v>
      </c>
      <c r="W915">
        <v>304824.81512672361</v>
      </c>
      <c r="X915">
        <v>5531389.8238346213</v>
      </c>
      <c r="Y915">
        <v>264415.50799925003</v>
      </c>
      <c r="Z915">
        <v>308692.65513842809</v>
      </c>
      <c r="AA915">
        <v>439891.7217201438</v>
      </c>
    </row>
    <row r="916" spans="1:27" x14ac:dyDescent="0.25">
      <c r="A916">
        <v>914</v>
      </c>
      <c r="B916">
        <v>30174943.98217012</v>
      </c>
      <c r="C916">
        <v>35944573.508980133</v>
      </c>
      <c r="D916">
        <v>18886231.573422462</v>
      </c>
      <c r="E916">
        <v>21947680.67103928</v>
      </c>
      <c r="F916">
        <v>10629875.94077923</v>
      </c>
      <c r="G916">
        <v>-15977834.694966169</v>
      </c>
      <c r="H916">
        <v>-4953329.8802973777</v>
      </c>
      <c r="I916">
        <v>304408.97943946632</v>
      </c>
      <c r="J916">
        <v>169438.52419774709</v>
      </c>
      <c r="K916">
        <v>2839287.0799907441</v>
      </c>
      <c r="L916">
        <v>148015.53234624461</v>
      </c>
      <c r="M916">
        <v>172895.85991107099</v>
      </c>
      <c r="N916">
        <v>246631.22891040769</v>
      </c>
      <c r="O916">
        <v>56866668.616687492</v>
      </c>
      <c r="P916">
        <v>67699735.26311335</v>
      </c>
      <c r="Q916">
        <v>35674641.048233703</v>
      </c>
      <c r="R916">
        <v>41202738.578745231</v>
      </c>
      <c r="S916">
        <v>19998729.870362818</v>
      </c>
      <c r="T916">
        <v>-24048292.226004019</v>
      </c>
      <c r="U916">
        <v>-7673580.478487934</v>
      </c>
      <c r="V916">
        <v>537123.52320056164</v>
      </c>
      <c r="W916">
        <v>305709.50819668319</v>
      </c>
      <c r="X916">
        <v>5538520.9773112191</v>
      </c>
      <c r="Y916">
        <v>264707.38957957318</v>
      </c>
      <c r="Z916">
        <v>309033.18364880519</v>
      </c>
      <c r="AA916">
        <v>440378.19102068251</v>
      </c>
    </row>
    <row r="917" spans="1:27" x14ac:dyDescent="0.25">
      <c r="A917">
        <v>915</v>
      </c>
      <c r="B917">
        <v>30234541.77513954</v>
      </c>
      <c r="C917">
        <v>36015202.414523929</v>
      </c>
      <c r="D917">
        <v>18923290.307402801</v>
      </c>
      <c r="E917">
        <v>21991074.187047191</v>
      </c>
      <c r="F917">
        <v>10650719.269311231</v>
      </c>
      <c r="G917">
        <v>-15908465.59959368</v>
      </c>
      <c r="H917">
        <v>-4931959.4215287166</v>
      </c>
      <c r="I917">
        <v>305198.01097657281</v>
      </c>
      <c r="J917">
        <v>169934.5601329593</v>
      </c>
      <c r="K917">
        <v>2843285.4252971751</v>
      </c>
      <c r="L917">
        <v>148179.18656439439</v>
      </c>
      <c r="M917">
        <v>173086.78983224579</v>
      </c>
      <c r="N917">
        <v>246903.98594065741</v>
      </c>
      <c r="O917">
        <v>56972962.839912213</v>
      </c>
      <c r="P917">
        <v>67825703.764259771</v>
      </c>
      <c r="Q917">
        <v>35740736.269983843</v>
      </c>
      <c r="R917">
        <v>41280132.050000399</v>
      </c>
      <c r="S917">
        <v>20035904.492195942</v>
      </c>
      <c r="T917">
        <v>-23924570.62926295</v>
      </c>
      <c r="U917">
        <v>-7635465.7060845923</v>
      </c>
      <c r="V917">
        <v>538530.78159315989</v>
      </c>
      <c r="W917">
        <v>306594.20126664272</v>
      </c>
      <c r="X917">
        <v>5545652.130787814</v>
      </c>
      <c r="Y917">
        <v>264999.27115989639</v>
      </c>
      <c r="Z917">
        <v>309373.71215918218</v>
      </c>
      <c r="AA917">
        <v>440864.66032122099</v>
      </c>
    </row>
    <row r="918" spans="1:27" x14ac:dyDescent="0.25">
      <c r="A918">
        <v>916</v>
      </c>
      <c r="B918">
        <v>30294139.568108939</v>
      </c>
      <c r="C918">
        <v>36085831.320067734</v>
      </c>
      <c r="D918">
        <v>18960349.041383151</v>
      </c>
      <c r="E918">
        <v>22034467.703055091</v>
      </c>
      <c r="F918">
        <v>10671562.59784323</v>
      </c>
      <c r="G918">
        <v>-15839096.504221199</v>
      </c>
      <c r="H918">
        <v>-4910588.9627600564</v>
      </c>
      <c r="I918">
        <v>305987.04251367919</v>
      </c>
      <c r="J918">
        <v>170430.59606817149</v>
      </c>
      <c r="K918">
        <v>2847283.770603606</v>
      </c>
      <c r="L918">
        <v>148342.84078254431</v>
      </c>
      <c r="M918">
        <v>173277.71975342059</v>
      </c>
      <c r="N918">
        <v>247176.74297090719</v>
      </c>
      <c r="O918">
        <v>57079257.063136913</v>
      </c>
      <c r="P918">
        <v>67951672.265406176</v>
      </c>
      <c r="Q918">
        <v>35806831.491733991</v>
      </c>
      <c r="R918">
        <v>41357525.521255553</v>
      </c>
      <c r="S918">
        <v>20073079.114029061</v>
      </c>
      <c r="T918">
        <v>-23800849.032521889</v>
      </c>
      <c r="U918">
        <v>-7597350.9336812505</v>
      </c>
      <c r="V918">
        <v>539938.03998575814</v>
      </c>
      <c r="W918">
        <v>307478.89433660242</v>
      </c>
      <c r="X918">
        <v>5552783.2842644099</v>
      </c>
      <c r="Y918">
        <v>265291.15274021961</v>
      </c>
      <c r="Z918">
        <v>309714.24066955928</v>
      </c>
      <c r="AA918">
        <v>441351.1296217597</v>
      </c>
    </row>
    <row r="919" spans="1:27" x14ac:dyDescent="0.25">
      <c r="A919">
        <v>917</v>
      </c>
      <c r="B919">
        <v>30353737.361078359</v>
      </c>
      <c r="C919">
        <v>36156460.225611523</v>
      </c>
      <c r="D919">
        <v>18997407.775363501</v>
      </c>
      <c r="E919">
        <v>22077861.21906298</v>
      </c>
      <c r="F919">
        <v>10692405.926375231</v>
      </c>
      <c r="G919">
        <v>-15769727.40884872</v>
      </c>
      <c r="H919">
        <v>-4889218.5039913952</v>
      </c>
      <c r="I919">
        <v>306776.07405078562</v>
      </c>
      <c r="J919">
        <v>170926.63200338371</v>
      </c>
      <c r="K919">
        <v>2851282.115910037</v>
      </c>
      <c r="L919">
        <v>148506.49500069409</v>
      </c>
      <c r="M919">
        <v>173468.64967459551</v>
      </c>
      <c r="N919">
        <v>247449.50000115691</v>
      </c>
      <c r="O919">
        <v>57185551.286361627</v>
      </c>
      <c r="P919">
        <v>68077640.766552553</v>
      </c>
      <c r="Q919">
        <v>35872926.713484123</v>
      </c>
      <c r="R919">
        <v>41434918.992510691</v>
      </c>
      <c r="S919">
        <v>20110253.735862192</v>
      </c>
      <c r="T919">
        <v>-23677127.43578082</v>
      </c>
      <c r="U919">
        <v>-7559236.1612779088</v>
      </c>
      <c r="V919">
        <v>541345.29837835615</v>
      </c>
      <c r="W919">
        <v>308363.58740656188</v>
      </c>
      <c r="X919">
        <v>5559914.4377410058</v>
      </c>
      <c r="Y919">
        <v>265583.03432054282</v>
      </c>
      <c r="Z919">
        <v>310054.76917993632</v>
      </c>
      <c r="AA919">
        <v>441837.59892229829</v>
      </c>
    </row>
    <row r="920" spans="1:27" x14ac:dyDescent="0.25">
      <c r="A920">
        <v>918</v>
      </c>
      <c r="B920">
        <v>30413335.154047761</v>
      </c>
      <c r="C920">
        <v>36227089.131155327</v>
      </c>
      <c r="D920">
        <v>19034466.50934384</v>
      </c>
      <c r="E920">
        <v>22121254.735070869</v>
      </c>
      <c r="F920">
        <v>10713249.25490723</v>
      </c>
      <c r="G920">
        <v>-15700358.313476229</v>
      </c>
      <c r="H920">
        <v>-4867848.045222735</v>
      </c>
      <c r="I920">
        <v>307565.10558789212</v>
      </c>
      <c r="J920">
        <v>171422.66793859581</v>
      </c>
      <c r="K920">
        <v>2855280.4612164679</v>
      </c>
      <c r="L920">
        <v>148670.14921884399</v>
      </c>
      <c r="M920">
        <v>173659.57959577031</v>
      </c>
      <c r="N920">
        <v>247722.2570314066</v>
      </c>
      <c r="O920">
        <v>57291845.509586327</v>
      </c>
      <c r="P920">
        <v>68203609.267698973</v>
      </c>
      <c r="Q920">
        <v>35939021.935234278</v>
      </c>
      <c r="R920">
        <v>41512312.463765837</v>
      </c>
      <c r="S920">
        <v>20147428.3576953</v>
      </c>
      <c r="T920">
        <v>-23553405.839039739</v>
      </c>
      <c r="U920">
        <v>-7521121.3888745671</v>
      </c>
      <c r="V920">
        <v>542752.5567709544</v>
      </c>
      <c r="W920">
        <v>309248.28047652153</v>
      </c>
      <c r="X920">
        <v>5567045.5912176026</v>
      </c>
      <c r="Y920">
        <v>265874.91590086592</v>
      </c>
      <c r="Z920">
        <v>310395.29769031343</v>
      </c>
      <c r="AA920">
        <v>442324.068222837</v>
      </c>
    </row>
    <row r="921" spans="1:27" x14ac:dyDescent="0.25">
      <c r="A921">
        <v>919</v>
      </c>
      <c r="B921">
        <v>30472932.94701717</v>
      </c>
      <c r="C921">
        <v>36297718.036699131</v>
      </c>
      <c r="D921">
        <v>19071525.243324202</v>
      </c>
      <c r="E921">
        <v>22164648.251078781</v>
      </c>
      <c r="F921">
        <v>10734092.583439231</v>
      </c>
      <c r="G921">
        <v>-15630989.21810375</v>
      </c>
      <c r="H921">
        <v>-4846477.5864540739</v>
      </c>
      <c r="I921">
        <v>308354.13712499861</v>
      </c>
      <c r="J921">
        <v>171918.70387380809</v>
      </c>
      <c r="K921">
        <v>2859278.8065228988</v>
      </c>
      <c r="L921">
        <v>148833.8034369938</v>
      </c>
      <c r="M921">
        <v>173850.50951694511</v>
      </c>
      <c r="N921">
        <v>247995.0140616564</v>
      </c>
      <c r="O921">
        <v>57398139.732811064</v>
      </c>
      <c r="P921">
        <v>68329577.76884535</v>
      </c>
      <c r="Q921">
        <v>36005117.156984434</v>
      </c>
      <c r="R921">
        <v>41589705.935020998</v>
      </c>
      <c r="S921">
        <v>20184602.979528431</v>
      </c>
      <c r="T921">
        <v>-23429684.24229867</v>
      </c>
      <c r="U921">
        <v>-7483006.6164712254</v>
      </c>
      <c r="V921">
        <v>544159.81516355264</v>
      </c>
      <c r="W921">
        <v>310132.97354648123</v>
      </c>
      <c r="X921">
        <v>5574176.7446941976</v>
      </c>
      <c r="Y921">
        <v>266166.79748118907</v>
      </c>
      <c r="Z921">
        <v>310735.82620069053</v>
      </c>
      <c r="AA921">
        <v>442810.53752337559</v>
      </c>
    </row>
    <row r="922" spans="1:27" x14ac:dyDescent="0.25">
      <c r="A922">
        <v>920</v>
      </c>
      <c r="B922">
        <v>30532530.739986591</v>
      </c>
      <c r="C922">
        <v>36368346.942242943</v>
      </c>
      <c r="D922">
        <v>19108583.977304552</v>
      </c>
      <c r="E922">
        <v>22208041.76708667</v>
      </c>
      <c r="F922">
        <v>10754935.91197123</v>
      </c>
      <c r="G922">
        <v>-15561620.122731259</v>
      </c>
      <c r="H922">
        <v>-4825107.1276854137</v>
      </c>
      <c r="I922">
        <v>309143.16866210499</v>
      </c>
      <c r="J922">
        <v>172414.73980902019</v>
      </c>
      <c r="K922">
        <v>2863277.1518293298</v>
      </c>
      <c r="L922">
        <v>148997.45765514369</v>
      </c>
      <c r="M922">
        <v>174041.43943811991</v>
      </c>
      <c r="N922">
        <v>248267.77109190621</v>
      </c>
      <c r="O922">
        <v>57504433.956035778</v>
      </c>
      <c r="P922">
        <v>68455546.269991755</v>
      </c>
      <c r="Q922">
        <v>36071212.378734574</v>
      </c>
      <c r="R922">
        <v>41667099.406276152</v>
      </c>
      <c r="S922">
        <v>20221777.60136155</v>
      </c>
      <c r="T922">
        <v>-23305962.645557601</v>
      </c>
      <c r="U922">
        <v>-7444891.8440678837</v>
      </c>
      <c r="V922">
        <v>545567.07355615066</v>
      </c>
      <c r="W922">
        <v>311017.66661644058</v>
      </c>
      <c r="X922">
        <v>5581307.8981707944</v>
      </c>
      <c r="Y922">
        <v>266458.67906151229</v>
      </c>
      <c r="Z922">
        <v>311076.35471106751</v>
      </c>
      <c r="AA922">
        <v>443297.00682391418</v>
      </c>
    </row>
    <row r="923" spans="1:27" x14ac:dyDescent="0.25">
      <c r="A923">
        <v>921</v>
      </c>
      <c r="B923">
        <v>30592128.532955989</v>
      </c>
      <c r="C923">
        <v>36438975.847786717</v>
      </c>
      <c r="D923">
        <v>19145642.711284891</v>
      </c>
      <c r="E923">
        <v>22251435.283094581</v>
      </c>
      <c r="F923">
        <v>10775779.240503229</v>
      </c>
      <c r="G923">
        <v>-15492251.02735878</v>
      </c>
      <c r="H923">
        <v>-4803736.6689167526</v>
      </c>
      <c r="I923">
        <v>309932.20019921148</v>
      </c>
      <c r="J923">
        <v>172910.77574423241</v>
      </c>
      <c r="K923">
        <v>2867275.4971357612</v>
      </c>
      <c r="L923">
        <v>149161.1118732935</v>
      </c>
      <c r="M923">
        <v>174232.36935929471</v>
      </c>
      <c r="N923">
        <v>248540.5281221559</v>
      </c>
      <c r="O923">
        <v>57610728.179260477</v>
      </c>
      <c r="P923">
        <v>68581514.771138132</v>
      </c>
      <c r="Q923">
        <v>36137307.600484699</v>
      </c>
      <c r="R923">
        <v>41744492.87753132</v>
      </c>
      <c r="S923">
        <v>20258952.22319467</v>
      </c>
      <c r="T923">
        <v>-23182241.048816521</v>
      </c>
      <c r="U923">
        <v>-7406777.071664542</v>
      </c>
      <c r="V923">
        <v>546974.33194874902</v>
      </c>
      <c r="W923">
        <v>311902.35968640028</v>
      </c>
      <c r="X923">
        <v>5588439.0516473902</v>
      </c>
      <c r="Y923">
        <v>266750.5606418355</v>
      </c>
      <c r="Z923">
        <v>311416.8832214445</v>
      </c>
      <c r="AA923">
        <v>443783.47612445289</v>
      </c>
    </row>
    <row r="924" spans="1:27" x14ac:dyDescent="0.25">
      <c r="A924">
        <v>922</v>
      </c>
      <c r="B924">
        <v>30651726.32592541</v>
      </c>
      <c r="C924">
        <v>36509604.753330529</v>
      </c>
      <c r="D924">
        <v>19182701.445265241</v>
      </c>
      <c r="E924">
        <v>22294828.79910247</v>
      </c>
      <c r="F924">
        <v>10796622.56903523</v>
      </c>
      <c r="G924">
        <v>-15422881.9319863</v>
      </c>
      <c r="H924">
        <v>-4782366.2101480914</v>
      </c>
      <c r="I924">
        <v>310721.23173631792</v>
      </c>
      <c r="J924">
        <v>173406.81167944451</v>
      </c>
      <c r="K924">
        <v>2871273.8424421921</v>
      </c>
      <c r="L924">
        <v>149324.76609144339</v>
      </c>
      <c r="M924">
        <v>174423.29928046951</v>
      </c>
      <c r="N924">
        <v>248813.28515240559</v>
      </c>
      <c r="O924">
        <v>57717022.402485199</v>
      </c>
      <c r="P924">
        <v>68707483.272284552</v>
      </c>
      <c r="Q924">
        <v>36203402.822234847</v>
      </c>
      <c r="R924">
        <v>41821886.348786473</v>
      </c>
      <c r="S924">
        <v>20296126.845027789</v>
      </c>
      <c r="T924">
        <v>-23058519.45207547</v>
      </c>
      <c r="U924">
        <v>-7368662.2992612002</v>
      </c>
      <c r="V924">
        <v>548381.59034134704</v>
      </c>
      <c r="W924">
        <v>312787.05275635968</v>
      </c>
      <c r="X924">
        <v>5595570.2051239852</v>
      </c>
      <c r="Y924">
        <v>267042.44222215872</v>
      </c>
      <c r="Z924">
        <v>311757.41173182148</v>
      </c>
      <c r="AA924">
        <v>444269.94542499149</v>
      </c>
    </row>
    <row r="925" spans="1:27" x14ac:dyDescent="0.25">
      <c r="A925">
        <v>923</v>
      </c>
      <c r="B925">
        <v>30711324.118894819</v>
      </c>
      <c r="C925">
        <v>36580233.658874333</v>
      </c>
      <c r="D925">
        <v>19219760.17924558</v>
      </c>
      <c r="E925">
        <v>22338222.315110371</v>
      </c>
      <c r="F925">
        <v>10817465.897567229</v>
      </c>
      <c r="G925">
        <v>-15353512.836613821</v>
      </c>
      <c r="H925">
        <v>-4760995.7513794266</v>
      </c>
      <c r="I925">
        <v>311510.26327342441</v>
      </c>
      <c r="J925">
        <v>173902.8476146567</v>
      </c>
      <c r="K925">
        <v>2875272.1877486231</v>
      </c>
      <c r="L925">
        <v>149488.4203095932</v>
      </c>
      <c r="M925">
        <v>174614.22920164431</v>
      </c>
      <c r="N925">
        <v>249086.04218265539</v>
      </c>
      <c r="O925">
        <v>57823316.625709899</v>
      </c>
      <c r="P925">
        <v>68833451.773430958</v>
      </c>
      <c r="Q925">
        <v>36269498.043985002</v>
      </c>
      <c r="R925">
        <v>41899279.820041627</v>
      </c>
      <c r="S925">
        <v>20333301.466860909</v>
      </c>
      <c r="T925">
        <v>-22934797.85533439</v>
      </c>
      <c r="U925">
        <v>-7330547.5268578511</v>
      </c>
      <c r="V925">
        <v>549788.84873394517</v>
      </c>
      <c r="W925">
        <v>313671.74582631933</v>
      </c>
      <c r="X925">
        <v>5602701.358600582</v>
      </c>
      <c r="Y925">
        <v>267334.32380248187</v>
      </c>
      <c r="Z925">
        <v>312097.94024219859</v>
      </c>
      <c r="AA925">
        <v>444756.41472553008</v>
      </c>
    </row>
    <row r="926" spans="1:27" x14ac:dyDescent="0.25">
      <c r="A926">
        <v>924</v>
      </c>
      <c r="B926">
        <v>30770921.911864229</v>
      </c>
      <c r="C926">
        <v>36650862.564418137</v>
      </c>
      <c r="D926">
        <v>19256818.91322593</v>
      </c>
      <c r="E926">
        <v>22381615.831118271</v>
      </c>
      <c r="F926">
        <v>10838309.22609923</v>
      </c>
      <c r="G926">
        <v>-15284143.74124133</v>
      </c>
      <c r="H926">
        <v>-4739625.2926107664</v>
      </c>
      <c r="I926">
        <v>312299.29481053067</v>
      </c>
      <c r="J926">
        <v>174398.88354986889</v>
      </c>
      <c r="K926">
        <v>2879270.533055054</v>
      </c>
      <c r="L926">
        <v>149652.07452774301</v>
      </c>
      <c r="M926">
        <v>174805.1591228192</v>
      </c>
      <c r="N926">
        <v>249358.79921290511</v>
      </c>
      <c r="O926">
        <v>57929610.848934628</v>
      </c>
      <c r="P926">
        <v>68959420.274577349</v>
      </c>
      <c r="Q926">
        <v>36335593.265735127</v>
      </c>
      <c r="R926">
        <v>41976673.291296773</v>
      </c>
      <c r="S926">
        <v>20370476.088694029</v>
      </c>
      <c r="T926">
        <v>-22811076.258593321</v>
      </c>
      <c r="U926">
        <v>-7292432.7544545094</v>
      </c>
      <c r="V926">
        <v>551196.10712654353</v>
      </c>
      <c r="W926">
        <v>314556.43889627903</v>
      </c>
      <c r="X926">
        <v>5609832.5120771788</v>
      </c>
      <c r="Y926">
        <v>267626.20538280508</v>
      </c>
      <c r="Z926">
        <v>312438.46875257569</v>
      </c>
      <c r="AA926">
        <v>445242.8840260689</v>
      </c>
    </row>
    <row r="927" spans="1:27" x14ac:dyDescent="0.25">
      <c r="A927">
        <v>925</v>
      </c>
      <c r="B927">
        <v>30830519.704833642</v>
      </c>
      <c r="C927">
        <v>36721491.469961941</v>
      </c>
      <c r="D927">
        <v>19293877.64720628</v>
      </c>
      <c r="E927">
        <v>22425009.34712616</v>
      </c>
      <c r="F927">
        <v>10859152.554631241</v>
      </c>
      <c r="G927">
        <v>-15214774.645868851</v>
      </c>
      <c r="H927">
        <v>-4718254.8338421052</v>
      </c>
      <c r="I927">
        <v>313088.32634763722</v>
      </c>
      <c r="J927">
        <v>174894.9194850811</v>
      </c>
      <c r="K927">
        <v>2883268.878361485</v>
      </c>
      <c r="L927">
        <v>149815.72874589291</v>
      </c>
      <c r="M927">
        <v>174996.089043994</v>
      </c>
      <c r="N927">
        <v>249631.5562431548</v>
      </c>
      <c r="O927">
        <v>58035905.07215935</v>
      </c>
      <c r="P927">
        <v>69085388.775723755</v>
      </c>
      <c r="Q927">
        <v>36401688.487485282</v>
      </c>
      <c r="R927">
        <v>42054066.762551919</v>
      </c>
      <c r="S927">
        <v>20407650.710527159</v>
      </c>
      <c r="T927">
        <v>-22687354.661852252</v>
      </c>
      <c r="U927">
        <v>-7254317.9820511676</v>
      </c>
      <c r="V927">
        <v>552603.36551914155</v>
      </c>
      <c r="W927">
        <v>315441.13196623849</v>
      </c>
      <c r="X927">
        <v>5616963.6655537738</v>
      </c>
      <c r="Y927">
        <v>267918.08696312818</v>
      </c>
      <c r="Z927">
        <v>312778.99726295267</v>
      </c>
      <c r="AA927">
        <v>445729.35332660761</v>
      </c>
    </row>
    <row r="928" spans="1:27" x14ac:dyDescent="0.25">
      <c r="A928">
        <v>926</v>
      </c>
      <c r="B928">
        <v>30890117.497803051</v>
      </c>
      <c r="C928">
        <v>36792120.375505738</v>
      </c>
      <c r="D928">
        <v>19330936.381186631</v>
      </c>
      <c r="E928">
        <v>22468402.86313406</v>
      </c>
      <c r="F928">
        <v>10879995.88316323</v>
      </c>
      <c r="G928">
        <v>-15145405.55049636</v>
      </c>
      <c r="H928">
        <v>-4696884.375073445</v>
      </c>
      <c r="I928">
        <v>313877.35788474372</v>
      </c>
      <c r="J928">
        <v>175390.95542029341</v>
      </c>
      <c r="K928">
        <v>2887267.223667915</v>
      </c>
      <c r="L928">
        <v>149979.38296404271</v>
      </c>
      <c r="M928">
        <v>175187.0189651688</v>
      </c>
      <c r="N928">
        <v>249904.31327340461</v>
      </c>
      <c r="O928">
        <v>58142199.295384057</v>
      </c>
      <c r="P928">
        <v>69211357.276870131</v>
      </c>
      <c r="Q928">
        <v>36467783.709235422</v>
      </c>
      <c r="R928">
        <v>42131460.233807087</v>
      </c>
      <c r="S928">
        <v>20444825.332360279</v>
      </c>
      <c r="T928">
        <v>-22563633.065111179</v>
      </c>
      <c r="U928">
        <v>-7216203.2096478259</v>
      </c>
      <c r="V928">
        <v>554010.62391173991</v>
      </c>
      <c r="W928">
        <v>316325.82503619808</v>
      </c>
      <c r="X928">
        <v>5624094.8190303696</v>
      </c>
      <c r="Y928">
        <v>268209.96854345151</v>
      </c>
      <c r="Z928">
        <v>313119.52577332978</v>
      </c>
      <c r="AA928">
        <v>446215.82262714609</v>
      </c>
    </row>
    <row r="929" spans="1:27" x14ac:dyDescent="0.25">
      <c r="A929">
        <v>927</v>
      </c>
      <c r="B929">
        <v>30949715.29077246</v>
      </c>
      <c r="C929">
        <v>36862749.281049527</v>
      </c>
      <c r="D929">
        <v>19367995.11516697</v>
      </c>
      <c r="E929">
        <v>22511796.37914196</v>
      </c>
      <c r="F929">
        <v>10900839.211695241</v>
      </c>
      <c r="G929">
        <v>-15076036.455123881</v>
      </c>
      <c r="H929">
        <v>-4675513.9163047839</v>
      </c>
      <c r="I929">
        <v>314666.38942185033</v>
      </c>
      <c r="J929">
        <v>175886.99135550551</v>
      </c>
      <c r="K929">
        <v>2891265.5689743469</v>
      </c>
      <c r="L929">
        <v>150143.03718219261</v>
      </c>
      <c r="M929">
        <v>175377.9488863436</v>
      </c>
      <c r="N929">
        <v>250177.0703036543</v>
      </c>
      <c r="O929">
        <v>58248493.518608779</v>
      </c>
      <c r="P929">
        <v>69337325.778016552</v>
      </c>
      <c r="Q929">
        <v>36533878.930985577</v>
      </c>
      <c r="R929">
        <v>42208853.705062233</v>
      </c>
      <c r="S929">
        <v>20481999.954193398</v>
      </c>
      <c r="T929">
        <v>-22439911.468370099</v>
      </c>
      <c r="U929">
        <v>-7178088.4372444842</v>
      </c>
      <c r="V929">
        <v>555417.88230433827</v>
      </c>
      <c r="W929">
        <v>317210.51810615772</v>
      </c>
      <c r="X929">
        <v>5631225.9725069664</v>
      </c>
      <c r="Y929">
        <v>268501.85012377461</v>
      </c>
      <c r="Z929">
        <v>313460.05428370682</v>
      </c>
      <c r="AA929">
        <v>446702.2919276848</v>
      </c>
    </row>
    <row r="930" spans="1:27" x14ac:dyDescent="0.25">
      <c r="A930">
        <v>928</v>
      </c>
      <c r="B930">
        <v>31009313.083741881</v>
      </c>
      <c r="C930">
        <v>36933378.186593339</v>
      </c>
      <c r="D930">
        <v>19405053.849147331</v>
      </c>
      <c r="E930">
        <v>22555189.895149861</v>
      </c>
      <c r="F930">
        <v>10921682.54022724</v>
      </c>
      <c r="G930">
        <v>-15006667.3597514</v>
      </c>
      <c r="H930">
        <v>-4654143.4575361228</v>
      </c>
      <c r="I930">
        <v>315455.42095895682</v>
      </c>
      <c r="J930">
        <v>176383.02729071761</v>
      </c>
      <c r="K930">
        <v>2895263.9142807778</v>
      </c>
      <c r="L930">
        <v>150306.69140034239</v>
      </c>
      <c r="M930">
        <v>175568.8788075184</v>
      </c>
      <c r="N930">
        <v>250449.82733390399</v>
      </c>
      <c r="O930">
        <v>58354787.741833493</v>
      </c>
      <c r="P930">
        <v>69463294.279162928</v>
      </c>
      <c r="Q930">
        <v>36599974.152735718</v>
      </c>
      <c r="R930">
        <v>42286247.176317386</v>
      </c>
      <c r="S930">
        <v>20519174.576026522</v>
      </c>
      <c r="T930">
        <v>-22316189.871629041</v>
      </c>
      <c r="U930">
        <v>-7139973.6648411416</v>
      </c>
      <c r="V930">
        <v>556825.14069693652</v>
      </c>
      <c r="W930">
        <v>318095.21117611718</v>
      </c>
      <c r="X930">
        <v>5638357.1259835614</v>
      </c>
      <c r="Y930">
        <v>268793.73170409782</v>
      </c>
      <c r="Z930">
        <v>313800.58279408392</v>
      </c>
      <c r="AA930">
        <v>447188.76122822339</v>
      </c>
    </row>
    <row r="931" spans="1:27" x14ac:dyDescent="0.25">
      <c r="A931">
        <v>929</v>
      </c>
      <c r="B931">
        <v>31068910.87671129</v>
      </c>
      <c r="C931">
        <v>37004007.09213715</v>
      </c>
      <c r="D931">
        <v>19442112.58312767</v>
      </c>
      <c r="E931">
        <v>22598583.41115775</v>
      </c>
      <c r="F931">
        <v>10942525.868759239</v>
      </c>
      <c r="G931">
        <v>-14937298.264378911</v>
      </c>
      <c r="H931">
        <v>-4632772.9987674626</v>
      </c>
      <c r="I931">
        <v>316244.4524960632</v>
      </c>
      <c r="J931">
        <v>176879.0632259298</v>
      </c>
      <c r="K931">
        <v>2899262.2595872092</v>
      </c>
      <c r="L931">
        <v>150470.34561849231</v>
      </c>
      <c r="M931">
        <v>175759.80872869329</v>
      </c>
      <c r="N931">
        <v>250722.58436415379</v>
      </c>
      <c r="O931">
        <v>58461081.965058193</v>
      </c>
      <c r="P931">
        <v>69589262.780309334</v>
      </c>
      <c r="Q931">
        <v>36666069.37448585</v>
      </c>
      <c r="R931">
        <v>42363640.647572547</v>
      </c>
      <c r="S931">
        <v>20556349.197859641</v>
      </c>
      <c r="T931">
        <v>-22192468.274887972</v>
      </c>
      <c r="U931">
        <v>-7101858.8924378008</v>
      </c>
      <c r="V931">
        <v>558232.39908953465</v>
      </c>
      <c r="W931">
        <v>318979.90424607688</v>
      </c>
      <c r="X931">
        <v>5645488.2794601573</v>
      </c>
      <c r="Y931">
        <v>269085.61328442098</v>
      </c>
      <c r="Z931">
        <v>314141.11130446102</v>
      </c>
      <c r="AA931">
        <v>447675.23052876198</v>
      </c>
    </row>
    <row r="932" spans="1:27" x14ac:dyDescent="0.25">
      <c r="A932">
        <v>930</v>
      </c>
      <c r="B932">
        <v>31128508.6696807</v>
      </c>
      <c r="C932">
        <v>37074635.997680947</v>
      </c>
      <c r="D932">
        <v>19479171.31710802</v>
      </c>
      <c r="E932">
        <v>22641976.92716565</v>
      </c>
      <c r="F932">
        <v>10963369.197291231</v>
      </c>
      <c r="G932">
        <v>-14867929.16900643</v>
      </c>
      <c r="H932">
        <v>-4611402.5399988014</v>
      </c>
      <c r="I932">
        <v>317033.48403316957</v>
      </c>
      <c r="J932">
        <v>177375.09916114199</v>
      </c>
      <c r="K932">
        <v>2903260.6048936401</v>
      </c>
      <c r="L932">
        <v>150633.99983664209</v>
      </c>
      <c r="M932">
        <v>175950.73864986809</v>
      </c>
      <c r="N932">
        <v>250995.34139440351</v>
      </c>
      <c r="O932">
        <v>58567376.188282907</v>
      </c>
      <c r="P932">
        <v>69715231.28145574</v>
      </c>
      <c r="Q932">
        <v>36732164.596236013</v>
      </c>
      <c r="R932">
        <v>42441034.118827693</v>
      </c>
      <c r="S932">
        <v>20593523.819692761</v>
      </c>
      <c r="T932">
        <v>-22068746.678146899</v>
      </c>
      <c r="U932">
        <v>-7063744.120034459</v>
      </c>
      <c r="V932">
        <v>559639.65748213266</v>
      </c>
      <c r="W932">
        <v>319864.59731603641</v>
      </c>
      <c r="X932">
        <v>5652619.4329367541</v>
      </c>
      <c r="Y932">
        <v>269377.49486474419</v>
      </c>
      <c r="Z932">
        <v>314481.63981483801</v>
      </c>
      <c r="AA932">
        <v>448161.69982930069</v>
      </c>
    </row>
    <row r="933" spans="1:27" x14ac:dyDescent="0.25">
      <c r="A933">
        <v>931</v>
      </c>
      <c r="B933">
        <v>31188106.462650109</v>
      </c>
      <c r="C933">
        <v>37145264.903224736</v>
      </c>
      <c r="D933">
        <v>19516230.05108837</v>
      </c>
      <c r="E933">
        <v>22685370.443173561</v>
      </c>
      <c r="F933">
        <v>10984212.525823239</v>
      </c>
      <c r="G933">
        <v>-14798560.073633941</v>
      </c>
      <c r="H933">
        <v>-4590032.0812301366</v>
      </c>
      <c r="I933">
        <v>317822.51557027613</v>
      </c>
      <c r="J933">
        <v>177871.13509635421</v>
      </c>
      <c r="K933">
        <v>2907258.9502000711</v>
      </c>
      <c r="L933">
        <v>150797.65405479199</v>
      </c>
      <c r="M933">
        <v>176141.66857104289</v>
      </c>
      <c r="N933">
        <v>251268.09842465329</v>
      </c>
      <c r="O933">
        <v>58673670.411507629</v>
      </c>
      <c r="P933">
        <v>69841199.782602146</v>
      </c>
      <c r="Q933">
        <v>36798259.817986153</v>
      </c>
      <c r="R933">
        <v>42518427.590082861</v>
      </c>
      <c r="S933">
        <v>20630698.441525891</v>
      </c>
      <c r="T933">
        <v>-21945025.081405818</v>
      </c>
      <c r="U933">
        <v>-7025629.3476311099</v>
      </c>
      <c r="V933">
        <v>561046.91587473103</v>
      </c>
      <c r="W933">
        <v>320749.29038599588</v>
      </c>
      <c r="X933">
        <v>5659750.58641335</v>
      </c>
      <c r="Y933">
        <v>269669.37644506729</v>
      </c>
      <c r="Z933">
        <v>314822.16832521511</v>
      </c>
      <c r="AA933">
        <v>448648.16912983928</v>
      </c>
    </row>
    <row r="934" spans="1:27" x14ac:dyDescent="0.25">
      <c r="A934">
        <v>932</v>
      </c>
      <c r="B934">
        <v>31247704.255619511</v>
      </c>
      <c r="C934">
        <v>37215893.808768541</v>
      </c>
      <c r="D934">
        <v>19553288.785068721</v>
      </c>
      <c r="E934">
        <v>22728763.95918145</v>
      </c>
      <c r="F934">
        <v>11005055.85435524</v>
      </c>
      <c r="G934">
        <v>-14729190.97826146</v>
      </c>
      <c r="H934">
        <v>-4568661.6224614764</v>
      </c>
      <c r="I934">
        <v>318611.54710738262</v>
      </c>
      <c r="J934">
        <v>178367.17103156639</v>
      </c>
      <c r="K934">
        <v>2911257.295506502</v>
      </c>
      <c r="L934">
        <v>150961.30827294179</v>
      </c>
      <c r="M934">
        <v>176332.59849221769</v>
      </c>
      <c r="N934">
        <v>251540.85545490301</v>
      </c>
      <c r="O934">
        <v>58779964.634732343</v>
      </c>
      <c r="P934">
        <v>69967168.283748537</v>
      </c>
      <c r="Q934">
        <v>36864355.039736293</v>
      </c>
      <c r="R934">
        <v>42595821.061338007</v>
      </c>
      <c r="S934">
        <v>20667873.063359</v>
      </c>
      <c r="T934">
        <v>-21821303.484664749</v>
      </c>
      <c r="U934">
        <v>-6987514.5752277682</v>
      </c>
      <c r="V934">
        <v>562454.17426732928</v>
      </c>
      <c r="W934">
        <v>321633.98345595557</v>
      </c>
      <c r="X934">
        <v>5666881.7398899449</v>
      </c>
      <c r="Y934">
        <v>269961.25802539062</v>
      </c>
      <c r="Z934">
        <v>315162.6968355921</v>
      </c>
      <c r="AA934">
        <v>449134.63843037799</v>
      </c>
    </row>
    <row r="935" spans="1:27" x14ac:dyDescent="0.25">
      <c r="A935">
        <v>933</v>
      </c>
      <c r="B935">
        <v>31307302.048588939</v>
      </c>
      <c r="C935">
        <v>37286522.714312352</v>
      </c>
      <c r="D935">
        <v>19590347.51904906</v>
      </c>
      <c r="E935">
        <v>22772157.475189351</v>
      </c>
      <c r="F935">
        <v>11025899.182887239</v>
      </c>
      <c r="G935">
        <v>-14659821.882888971</v>
      </c>
      <c r="H935">
        <v>-4547291.1636928152</v>
      </c>
      <c r="I935">
        <v>319400.57864448888</v>
      </c>
      <c r="J935">
        <v>178863.20696677861</v>
      </c>
      <c r="K935">
        <v>2915255.640812933</v>
      </c>
      <c r="L935">
        <v>151124.96249109169</v>
      </c>
      <c r="M935">
        <v>176523.52841339249</v>
      </c>
      <c r="N935">
        <v>251813.61248515279</v>
      </c>
      <c r="O935">
        <v>58886258.857957073</v>
      </c>
      <c r="P935">
        <v>70093136.784894928</v>
      </c>
      <c r="Q935">
        <v>36930450.261486433</v>
      </c>
      <c r="R935">
        <v>42673214.532593161</v>
      </c>
      <c r="S935">
        <v>20705047.685192131</v>
      </c>
      <c r="T935">
        <v>-21697581.88792368</v>
      </c>
      <c r="U935">
        <v>-6949399.8028244264</v>
      </c>
      <c r="V935">
        <v>563861.43265992729</v>
      </c>
      <c r="W935">
        <v>322518.67652591522</v>
      </c>
      <c r="X935">
        <v>5674012.8933665408</v>
      </c>
      <c r="Y935">
        <v>270253.13960571378</v>
      </c>
      <c r="Z935">
        <v>315503.22534596908</v>
      </c>
      <c r="AA935">
        <v>449621.10773091658</v>
      </c>
    </row>
    <row r="936" spans="1:27" x14ac:dyDescent="0.25">
      <c r="A936">
        <v>934</v>
      </c>
      <c r="B936">
        <v>31366899.841558341</v>
      </c>
      <c r="C936">
        <v>37357151.619856156</v>
      </c>
      <c r="D936">
        <v>19627406.25302941</v>
      </c>
      <c r="E936">
        <v>22815550.991197251</v>
      </c>
      <c r="F936">
        <v>11046742.51141924</v>
      </c>
      <c r="G936">
        <v>-14590452.78751649</v>
      </c>
      <c r="H936">
        <v>-4525920.704924155</v>
      </c>
      <c r="I936">
        <v>320189.61018159537</v>
      </c>
      <c r="J936">
        <v>179359.24290199071</v>
      </c>
      <c r="K936">
        <v>2919253.9861193639</v>
      </c>
      <c r="L936">
        <v>151288.6167092415</v>
      </c>
      <c r="M936">
        <v>176714.45833456729</v>
      </c>
      <c r="N936">
        <v>252086.3695154025</v>
      </c>
      <c r="O936">
        <v>58992553.081181757</v>
      </c>
      <c r="P936">
        <v>70219105.286041334</v>
      </c>
      <c r="Q936">
        <v>36996545.483236581</v>
      </c>
      <c r="R936">
        <v>42750608.003848307</v>
      </c>
      <c r="S936">
        <v>20742222.30702525</v>
      </c>
      <c r="T936">
        <v>-21573860.2911826</v>
      </c>
      <c r="U936">
        <v>-6911285.0304210847</v>
      </c>
      <c r="V936">
        <v>565268.69105252554</v>
      </c>
      <c r="W936">
        <v>323403.36959587468</v>
      </c>
      <c r="X936">
        <v>5681144.0468431376</v>
      </c>
      <c r="Y936">
        <v>270545.02118603687</v>
      </c>
      <c r="Z936">
        <v>315843.75385634619</v>
      </c>
      <c r="AA936">
        <v>450107.57703145518</v>
      </c>
    </row>
    <row r="937" spans="1:27" x14ac:dyDescent="0.25">
      <c r="A937">
        <v>935</v>
      </c>
      <c r="B937">
        <v>31426497.63452775</v>
      </c>
      <c r="C937">
        <v>37427780.525399953</v>
      </c>
      <c r="D937">
        <v>19664464.98700976</v>
      </c>
      <c r="E937">
        <v>22858944.507205151</v>
      </c>
      <c r="F937">
        <v>11067585.83995124</v>
      </c>
      <c r="G937">
        <v>-14521083.69214401</v>
      </c>
      <c r="H937">
        <v>-4504550.2461554939</v>
      </c>
      <c r="I937">
        <v>320978.64171870193</v>
      </c>
      <c r="J937">
        <v>179855.2788372029</v>
      </c>
      <c r="K937">
        <v>2923252.3314257939</v>
      </c>
      <c r="L937">
        <v>151452.27092739131</v>
      </c>
      <c r="M937">
        <v>176905.3882557422</v>
      </c>
      <c r="N937">
        <v>252359.12654565231</v>
      </c>
      <c r="O937">
        <v>59098847.304406486</v>
      </c>
      <c r="P937">
        <v>70345073.78718774</v>
      </c>
      <c r="Q937">
        <v>37062640.704986729</v>
      </c>
      <c r="R937">
        <v>42828001.475103468</v>
      </c>
      <c r="S937">
        <v>20779396.92885837</v>
      </c>
      <c r="T937">
        <v>-21450138.694441549</v>
      </c>
      <c r="U937">
        <v>-6873170.258017743</v>
      </c>
      <c r="V937">
        <v>566675.94944512367</v>
      </c>
      <c r="W937">
        <v>324288.06266583432</v>
      </c>
      <c r="X937">
        <v>5688275.2003197325</v>
      </c>
      <c r="Y937">
        <v>270836.90276636009</v>
      </c>
      <c r="Z937">
        <v>316184.28236672317</v>
      </c>
      <c r="AA937">
        <v>450594.04633199389</v>
      </c>
    </row>
    <row r="938" spans="1:27" x14ac:dyDescent="0.25">
      <c r="A938">
        <v>936</v>
      </c>
      <c r="B938">
        <v>31486095.42749716</v>
      </c>
      <c r="C938">
        <v>37498409.430943742</v>
      </c>
      <c r="D938">
        <v>19701523.72099011</v>
      </c>
      <c r="E938">
        <v>22902338.023213051</v>
      </c>
      <c r="F938">
        <v>11088429.168483241</v>
      </c>
      <c r="G938">
        <v>-14451714.596771531</v>
      </c>
      <c r="H938">
        <v>-4483179.7873868328</v>
      </c>
      <c r="I938">
        <v>321767.6732558083</v>
      </c>
      <c r="J938">
        <v>180351.31477241509</v>
      </c>
      <c r="K938">
        <v>2927250.6767322249</v>
      </c>
      <c r="L938">
        <v>151615.9251455412</v>
      </c>
      <c r="M938">
        <v>177096.318176917</v>
      </c>
      <c r="N938">
        <v>252631.883575902</v>
      </c>
      <c r="O938">
        <v>59205141.527631193</v>
      </c>
      <c r="P938">
        <v>70471042.288334131</v>
      </c>
      <c r="Q938">
        <v>37128735.926736869</v>
      </c>
      <c r="R938">
        <v>42905394.946358629</v>
      </c>
      <c r="S938">
        <v>20816571.5506915</v>
      </c>
      <c r="T938">
        <v>-21326417.097700469</v>
      </c>
      <c r="U938">
        <v>-6835055.4856144004</v>
      </c>
      <c r="V938">
        <v>568083.20783772191</v>
      </c>
      <c r="W938">
        <v>325172.75573579379</v>
      </c>
      <c r="X938">
        <v>5695406.3537963293</v>
      </c>
      <c r="Y938">
        <v>271128.7843466833</v>
      </c>
      <c r="Z938">
        <v>316524.81087710027</v>
      </c>
      <c r="AA938">
        <v>451080.51563253248</v>
      </c>
    </row>
    <row r="939" spans="1:27" x14ac:dyDescent="0.25">
      <c r="A939">
        <v>937</v>
      </c>
      <c r="B939">
        <v>31545693.220466569</v>
      </c>
      <c r="C939">
        <v>37569038.336487547</v>
      </c>
      <c r="D939">
        <v>19738582.45497046</v>
      </c>
      <c r="E939">
        <v>22945731.53922094</v>
      </c>
      <c r="F939">
        <v>11109272.49701524</v>
      </c>
      <c r="G939">
        <v>-14382345.50139904</v>
      </c>
      <c r="H939">
        <v>-4461809.3286181726</v>
      </c>
      <c r="I939">
        <v>322556.7047929148</v>
      </c>
      <c r="J939">
        <v>180847.35070762731</v>
      </c>
      <c r="K939">
        <v>2931249.0220386558</v>
      </c>
      <c r="L939">
        <v>151779.57936369101</v>
      </c>
      <c r="M939">
        <v>177287.2480980918</v>
      </c>
      <c r="N939">
        <v>252904.64060615169</v>
      </c>
      <c r="O939">
        <v>59311435.750855923</v>
      </c>
      <c r="P939">
        <v>70597010.789480537</v>
      </c>
      <c r="Q939">
        <v>37194831.148487009</v>
      </c>
      <c r="R939">
        <v>42982788.417613782</v>
      </c>
      <c r="S939">
        <v>20853746.172524609</v>
      </c>
      <c r="T939">
        <v>-21202695.5009594</v>
      </c>
      <c r="U939">
        <v>-6796940.7132110596</v>
      </c>
      <c r="V939">
        <v>569490.46623032005</v>
      </c>
      <c r="W939">
        <v>326057.44880575349</v>
      </c>
      <c r="X939">
        <v>5702537.5072729252</v>
      </c>
      <c r="Y939">
        <v>271420.66592700651</v>
      </c>
      <c r="Z939">
        <v>316865.33938747732</v>
      </c>
      <c r="AA939">
        <v>451566.98493307119</v>
      </c>
    </row>
    <row r="940" spans="1:27" x14ac:dyDescent="0.25">
      <c r="A940">
        <v>938</v>
      </c>
      <c r="B940">
        <v>31605291.013435978</v>
      </c>
      <c r="C940">
        <v>37639667.242031343</v>
      </c>
      <c r="D940">
        <v>19775641.188950799</v>
      </c>
      <c r="E940">
        <v>22989125.055228829</v>
      </c>
      <c r="F940">
        <v>11130115.825547241</v>
      </c>
      <c r="G940">
        <v>-14312976.40602657</v>
      </c>
      <c r="H940">
        <v>-4440438.8698495114</v>
      </c>
      <c r="I940">
        <v>323345.73633002111</v>
      </c>
      <c r="J940">
        <v>181343.38664283941</v>
      </c>
      <c r="K940">
        <v>2935247.3673450872</v>
      </c>
      <c r="L940">
        <v>151943.2335818409</v>
      </c>
      <c r="M940">
        <v>177478.1780192666</v>
      </c>
      <c r="N940">
        <v>253177.3976364015</v>
      </c>
      <c r="O940">
        <v>59417729.97408063</v>
      </c>
      <c r="P940">
        <v>70722979.290626913</v>
      </c>
      <c r="Q940">
        <v>37260926.370237149</v>
      </c>
      <c r="R940">
        <v>43060181.888868913</v>
      </c>
      <c r="S940">
        <v>20890920.794357739</v>
      </c>
      <c r="T940">
        <v>-21078973.904218338</v>
      </c>
      <c r="U940">
        <v>-6758825.9408077169</v>
      </c>
      <c r="V940">
        <v>570897.72462291794</v>
      </c>
      <c r="W940">
        <v>326942.1418757129</v>
      </c>
      <c r="X940">
        <v>5709668.6607495202</v>
      </c>
      <c r="Y940">
        <v>271712.54750732973</v>
      </c>
      <c r="Z940">
        <v>317205.86789785442</v>
      </c>
      <c r="AA940">
        <v>452053.45423360978</v>
      </c>
    </row>
    <row r="941" spans="1:27" x14ac:dyDescent="0.25">
      <c r="A941">
        <v>939</v>
      </c>
      <c r="B941">
        <v>31664888.806405392</v>
      </c>
      <c r="C941">
        <v>37710296.14757514</v>
      </c>
      <c r="D941">
        <v>19812699.92293115</v>
      </c>
      <c r="E941">
        <v>23032518.57123673</v>
      </c>
      <c r="F941">
        <v>11150959.15407924</v>
      </c>
      <c r="G941">
        <v>-14243607.31065408</v>
      </c>
      <c r="H941">
        <v>-4419068.4110808512</v>
      </c>
      <c r="I941">
        <v>324134.76786712749</v>
      </c>
      <c r="J941">
        <v>181839.4225780516</v>
      </c>
      <c r="K941">
        <v>2939245.7126515182</v>
      </c>
      <c r="L941">
        <v>152106.88779999071</v>
      </c>
      <c r="M941">
        <v>177669.10794044149</v>
      </c>
      <c r="N941">
        <v>253450.15466665119</v>
      </c>
      <c r="O941">
        <v>59524024.197305337</v>
      </c>
      <c r="P941">
        <v>70848947.791773319</v>
      </c>
      <c r="Q941">
        <v>37327021.591987297</v>
      </c>
      <c r="R941">
        <v>43137575.360124066</v>
      </c>
      <c r="S941">
        <v>20928095.416190851</v>
      </c>
      <c r="T941">
        <v>-20955252.307477269</v>
      </c>
      <c r="U941">
        <v>-6720711.1684043761</v>
      </c>
      <c r="V941">
        <v>572304.98301551631</v>
      </c>
      <c r="W941">
        <v>327826.8349456726</v>
      </c>
      <c r="X941">
        <v>5716799.8142261161</v>
      </c>
      <c r="Y941">
        <v>272004.42908765282</v>
      </c>
      <c r="Z941">
        <v>317546.39640823152</v>
      </c>
      <c r="AA941">
        <v>452539.92353414837</v>
      </c>
    </row>
    <row r="942" spans="1:27" x14ac:dyDescent="0.25">
      <c r="A942">
        <v>940</v>
      </c>
      <c r="B942">
        <v>31724486.599374801</v>
      </c>
      <c r="C942">
        <v>37780925.053118952</v>
      </c>
      <c r="D942">
        <v>19849758.656911489</v>
      </c>
      <c r="E942">
        <v>23075912.08724463</v>
      </c>
      <c r="F942">
        <v>11171802.482611241</v>
      </c>
      <c r="G942">
        <v>-14174238.2152816</v>
      </c>
      <c r="H942">
        <v>-4397697.9523121901</v>
      </c>
      <c r="I942">
        <v>324923.79940423399</v>
      </c>
      <c r="J942">
        <v>182335.45851326379</v>
      </c>
      <c r="K942">
        <v>2943244.0579579491</v>
      </c>
      <c r="L942">
        <v>152270.54201814061</v>
      </c>
      <c r="M942">
        <v>177860.03786161629</v>
      </c>
      <c r="N942">
        <v>253722.91169690099</v>
      </c>
      <c r="O942">
        <v>59630318.420530044</v>
      </c>
      <c r="P942">
        <v>70974916.292919695</v>
      </c>
      <c r="Q942">
        <v>37393116.813737437</v>
      </c>
      <c r="R942">
        <v>43214968.831379227</v>
      </c>
      <c r="S942">
        <v>20965270.038023978</v>
      </c>
      <c r="T942">
        <v>-20831530.710736189</v>
      </c>
      <c r="U942">
        <v>-6682596.3960010326</v>
      </c>
      <c r="V942">
        <v>573712.24140811432</v>
      </c>
      <c r="W942">
        <v>328711.52801563201</v>
      </c>
      <c r="X942">
        <v>5723930.9677027129</v>
      </c>
      <c r="Y942">
        <v>272296.31066797598</v>
      </c>
      <c r="Z942">
        <v>317886.92491860839</v>
      </c>
      <c r="AA942">
        <v>453026.39283468708</v>
      </c>
    </row>
    <row r="943" spans="1:27" x14ac:dyDescent="0.25">
      <c r="A943">
        <v>941</v>
      </c>
      <c r="B943">
        <v>31784084.39234421</v>
      </c>
      <c r="C943">
        <v>37851553.958662748</v>
      </c>
      <c r="D943">
        <v>19886817.390891839</v>
      </c>
      <c r="E943">
        <v>23119305.60325253</v>
      </c>
      <c r="F943">
        <v>11192645.81114324</v>
      </c>
      <c r="G943">
        <v>-14104869.119909121</v>
      </c>
      <c r="H943">
        <v>-4376327.4935435299</v>
      </c>
      <c r="I943">
        <v>325712.83094134042</v>
      </c>
      <c r="J943">
        <v>182831.49444847589</v>
      </c>
      <c r="K943">
        <v>2947242.4032643801</v>
      </c>
      <c r="L943">
        <v>152434.19623629039</v>
      </c>
      <c r="M943">
        <v>178050.96778279109</v>
      </c>
      <c r="N943">
        <v>253995.66872715071</v>
      </c>
      <c r="O943">
        <v>59736612.643754773</v>
      </c>
      <c r="P943">
        <v>71100884.794066116</v>
      </c>
      <c r="Q943">
        <v>37459212.035487577</v>
      </c>
      <c r="R943">
        <v>43292362.302634388</v>
      </c>
      <c r="S943">
        <v>21002444.659857102</v>
      </c>
      <c r="T943">
        <v>-20707809.113995131</v>
      </c>
      <c r="U943">
        <v>-6644481.6235976918</v>
      </c>
      <c r="V943">
        <v>575119.49980071257</v>
      </c>
      <c r="W943">
        <v>329596.22108559159</v>
      </c>
      <c r="X943">
        <v>5731062.1211793087</v>
      </c>
      <c r="Y943">
        <v>272588.19224829931</v>
      </c>
      <c r="Z943">
        <v>318227.45342898561</v>
      </c>
      <c r="AA943">
        <v>453512.86213522567</v>
      </c>
    </row>
    <row r="944" spans="1:27" x14ac:dyDescent="0.25">
      <c r="A944">
        <v>942</v>
      </c>
      <c r="B944">
        <v>31843682.18531362</v>
      </c>
      <c r="C944">
        <v>37922182.86420656</v>
      </c>
      <c r="D944">
        <v>19923876.124872189</v>
      </c>
      <c r="E944">
        <v>23162699.11926043</v>
      </c>
      <c r="F944">
        <v>11213489.139675239</v>
      </c>
      <c r="G944">
        <v>-14035500.02453663</v>
      </c>
      <c r="H944">
        <v>-4354957.0347748687</v>
      </c>
      <c r="I944">
        <v>326501.86247844691</v>
      </c>
      <c r="J944">
        <v>183327.53038368819</v>
      </c>
      <c r="K944">
        <v>2951240.748570811</v>
      </c>
      <c r="L944">
        <v>152597.85045444031</v>
      </c>
      <c r="M944">
        <v>178241.89770396589</v>
      </c>
      <c r="N944">
        <v>254268.42575740049</v>
      </c>
      <c r="O944">
        <v>59842906.866979472</v>
      </c>
      <c r="P944">
        <v>71226853.295212522</v>
      </c>
      <c r="Q944">
        <v>37525307.257237718</v>
      </c>
      <c r="R944">
        <v>43369755.773889527</v>
      </c>
      <c r="S944">
        <v>21039619.28169021</v>
      </c>
      <c r="T944">
        <v>-20584087.517254058</v>
      </c>
      <c r="U944">
        <v>-6606366.85119435</v>
      </c>
      <c r="V944">
        <v>576526.75819331082</v>
      </c>
      <c r="W944">
        <v>330480.91415555129</v>
      </c>
      <c r="X944">
        <v>5738193.2746559046</v>
      </c>
      <c r="Y944">
        <v>272880.07382862241</v>
      </c>
      <c r="Z944">
        <v>318567.98193936248</v>
      </c>
      <c r="AA944">
        <v>453999.33143576438</v>
      </c>
    </row>
    <row r="945" spans="1:27" x14ac:dyDescent="0.25">
      <c r="A945">
        <v>943</v>
      </c>
      <c r="B945">
        <v>31903279.97828304</v>
      </c>
      <c r="C945">
        <v>37992811.769750342</v>
      </c>
      <c r="D945">
        <v>19960934.858852539</v>
      </c>
      <c r="E945">
        <v>23206092.635268319</v>
      </c>
      <c r="F945">
        <v>11234332.468207249</v>
      </c>
      <c r="G945">
        <v>-13966130.929164151</v>
      </c>
      <c r="H945">
        <v>-4333586.5760062076</v>
      </c>
      <c r="I945">
        <v>327290.89401555329</v>
      </c>
      <c r="J945">
        <v>183823.5663189003</v>
      </c>
      <c r="K945">
        <v>2955239.093877241</v>
      </c>
      <c r="L945">
        <v>152761.50467259009</v>
      </c>
      <c r="M945">
        <v>178432.82762514069</v>
      </c>
      <c r="N945">
        <v>254541.18278765021</v>
      </c>
      <c r="O945">
        <v>59949201.090204187</v>
      </c>
      <c r="P945">
        <v>71352821.796358913</v>
      </c>
      <c r="Q945">
        <v>37591402.478987873</v>
      </c>
      <c r="R945">
        <v>43447149.245144702</v>
      </c>
      <c r="S945">
        <v>21076793.903523341</v>
      </c>
      <c r="T945">
        <v>-20460365.920512989</v>
      </c>
      <c r="U945">
        <v>-6568252.0787910093</v>
      </c>
      <c r="V945">
        <v>577934.01658590895</v>
      </c>
      <c r="W945">
        <v>331365.60722551082</v>
      </c>
      <c r="X945">
        <v>5745324.4281325014</v>
      </c>
      <c r="Y945">
        <v>273171.95540894562</v>
      </c>
      <c r="Z945">
        <v>318908.51044973958</v>
      </c>
      <c r="AA945">
        <v>454485.80073630298</v>
      </c>
    </row>
    <row r="946" spans="1:27" x14ac:dyDescent="0.25">
      <c r="A946">
        <v>944</v>
      </c>
      <c r="B946">
        <v>31962877.771252438</v>
      </c>
      <c r="C946">
        <v>38063440.675294153</v>
      </c>
      <c r="D946">
        <v>19997993.592832889</v>
      </c>
      <c r="E946">
        <v>23249486.15127622</v>
      </c>
      <c r="F946">
        <v>11255175.796739239</v>
      </c>
      <c r="G946">
        <v>-13896761.83379166</v>
      </c>
      <c r="H946">
        <v>-4312216.1172375474</v>
      </c>
      <c r="I946">
        <v>328079.92555265978</v>
      </c>
      <c r="J946">
        <v>184319.60225411251</v>
      </c>
      <c r="K946">
        <v>2959237.4391836729</v>
      </c>
      <c r="L946">
        <v>152925.15889073999</v>
      </c>
      <c r="M946">
        <v>178623.75754631561</v>
      </c>
      <c r="N946">
        <v>254813.9398178999</v>
      </c>
      <c r="O946">
        <v>60055495.313428901</v>
      </c>
      <c r="P946">
        <v>71478790.297505304</v>
      </c>
      <c r="Q946">
        <v>37657497.700738013</v>
      </c>
      <c r="R946">
        <v>43524542.716399834</v>
      </c>
      <c r="S946">
        <v>21113968.52535646</v>
      </c>
      <c r="T946">
        <v>-20336644.32377192</v>
      </c>
      <c r="U946">
        <v>-6530137.3063876666</v>
      </c>
      <c r="V946">
        <v>579341.27497850719</v>
      </c>
      <c r="W946">
        <v>332250.30029547052</v>
      </c>
      <c r="X946">
        <v>5752455.5816090973</v>
      </c>
      <c r="Y946">
        <v>273463.83698926878</v>
      </c>
      <c r="Z946">
        <v>319249.03896011668</v>
      </c>
      <c r="AA946">
        <v>454972.27003684168</v>
      </c>
    </row>
    <row r="947" spans="1:27" x14ac:dyDescent="0.25">
      <c r="A947">
        <v>945</v>
      </c>
      <c r="B947">
        <v>32022475.564221852</v>
      </c>
      <c r="C947">
        <v>38134069.580837958</v>
      </c>
      <c r="D947">
        <v>20035052.32681324</v>
      </c>
      <c r="E947">
        <v>23292879.667284131</v>
      </c>
      <c r="F947">
        <v>11276019.12527125</v>
      </c>
      <c r="G947">
        <v>-13827392.738419181</v>
      </c>
      <c r="H947">
        <v>-4290845.6584688826</v>
      </c>
      <c r="I947">
        <v>328868.95708976622</v>
      </c>
      <c r="J947">
        <v>184815.6381893247</v>
      </c>
      <c r="K947">
        <v>2963235.7844901029</v>
      </c>
      <c r="L947">
        <v>153088.81310888979</v>
      </c>
      <c r="M947">
        <v>178814.68746749041</v>
      </c>
      <c r="N947">
        <v>255086.6968481497</v>
      </c>
      <c r="O947">
        <v>60161789.536653623</v>
      </c>
      <c r="P947">
        <v>71604758.79865171</v>
      </c>
      <c r="Q947">
        <v>37723592.922488153</v>
      </c>
      <c r="R947">
        <v>43601936.187655002</v>
      </c>
      <c r="S947">
        <v>21151143.14718958</v>
      </c>
      <c r="T947">
        <v>-20212922.72703084</v>
      </c>
      <c r="U947">
        <v>-6492022.5339843184</v>
      </c>
      <c r="V947">
        <v>580748.53337110521</v>
      </c>
      <c r="W947">
        <v>333134.99336542992</v>
      </c>
      <c r="X947">
        <v>5759586.7350856932</v>
      </c>
      <c r="Y947">
        <v>273755.71856959199</v>
      </c>
      <c r="Z947">
        <v>319589.56747049373</v>
      </c>
      <c r="AA947">
        <v>455458.73933738028</v>
      </c>
    </row>
    <row r="948" spans="1:27" x14ac:dyDescent="0.25">
      <c r="A948">
        <v>946</v>
      </c>
      <c r="B948">
        <v>32082073.357191268</v>
      </c>
      <c r="C948">
        <v>38204698.486381762</v>
      </c>
      <c r="D948">
        <v>20072111.060793579</v>
      </c>
      <c r="E948">
        <v>23336273.18329202</v>
      </c>
      <c r="F948">
        <v>11296862.453803239</v>
      </c>
      <c r="G948">
        <v>-13758023.64304669</v>
      </c>
      <c r="H948">
        <v>-4269475.1997002214</v>
      </c>
      <c r="I948">
        <v>329657.98862687271</v>
      </c>
      <c r="J948">
        <v>185311.67412453689</v>
      </c>
      <c r="K948">
        <v>2967234.1297965348</v>
      </c>
      <c r="L948">
        <v>153252.4673270396</v>
      </c>
      <c r="M948">
        <v>179005.61738866521</v>
      </c>
      <c r="N948">
        <v>255359.45387839939</v>
      </c>
      <c r="O948">
        <v>60268083.75987833</v>
      </c>
      <c r="P948">
        <v>71730727.299798101</v>
      </c>
      <c r="Q948">
        <v>37789688.144238308</v>
      </c>
      <c r="R948">
        <v>43679329.658910163</v>
      </c>
      <c r="S948">
        <v>21188317.769022711</v>
      </c>
      <c r="T948">
        <v>-20089201.130289771</v>
      </c>
      <c r="U948">
        <v>-6453907.7615809757</v>
      </c>
      <c r="V948">
        <v>582155.79176370346</v>
      </c>
      <c r="W948">
        <v>334019.68643538951</v>
      </c>
      <c r="X948">
        <v>5766717.8885622872</v>
      </c>
      <c r="Y948">
        <v>274047.60014991509</v>
      </c>
      <c r="Z948">
        <v>319930.09598087083</v>
      </c>
      <c r="AA948">
        <v>455945.20863791899</v>
      </c>
    </row>
    <row r="949" spans="1:27" x14ac:dyDescent="0.25">
      <c r="A949">
        <v>947</v>
      </c>
      <c r="B949">
        <v>32141671.15016067</v>
      </c>
      <c r="C949">
        <v>38275327.391925573</v>
      </c>
      <c r="D949">
        <v>20109169.794773929</v>
      </c>
      <c r="E949">
        <v>23379666.699299909</v>
      </c>
      <c r="F949">
        <v>11317705.78233524</v>
      </c>
      <c r="G949">
        <v>-13688654.547674211</v>
      </c>
      <c r="H949">
        <v>-4248104.7409315612</v>
      </c>
      <c r="I949">
        <v>330447.02016397909</v>
      </c>
      <c r="J949">
        <v>185807.71005974899</v>
      </c>
      <c r="K949">
        <v>2971232.4751029662</v>
      </c>
      <c r="L949">
        <v>153416.1215451895</v>
      </c>
      <c r="M949">
        <v>179196.54730984001</v>
      </c>
      <c r="N949">
        <v>255632.2109086492</v>
      </c>
      <c r="O949">
        <v>60374377.983103037</v>
      </c>
      <c r="P949">
        <v>71856695.800944507</v>
      </c>
      <c r="Q949">
        <v>37855783.365988441</v>
      </c>
      <c r="R949">
        <v>43756723.130165301</v>
      </c>
      <c r="S949">
        <v>21225492.39085583</v>
      </c>
      <c r="T949">
        <v>-19965479.533548702</v>
      </c>
      <c r="U949">
        <v>-6415792.989177634</v>
      </c>
      <c r="V949">
        <v>583563.0501563017</v>
      </c>
      <c r="W949">
        <v>334904.37950534921</v>
      </c>
      <c r="X949">
        <v>5773849.042038884</v>
      </c>
      <c r="Y949">
        <v>274339.48173023842</v>
      </c>
      <c r="Z949">
        <v>320270.62449124787</v>
      </c>
      <c r="AA949">
        <v>456431.67793845758</v>
      </c>
    </row>
    <row r="950" spans="1:27" x14ac:dyDescent="0.25">
      <c r="A950">
        <v>948</v>
      </c>
      <c r="B950">
        <v>32201268.943130091</v>
      </c>
      <c r="C950">
        <v>38345956.297469363</v>
      </c>
      <c r="D950">
        <v>20146228.528754279</v>
      </c>
      <c r="E950">
        <v>23423060.215307809</v>
      </c>
      <c r="F950">
        <v>11338549.110867251</v>
      </c>
      <c r="G950">
        <v>-13619285.452301729</v>
      </c>
      <c r="H950">
        <v>-4226734.2821629001</v>
      </c>
      <c r="I950">
        <v>331236.05170108553</v>
      </c>
      <c r="J950">
        <v>186303.74599496121</v>
      </c>
      <c r="K950">
        <v>2975230.8204093971</v>
      </c>
      <c r="L950">
        <v>153579.7757633393</v>
      </c>
      <c r="M950">
        <v>179387.47723101481</v>
      </c>
      <c r="N950">
        <v>255904.96793889889</v>
      </c>
      <c r="O950">
        <v>60480672.206327759</v>
      </c>
      <c r="P950">
        <v>71982664.302090913</v>
      </c>
      <c r="Q950">
        <v>37921878.587738588</v>
      </c>
      <c r="R950">
        <v>43834116.601420462</v>
      </c>
      <c r="S950">
        <v>21262667.01268895</v>
      </c>
      <c r="T950">
        <v>-19841757.93680764</v>
      </c>
      <c r="U950">
        <v>-6377678.2167742923</v>
      </c>
      <c r="V950">
        <v>584970.30854889972</v>
      </c>
      <c r="W950">
        <v>335789.07257530867</v>
      </c>
      <c r="X950">
        <v>5780980.1955154808</v>
      </c>
      <c r="Y950">
        <v>274631.36331056152</v>
      </c>
      <c r="Z950">
        <v>320611.15300162497</v>
      </c>
      <c r="AA950">
        <v>456918.14723899629</v>
      </c>
    </row>
    <row r="951" spans="1:27" x14ac:dyDescent="0.25">
      <c r="A951">
        <v>949</v>
      </c>
      <c r="B951">
        <v>32260866.7360995</v>
      </c>
      <c r="C951">
        <v>38416585.203013159</v>
      </c>
      <c r="D951">
        <v>20183287.262734629</v>
      </c>
      <c r="E951">
        <v>23466453.73131571</v>
      </c>
      <c r="F951">
        <v>11359392.43939925</v>
      </c>
      <c r="G951">
        <v>-13549916.35692925</v>
      </c>
      <c r="H951">
        <v>-4205363.8233942389</v>
      </c>
      <c r="I951">
        <v>332025.08323819208</v>
      </c>
      <c r="J951">
        <v>186799.7819301734</v>
      </c>
      <c r="K951">
        <v>2979229.1657158281</v>
      </c>
      <c r="L951">
        <v>153743.4299814892</v>
      </c>
      <c r="M951">
        <v>179578.40715218961</v>
      </c>
      <c r="N951">
        <v>256177.72496914869</v>
      </c>
      <c r="O951">
        <v>60586966.429552488</v>
      </c>
      <c r="P951">
        <v>72108632.803237319</v>
      </c>
      <c r="Q951">
        <v>37987973.809488729</v>
      </c>
      <c r="R951">
        <v>43911510.072675623</v>
      </c>
      <c r="S951">
        <v>21299841.634522069</v>
      </c>
      <c r="T951">
        <v>-19718036.34006656</v>
      </c>
      <c r="U951">
        <v>-6339563.4443709506</v>
      </c>
      <c r="V951">
        <v>586377.56694149831</v>
      </c>
      <c r="W951">
        <v>336673.76564526831</v>
      </c>
      <c r="X951">
        <v>5788111.3489920767</v>
      </c>
      <c r="Y951">
        <v>274923.24489088473</v>
      </c>
      <c r="Z951">
        <v>320951.68151200202</v>
      </c>
      <c r="AA951">
        <v>457404.61653953488</v>
      </c>
    </row>
    <row r="952" spans="1:27" x14ac:dyDescent="0.25">
      <c r="A952">
        <v>950</v>
      </c>
      <c r="B952">
        <v>32320464.52906891</v>
      </c>
      <c r="C952">
        <v>38487214.108556964</v>
      </c>
      <c r="D952">
        <v>20220345.996714968</v>
      </c>
      <c r="E952">
        <v>23509847.24732361</v>
      </c>
      <c r="F952">
        <v>11380235.767931251</v>
      </c>
      <c r="G952">
        <v>-13480547.261556759</v>
      </c>
      <c r="H952">
        <v>-4183993.3646255792</v>
      </c>
      <c r="I952">
        <v>332814.11477529863</v>
      </c>
      <c r="J952">
        <v>187295.81786538559</v>
      </c>
      <c r="K952">
        <v>2983227.511022259</v>
      </c>
      <c r="L952">
        <v>153907.08419963901</v>
      </c>
      <c r="M952">
        <v>179769.33707336441</v>
      </c>
      <c r="N952">
        <v>256450.48199939841</v>
      </c>
      <c r="O952">
        <v>60693260.652777188</v>
      </c>
      <c r="P952">
        <v>72234601.304383695</v>
      </c>
      <c r="Q952">
        <v>38054069.031238869</v>
      </c>
      <c r="R952">
        <v>43988903.543930776</v>
      </c>
      <c r="S952">
        <v>21337016.256355189</v>
      </c>
      <c r="T952">
        <v>-19594314.743325491</v>
      </c>
      <c r="U952">
        <v>-6301448.6719676089</v>
      </c>
      <c r="V952">
        <v>587784.82533409656</v>
      </c>
      <c r="W952">
        <v>337558.45871522778</v>
      </c>
      <c r="X952">
        <v>5795242.5024686744</v>
      </c>
      <c r="Y952">
        <v>275215.12647120788</v>
      </c>
      <c r="Z952">
        <v>321292.21002237889</v>
      </c>
      <c r="AA952">
        <v>457891.08584007347</v>
      </c>
    </row>
    <row r="953" spans="1:27" x14ac:dyDescent="0.25">
      <c r="A953">
        <v>951</v>
      </c>
      <c r="B953">
        <v>32380062.322038319</v>
      </c>
      <c r="C953">
        <v>38557843.014100768</v>
      </c>
      <c r="D953">
        <v>20257404.730695318</v>
      </c>
      <c r="E953">
        <v>23553240.76333151</v>
      </c>
      <c r="F953">
        <v>11401079.09646325</v>
      </c>
      <c r="G953">
        <v>-13411178.16618428</v>
      </c>
      <c r="H953">
        <v>-4162622.9058569181</v>
      </c>
      <c r="I953">
        <v>333603.14631240512</v>
      </c>
      <c r="J953">
        <v>187791.8538005978</v>
      </c>
      <c r="K953">
        <v>2987225.856328689</v>
      </c>
      <c r="L953">
        <v>154070.7384177889</v>
      </c>
      <c r="M953">
        <v>179960.2669945393</v>
      </c>
      <c r="N953">
        <v>256723.2390296481</v>
      </c>
      <c r="O953">
        <v>60799554.876001902</v>
      </c>
      <c r="P953">
        <v>72360569.805530116</v>
      </c>
      <c r="Q953">
        <v>38120164.252989016</v>
      </c>
      <c r="R953">
        <v>44066297.015185937</v>
      </c>
      <c r="S953">
        <v>21374190.87818832</v>
      </c>
      <c r="T953">
        <v>-19470593.146584421</v>
      </c>
      <c r="U953">
        <v>-6263333.8995642671</v>
      </c>
      <c r="V953">
        <v>589192.08372669446</v>
      </c>
      <c r="W953">
        <v>338443.15178518742</v>
      </c>
      <c r="X953">
        <v>5802373.6559452685</v>
      </c>
      <c r="Y953">
        <v>275507.0080515311</v>
      </c>
      <c r="Z953">
        <v>321632.73853275599</v>
      </c>
      <c r="AA953">
        <v>458377.55514061218</v>
      </c>
    </row>
    <row r="954" spans="1:27" x14ac:dyDescent="0.25">
      <c r="A954">
        <v>952</v>
      </c>
      <c r="B954">
        <v>32439660.115007728</v>
      </c>
      <c r="C954">
        <v>38628471.919644557</v>
      </c>
      <c r="D954">
        <v>20294463.464675661</v>
      </c>
      <c r="E954">
        <v>23596634.279339399</v>
      </c>
      <c r="F954">
        <v>11421922.424995249</v>
      </c>
      <c r="G954">
        <v>-13341809.070811789</v>
      </c>
      <c r="H954">
        <v>-4141252.4470882569</v>
      </c>
      <c r="I954">
        <v>334392.1778495115</v>
      </c>
      <c r="J954">
        <v>188287.88973580999</v>
      </c>
      <c r="K954">
        <v>2991224.2016351209</v>
      </c>
      <c r="L954">
        <v>154234.39263593871</v>
      </c>
      <c r="M954">
        <v>180151.1969157141</v>
      </c>
      <c r="N954">
        <v>256995.99605989791</v>
      </c>
      <c r="O954">
        <v>60905849.099226631</v>
      </c>
      <c r="P954">
        <v>72486538.306676507</v>
      </c>
      <c r="Q954">
        <v>38186259.474739157</v>
      </c>
      <c r="R954">
        <v>44143690.486441068</v>
      </c>
      <c r="S954">
        <v>21411365.500021439</v>
      </c>
      <c r="T954">
        <v>-19346871.549843341</v>
      </c>
      <c r="U954">
        <v>-6225219.1271609254</v>
      </c>
      <c r="V954">
        <v>590599.34211929282</v>
      </c>
      <c r="W954">
        <v>339327.84485514701</v>
      </c>
      <c r="X954">
        <v>5809504.8094218634</v>
      </c>
      <c r="Y954">
        <v>275798.88963185431</v>
      </c>
      <c r="Z954">
        <v>321973.26704313298</v>
      </c>
      <c r="AA954">
        <v>458864.02444115077</v>
      </c>
    </row>
    <row r="955" spans="1:27" x14ac:dyDescent="0.25">
      <c r="A955">
        <v>953</v>
      </c>
      <c r="B955">
        <v>32499257.907977141</v>
      </c>
      <c r="C955">
        <v>38699100.825188361</v>
      </c>
      <c r="D955">
        <v>20331522.198656011</v>
      </c>
      <c r="E955">
        <v>23640027.795347299</v>
      </c>
      <c r="F955">
        <v>11442765.753527241</v>
      </c>
      <c r="G955">
        <v>-13272439.97543931</v>
      </c>
      <c r="H955">
        <v>-4119881.9883195921</v>
      </c>
      <c r="I955">
        <v>335181.20938661799</v>
      </c>
      <c r="J955">
        <v>188783.92567102209</v>
      </c>
      <c r="K955">
        <v>2995222.5469415509</v>
      </c>
      <c r="L955">
        <v>154398.04685408849</v>
      </c>
      <c r="M955">
        <v>180342.1268368889</v>
      </c>
      <c r="N955">
        <v>257268.7530901476</v>
      </c>
      <c r="O955">
        <v>61012143.322451331</v>
      </c>
      <c r="P955">
        <v>72612506.807822898</v>
      </c>
      <c r="Q955">
        <v>38252354.696489297</v>
      </c>
      <c r="R955">
        <v>44221083.957696229</v>
      </c>
      <c r="S955">
        <v>21448540.121854551</v>
      </c>
      <c r="T955">
        <v>-19223149.953102268</v>
      </c>
      <c r="U955">
        <v>-6187104.3547575762</v>
      </c>
      <c r="V955">
        <v>592006.60051189084</v>
      </c>
      <c r="W955">
        <v>340212.53792510659</v>
      </c>
      <c r="X955">
        <v>5816635.9628984611</v>
      </c>
      <c r="Y955">
        <v>276090.77121217753</v>
      </c>
      <c r="Z955">
        <v>322313.79555351019</v>
      </c>
      <c r="AA955">
        <v>459350.49374168942</v>
      </c>
    </row>
    <row r="956" spans="1:27" x14ac:dyDescent="0.25">
      <c r="A956">
        <v>954</v>
      </c>
      <c r="B956">
        <v>32558855.700946558</v>
      </c>
      <c r="C956">
        <v>38769729.730732173</v>
      </c>
      <c r="D956">
        <v>20368580.932636362</v>
      </c>
      <c r="E956">
        <v>23683421.3113552</v>
      </c>
      <c r="F956">
        <v>11463609.082059249</v>
      </c>
      <c r="G956">
        <v>-13203070.880066831</v>
      </c>
      <c r="H956">
        <v>-4098511.529550931</v>
      </c>
      <c r="I956">
        <v>335970.24092372443</v>
      </c>
      <c r="J956">
        <v>189279.9616062342</v>
      </c>
      <c r="K956">
        <v>2999220.8922479819</v>
      </c>
      <c r="L956">
        <v>154561.70107223839</v>
      </c>
      <c r="M956">
        <v>180533.05675806379</v>
      </c>
      <c r="N956">
        <v>257541.5101203974</v>
      </c>
      <c r="O956">
        <v>61118437.54567606</v>
      </c>
      <c r="P956">
        <v>72738475.308969304</v>
      </c>
      <c r="Q956">
        <v>38318449.918239459</v>
      </c>
      <c r="R956">
        <v>44298477.428951383</v>
      </c>
      <c r="S956">
        <v>21485714.743687682</v>
      </c>
      <c r="T956">
        <v>-19099428.35636121</v>
      </c>
      <c r="U956">
        <v>-6148989.5823542355</v>
      </c>
      <c r="V956">
        <v>593413.8589044892</v>
      </c>
      <c r="W956">
        <v>341097.23099506611</v>
      </c>
      <c r="X956">
        <v>5823767.1163750561</v>
      </c>
      <c r="Y956">
        <v>276382.65279250068</v>
      </c>
      <c r="Z956">
        <v>322654.32406388718</v>
      </c>
      <c r="AA956">
        <v>459836.96304222808</v>
      </c>
    </row>
    <row r="957" spans="1:27" x14ac:dyDescent="0.25">
      <c r="A957">
        <v>955</v>
      </c>
      <c r="B957">
        <v>32618453.49391596</v>
      </c>
      <c r="C957">
        <v>38840358.636275969</v>
      </c>
      <c r="D957">
        <v>20405639.666616712</v>
      </c>
      <c r="E957">
        <v>23726814.8273631</v>
      </c>
      <c r="F957">
        <v>11484452.41059125</v>
      </c>
      <c r="G957">
        <v>-13133701.784694349</v>
      </c>
      <c r="H957">
        <v>-4077141.0707822712</v>
      </c>
      <c r="I957">
        <v>336759.27246083092</v>
      </c>
      <c r="J957">
        <v>189775.9975414465</v>
      </c>
      <c r="K957">
        <v>3003219.2375544128</v>
      </c>
      <c r="L957">
        <v>154725.35529038831</v>
      </c>
      <c r="M957">
        <v>180723.98667923859</v>
      </c>
      <c r="N957">
        <v>257814.26715064709</v>
      </c>
      <c r="O957">
        <v>61224731.76890076</v>
      </c>
      <c r="P957">
        <v>72864443.81011571</v>
      </c>
      <c r="Q957">
        <v>38384545.1399896</v>
      </c>
      <c r="R957">
        <v>44375870.900206551</v>
      </c>
      <c r="S957">
        <v>21522889.365520801</v>
      </c>
      <c r="T957">
        <v>-18975706.759620141</v>
      </c>
      <c r="U957">
        <v>-6110874.8099508928</v>
      </c>
      <c r="V957">
        <v>594821.11729708733</v>
      </c>
      <c r="W957">
        <v>341981.92406502581</v>
      </c>
      <c r="X957">
        <v>5830898.2698516529</v>
      </c>
      <c r="Y957">
        <v>276674.53437282378</v>
      </c>
      <c r="Z957">
        <v>322994.85257426428</v>
      </c>
      <c r="AA957">
        <v>460323.43234276678</v>
      </c>
    </row>
    <row r="958" spans="1:27" x14ac:dyDescent="0.25">
      <c r="A958">
        <v>956</v>
      </c>
      <c r="B958">
        <v>32678051.28688537</v>
      </c>
      <c r="C958">
        <v>38910987.541819781</v>
      </c>
      <c r="D958">
        <v>20442698.400597051</v>
      </c>
      <c r="E958">
        <v>23770208.343371</v>
      </c>
      <c r="F958">
        <v>11505295.739123249</v>
      </c>
      <c r="G958">
        <v>-13064332.689321861</v>
      </c>
      <c r="H958">
        <v>-4055770.6120136101</v>
      </c>
      <c r="I958">
        <v>337548.3039979373</v>
      </c>
      <c r="J958">
        <v>190272.0334766586</v>
      </c>
      <c r="K958">
        <v>3007217.5828608442</v>
      </c>
      <c r="L958">
        <v>154889.00950853809</v>
      </c>
      <c r="M958">
        <v>180914.91660041339</v>
      </c>
      <c r="N958">
        <v>258087.02418089681</v>
      </c>
      <c r="O958">
        <v>61331025.992125466</v>
      </c>
      <c r="P958">
        <v>72990412.311262116</v>
      </c>
      <c r="Q958">
        <v>38450640.361739732</v>
      </c>
      <c r="R958">
        <v>44453264.371461697</v>
      </c>
      <c r="S958">
        <v>21560063.987353921</v>
      </c>
      <c r="T958">
        <v>-18851985.162879068</v>
      </c>
      <c r="U958">
        <v>-6072760.0375475511</v>
      </c>
      <c r="V958">
        <v>596228.37568968546</v>
      </c>
      <c r="W958">
        <v>342866.61713498528</v>
      </c>
      <c r="X958">
        <v>5838029.4233282488</v>
      </c>
      <c r="Y958">
        <v>276966.41595314699</v>
      </c>
      <c r="Z958">
        <v>323335.38108464133</v>
      </c>
      <c r="AA958">
        <v>460809.90164330538</v>
      </c>
    </row>
    <row r="959" spans="1:27" x14ac:dyDescent="0.25">
      <c r="A959">
        <v>957</v>
      </c>
      <c r="B959">
        <v>32737649.07985479</v>
      </c>
      <c r="C959">
        <v>38981616.447363563</v>
      </c>
      <c r="D959">
        <v>20479757.134577401</v>
      </c>
      <c r="E959">
        <v>23813601.8593789</v>
      </c>
      <c r="F959">
        <v>11526139.06765525</v>
      </c>
      <c r="G959">
        <v>-12994963.59394937</v>
      </c>
      <c r="H959">
        <v>-4034400.1532449489</v>
      </c>
      <c r="I959">
        <v>338337.33553504379</v>
      </c>
      <c r="J959">
        <v>190768.06941187091</v>
      </c>
      <c r="K959">
        <v>3011215.9281672752</v>
      </c>
      <c r="L959">
        <v>155052.66372668801</v>
      </c>
      <c r="M959">
        <v>181105.84652158819</v>
      </c>
      <c r="N959">
        <v>258359.78121114659</v>
      </c>
      <c r="O959">
        <v>61437320.215350203</v>
      </c>
      <c r="P959">
        <v>73116380.812408492</v>
      </c>
      <c r="Q959">
        <v>38516735.583489887</v>
      </c>
      <c r="R959">
        <v>44530657.842716858</v>
      </c>
      <c r="S959">
        <v>21597238.60918704</v>
      </c>
      <c r="T959">
        <v>-18728263.566137999</v>
      </c>
      <c r="U959">
        <v>-6034645.2651442094</v>
      </c>
      <c r="V959">
        <v>597635.63408228371</v>
      </c>
      <c r="W959">
        <v>343751.31020494492</v>
      </c>
      <c r="X959">
        <v>5845160.5768048428</v>
      </c>
      <c r="Y959">
        <v>277258.29753347021</v>
      </c>
      <c r="Z959">
        <v>323675.90959501831</v>
      </c>
      <c r="AA959">
        <v>461296.37094384409</v>
      </c>
    </row>
    <row r="960" spans="1:27" x14ac:dyDescent="0.25">
      <c r="A960">
        <v>958</v>
      </c>
      <c r="B960">
        <v>32797246.872824199</v>
      </c>
      <c r="C960">
        <v>39052245.352907367</v>
      </c>
      <c r="D960">
        <v>20516815.868557751</v>
      </c>
      <c r="E960">
        <v>23856995.375386789</v>
      </c>
      <c r="F960">
        <v>11546982.39618725</v>
      </c>
      <c r="G960">
        <v>-12925594.498576891</v>
      </c>
      <c r="H960">
        <v>-4013029.6944762892</v>
      </c>
      <c r="I960">
        <v>339126.36707215023</v>
      </c>
      <c r="J960">
        <v>191264.10534708301</v>
      </c>
      <c r="K960">
        <v>3015214.2734737061</v>
      </c>
      <c r="L960">
        <v>155216.31794483779</v>
      </c>
      <c r="M960">
        <v>181296.77644276299</v>
      </c>
      <c r="N960">
        <v>258632.53824139631</v>
      </c>
      <c r="O960">
        <v>61543614.438574903</v>
      </c>
      <c r="P960">
        <v>73242349.313554913</v>
      </c>
      <c r="Q960">
        <v>38582830.805240028</v>
      </c>
      <c r="R960">
        <v>44608051.313971996</v>
      </c>
      <c r="S960">
        <v>21634413.23102016</v>
      </c>
      <c r="T960">
        <v>-18604541.969396919</v>
      </c>
      <c r="U960">
        <v>-5996530.4927408677</v>
      </c>
      <c r="V960">
        <v>599042.89247488184</v>
      </c>
      <c r="W960">
        <v>344636.00327490451</v>
      </c>
      <c r="X960">
        <v>5852291.7302814405</v>
      </c>
      <c r="Y960">
        <v>277550.17911379342</v>
      </c>
      <c r="Z960">
        <v>324016.43810539541</v>
      </c>
      <c r="AA960">
        <v>461782.84024438268</v>
      </c>
    </row>
    <row r="961" spans="1:27" x14ac:dyDescent="0.25">
      <c r="A961">
        <v>959</v>
      </c>
      <c r="B961">
        <v>32856844.665793609</v>
      </c>
      <c r="C961">
        <v>39122874.258451171</v>
      </c>
      <c r="D961">
        <v>20553874.602538109</v>
      </c>
      <c r="E961">
        <v>23900388.89139469</v>
      </c>
      <c r="F961">
        <v>11567825.724719251</v>
      </c>
      <c r="G961">
        <v>-12856225.4032044</v>
      </c>
      <c r="H961">
        <v>-3991659.2357076281</v>
      </c>
      <c r="I961">
        <v>339915.3986092566</v>
      </c>
      <c r="J961">
        <v>191760.14128229511</v>
      </c>
      <c r="K961">
        <v>3019212.618780138</v>
      </c>
      <c r="L961">
        <v>155379.9721629876</v>
      </c>
      <c r="M961">
        <v>181487.70636393779</v>
      </c>
      <c r="N961">
        <v>258905.295271646</v>
      </c>
      <c r="O961">
        <v>61649908.661799617</v>
      </c>
      <c r="P961">
        <v>73368317.814701274</v>
      </c>
      <c r="Q961">
        <v>38648926.026990168</v>
      </c>
      <c r="R961">
        <v>44685444.785227157</v>
      </c>
      <c r="S961">
        <v>21671587.852853291</v>
      </c>
      <c r="T961">
        <v>-18480820.37265585</v>
      </c>
      <c r="U961">
        <v>-5958415.7203375259</v>
      </c>
      <c r="V961">
        <v>600450.15086748009</v>
      </c>
      <c r="W961">
        <v>345520.69634486397</v>
      </c>
      <c r="X961">
        <v>5859422.8837580364</v>
      </c>
      <c r="Y961">
        <v>277842.06069411658</v>
      </c>
      <c r="Z961">
        <v>324356.96661577252</v>
      </c>
      <c r="AA961">
        <v>462269.30954492139</v>
      </c>
    </row>
    <row r="962" spans="1:27" x14ac:dyDescent="0.25">
      <c r="A962">
        <v>960</v>
      </c>
      <c r="B962">
        <v>32916442.458763011</v>
      </c>
      <c r="C962">
        <v>39193503.163994983</v>
      </c>
      <c r="D962">
        <v>20590933.336518452</v>
      </c>
      <c r="E962">
        <v>23943782.40740259</v>
      </c>
      <c r="F962">
        <v>11588669.05325125</v>
      </c>
      <c r="G962">
        <v>-12786856.30783193</v>
      </c>
      <c r="H962">
        <v>-3970288.7769389669</v>
      </c>
      <c r="I962">
        <v>340704.4301463631</v>
      </c>
      <c r="J962">
        <v>192256.17721750739</v>
      </c>
      <c r="K962">
        <v>3023210.964086568</v>
      </c>
      <c r="L962">
        <v>155543.6263811375</v>
      </c>
      <c r="M962">
        <v>181678.63628511271</v>
      </c>
      <c r="N962">
        <v>259178.0523018958</v>
      </c>
      <c r="O962">
        <v>61756202.885024332</v>
      </c>
      <c r="P962">
        <v>73494286.315847695</v>
      </c>
      <c r="Q962">
        <v>38715021.248740323</v>
      </c>
      <c r="R962">
        <v>44762838.256482303</v>
      </c>
      <c r="S962">
        <v>21708762.47468641</v>
      </c>
      <c r="T962">
        <v>-18357098.775914788</v>
      </c>
      <c r="U962">
        <v>-5920300.9479341842</v>
      </c>
      <c r="V962">
        <v>601857.40926007833</v>
      </c>
      <c r="W962">
        <v>346405.38941482367</v>
      </c>
      <c r="X962">
        <v>5866554.0372346323</v>
      </c>
      <c r="Y962">
        <v>278133.94227443967</v>
      </c>
      <c r="Z962">
        <v>324697.4951261495</v>
      </c>
      <c r="AA962">
        <v>462755.77884545998</v>
      </c>
    </row>
    <row r="963" spans="1:27" x14ac:dyDescent="0.25">
      <c r="A963">
        <v>961</v>
      </c>
      <c r="B963">
        <v>32976040.251732431</v>
      </c>
      <c r="C963">
        <v>39264132.069538787</v>
      </c>
      <c r="D963">
        <v>20627992.070498791</v>
      </c>
      <c r="E963">
        <v>23987175.92341049</v>
      </c>
      <c r="F963">
        <v>11609512.381783251</v>
      </c>
      <c r="G963">
        <v>-12717487.212459439</v>
      </c>
      <c r="H963">
        <v>-3948918.3181703058</v>
      </c>
      <c r="I963">
        <v>341493.46168346948</v>
      </c>
      <c r="J963">
        <v>192752.21315271949</v>
      </c>
      <c r="K963">
        <v>3027209.3093929989</v>
      </c>
      <c r="L963">
        <v>155707.2805992873</v>
      </c>
      <c r="M963">
        <v>181869.56620628751</v>
      </c>
      <c r="N963">
        <v>259450.80933214561</v>
      </c>
      <c r="O963">
        <v>61862497.108249053</v>
      </c>
      <c r="P963">
        <v>73620254.816994101</v>
      </c>
      <c r="Q963">
        <v>38781116.470490463</v>
      </c>
      <c r="R963">
        <v>44840231.727737471</v>
      </c>
      <c r="S963">
        <v>21745937.09651953</v>
      </c>
      <c r="T963">
        <v>-18233377.179173719</v>
      </c>
      <c r="U963">
        <v>-5882186.1755308434</v>
      </c>
      <c r="V963">
        <v>603264.66765267635</v>
      </c>
      <c r="W963">
        <v>347290.0824847832</v>
      </c>
      <c r="X963">
        <v>5873685.1907112282</v>
      </c>
      <c r="Y963">
        <v>278425.82385476289</v>
      </c>
      <c r="Z963">
        <v>325038.02363652649</v>
      </c>
      <c r="AA963">
        <v>463242.24814599857</v>
      </c>
    </row>
    <row r="964" spans="1:27" x14ac:dyDescent="0.25">
      <c r="A964">
        <v>962</v>
      </c>
      <c r="B964">
        <v>33035638.044701841</v>
      </c>
      <c r="C964">
        <v>39334760.975082569</v>
      </c>
      <c r="D964">
        <v>20665050.804479141</v>
      </c>
      <c r="E964">
        <v>24030569.43941839</v>
      </c>
      <c r="F964">
        <v>11630355.710315259</v>
      </c>
      <c r="G964">
        <v>-12648118.11708696</v>
      </c>
      <c r="H964">
        <v>-3927547.8594016409</v>
      </c>
      <c r="I964">
        <v>342282.49322057603</v>
      </c>
      <c r="J964">
        <v>193248.2490879317</v>
      </c>
      <c r="K964">
        <v>3031207.6546994299</v>
      </c>
      <c r="L964">
        <v>155870.9348174372</v>
      </c>
      <c r="M964">
        <v>182060.49612746231</v>
      </c>
      <c r="N964">
        <v>259723.5663623953</v>
      </c>
      <c r="O964">
        <v>61968791.33147376</v>
      </c>
      <c r="P964">
        <v>73746223.318140477</v>
      </c>
      <c r="Q964">
        <v>38847211.692240611</v>
      </c>
      <c r="R964">
        <v>44917625.198992617</v>
      </c>
      <c r="S964">
        <v>21783111.718352649</v>
      </c>
      <c r="T964">
        <v>-18109655.582432639</v>
      </c>
      <c r="U964">
        <v>-5844071.4031274933</v>
      </c>
      <c r="V964">
        <v>604671.92604527459</v>
      </c>
      <c r="W964">
        <v>348174.77555474272</v>
      </c>
      <c r="X964">
        <v>5880816.3441878241</v>
      </c>
      <c r="Y964">
        <v>278717.70543508622</v>
      </c>
      <c r="Z964">
        <v>325378.55214690359</v>
      </c>
      <c r="AA964">
        <v>463728.71744653728</v>
      </c>
    </row>
    <row r="965" spans="1:27" x14ac:dyDescent="0.25">
      <c r="A965">
        <v>963</v>
      </c>
      <c r="B965">
        <v>33095235.83767125</v>
      </c>
      <c r="C965">
        <v>39405389.880626373</v>
      </c>
      <c r="D965">
        <v>20702109.538459491</v>
      </c>
      <c r="E965">
        <v>24073962.955426279</v>
      </c>
      <c r="F965">
        <v>11651199.038847251</v>
      </c>
      <c r="G965">
        <v>-12578749.021714469</v>
      </c>
      <c r="H965">
        <v>-3906177.4006329812</v>
      </c>
      <c r="I965">
        <v>343071.52475768252</v>
      </c>
      <c r="J965">
        <v>193744.28502314389</v>
      </c>
      <c r="K965">
        <v>3035206.0000058608</v>
      </c>
      <c r="L965">
        <v>156034.58903558701</v>
      </c>
      <c r="M965">
        <v>182251.42604863711</v>
      </c>
      <c r="N965">
        <v>259996.32339264499</v>
      </c>
      <c r="O965">
        <v>62075085.554698467</v>
      </c>
      <c r="P965">
        <v>73872191.819286883</v>
      </c>
      <c r="Q965">
        <v>38913306.913990743</v>
      </c>
      <c r="R965">
        <v>44995018.670247778</v>
      </c>
      <c r="S965">
        <v>21820286.340185769</v>
      </c>
      <c r="T965">
        <v>-17985933.98569157</v>
      </c>
      <c r="U965">
        <v>-5805956.6307241516</v>
      </c>
      <c r="V965">
        <v>606079.18443787284</v>
      </c>
      <c r="W965">
        <v>349059.46862470242</v>
      </c>
      <c r="X965">
        <v>5887947.4976644209</v>
      </c>
      <c r="Y965">
        <v>279009.58701540931</v>
      </c>
      <c r="Z965">
        <v>325719.08065728057</v>
      </c>
      <c r="AA965">
        <v>464215.18674707587</v>
      </c>
    </row>
    <row r="966" spans="1:27" x14ac:dyDescent="0.25">
      <c r="A966">
        <v>964</v>
      </c>
      <c r="B966">
        <v>33154833.630640671</v>
      </c>
      <c r="C966">
        <v>39476018.786170177</v>
      </c>
      <c r="D966">
        <v>20739168.272439841</v>
      </c>
      <c r="E966">
        <v>24117356.47143418</v>
      </c>
      <c r="F966">
        <v>11672042.367379259</v>
      </c>
      <c r="G966">
        <v>-12509379.92634199</v>
      </c>
      <c r="H966">
        <v>-3884806.9418643201</v>
      </c>
      <c r="I966">
        <v>343860.55629478878</v>
      </c>
      <c r="J966">
        <v>194240.32095835611</v>
      </c>
      <c r="K966">
        <v>3039204.3453122922</v>
      </c>
      <c r="L966">
        <v>156198.24325373679</v>
      </c>
      <c r="M966">
        <v>182442.35596981191</v>
      </c>
      <c r="N966">
        <v>260269.0804228948</v>
      </c>
      <c r="O966">
        <v>62181379.777923189</v>
      </c>
      <c r="P966">
        <v>73998160.320433274</v>
      </c>
      <c r="Q966">
        <v>38979402.135740884</v>
      </c>
      <c r="R966">
        <v>45072412.141502932</v>
      </c>
      <c r="S966">
        <v>21857460.9620189</v>
      </c>
      <c r="T966">
        <v>-17862212.388950501</v>
      </c>
      <c r="U966">
        <v>-5767841.8583208099</v>
      </c>
      <c r="V966">
        <v>607486.44283047109</v>
      </c>
      <c r="W966">
        <v>349944.16169466189</v>
      </c>
      <c r="X966">
        <v>5895078.6511410158</v>
      </c>
      <c r="Y966">
        <v>279301.46859573253</v>
      </c>
      <c r="Z966">
        <v>326059.60916765768</v>
      </c>
      <c r="AA966">
        <v>464701.65604761452</v>
      </c>
    </row>
    <row r="967" spans="1:27" x14ac:dyDescent="0.25">
      <c r="A967">
        <v>965</v>
      </c>
      <c r="B967">
        <v>33214431.42361008</v>
      </c>
      <c r="C967">
        <v>39546647.691713981</v>
      </c>
      <c r="D967">
        <v>20776227.006420191</v>
      </c>
      <c r="E967">
        <v>24160749.98744208</v>
      </c>
      <c r="F967">
        <v>11692885.69591126</v>
      </c>
      <c r="G967">
        <v>-12440010.830969499</v>
      </c>
      <c r="H967">
        <v>-3863436.4830956589</v>
      </c>
      <c r="I967">
        <v>344649.58783189527</v>
      </c>
      <c r="J967">
        <v>194736.3568935683</v>
      </c>
      <c r="K967">
        <v>3043202.6906187232</v>
      </c>
      <c r="L967">
        <v>156361.89747188671</v>
      </c>
      <c r="M967">
        <v>182633.28589098671</v>
      </c>
      <c r="N967">
        <v>260541.83745314449</v>
      </c>
      <c r="O967">
        <v>62287674.001147904</v>
      </c>
      <c r="P967">
        <v>74124128.821579695</v>
      </c>
      <c r="Q967">
        <v>39045497.357491039</v>
      </c>
      <c r="R967">
        <v>45149805.61275807</v>
      </c>
      <c r="S967">
        <v>21894635.583852012</v>
      </c>
      <c r="T967">
        <v>-17738490.79220942</v>
      </c>
      <c r="U967">
        <v>-5729727.0859174682</v>
      </c>
      <c r="V967">
        <v>608893.70122306922</v>
      </c>
      <c r="W967">
        <v>350828.85476462159</v>
      </c>
      <c r="X967">
        <v>5902209.8046176136</v>
      </c>
      <c r="Y967">
        <v>279593.35017605568</v>
      </c>
      <c r="Z967">
        <v>326400.13767803472</v>
      </c>
      <c r="AA967">
        <v>465188.12534815317</v>
      </c>
    </row>
    <row r="968" spans="1:27" x14ac:dyDescent="0.25">
      <c r="A968">
        <v>966</v>
      </c>
      <c r="B968">
        <v>33274029.216579489</v>
      </c>
      <c r="C968">
        <v>39617276.597257771</v>
      </c>
      <c r="D968">
        <v>20813285.740400542</v>
      </c>
      <c r="E968">
        <v>24204143.50344998</v>
      </c>
      <c r="F968">
        <v>11713729.02444325</v>
      </c>
      <c r="G968">
        <v>-12370641.735597029</v>
      </c>
      <c r="H968">
        <v>-3842066.0243269978</v>
      </c>
      <c r="I968">
        <v>345438.61936900183</v>
      </c>
      <c r="J968">
        <v>195232.3928287804</v>
      </c>
      <c r="K968">
        <v>3047201.035925155</v>
      </c>
      <c r="L968">
        <v>156525.55169003649</v>
      </c>
      <c r="M968">
        <v>182824.21581216159</v>
      </c>
      <c r="N968">
        <v>260814.59448339429</v>
      </c>
      <c r="O968">
        <v>62393968.224372618</v>
      </c>
      <c r="P968">
        <v>74250097.322726071</v>
      </c>
      <c r="Q968">
        <v>39111592.579241171</v>
      </c>
      <c r="R968">
        <v>45227199.084013239</v>
      </c>
      <c r="S968">
        <v>21931810.205685131</v>
      </c>
      <c r="T968">
        <v>-17614769.19546837</v>
      </c>
      <c r="U968">
        <v>-5691612.3135141265</v>
      </c>
      <c r="V968">
        <v>610300.95961566723</v>
      </c>
      <c r="W968">
        <v>351713.54783458111</v>
      </c>
      <c r="X968">
        <v>5909340.9580942076</v>
      </c>
      <c r="Y968">
        <v>279885.2317563789</v>
      </c>
      <c r="Z968">
        <v>326740.66618841182</v>
      </c>
      <c r="AA968">
        <v>465674.59464869183</v>
      </c>
    </row>
    <row r="969" spans="1:27" x14ac:dyDescent="0.25">
      <c r="A969">
        <v>967</v>
      </c>
      <c r="B969">
        <v>33333627.00954891</v>
      </c>
      <c r="C969">
        <v>39687905.502801567</v>
      </c>
      <c r="D969">
        <v>20850344.474380881</v>
      </c>
      <c r="E969">
        <v>24247537.019457869</v>
      </c>
      <c r="F969">
        <v>11734572.35297526</v>
      </c>
      <c r="G969">
        <v>-12301272.640224541</v>
      </c>
      <c r="H969">
        <v>-3820695.5655583381</v>
      </c>
      <c r="I969">
        <v>346227.65090610832</v>
      </c>
      <c r="J969">
        <v>195728.42876399259</v>
      </c>
      <c r="K969">
        <v>3051199.3812315851</v>
      </c>
      <c r="L969">
        <v>156689.20590818641</v>
      </c>
      <c r="M969">
        <v>183015.14573333639</v>
      </c>
      <c r="N969">
        <v>261087.35151364401</v>
      </c>
      <c r="O969">
        <v>62500262.447597347</v>
      </c>
      <c r="P969">
        <v>74376065.823872477</v>
      </c>
      <c r="Q969">
        <v>39177687.800991327</v>
      </c>
      <c r="R969">
        <v>45304592.555268377</v>
      </c>
      <c r="S969">
        <v>21968984.827518258</v>
      </c>
      <c r="T969">
        <v>-17491047.59872729</v>
      </c>
      <c r="U969">
        <v>-5653497.5411107847</v>
      </c>
      <c r="V969">
        <v>611708.2180082656</v>
      </c>
      <c r="W969">
        <v>352598.24090454058</v>
      </c>
      <c r="X969">
        <v>5916472.1115708034</v>
      </c>
      <c r="Y969">
        <v>280177.11333670211</v>
      </c>
      <c r="Z969">
        <v>327081.19469878892</v>
      </c>
      <c r="AA969">
        <v>466161.06394923048</v>
      </c>
    </row>
    <row r="970" spans="1:27" x14ac:dyDescent="0.25">
      <c r="A970">
        <v>968</v>
      </c>
      <c r="B970">
        <v>33393224.802518301</v>
      </c>
      <c r="C970">
        <v>39758534.408345379</v>
      </c>
      <c r="D970">
        <v>20887403.208361231</v>
      </c>
      <c r="E970">
        <v>24290930.535465769</v>
      </c>
      <c r="F970">
        <v>11755415.68150726</v>
      </c>
      <c r="G970">
        <v>-12231903.544852059</v>
      </c>
      <c r="H970">
        <v>-3799325.1067896769</v>
      </c>
      <c r="I970">
        <v>347016.6824432147</v>
      </c>
      <c r="J970">
        <v>196224.46469920481</v>
      </c>
      <c r="K970">
        <v>3055197.726538016</v>
      </c>
      <c r="L970">
        <v>156852.86012633619</v>
      </c>
      <c r="M970">
        <v>183206.07565451119</v>
      </c>
      <c r="N970">
        <v>261360.1085438937</v>
      </c>
      <c r="O970">
        <v>62606556.670822032</v>
      </c>
      <c r="P970">
        <v>74502034.325018883</v>
      </c>
      <c r="Q970">
        <v>39243783.022741467</v>
      </c>
      <c r="R970">
        <v>45381986.026523538</v>
      </c>
      <c r="S970">
        <v>22006159.449351382</v>
      </c>
      <c r="T970">
        <v>-17367326.00198622</v>
      </c>
      <c r="U970">
        <v>-5615382.768707443</v>
      </c>
      <c r="V970">
        <v>613115.47640086373</v>
      </c>
      <c r="W970">
        <v>353482.93397450028</v>
      </c>
      <c r="X970">
        <v>5923603.2650474003</v>
      </c>
      <c r="Y970">
        <v>280468.99491702532</v>
      </c>
      <c r="Z970">
        <v>327421.72320916591</v>
      </c>
      <c r="AA970">
        <v>466647.53324976913</v>
      </c>
    </row>
    <row r="971" spans="1:27" x14ac:dyDescent="0.25">
      <c r="A971">
        <v>969</v>
      </c>
      <c r="B971">
        <v>33452822.595487721</v>
      </c>
      <c r="C971">
        <v>39829163.313889183</v>
      </c>
      <c r="D971">
        <v>20924461.942341581</v>
      </c>
      <c r="E971">
        <v>24334324.05147367</v>
      </c>
      <c r="F971">
        <v>11776259.010039261</v>
      </c>
      <c r="G971">
        <v>-12162534.449479571</v>
      </c>
      <c r="H971">
        <v>-3777954.6480210158</v>
      </c>
      <c r="I971">
        <v>347805.71398032107</v>
      </c>
      <c r="J971">
        <v>196720.500634417</v>
      </c>
      <c r="K971">
        <v>3059196.0718444469</v>
      </c>
      <c r="L971">
        <v>157016.51434448609</v>
      </c>
      <c r="M971">
        <v>183397.00557568599</v>
      </c>
      <c r="N971">
        <v>261632.86557414339</v>
      </c>
      <c r="O971">
        <v>62712850.894046761</v>
      </c>
      <c r="P971">
        <v>74628002.826165274</v>
      </c>
      <c r="Q971">
        <v>39309878.244491607</v>
      </c>
      <c r="R971">
        <v>45459379.497778691</v>
      </c>
      <c r="S971">
        <v>22043334.071184501</v>
      </c>
      <c r="T971">
        <v>-17243604.40524514</v>
      </c>
      <c r="U971">
        <v>-5577267.9963041013</v>
      </c>
      <c r="V971">
        <v>614522.73479346186</v>
      </c>
      <c r="W971">
        <v>354367.62704445992</v>
      </c>
      <c r="X971">
        <v>5930734.4185239961</v>
      </c>
      <c r="Y971">
        <v>280760.87649734848</v>
      </c>
      <c r="Z971">
        <v>327762.25171954301</v>
      </c>
      <c r="AA971">
        <v>467134.00255030778</v>
      </c>
    </row>
    <row r="972" spans="1:27" x14ac:dyDescent="0.25">
      <c r="A972">
        <v>970</v>
      </c>
      <c r="B972">
        <v>33512420.388457131</v>
      </c>
      <c r="C972">
        <v>39899792.219432987</v>
      </c>
      <c r="D972">
        <v>20961520.676321931</v>
      </c>
      <c r="E972">
        <v>24377717.56748157</v>
      </c>
      <c r="F972">
        <v>11797102.33857126</v>
      </c>
      <c r="G972">
        <v>-12093165.354107089</v>
      </c>
      <c r="H972">
        <v>-3756584.1892523509</v>
      </c>
      <c r="I972">
        <v>348594.74551742763</v>
      </c>
      <c r="J972">
        <v>197216.53656962921</v>
      </c>
      <c r="K972">
        <v>3063194.417150877</v>
      </c>
      <c r="L972">
        <v>157180.1685626359</v>
      </c>
      <c r="M972">
        <v>183587.93549686079</v>
      </c>
      <c r="N972">
        <v>261905.6226043932</v>
      </c>
      <c r="O972">
        <v>62819145.11727149</v>
      </c>
      <c r="P972">
        <v>74753971.327311665</v>
      </c>
      <c r="Q972">
        <v>39375973.466241747</v>
      </c>
      <c r="R972">
        <v>45536772.969033837</v>
      </c>
      <c r="S972">
        <v>22080508.693017621</v>
      </c>
      <c r="T972">
        <v>-17119882.808504071</v>
      </c>
      <c r="U972">
        <v>-5539153.2239007521</v>
      </c>
      <c r="V972">
        <v>615929.99318606011</v>
      </c>
      <c r="W972">
        <v>355252.3201144195</v>
      </c>
      <c r="X972">
        <v>5937865.572000592</v>
      </c>
      <c r="Y972">
        <v>281052.75807767158</v>
      </c>
      <c r="Z972">
        <v>328102.78022992</v>
      </c>
      <c r="AA972">
        <v>467620.47185084643</v>
      </c>
    </row>
    <row r="973" spans="1:27" x14ac:dyDescent="0.25">
      <c r="A973">
        <v>971</v>
      </c>
      <c r="B973">
        <v>33572018.181426533</v>
      </c>
      <c r="C973">
        <v>39970421.124976777</v>
      </c>
      <c r="D973">
        <v>20998579.41030227</v>
      </c>
      <c r="E973">
        <v>24421111.08348947</v>
      </c>
      <c r="F973">
        <v>11817945.667103261</v>
      </c>
      <c r="G973">
        <v>-12023796.258734601</v>
      </c>
      <c r="H973">
        <v>-3735213.7304836912</v>
      </c>
      <c r="I973">
        <v>349383.77705453412</v>
      </c>
      <c r="J973">
        <v>197712.57250484129</v>
      </c>
      <c r="K973">
        <v>3067192.7624573079</v>
      </c>
      <c r="L973">
        <v>157343.82278078579</v>
      </c>
      <c r="M973">
        <v>183778.86541803571</v>
      </c>
      <c r="N973">
        <v>262178.37963464292</v>
      </c>
      <c r="O973">
        <v>62925439.34049619</v>
      </c>
      <c r="P973">
        <v>74879939.828458071</v>
      </c>
      <c r="Q973">
        <v>39442068.687991902</v>
      </c>
      <c r="R973">
        <v>45614166.440289013</v>
      </c>
      <c r="S973">
        <v>22117683.314850751</v>
      </c>
      <c r="T973">
        <v>-16996161.211762998</v>
      </c>
      <c r="U973">
        <v>-5501038.4514974104</v>
      </c>
      <c r="V973">
        <v>617337.25157865812</v>
      </c>
      <c r="W973">
        <v>356137.01318437897</v>
      </c>
      <c r="X973">
        <v>5944996.725477187</v>
      </c>
      <c r="Y973">
        <v>281344.63965799479</v>
      </c>
      <c r="Z973">
        <v>328443.3087402971</v>
      </c>
      <c r="AA973">
        <v>468106.94115138502</v>
      </c>
    </row>
    <row r="974" spans="1:27" x14ac:dyDescent="0.25">
      <c r="A974">
        <v>972</v>
      </c>
      <c r="B974">
        <v>33631615.974395953</v>
      </c>
      <c r="C974">
        <v>40041050.030520581</v>
      </c>
      <c r="D974">
        <v>21035638.14428262</v>
      </c>
      <c r="E974">
        <v>24464504.59949737</v>
      </c>
      <c r="F974">
        <v>11838788.99563526</v>
      </c>
      <c r="G974">
        <v>-11954427.163362119</v>
      </c>
      <c r="H974">
        <v>-3713843.2717150301</v>
      </c>
      <c r="I974">
        <v>350172.8085916405</v>
      </c>
      <c r="J974">
        <v>198208.6084400535</v>
      </c>
      <c r="K974">
        <v>3071191.1077637398</v>
      </c>
      <c r="L974">
        <v>157507.4769989356</v>
      </c>
      <c r="M974">
        <v>183969.79533921051</v>
      </c>
      <c r="N974">
        <v>262451.13666489272</v>
      </c>
      <c r="O974">
        <v>63031733.563720897</v>
      </c>
      <c r="P974">
        <v>75005908.329604477</v>
      </c>
      <c r="Q974">
        <v>39508163.909742028</v>
      </c>
      <c r="R974">
        <v>45691559.911544167</v>
      </c>
      <c r="S974">
        <v>22154857.936683871</v>
      </c>
      <c r="T974">
        <v>-16872439.615021929</v>
      </c>
      <c r="U974">
        <v>-5462923.6790940687</v>
      </c>
      <c r="V974">
        <v>618744.50997125637</v>
      </c>
      <c r="W974">
        <v>357021.70625433861</v>
      </c>
      <c r="X974">
        <v>5952127.8789537828</v>
      </c>
      <c r="Y974">
        <v>281636.52123831789</v>
      </c>
      <c r="Z974">
        <v>328783.83725067409</v>
      </c>
      <c r="AA974">
        <v>468593.41045192367</v>
      </c>
    </row>
    <row r="975" spans="1:27" x14ac:dyDescent="0.25">
      <c r="A975">
        <v>973</v>
      </c>
      <c r="B975">
        <v>33691213.767365351</v>
      </c>
      <c r="C975">
        <v>40111678.936064377</v>
      </c>
      <c r="D975">
        <v>21072696.878262971</v>
      </c>
      <c r="E975">
        <v>24507898.115505271</v>
      </c>
      <c r="F975">
        <v>11859632.324167261</v>
      </c>
      <c r="G975">
        <v>-11885058.06798964</v>
      </c>
      <c r="H975">
        <v>-3692472.8129463689</v>
      </c>
      <c r="I975">
        <v>350961.84012874687</v>
      </c>
      <c r="J975">
        <v>198704.64437526581</v>
      </c>
      <c r="K975">
        <v>3075189.4530701698</v>
      </c>
      <c r="L975">
        <v>157671.13121708549</v>
      </c>
      <c r="M975">
        <v>184160.72526038531</v>
      </c>
      <c r="N975">
        <v>262723.89369514241</v>
      </c>
      <c r="O975">
        <v>63138027.786945596</v>
      </c>
      <c r="P975">
        <v>75131876.830750853</v>
      </c>
      <c r="Q975">
        <v>39574259.13149219</v>
      </c>
      <c r="R975">
        <v>45768953.382799312</v>
      </c>
      <c r="S975">
        <v>22192032.55851699</v>
      </c>
      <c r="T975">
        <v>-16748718.018280869</v>
      </c>
      <c r="U975">
        <v>-5424808.906690727</v>
      </c>
      <c r="V975">
        <v>620151.76836385462</v>
      </c>
      <c r="W975">
        <v>357906.3993242982</v>
      </c>
      <c r="X975">
        <v>5959259.0324303787</v>
      </c>
      <c r="Y975">
        <v>281928.40281864122</v>
      </c>
      <c r="Z975">
        <v>329124.36576105113</v>
      </c>
      <c r="AA975">
        <v>469079.87975246232</v>
      </c>
    </row>
    <row r="976" spans="1:27" x14ac:dyDescent="0.25">
      <c r="A976">
        <v>974</v>
      </c>
      <c r="B976">
        <v>33750811.560334757</v>
      </c>
      <c r="C976">
        <v>40182307.841608189</v>
      </c>
      <c r="D976">
        <v>21109755.61224331</v>
      </c>
      <c r="E976">
        <v>24551291.63151316</v>
      </c>
      <c r="F976">
        <v>11880475.65269926</v>
      </c>
      <c r="G976">
        <v>-11815688.972617149</v>
      </c>
      <c r="H976">
        <v>-3671102.3541777078</v>
      </c>
      <c r="I976">
        <v>351750.87166585342</v>
      </c>
      <c r="J976">
        <v>199200.68031047791</v>
      </c>
      <c r="K976">
        <v>3079187.7983766021</v>
      </c>
      <c r="L976">
        <v>157834.7854352353</v>
      </c>
      <c r="M976">
        <v>184351.65518156011</v>
      </c>
      <c r="N976">
        <v>262996.65072539222</v>
      </c>
      <c r="O976">
        <v>63244322.010170333</v>
      </c>
      <c r="P976">
        <v>75257845.331897274</v>
      </c>
      <c r="Q976">
        <v>39640354.353242323</v>
      </c>
      <c r="R976">
        <v>45846346.854054473</v>
      </c>
      <c r="S976">
        <v>22229207.18035011</v>
      </c>
      <c r="T976">
        <v>-16624996.421539791</v>
      </c>
      <c r="U976">
        <v>-5386694.1342873853</v>
      </c>
      <c r="V976">
        <v>621559.02675645275</v>
      </c>
      <c r="W976">
        <v>358791.09239425778</v>
      </c>
      <c r="X976">
        <v>5966390.1859069765</v>
      </c>
      <c r="Y976">
        <v>282220.28439896437</v>
      </c>
      <c r="Z976">
        <v>329464.89427142817</v>
      </c>
      <c r="AA976">
        <v>469566.34905300097</v>
      </c>
    </row>
    <row r="977" spans="1:27" x14ac:dyDescent="0.25">
      <c r="A977">
        <v>975</v>
      </c>
      <c r="B977">
        <v>33810409.353304178</v>
      </c>
      <c r="C977">
        <v>40252936.747152001</v>
      </c>
      <c r="D977">
        <v>21146814.346223671</v>
      </c>
      <c r="E977">
        <v>24594685.14752106</v>
      </c>
      <c r="F977">
        <v>11901318.981231259</v>
      </c>
      <c r="G977">
        <v>-11746319.87724467</v>
      </c>
      <c r="H977">
        <v>-3649731.8954090481</v>
      </c>
      <c r="I977">
        <v>352539.9032029598</v>
      </c>
      <c r="J977">
        <v>199696.71624569001</v>
      </c>
      <c r="K977">
        <v>3083186.1436830331</v>
      </c>
      <c r="L977">
        <v>157998.43965338511</v>
      </c>
      <c r="M977">
        <v>184542.58510273491</v>
      </c>
      <c r="N977">
        <v>263269.40775564191</v>
      </c>
      <c r="O977">
        <v>63350616.233395047</v>
      </c>
      <c r="P977">
        <v>75383813.83304368</v>
      </c>
      <c r="Q977">
        <v>39706449.574992478</v>
      </c>
      <c r="R977">
        <v>45923740.325309612</v>
      </c>
      <c r="S977">
        <v>22266381.802183241</v>
      </c>
      <c r="T977">
        <v>-16501274.82479872</v>
      </c>
      <c r="U977">
        <v>-5348579.3618840436</v>
      </c>
      <c r="V977">
        <v>622966.28514905088</v>
      </c>
      <c r="W977">
        <v>359675.78546421719</v>
      </c>
      <c r="X977">
        <v>5973521.3393835723</v>
      </c>
      <c r="Y977">
        <v>282512.16597928753</v>
      </c>
      <c r="Z977">
        <v>329805.42278180522</v>
      </c>
      <c r="AA977">
        <v>470052.81835353962</v>
      </c>
    </row>
    <row r="978" spans="1:27" x14ac:dyDescent="0.25">
      <c r="A978">
        <v>976</v>
      </c>
      <c r="B978">
        <v>33870007.146273591</v>
      </c>
      <c r="C978">
        <v>40323565.652695782</v>
      </c>
      <c r="D978">
        <v>21183873.08020401</v>
      </c>
      <c r="E978">
        <v>24638078.663528949</v>
      </c>
      <c r="F978">
        <v>11922162.30976326</v>
      </c>
      <c r="G978">
        <v>-11676950.781872179</v>
      </c>
      <c r="H978">
        <v>-3628361.4366403869</v>
      </c>
      <c r="I978">
        <v>353328.9347400663</v>
      </c>
      <c r="J978">
        <v>200192.75218090229</v>
      </c>
      <c r="K978">
        <v>3087184.488989464</v>
      </c>
      <c r="L978">
        <v>158162.09387153501</v>
      </c>
      <c r="M978">
        <v>184733.5150239098</v>
      </c>
      <c r="N978">
        <v>263542.16478589171</v>
      </c>
      <c r="O978">
        <v>63456910.456619762</v>
      </c>
      <c r="P978">
        <v>75509782.334190071</v>
      </c>
      <c r="Q978">
        <v>39772544.796742618</v>
      </c>
      <c r="R978">
        <v>46001133.796564773</v>
      </c>
      <c r="S978">
        <v>22303556.424016349</v>
      </c>
      <c r="T978">
        <v>-16377553.228057651</v>
      </c>
      <c r="U978">
        <v>-5310464.5894807018</v>
      </c>
      <c r="V978">
        <v>624373.54354164901</v>
      </c>
      <c r="W978">
        <v>360560.47853417689</v>
      </c>
      <c r="X978">
        <v>5980652.4928601682</v>
      </c>
      <c r="Y978">
        <v>282804.04755961068</v>
      </c>
      <c r="Z978">
        <v>330145.95129218238</v>
      </c>
      <c r="AA978">
        <v>470539.28765407827</v>
      </c>
    </row>
    <row r="979" spans="1:27" x14ac:dyDescent="0.25">
      <c r="A979">
        <v>977</v>
      </c>
      <c r="B979">
        <v>33929604.939243004</v>
      </c>
      <c r="C979">
        <v>40394194.558239587</v>
      </c>
      <c r="D979">
        <v>21220931.81418436</v>
      </c>
      <c r="E979">
        <v>24681472.17953686</v>
      </c>
      <c r="F979">
        <v>11943005.638295259</v>
      </c>
      <c r="G979">
        <v>-11607581.6864997</v>
      </c>
      <c r="H979">
        <v>-3606990.9778717258</v>
      </c>
      <c r="I979">
        <v>354117.96627717267</v>
      </c>
      <c r="J979">
        <v>200688.78811611439</v>
      </c>
      <c r="K979">
        <v>3091182.834295895</v>
      </c>
      <c r="L979">
        <v>158325.74808968481</v>
      </c>
      <c r="M979">
        <v>184924.4449450846</v>
      </c>
      <c r="N979">
        <v>263814.9218161414</v>
      </c>
      <c r="O979">
        <v>63563204.679844491</v>
      </c>
      <c r="P979">
        <v>75635750.835336462</v>
      </c>
      <c r="Q979">
        <v>39838640.018492773</v>
      </c>
      <c r="R979">
        <v>46078527.267819934</v>
      </c>
      <c r="S979">
        <v>22340731.04584948</v>
      </c>
      <c r="T979">
        <v>-16253831.631316571</v>
      </c>
      <c r="U979">
        <v>-5272349.8170773592</v>
      </c>
      <c r="V979">
        <v>625780.80193424737</v>
      </c>
      <c r="W979">
        <v>361445.17160413641</v>
      </c>
      <c r="X979">
        <v>5987783.6463367632</v>
      </c>
      <c r="Y979">
        <v>283095.9291399339</v>
      </c>
      <c r="Z979">
        <v>330486.47980255942</v>
      </c>
      <c r="AA979">
        <v>471025.75695461693</v>
      </c>
    </row>
    <row r="980" spans="1:27" x14ac:dyDescent="0.25">
      <c r="A980">
        <v>978</v>
      </c>
      <c r="B980">
        <v>33989202.732212409</v>
      </c>
      <c r="C980">
        <v>40464823.463783391</v>
      </c>
      <c r="D980">
        <v>21257990.548164699</v>
      </c>
      <c r="E980">
        <v>24724865.695544749</v>
      </c>
      <c r="F980">
        <v>11963848.96682726</v>
      </c>
      <c r="G980">
        <v>-11538212.591127209</v>
      </c>
      <c r="H980">
        <v>-3585620.5191030661</v>
      </c>
      <c r="I980">
        <v>354906.99781427922</v>
      </c>
      <c r="J980">
        <v>201184.82405132661</v>
      </c>
      <c r="K980">
        <v>3095181.1796023259</v>
      </c>
      <c r="L980">
        <v>158489.40230783471</v>
      </c>
      <c r="M980">
        <v>185115.3748662594</v>
      </c>
      <c r="N980">
        <v>264087.67884639121</v>
      </c>
      <c r="O980">
        <v>63669498.903069191</v>
      </c>
      <c r="P980">
        <v>75761719.336482868</v>
      </c>
      <c r="Q980">
        <v>39904735.240242913</v>
      </c>
      <c r="R980">
        <v>46155920.739075087</v>
      </c>
      <c r="S980">
        <v>22377905.667682599</v>
      </c>
      <c r="T980">
        <v>-16130110.0345755</v>
      </c>
      <c r="U980">
        <v>-5234235.0446740165</v>
      </c>
      <c r="V980">
        <v>627188.06032684562</v>
      </c>
      <c r="W980">
        <v>362329.86467409611</v>
      </c>
      <c r="X980">
        <v>5994914.799813359</v>
      </c>
      <c r="Y980">
        <v>283387.81072025711</v>
      </c>
      <c r="Z980">
        <v>330827.00831293641</v>
      </c>
      <c r="AA980">
        <v>471512.22625515558</v>
      </c>
    </row>
    <row r="981" spans="1:27" x14ac:dyDescent="0.25">
      <c r="A981">
        <v>979</v>
      </c>
      <c r="B981">
        <v>34048800.525181822</v>
      </c>
      <c r="C981">
        <v>40535452.36932721</v>
      </c>
      <c r="D981">
        <v>21295049.282145049</v>
      </c>
      <c r="E981">
        <v>24768259.21155265</v>
      </c>
      <c r="F981">
        <v>11984692.295359259</v>
      </c>
      <c r="G981">
        <v>-11468843.495754739</v>
      </c>
      <c r="H981">
        <v>-3564250.0603344012</v>
      </c>
      <c r="I981">
        <v>355696.0293513856</v>
      </c>
      <c r="J981">
        <v>201680.8599865388</v>
      </c>
      <c r="K981">
        <v>3099179.5249087568</v>
      </c>
      <c r="L981">
        <v>158653.05652598449</v>
      </c>
      <c r="M981">
        <v>185306.3047874342</v>
      </c>
      <c r="N981">
        <v>264360.43587664078</v>
      </c>
      <c r="O981">
        <v>63775793.126293913</v>
      </c>
      <c r="P981">
        <v>75887687.837629259</v>
      </c>
      <c r="Q981">
        <v>39970830.461993054</v>
      </c>
      <c r="R981">
        <v>46233314.210330233</v>
      </c>
      <c r="S981">
        <v>22415080.289515719</v>
      </c>
      <c r="T981">
        <v>-16006388.43783444</v>
      </c>
      <c r="U981">
        <v>-5196120.2722706683</v>
      </c>
      <c r="V981">
        <v>628595.31871944363</v>
      </c>
      <c r="W981">
        <v>363214.55774405558</v>
      </c>
      <c r="X981">
        <v>6002045.9532899559</v>
      </c>
      <c r="Y981">
        <v>283679.69230058033</v>
      </c>
      <c r="Z981">
        <v>331167.53682331351</v>
      </c>
      <c r="AA981">
        <v>471998.69555569423</v>
      </c>
    </row>
    <row r="982" spans="1:27" x14ac:dyDescent="0.25">
      <c r="A982">
        <v>980</v>
      </c>
      <c r="B982">
        <v>34108398.318151243</v>
      </c>
      <c r="C982">
        <v>40606081.274870992</v>
      </c>
      <c r="D982">
        <v>21332108.0161254</v>
      </c>
      <c r="E982">
        <v>24811652.72756055</v>
      </c>
      <c r="F982">
        <v>12005535.62389127</v>
      </c>
      <c r="G982">
        <v>-11399474.400382251</v>
      </c>
      <c r="H982">
        <v>-3542879.6015657401</v>
      </c>
      <c r="I982">
        <v>356485.06088849209</v>
      </c>
      <c r="J982">
        <v>202176.89592175101</v>
      </c>
      <c r="K982">
        <v>3103177.8702151878</v>
      </c>
      <c r="L982">
        <v>158816.71074413441</v>
      </c>
      <c r="M982">
        <v>185497.234708609</v>
      </c>
      <c r="N982">
        <v>264633.19290689059</v>
      </c>
      <c r="O982">
        <v>63882087.349518619</v>
      </c>
      <c r="P982">
        <v>76013656.33877565</v>
      </c>
      <c r="Q982">
        <v>40036925.683743186</v>
      </c>
      <c r="R982">
        <v>46310707.681585386</v>
      </c>
      <c r="S982">
        <v>22452254.91134885</v>
      </c>
      <c r="T982">
        <v>-15882666.841093371</v>
      </c>
      <c r="U982">
        <v>-5158005.4998673266</v>
      </c>
      <c r="V982">
        <v>630002.57711204188</v>
      </c>
      <c r="W982">
        <v>364099.25081401522</v>
      </c>
      <c r="X982">
        <v>6009177.1067665517</v>
      </c>
      <c r="Y982">
        <v>283971.57388090348</v>
      </c>
      <c r="Z982">
        <v>331508.06533369038</v>
      </c>
      <c r="AA982">
        <v>472485.16485623288</v>
      </c>
    </row>
    <row r="983" spans="1:27" x14ac:dyDescent="0.25">
      <c r="A983">
        <v>981</v>
      </c>
      <c r="B983">
        <v>34167996.111120641</v>
      </c>
      <c r="C983">
        <v>40676710.180414803</v>
      </c>
      <c r="D983">
        <v>21369166.75010575</v>
      </c>
      <c r="E983">
        <v>24855046.243568439</v>
      </c>
      <c r="F983">
        <v>12026378.952423271</v>
      </c>
      <c r="G983">
        <v>-11330105.305009769</v>
      </c>
      <c r="H983">
        <v>-3521509.1427970789</v>
      </c>
      <c r="I983">
        <v>357274.09242559859</v>
      </c>
      <c r="J983">
        <v>202672.9318569632</v>
      </c>
      <c r="K983">
        <v>3107176.2155216178</v>
      </c>
      <c r="L983">
        <v>158980.36496228419</v>
      </c>
      <c r="M983">
        <v>185688.16462978389</v>
      </c>
      <c r="N983">
        <v>264905.94993714028</v>
      </c>
      <c r="O983">
        <v>63988381.572743326</v>
      </c>
      <c r="P983">
        <v>76139624.839922071</v>
      </c>
      <c r="Q983">
        <v>40103020.905493341</v>
      </c>
      <c r="R983">
        <v>46388101.15284054</v>
      </c>
      <c r="S983">
        <v>22489429.533181969</v>
      </c>
      <c r="T983">
        <v>-15758945.2443523</v>
      </c>
      <c r="U983">
        <v>-5119890.7274639849</v>
      </c>
      <c r="V983">
        <v>631409.83550464013</v>
      </c>
      <c r="W983">
        <v>364983.9438839748</v>
      </c>
      <c r="X983">
        <v>6016308.2602431476</v>
      </c>
      <c r="Y983">
        <v>284263.45546122669</v>
      </c>
      <c r="Z983">
        <v>331848.59384406748</v>
      </c>
      <c r="AA983">
        <v>472971.63415677153</v>
      </c>
    </row>
    <row r="984" spans="1:27" x14ac:dyDescent="0.25">
      <c r="A984">
        <v>982</v>
      </c>
      <c r="B984">
        <v>34227593.904090047</v>
      </c>
      <c r="C984">
        <v>40747339.0859586</v>
      </c>
      <c r="D984">
        <v>21406225.4840861</v>
      </c>
      <c r="E984">
        <v>24898439.75957635</v>
      </c>
      <c r="F984">
        <v>12047222.280955261</v>
      </c>
      <c r="G984">
        <v>-11260736.209637281</v>
      </c>
      <c r="H984">
        <v>-3500138.6840284178</v>
      </c>
      <c r="I984">
        <v>358063.12396270502</v>
      </c>
      <c r="J984">
        <v>203168.9677921753</v>
      </c>
      <c r="K984">
        <v>3111174.5608280501</v>
      </c>
      <c r="L984">
        <v>159144.01918043409</v>
      </c>
      <c r="M984">
        <v>185879.09455095869</v>
      </c>
      <c r="N984">
        <v>265178.70696739008</v>
      </c>
      <c r="O984">
        <v>64094675.795968048</v>
      </c>
      <c r="P984">
        <v>76265593.341068462</v>
      </c>
      <c r="Q984">
        <v>40169116.127243482</v>
      </c>
      <c r="R984">
        <v>46465494.624095701</v>
      </c>
      <c r="S984">
        <v>22526604.155015081</v>
      </c>
      <c r="T984">
        <v>-15635223.647611219</v>
      </c>
      <c r="U984">
        <v>-5081775.9550606431</v>
      </c>
      <c r="V984">
        <v>632817.09389723826</v>
      </c>
      <c r="W984">
        <v>365868.63695393433</v>
      </c>
      <c r="X984">
        <v>6023439.4137197426</v>
      </c>
      <c r="Y984">
        <v>284555.33704154991</v>
      </c>
      <c r="Z984">
        <v>332189.12235444458</v>
      </c>
      <c r="AA984">
        <v>473458.10345731018</v>
      </c>
    </row>
    <row r="985" spans="1:27" x14ac:dyDescent="0.25">
      <c r="A985">
        <v>983</v>
      </c>
      <c r="B985">
        <v>34287191.697059467</v>
      </c>
      <c r="C985">
        <v>40817967.991502397</v>
      </c>
      <c r="D985">
        <v>21443284.21806645</v>
      </c>
      <c r="E985">
        <v>24941833.275584251</v>
      </c>
      <c r="F985">
        <v>12068065.609487269</v>
      </c>
      <c r="G985">
        <v>-11191367.114264799</v>
      </c>
      <c r="H985">
        <v>-3478768.2252597581</v>
      </c>
      <c r="I985">
        <v>358852.15549981158</v>
      </c>
      <c r="J985">
        <v>203665.00372738749</v>
      </c>
      <c r="K985">
        <v>3115172.9061344811</v>
      </c>
      <c r="L985">
        <v>159307.67339858389</v>
      </c>
      <c r="M985">
        <v>186070.02447213349</v>
      </c>
      <c r="N985">
        <v>265451.46399763977</v>
      </c>
      <c r="O985">
        <v>64200970.019192778</v>
      </c>
      <c r="P985">
        <v>76391561.842214853</v>
      </c>
      <c r="Q985">
        <v>40235211.348993629</v>
      </c>
      <c r="R985">
        <v>46542888.095350862</v>
      </c>
      <c r="S985">
        <v>22563778.776848208</v>
      </c>
      <c r="T985">
        <v>-15511502.05087015</v>
      </c>
      <c r="U985">
        <v>-5043661.1826573014</v>
      </c>
      <c r="V985">
        <v>634224.35228983662</v>
      </c>
      <c r="W985">
        <v>366753.33002389391</v>
      </c>
      <c r="X985">
        <v>6030570.5671963394</v>
      </c>
      <c r="Y985">
        <v>284847.21862187312</v>
      </c>
      <c r="Z985">
        <v>332529.65086482168</v>
      </c>
      <c r="AA985">
        <v>473944.57275784877</v>
      </c>
    </row>
    <row r="986" spans="1:27" x14ac:dyDescent="0.25">
      <c r="A986">
        <v>984</v>
      </c>
      <c r="B986">
        <v>34346789.490028873</v>
      </c>
      <c r="C986">
        <v>40888596.897046223</v>
      </c>
      <c r="D986">
        <v>21480342.952046789</v>
      </c>
      <c r="E986">
        <v>24985226.79159214</v>
      </c>
      <c r="F986">
        <v>12088908.93801927</v>
      </c>
      <c r="G986">
        <v>-11121998.018892311</v>
      </c>
      <c r="H986">
        <v>-3457397.7664910969</v>
      </c>
      <c r="I986">
        <v>359641.18703691801</v>
      </c>
      <c r="J986">
        <v>204161.03966259971</v>
      </c>
      <c r="K986">
        <v>3119171.251440912</v>
      </c>
      <c r="L986">
        <v>159471.3276167337</v>
      </c>
      <c r="M986">
        <v>186260.95439330829</v>
      </c>
      <c r="N986">
        <v>265724.22102788958</v>
      </c>
      <c r="O986">
        <v>64307264.242417477</v>
      </c>
      <c r="P986">
        <v>76517530.343361273</v>
      </c>
      <c r="Q986">
        <v>40301306.570743777</v>
      </c>
      <c r="R986">
        <v>46620281.566606</v>
      </c>
      <c r="S986">
        <v>22600953.398681331</v>
      </c>
      <c r="T986">
        <v>-15387780.454129079</v>
      </c>
      <c r="U986">
        <v>-5005546.4102539597</v>
      </c>
      <c r="V986">
        <v>635631.61068243487</v>
      </c>
      <c r="W986">
        <v>367638.02309385338</v>
      </c>
      <c r="X986">
        <v>6037701.7206729352</v>
      </c>
      <c r="Y986">
        <v>285139.10020219622</v>
      </c>
      <c r="Z986">
        <v>332870.17937519873</v>
      </c>
      <c r="AA986">
        <v>474431.04205838742</v>
      </c>
    </row>
    <row r="987" spans="1:27" x14ac:dyDescent="0.25">
      <c r="A987">
        <v>985</v>
      </c>
      <c r="B987">
        <v>34406387.282998294</v>
      </c>
      <c r="C987">
        <v>40959225.802589998</v>
      </c>
      <c r="D987">
        <v>21517401.686027139</v>
      </c>
      <c r="E987">
        <v>25028620.30760004</v>
      </c>
      <c r="F987">
        <v>12109752.266551269</v>
      </c>
      <c r="G987">
        <v>-11052628.923519829</v>
      </c>
      <c r="H987">
        <v>-3436027.3077224358</v>
      </c>
      <c r="I987">
        <v>360430.21857402439</v>
      </c>
      <c r="J987">
        <v>204657.07559781181</v>
      </c>
      <c r="K987">
        <v>3123169.596747342</v>
      </c>
      <c r="L987">
        <v>159634.9818348836</v>
      </c>
      <c r="M987">
        <v>186451.88431448309</v>
      </c>
      <c r="N987">
        <v>265996.97805813933</v>
      </c>
      <c r="O987">
        <v>64413558.465642191</v>
      </c>
      <c r="P987">
        <v>76643498.844507664</v>
      </c>
      <c r="Q987">
        <v>40367401.792493917</v>
      </c>
      <c r="R987">
        <v>46697675.037861161</v>
      </c>
      <c r="S987">
        <v>22638128.020514451</v>
      </c>
      <c r="T987">
        <v>-15264058.85738802</v>
      </c>
      <c r="U987">
        <v>-4967431.637850618</v>
      </c>
      <c r="V987">
        <v>637038.86907503288</v>
      </c>
      <c r="W987">
        <v>368522.71616381302</v>
      </c>
      <c r="X987">
        <v>6044832.874149533</v>
      </c>
      <c r="Y987">
        <v>285430.98178251937</v>
      </c>
      <c r="Z987">
        <v>333210.70788557577</v>
      </c>
      <c r="AA987">
        <v>474917.51135892607</v>
      </c>
    </row>
    <row r="988" spans="1:27" x14ac:dyDescent="0.25">
      <c r="A988">
        <v>986</v>
      </c>
      <c r="B988">
        <v>34465985.075967699</v>
      </c>
      <c r="C988">
        <v>41029854.708133787</v>
      </c>
      <c r="D988">
        <v>21554460.42000749</v>
      </c>
      <c r="E988">
        <v>25072013.823607929</v>
      </c>
      <c r="F988">
        <v>12130595.59508327</v>
      </c>
      <c r="G988">
        <v>-10983259.82814735</v>
      </c>
      <c r="H988">
        <v>-3414656.8489537751</v>
      </c>
      <c r="I988">
        <v>361219.25011113088</v>
      </c>
      <c r="J988">
        <v>205153.11153302409</v>
      </c>
      <c r="K988">
        <v>3127167.942053773</v>
      </c>
      <c r="L988">
        <v>159798.63605303349</v>
      </c>
      <c r="M988">
        <v>186642.81423565789</v>
      </c>
      <c r="N988">
        <v>266269.73508838902</v>
      </c>
      <c r="O988">
        <v>64519852.688866913</v>
      </c>
      <c r="P988">
        <v>76769467.345654055</v>
      </c>
      <c r="Q988">
        <v>40433497.014244057</v>
      </c>
      <c r="R988">
        <v>46775068.509116307</v>
      </c>
      <c r="S988">
        <v>22675302.642347571</v>
      </c>
      <c r="T988">
        <v>-15140337.260646939</v>
      </c>
      <c r="U988">
        <v>-4929316.8654472763</v>
      </c>
      <c r="V988">
        <v>638446.12746763113</v>
      </c>
      <c r="W988">
        <v>369407.40923377278</v>
      </c>
      <c r="X988">
        <v>6051964.027626127</v>
      </c>
      <c r="Y988">
        <v>285722.86336284259</v>
      </c>
      <c r="Z988">
        <v>333551.23639595282</v>
      </c>
      <c r="AA988">
        <v>475403.98065946472</v>
      </c>
    </row>
    <row r="989" spans="1:27" x14ac:dyDescent="0.25">
      <c r="A989">
        <v>987</v>
      </c>
      <c r="B989">
        <v>34525582.868937112</v>
      </c>
      <c r="C989">
        <v>41100483.613677613</v>
      </c>
      <c r="D989">
        <v>21591519.15398784</v>
      </c>
      <c r="E989">
        <v>25115407.33961584</v>
      </c>
      <c r="F989">
        <v>12151438.923615269</v>
      </c>
      <c r="G989">
        <v>-10913890.732774859</v>
      </c>
      <c r="H989">
        <v>-3393286.3901851149</v>
      </c>
      <c r="I989">
        <v>362008.28164823737</v>
      </c>
      <c r="J989">
        <v>205649.14746823619</v>
      </c>
      <c r="K989">
        <v>3131166.2873602039</v>
      </c>
      <c r="L989">
        <v>159962.2902711833</v>
      </c>
      <c r="M989">
        <v>186833.74415683269</v>
      </c>
      <c r="N989">
        <v>266542.49211863882</v>
      </c>
      <c r="O989">
        <v>64626146.91209162</v>
      </c>
      <c r="P989">
        <v>76895435.846800461</v>
      </c>
      <c r="Q989">
        <v>40499592.235994197</v>
      </c>
      <c r="R989">
        <v>46852461.980371468</v>
      </c>
      <c r="S989">
        <v>22712477.26418069</v>
      </c>
      <c r="T989">
        <v>-15016615.66390587</v>
      </c>
      <c r="U989">
        <v>-4891202.0930439346</v>
      </c>
      <c r="V989">
        <v>639853.38586022938</v>
      </c>
      <c r="W989">
        <v>370292.10230373219</v>
      </c>
      <c r="X989">
        <v>6059095.1811027229</v>
      </c>
      <c r="Y989">
        <v>286014.74494316569</v>
      </c>
      <c r="Z989">
        <v>333891.7649063298</v>
      </c>
      <c r="AA989">
        <v>475890.44996000332</v>
      </c>
    </row>
    <row r="990" spans="1:27" x14ac:dyDescent="0.25">
      <c r="A990">
        <v>988</v>
      </c>
      <c r="B990">
        <v>34585180.661906533</v>
      </c>
      <c r="C990">
        <v>41171112.51922141</v>
      </c>
      <c r="D990">
        <v>21628577.88796819</v>
      </c>
      <c r="E990">
        <v>25158800.855623741</v>
      </c>
      <c r="F990">
        <v>12172282.25214727</v>
      </c>
      <c r="G990">
        <v>-10844521.63740238</v>
      </c>
      <c r="H990">
        <v>-3371915.9314164501</v>
      </c>
      <c r="I990">
        <v>362797.31318534381</v>
      </c>
      <c r="J990">
        <v>206145.18340344841</v>
      </c>
      <c r="K990">
        <v>3135164.6326666349</v>
      </c>
      <c r="L990">
        <v>160125.94448933311</v>
      </c>
      <c r="M990">
        <v>187024.67407800761</v>
      </c>
      <c r="N990">
        <v>266815.24914888851</v>
      </c>
      <c r="O990">
        <v>64732441.13531635</v>
      </c>
      <c r="P990">
        <v>77021404.347946852</v>
      </c>
      <c r="Q990">
        <v>40565687.457744338</v>
      </c>
      <c r="R990">
        <v>46929855.451626621</v>
      </c>
      <c r="S990">
        <v>22749651.886013821</v>
      </c>
      <c r="T990">
        <v>-14892894.067164799</v>
      </c>
      <c r="U990">
        <v>-4853087.3206405854</v>
      </c>
      <c r="V990">
        <v>641260.64425282762</v>
      </c>
      <c r="W990">
        <v>371176.79537369171</v>
      </c>
      <c r="X990">
        <v>6066226.3345793197</v>
      </c>
      <c r="Y990">
        <v>286306.62652348902</v>
      </c>
      <c r="Z990">
        <v>334232.29341670679</v>
      </c>
      <c r="AA990">
        <v>476376.91926054191</v>
      </c>
    </row>
    <row r="991" spans="1:27" x14ac:dyDescent="0.25">
      <c r="A991">
        <v>989</v>
      </c>
      <c r="B991">
        <v>34644778.454875931</v>
      </c>
      <c r="C991">
        <v>41241741.424765207</v>
      </c>
      <c r="D991">
        <v>21665636.621948529</v>
      </c>
      <c r="E991">
        <v>25202194.37163163</v>
      </c>
      <c r="F991">
        <v>12193125.58067927</v>
      </c>
      <c r="G991">
        <v>-10775152.542029889</v>
      </c>
      <c r="H991">
        <v>-3350545.4726477889</v>
      </c>
      <c r="I991">
        <v>363586.34472245019</v>
      </c>
      <c r="J991">
        <v>206641.21933866059</v>
      </c>
      <c r="K991">
        <v>3139162.9779730658</v>
      </c>
      <c r="L991">
        <v>160289.598707483</v>
      </c>
      <c r="M991">
        <v>187215.60399918241</v>
      </c>
      <c r="N991">
        <v>267088.00617913832</v>
      </c>
      <c r="O991">
        <v>64838735.358541049</v>
      </c>
      <c r="P991">
        <v>77147372.849093258</v>
      </c>
      <c r="Q991">
        <v>40631782.679494493</v>
      </c>
      <c r="R991">
        <v>47007248.922881767</v>
      </c>
      <c r="S991">
        <v>22786826.507846929</v>
      </c>
      <c r="T991">
        <v>-14769172.470423721</v>
      </c>
      <c r="U991">
        <v>-4814972.5482372437</v>
      </c>
      <c r="V991">
        <v>642667.90264542564</v>
      </c>
      <c r="W991">
        <v>372061.48844365141</v>
      </c>
      <c r="X991">
        <v>6073357.4880559146</v>
      </c>
      <c r="Y991">
        <v>286598.50810381217</v>
      </c>
      <c r="Z991">
        <v>334572.82192708389</v>
      </c>
      <c r="AA991">
        <v>476863.38856108068</v>
      </c>
    </row>
    <row r="992" spans="1:27" x14ac:dyDescent="0.25">
      <c r="A992">
        <v>990</v>
      </c>
      <c r="B992">
        <v>34704376.247845337</v>
      </c>
      <c r="C992">
        <v>41312370.330309011</v>
      </c>
      <c r="D992">
        <v>21702695.355928879</v>
      </c>
      <c r="E992">
        <v>25245587.88763953</v>
      </c>
      <c r="F992">
        <v>12213968.909211271</v>
      </c>
      <c r="G992">
        <v>-10705783.44665741</v>
      </c>
      <c r="H992">
        <v>-3329175.0138791278</v>
      </c>
      <c r="I992">
        <v>364375.37625955668</v>
      </c>
      <c r="J992">
        <v>207137.25527387281</v>
      </c>
      <c r="K992">
        <v>3143161.3232794972</v>
      </c>
      <c r="L992">
        <v>160453.25292563281</v>
      </c>
      <c r="M992">
        <v>187406.53392035721</v>
      </c>
      <c r="N992">
        <v>267360.76320938801</v>
      </c>
      <c r="O992">
        <v>64945029.581765778</v>
      </c>
      <c r="P992">
        <v>77273341.350239649</v>
      </c>
      <c r="Q992">
        <v>40697877.901244633</v>
      </c>
      <c r="R992">
        <v>47084642.394136928</v>
      </c>
      <c r="S992">
        <v>22824001.129680049</v>
      </c>
      <c r="T992">
        <v>-14645450.87368265</v>
      </c>
      <c r="U992">
        <v>-4776857.7758339019</v>
      </c>
      <c r="V992">
        <v>644075.16103802389</v>
      </c>
      <c r="W992">
        <v>372946.18151361088</v>
      </c>
      <c r="X992">
        <v>6080488.6415325124</v>
      </c>
      <c r="Y992">
        <v>286890.38968413533</v>
      </c>
      <c r="Z992">
        <v>334913.35043746099</v>
      </c>
      <c r="AA992">
        <v>477349.85786161933</v>
      </c>
    </row>
    <row r="993" spans="1:27" x14ac:dyDescent="0.25">
      <c r="A993">
        <v>991</v>
      </c>
      <c r="B993">
        <v>34763974.040814742</v>
      </c>
      <c r="C993">
        <v>41382999.235852808</v>
      </c>
      <c r="D993">
        <v>21739754.089909229</v>
      </c>
      <c r="E993">
        <v>25288981.40364743</v>
      </c>
      <c r="F993">
        <v>12234812.23774327</v>
      </c>
      <c r="G993">
        <v>-10636414.35128493</v>
      </c>
      <c r="H993">
        <v>-3307804.5551104681</v>
      </c>
      <c r="I993">
        <v>365164.40779666317</v>
      </c>
      <c r="J993">
        <v>207633.291209085</v>
      </c>
      <c r="K993">
        <v>3147159.6685859282</v>
      </c>
      <c r="L993">
        <v>160616.90714378271</v>
      </c>
      <c r="M993">
        <v>187597.46384153201</v>
      </c>
      <c r="N993">
        <v>267633.52023963782</v>
      </c>
      <c r="O993">
        <v>65051323.804990478</v>
      </c>
      <c r="P993">
        <v>77399309.85138607</v>
      </c>
      <c r="Q993">
        <v>40763973.122994773</v>
      </c>
      <c r="R993">
        <v>47162035.865392089</v>
      </c>
      <c r="S993">
        <v>22861175.751513179</v>
      </c>
      <c r="T993">
        <v>-14521729.27694159</v>
      </c>
      <c r="U993">
        <v>-4738743.0034305602</v>
      </c>
      <c r="V993">
        <v>645482.41943062213</v>
      </c>
      <c r="W993">
        <v>373830.87458357058</v>
      </c>
      <c r="X993">
        <v>6087619.7950091083</v>
      </c>
      <c r="Y993">
        <v>287182.27126445848</v>
      </c>
      <c r="Z993">
        <v>335253.87894783809</v>
      </c>
      <c r="AA993">
        <v>477836.32716215792</v>
      </c>
    </row>
    <row r="994" spans="1:27" x14ac:dyDescent="0.25">
      <c r="A994">
        <v>992</v>
      </c>
      <c r="B994">
        <v>34823571.833784163</v>
      </c>
      <c r="C994">
        <v>41453628.141396612</v>
      </c>
      <c r="D994">
        <v>21776812.82388958</v>
      </c>
      <c r="E994">
        <v>25332374.919655319</v>
      </c>
      <c r="F994">
        <v>12255655.566275271</v>
      </c>
      <c r="G994">
        <v>-10567045.255912449</v>
      </c>
      <c r="H994">
        <v>-3286434.096341806</v>
      </c>
      <c r="I994">
        <v>365953.43933376973</v>
      </c>
      <c r="J994">
        <v>208129.3271442971</v>
      </c>
      <c r="K994">
        <v>3151158.01389236</v>
      </c>
      <c r="L994">
        <v>160780.56136193249</v>
      </c>
      <c r="M994">
        <v>187788.3937627069</v>
      </c>
      <c r="N994">
        <v>267906.27726988751</v>
      </c>
      <c r="O994">
        <v>65157618.028215192</v>
      </c>
      <c r="P994">
        <v>77525278.352532446</v>
      </c>
      <c r="Q994">
        <v>40830068.344744928</v>
      </c>
      <c r="R994">
        <v>47239429.336647227</v>
      </c>
      <c r="S994">
        <v>22898350.373346299</v>
      </c>
      <c r="T994">
        <v>-14398007.680200521</v>
      </c>
      <c r="U994">
        <v>-4700628.2310272194</v>
      </c>
      <c r="V994">
        <v>646889.67782322026</v>
      </c>
      <c r="W994">
        <v>374715.5676535301</v>
      </c>
      <c r="X994">
        <v>6094750.9484857032</v>
      </c>
      <c r="Y994">
        <v>287474.1528447817</v>
      </c>
      <c r="Z994">
        <v>335594.40745821508</v>
      </c>
      <c r="AA994">
        <v>478322.79646269663</v>
      </c>
    </row>
    <row r="995" spans="1:27" x14ac:dyDescent="0.25">
      <c r="A995">
        <v>993</v>
      </c>
      <c r="B995">
        <v>34883169.626753584</v>
      </c>
      <c r="C995">
        <v>41524257.046940424</v>
      </c>
      <c r="D995">
        <v>21813871.55786993</v>
      </c>
      <c r="E995">
        <v>25375768.435663231</v>
      </c>
      <c r="F995">
        <v>12276498.89480727</v>
      </c>
      <c r="G995">
        <v>-10497676.16053996</v>
      </c>
      <c r="H995">
        <v>-3265063.6375731458</v>
      </c>
      <c r="I995">
        <v>366742.4708708761</v>
      </c>
      <c r="J995">
        <v>208625.36307950929</v>
      </c>
      <c r="K995">
        <v>3155156.35919879</v>
      </c>
      <c r="L995">
        <v>160944.21558008241</v>
      </c>
      <c r="M995">
        <v>187979.3236838817</v>
      </c>
      <c r="N995">
        <v>268179.03430013731</v>
      </c>
      <c r="O995">
        <v>65263912.251439907</v>
      </c>
      <c r="P995">
        <v>77651246.853678837</v>
      </c>
      <c r="Q995">
        <v>40896163.566495068</v>
      </c>
      <c r="R995">
        <v>47316822.807902403</v>
      </c>
      <c r="S995">
        <v>22935524.995179418</v>
      </c>
      <c r="T995">
        <v>-14274286.08345945</v>
      </c>
      <c r="U995">
        <v>-4662513.4586238768</v>
      </c>
      <c r="V995">
        <v>648296.93621581851</v>
      </c>
      <c r="W995">
        <v>375600.26072348963</v>
      </c>
      <c r="X995">
        <v>6101882.1019622982</v>
      </c>
      <c r="Y995">
        <v>287766.03442510491</v>
      </c>
      <c r="Z995">
        <v>335934.93596859218</v>
      </c>
      <c r="AA995">
        <v>478809.26576323522</v>
      </c>
    </row>
    <row r="996" spans="1:27" x14ac:dyDescent="0.25">
      <c r="A996">
        <v>994</v>
      </c>
      <c r="B996">
        <v>34942767.419722982</v>
      </c>
      <c r="C996">
        <v>41594885.95248422</v>
      </c>
      <c r="D996">
        <v>21850930.291850269</v>
      </c>
      <c r="E996">
        <v>25419161.95167112</v>
      </c>
      <c r="F996">
        <v>12297342.223339271</v>
      </c>
      <c r="G996">
        <v>-10428307.065167479</v>
      </c>
      <c r="H996">
        <v>-3243693.1788044851</v>
      </c>
      <c r="I996">
        <v>367531.50240798248</v>
      </c>
      <c r="J996">
        <v>209121.39901472151</v>
      </c>
      <c r="K996">
        <v>3159154.704505221</v>
      </c>
      <c r="L996">
        <v>161107.86979823219</v>
      </c>
      <c r="M996">
        <v>188170.2536050565</v>
      </c>
      <c r="N996">
        <v>268451.791330387</v>
      </c>
      <c r="O996">
        <v>65370206.474664614</v>
      </c>
      <c r="P996">
        <v>77777215.354825258</v>
      </c>
      <c r="Q996">
        <v>40962258.788245223</v>
      </c>
      <c r="R996">
        <v>47394216.279157542</v>
      </c>
      <c r="S996">
        <v>22972699.617012549</v>
      </c>
      <c r="T996">
        <v>-14150564.48671837</v>
      </c>
      <c r="U996">
        <v>-4624398.6862205351</v>
      </c>
      <c r="V996">
        <v>649704.19460841664</v>
      </c>
      <c r="W996">
        <v>376484.95379344933</v>
      </c>
      <c r="X996">
        <v>6109013.2554388959</v>
      </c>
      <c r="Y996">
        <v>288057.91600542812</v>
      </c>
      <c r="Z996">
        <v>336275.46447896922</v>
      </c>
      <c r="AA996">
        <v>479295.73506377381</v>
      </c>
    </row>
    <row r="997" spans="1:27" x14ac:dyDescent="0.25">
      <c r="A997">
        <v>995</v>
      </c>
      <c r="B997">
        <v>35002365.212692387</v>
      </c>
      <c r="C997">
        <v>41665514.858028017</v>
      </c>
      <c r="D997">
        <v>21887989.025830619</v>
      </c>
      <c r="E997">
        <v>25462555.46767902</v>
      </c>
      <c r="F997">
        <v>12318185.55187127</v>
      </c>
      <c r="G997">
        <v>-10358937.96979499</v>
      </c>
      <c r="H997">
        <v>-3222322.7200358249</v>
      </c>
      <c r="I997">
        <v>368320.53394508897</v>
      </c>
      <c r="J997">
        <v>209617.4349499337</v>
      </c>
      <c r="K997">
        <v>3163153.0498116519</v>
      </c>
      <c r="L997">
        <v>161271.524016382</v>
      </c>
      <c r="M997">
        <v>188361.1835262313</v>
      </c>
      <c r="N997">
        <v>268724.54836063669</v>
      </c>
      <c r="O997">
        <v>65476500.697889343</v>
      </c>
      <c r="P997">
        <v>77903183.855971634</v>
      </c>
      <c r="Q997">
        <v>41028354.009995364</v>
      </c>
      <c r="R997">
        <v>47471609.750412703</v>
      </c>
      <c r="S997">
        <v>23009874.238845669</v>
      </c>
      <c r="T997">
        <v>-14026842.889977301</v>
      </c>
      <c r="U997">
        <v>-4586283.9138171934</v>
      </c>
      <c r="V997">
        <v>651111.45300101477</v>
      </c>
      <c r="W997">
        <v>377369.64686340891</v>
      </c>
      <c r="X997">
        <v>6116144.4089154918</v>
      </c>
      <c r="Y997">
        <v>288349.79758575122</v>
      </c>
      <c r="Z997">
        <v>336615.99298934633</v>
      </c>
      <c r="AA997">
        <v>479782.20436431252</v>
      </c>
    </row>
    <row r="998" spans="1:27" x14ac:dyDescent="0.25">
      <c r="A998">
        <v>996</v>
      </c>
      <c r="B998">
        <v>35061963.005661823</v>
      </c>
      <c r="C998">
        <v>41736143.763571814</v>
      </c>
      <c r="D998">
        <v>21925047.759810962</v>
      </c>
      <c r="E998">
        <v>25505948.98368692</v>
      </c>
      <c r="F998">
        <v>12339028.880403269</v>
      </c>
      <c r="G998">
        <v>-10289568.874422509</v>
      </c>
      <c r="H998">
        <v>-3200952.2612671601</v>
      </c>
      <c r="I998">
        <v>369109.56548219541</v>
      </c>
      <c r="J998">
        <v>210113.47088514591</v>
      </c>
      <c r="K998">
        <v>3167151.3951180829</v>
      </c>
      <c r="L998">
        <v>161435.17823453189</v>
      </c>
      <c r="M998">
        <v>188552.11344740621</v>
      </c>
      <c r="N998">
        <v>268997.3053908865</v>
      </c>
      <c r="O998">
        <v>65582794.921114057</v>
      </c>
      <c r="P998">
        <v>78029152.35711804</v>
      </c>
      <c r="Q998">
        <v>41094449.231745489</v>
      </c>
      <c r="R998">
        <v>47549003.221667849</v>
      </c>
      <c r="S998">
        <v>23047048.860678788</v>
      </c>
      <c r="T998">
        <v>-13903121.29323623</v>
      </c>
      <c r="U998">
        <v>-4548169.1414138442</v>
      </c>
      <c r="V998">
        <v>652518.71139361302</v>
      </c>
      <c r="W998">
        <v>378254.33993336832</v>
      </c>
      <c r="X998">
        <v>6123275.5623920877</v>
      </c>
      <c r="Y998">
        <v>288641.67916607438</v>
      </c>
      <c r="Z998">
        <v>336956.52149972331</v>
      </c>
      <c r="AA998">
        <v>480268.67366485111</v>
      </c>
    </row>
    <row r="999" spans="1:27" x14ac:dyDescent="0.25">
      <c r="A999">
        <v>997</v>
      </c>
      <c r="B999">
        <v>35121560.798631221</v>
      </c>
      <c r="C999">
        <v>41806772.669115618</v>
      </c>
      <c r="D999">
        <v>21962106.493791319</v>
      </c>
      <c r="E999">
        <v>25549342.499694809</v>
      </c>
      <c r="F999">
        <v>12359872.20893527</v>
      </c>
      <c r="G999">
        <v>-10220199.77905003</v>
      </c>
      <c r="H999">
        <v>-3179581.8024984989</v>
      </c>
      <c r="I999">
        <v>369898.59701930179</v>
      </c>
      <c r="J999">
        <v>210609.50682035799</v>
      </c>
      <c r="K999">
        <v>3171149.7404245138</v>
      </c>
      <c r="L999">
        <v>161598.8324526817</v>
      </c>
      <c r="M999">
        <v>188743.04336858101</v>
      </c>
      <c r="N999">
        <v>269270.06242113619</v>
      </c>
      <c r="O999">
        <v>65689089.144338757</v>
      </c>
      <c r="P999">
        <v>78155120.858264431</v>
      </c>
      <c r="Q999">
        <v>41160544.453495637</v>
      </c>
      <c r="R999">
        <v>47626396.692923002</v>
      </c>
      <c r="S999">
        <v>23084223.482511912</v>
      </c>
      <c r="T999">
        <v>-13779399.69649517</v>
      </c>
      <c r="U999">
        <v>-4510054.3690105015</v>
      </c>
      <c r="V999">
        <v>653925.96978621115</v>
      </c>
      <c r="W999">
        <v>379139.03300332802</v>
      </c>
      <c r="X999">
        <v>6130406.7158686845</v>
      </c>
      <c r="Y999">
        <v>288933.56074639771</v>
      </c>
      <c r="Z999">
        <v>337297.05001010041</v>
      </c>
      <c r="AA999">
        <v>480755.14296538982</v>
      </c>
    </row>
    <row r="1000" spans="1:27" x14ac:dyDescent="0.25">
      <c r="A1000">
        <v>998</v>
      </c>
      <c r="B1000">
        <v>35181158.591600627</v>
      </c>
      <c r="C1000">
        <v>41877401.574659429</v>
      </c>
      <c r="D1000">
        <v>21999165.227771658</v>
      </c>
      <c r="E1000">
        <v>25592736.015702721</v>
      </c>
      <c r="F1000">
        <v>12380715.537467269</v>
      </c>
      <c r="G1000">
        <v>-10150830.683677539</v>
      </c>
      <c r="H1000">
        <v>-3158211.3437298378</v>
      </c>
      <c r="I1000">
        <v>370687.62855640828</v>
      </c>
      <c r="J1000">
        <v>211105.5427555702</v>
      </c>
      <c r="K1000">
        <v>3175148.0857309462</v>
      </c>
      <c r="L1000">
        <v>161762.4866708316</v>
      </c>
      <c r="M1000">
        <v>188933.97328975581</v>
      </c>
      <c r="N1000">
        <v>269542.81945138588</v>
      </c>
      <c r="O1000">
        <v>65795383.367563494</v>
      </c>
      <c r="P1000">
        <v>78281089.359410837</v>
      </c>
      <c r="Q1000">
        <v>41226639.675245777</v>
      </c>
      <c r="R1000">
        <v>47703790.16417817</v>
      </c>
      <c r="S1000">
        <v>23121398.104345031</v>
      </c>
      <c r="T1000">
        <v>-13655678.099754101</v>
      </c>
      <c r="U1000">
        <v>-4471939.5966071608</v>
      </c>
      <c r="V1000">
        <v>655333.2281788094</v>
      </c>
      <c r="W1000">
        <v>380023.72607328749</v>
      </c>
      <c r="X1000">
        <v>6137537.8693452794</v>
      </c>
      <c r="Y1000">
        <v>289225.4423267208</v>
      </c>
      <c r="Z1000">
        <v>337637.5785204774</v>
      </c>
      <c r="AA1000">
        <v>481241.61226592842</v>
      </c>
    </row>
    <row r="1001" spans="1:27" x14ac:dyDescent="0.25">
      <c r="A1001">
        <v>999</v>
      </c>
      <c r="B1001">
        <v>35240756.38457004</v>
      </c>
      <c r="C1001">
        <v>41948030.480203219</v>
      </c>
      <c r="D1001">
        <v>22036223.961752009</v>
      </c>
      <c r="E1001">
        <v>25636129.53171061</v>
      </c>
      <c r="F1001">
        <v>12401558.86599928</v>
      </c>
      <c r="G1001">
        <v>-10081461.58830506</v>
      </c>
      <c r="H1001">
        <v>-3136840.8849611781</v>
      </c>
      <c r="I1001">
        <v>371476.66009351471</v>
      </c>
      <c r="J1001">
        <v>211601.57869078239</v>
      </c>
      <c r="K1001">
        <v>3179146.4310373748</v>
      </c>
      <c r="L1001">
        <v>161926.1408889814</v>
      </c>
      <c r="M1001">
        <v>189124.90321093061</v>
      </c>
      <c r="N1001">
        <v>269815.57648163568</v>
      </c>
      <c r="O1001">
        <v>65901677.590788178</v>
      </c>
      <c r="P1001">
        <v>78407057.860557228</v>
      </c>
      <c r="Q1001">
        <v>41292734.896995932</v>
      </c>
      <c r="R1001">
        <v>47781183.635433324</v>
      </c>
      <c r="S1001">
        <v>23158572.726178162</v>
      </c>
      <c r="T1001">
        <v>-13531956.50301302</v>
      </c>
      <c r="U1001">
        <v>-4433824.824203819</v>
      </c>
      <c r="V1001">
        <v>656740.48657140753</v>
      </c>
      <c r="W1001">
        <v>380908.41914324719</v>
      </c>
      <c r="X1001">
        <v>6144669.0228218753</v>
      </c>
      <c r="Y1001">
        <v>289517.32390704402</v>
      </c>
      <c r="Z1001">
        <v>337978.10703085439</v>
      </c>
      <c r="AA1001">
        <v>481728.08156646701</v>
      </c>
    </row>
    <row r="1002" spans="1:27" x14ac:dyDescent="0.25">
      <c r="A1002">
        <v>1000</v>
      </c>
      <c r="B1002">
        <v>35300354.177539453</v>
      </c>
      <c r="C1002">
        <v>42018659.385747023</v>
      </c>
      <c r="D1002">
        <v>22073282.695732359</v>
      </c>
      <c r="E1002">
        <v>25679523.04771851</v>
      </c>
      <c r="F1002">
        <v>12422402.194531269</v>
      </c>
      <c r="G1002">
        <v>-10012092.492932569</v>
      </c>
      <c r="H1002">
        <v>-3115470.426192516</v>
      </c>
      <c r="I1002">
        <v>372265.69163062121</v>
      </c>
      <c r="J1002">
        <v>212097.61462599461</v>
      </c>
      <c r="K1002">
        <v>3183144.7763438071</v>
      </c>
      <c r="L1002">
        <v>162089.7951071313</v>
      </c>
      <c r="M1002">
        <v>189315.83313210541</v>
      </c>
      <c r="N1002">
        <v>270088.33351188537</v>
      </c>
      <c r="O1002">
        <v>66007971.814012907</v>
      </c>
      <c r="P1002">
        <v>78533026.361703619</v>
      </c>
      <c r="Q1002">
        <v>41358830.118746072</v>
      </c>
      <c r="R1002">
        <v>47858577.106688477</v>
      </c>
      <c r="S1002">
        <v>23195747.34801127</v>
      </c>
      <c r="T1002">
        <v>-13408234.906271949</v>
      </c>
      <c r="U1002">
        <v>-4395710.0518004773</v>
      </c>
      <c r="V1002">
        <v>658147.74496400566</v>
      </c>
      <c r="W1002">
        <v>381793.11221320671</v>
      </c>
      <c r="X1002">
        <v>6151800.1762984702</v>
      </c>
      <c r="Y1002">
        <v>289809.20548736711</v>
      </c>
      <c r="Z1002">
        <v>338318.63554123149</v>
      </c>
      <c r="AA1002">
        <v>482214.55086700572</v>
      </c>
    </row>
    <row r="1003" spans="1:27" x14ac:dyDescent="0.25">
      <c r="A1003">
        <v>1001</v>
      </c>
      <c r="B1003">
        <v>35359951.970508859</v>
      </c>
      <c r="C1003">
        <v>42089288.291290827</v>
      </c>
      <c r="D1003">
        <v>22110341.429712702</v>
      </c>
      <c r="E1003">
        <v>25722916.563726399</v>
      </c>
      <c r="F1003">
        <v>12443245.52306328</v>
      </c>
      <c r="G1003">
        <v>-9942723.3975600973</v>
      </c>
      <c r="H1003">
        <v>-3094099.9674238558</v>
      </c>
      <c r="I1003">
        <v>373054.72316772753</v>
      </c>
      <c r="J1003">
        <v>212593.65056120671</v>
      </c>
      <c r="K1003">
        <v>3187143.1216502381</v>
      </c>
      <c r="L1003">
        <v>162253.44932528111</v>
      </c>
      <c r="M1003">
        <v>189506.76305328021</v>
      </c>
      <c r="N1003">
        <v>270361.09054213512</v>
      </c>
      <c r="O1003">
        <v>66114266.037237607</v>
      </c>
      <c r="P1003">
        <v>78658994.86285004</v>
      </c>
      <c r="Q1003">
        <v>41424925.340496197</v>
      </c>
      <c r="R1003">
        <v>47935970.577943623</v>
      </c>
      <c r="S1003">
        <v>23232921.96984439</v>
      </c>
      <c r="T1003">
        <v>-13284513.30953089</v>
      </c>
      <c r="U1003">
        <v>-4357595.2793971356</v>
      </c>
      <c r="V1003">
        <v>659555.00335660367</v>
      </c>
      <c r="W1003">
        <v>382677.80528316629</v>
      </c>
      <c r="X1003">
        <v>6158931.329775067</v>
      </c>
      <c r="Y1003">
        <v>290101.08706769033</v>
      </c>
      <c r="Z1003">
        <v>338659.16405160847</v>
      </c>
      <c r="AA1003">
        <v>482701.02016754431</v>
      </c>
    </row>
    <row r="1004" spans="1:27" x14ac:dyDescent="0.25">
      <c r="A1004">
        <v>1002</v>
      </c>
      <c r="B1004">
        <v>35419549.763478257</v>
      </c>
      <c r="C1004">
        <v>42159917.196834631</v>
      </c>
      <c r="D1004">
        <v>22147400.163693059</v>
      </c>
      <c r="E1004">
        <v>25766310.079734299</v>
      </c>
      <c r="F1004">
        <v>12464088.851595281</v>
      </c>
      <c r="G1004">
        <v>-9873354.302187603</v>
      </c>
      <c r="H1004">
        <v>-3072729.5086551951</v>
      </c>
      <c r="I1004">
        <v>373843.75470483408</v>
      </c>
      <c r="J1004">
        <v>213089.68649641899</v>
      </c>
      <c r="K1004">
        <v>3191141.466956669</v>
      </c>
      <c r="L1004">
        <v>162417.10354343089</v>
      </c>
      <c r="M1004">
        <v>189697.6929744551</v>
      </c>
      <c r="N1004">
        <v>270633.84757238493</v>
      </c>
      <c r="O1004">
        <v>66220560.260462344</v>
      </c>
      <c r="P1004">
        <v>78784963.363996431</v>
      </c>
      <c r="Q1004">
        <v>41491020.562246367</v>
      </c>
      <c r="R1004">
        <v>48013364.049198769</v>
      </c>
      <c r="S1004">
        <v>23270096.59167752</v>
      </c>
      <c r="T1004">
        <v>-13160791.7127898</v>
      </c>
      <c r="U1004">
        <v>-4319480.5069937939</v>
      </c>
      <c r="V1004">
        <v>660962.26174920215</v>
      </c>
      <c r="W1004">
        <v>383562.49835312588</v>
      </c>
      <c r="X1004">
        <v>6166062.4832516629</v>
      </c>
      <c r="Y1004">
        <v>290392.9686480136</v>
      </c>
      <c r="Z1004">
        <v>338999.69256198558</v>
      </c>
      <c r="AA1004">
        <v>483187.48946808302</v>
      </c>
    </row>
    <row r="1005" spans="1:27" x14ac:dyDescent="0.25">
      <c r="A1005">
        <v>1003</v>
      </c>
      <c r="B1005">
        <v>35479147.556447677</v>
      </c>
      <c r="C1005">
        <v>42230546.102378421</v>
      </c>
      <c r="D1005">
        <v>22184458.897673391</v>
      </c>
      <c r="E1005">
        <v>25809703.5957422</v>
      </c>
      <c r="F1005">
        <v>12484932.18012728</v>
      </c>
      <c r="G1005">
        <v>-9803985.2068151273</v>
      </c>
      <c r="H1005">
        <v>-3051359.049886534</v>
      </c>
      <c r="I1005">
        <v>374632.78624194051</v>
      </c>
      <c r="J1005">
        <v>213585.72243163109</v>
      </c>
      <c r="K1005">
        <v>3195139.812263099</v>
      </c>
      <c r="L1005">
        <v>162580.75776158081</v>
      </c>
      <c r="M1005">
        <v>189888.62289562979</v>
      </c>
      <c r="N1005">
        <v>270906.60460263462</v>
      </c>
      <c r="O1005">
        <v>66326854.483687051</v>
      </c>
      <c r="P1005">
        <v>78910931.865142822</v>
      </c>
      <c r="Q1005">
        <v>41557115.7839965</v>
      </c>
      <c r="R1005">
        <v>48090757.52045393</v>
      </c>
      <c r="S1005">
        <v>23307271.21351064</v>
      </c>
      <c r="T1005">
        <v>-13037070.11604874</v>
      </c>
      <c r="U1005">
        <v>-4281365.7345904522</v>
      </c>
      <c r="V1005">
        <v>662369.52014180005</v>
      </c>
      <c r="W1005">
        <v>384447.19142308529</v>
      </c>
      <c r="X1005">
        <v>6173193.6367282569</v>
      </c>
      <c r="Y1005">
        <v>290684.8502283367</v>
      </c>
      <c r="Z1005">
        <v>339340.22107236262</v>
      </c>
      <c r="AA1005">
        <v>483673.95876862161</v>
      </c>
    </row>
    <row r="1006" spans="1:27" x14ac:dyDescent="0.25">
      <c r="A1006">
        <v>1004</v>
      </c>
      <c r="B1006">
        <v>35538745.349417098</v>
      </c>
      <c r="C1006">
        <v>42301175.007922217</v>
      </c>
      <c r="D1006">
        <v>22221517.631653748</v>
      </c>
      <c r="E1006">
        <v>25853097.1117501</v>
      </c>
      <c r="F1006">
        <v>12505775.508659281</v>
      </c>
      <c r="G1006">
        <v>-9734616.1114426423</v>
      </c>
      <c r="H1006">
        <v>-3029988.5911178738</v>
      </c>
      <c r="I1006">
        <v>375421.81777904701</v>
      </c>
      <c r="J1006">
        <v>214081.75836684339</v>
      </c>
      <c r="K1006">
        <v>3199138.1575695309</v>
      </c>
      <c r="L1006">
        <v>162744.41197973059</v>
      </c>
      <c r="M1006">
        <v>190079.5528168047</v>
      </c>
      <c r="N1006">
        <v>271179.36163288442</v>
      </c>
      <c r="O1006">
        <v>66433148.70691175</v>
      </c>
      <c r="P1006">
        <v>79036900.366289228</v>
      </c>
      <c r="Q1006">
        <v>41623211.005746663</v>
      </c>
      <c r="R1006">
        <v>48168150.991709083</v>
      </c>
      <c r="S1006">
        <v>23344445.83534376</v>
      </c>
      <c r="T1006">
        <v>-12913348.519307669</v>
      </c>
      <c r="U1006">
        <v>-4243250.9621871104</v>
      </c>
      <c r="V1006">
        <v>663776.77853439841</v>
      </c>
      <c r="W1006">
        <v>385331.8844930451</v>
      </c>
      <c r="X1006">
        <v>6180324.7902048556</v>
      </c>
      <c r="Y1006">
        <v>290976.73180866003</v>
      </c>
      <c r="Z1006">
        <v>339680.74958273972</v>
      </c>
      <c r="AA1006">
        <v>484160.42806916032</v>
      </c>
    </row>
    <row r="1007" spans="1:27" x14ac:dyDescent="0.25">
      <c r="A1007">
        <v>1005</v>
      </c>
      <c r="B1007">
        <v>35598343.142386504</v>
      </c>
      <c r="C1007">
        <v>42371803.913466029</v>
      </c>
      <c r="D1007">
        <v>22258576.365634091</v>
      </c>
      <c r="E1007">
        <v>25896490.627757989</v>
      </c>
      <c r="F1007">
        <v>12526618.837191271</v>
      </c>
      <c r="G1007">
        <v>-9665247.0160701647</v>
      </c>
      <c r="H1007">
        <v>-3008618.1323492131</v>
      </c>
      <c r="I1007">
        <v>376210.84931615338</v>
      </c>
      <c r="J1007">
        <v>214577.79430205541</v>
      </c>
      <c r="K1007">
        <v>3203136.5028759618</v>
      </c>
      <c r="L1007">
        <v>162908.06619788049</v>
      </c>
      <c r="M1007">
        <v>190270.4827379795</v>
      </c>
      <c r="N1007">
        <v>271452.11866313411</v>
      </c>
      <c r="O1007">
        <v>66539442.930136457</v>
      </c>
      <c r="P1007">
        <v>79162868.867435619</v>
      </c>
      <c r="Q1007">
        <v>41689306.22749678</v>
      </c>
      <c r="R1007">
        <v>48245544.462964229</v>
      </c>
      <c r="S1007">
        <v>23381620.457176879</v>
      </c>
      <c r="T1007">
        <v>-12789626.922566609</v>
      </c>
      <c r="U1007">
        <v>-4205136.1897837687</v>
      </c>
      <c r="V1007">
        <v>665184.03692699643</v>
      </c>
      <c r="W1007">
        <v>386216.57756300451</v>
      </c>
      <c r="X1007">
        <v>6187455.9436814506</v>
      </c>
      <c r="Y1007">
        <v>291268.61338898313</v>
      </c>
      <c r="Z1007">
        <v>340021.27809311682</v>
      </c>
      <c r="AA1007">
        <v>484646.89736969891</v>
      </c>
    </row>
    <row r="1008" spans="1:27" x14ac:dyDescent="0.25">
      <c r="A1008">
        <v>1006</v>
      </c>
      <c r="B1008">
        <v>35657940.935355917</v>
      </c>
      <c r="C1008">
        <v>42442432.819009833</v>
      </c>
      <c r="D1008">
        <v>22295635.099614441</v>
      </c>
      <c r="E1008">
        <v>25939884.1437659</v>
      </c>
      <c r="F1008">
        <v>12547462.165723279</v>
      </c>
      <c r="G1008">
        <v>-9595877.9206976723</v>
      </c>
      <c r="H1008">
        <v>-2987247.6735805478</v>
      </c>
      <c r="I1008">
        <v>376999.88085325988</v>
      </c>
      <c r="J1008">
        <v>215073.8302372676</v>
      </c>
      <c r="K1008">
        <v>3207134.8481823928</v>
      </c>
      <c r="L1008">
        <v>163071.72041603041</v>
      </c>
      <c r="M1008">
        <v>190461.4126591543</v>
      </c>
      <c r="N1008">
        <v>271724.87569338392</v>
      </c>
      <c r="O1008">
        <v>66645737.153361186</v>
      </c>
      <c r="P1008">
        <v>79288837.36858201</v>
      </c>
      <c r="Q1008">
        <v>41755401.449246943</v>
      </c>
      <c r="R1008">
        <v>48322937.934219398</v>
      </c>
      <c r="S1008">
        <v>23418795.079009999</v>
      </c>
      <c r="T1008">
        <v>-12665905.32582552</v>
      </c>
      <c r="U1008">
        <v>-4167021.4173804191</v>
      </c>
      <c r="V1008">
        <v>666591.29531959479</v>
      </c>
      <c r="W1008">
        <v>387101.27063296421</v>
      </c>
      <c r="X1008">
        <v>6194587.0971580464</v>
      </c>
      <c r="Y1008">
        <v>291560.49496930628</v>
      </c>
      <c r="Z1008">
        <v>340361.80660349381</v>
      </c>
      <c r="AA1008">
        <v>485133.36667023762</v>
      </c>
    </row>
    <row r="1009" spans="1:27" x14ac:dyDescent="0.25">
      <c r="A1009">
        <v>1007</v>
      </c>
      <c r="B1009">
        <v>35717538.728325322</v>
      </c>
      <c r="C1009">
        <v>42513061.724553607</v>
      </c>
      <c r="D1009">
        <v>22332693.833594792</v>
      </c>
      <c r="E1009">
        <v>25983277.659773789</v>
      </c>
      <c r="F1009">
        <v>12568305.49425528</v>
      </c>
      <c r="G1009">
        <v>-9526508.8253251947</v>
      </c>
      <c r="H1009">
        <v>-2965877.2148118909</v>
      </c>
      <c r="I1009">
        <v>377788.91239036637</v>
      </c>
      <c r="J1009">
        <v>215569.86617247979</v>
      </c>
      <c r="K1009">
        <v>3211133.1934888228</v>
      </c>
      <c r="L1009">
        <v>163235.37463418019</v>
      </c>
      <c r="M1009">
        <v>190652.3425803291</v>
      </c>
      <c r="N1009">
        <v>271997.63272363361</v>
      </c>
      <c r="O1009">
        <v>66752031.376585908</v>
      </c>
      <c r="P1009">
        <v>79414805.869728416</v>
      </c>
      <c r="Q1009">
        <v>41821496.670997083</v>
      </c>
      <c r="R1009">
        <v>48400331.405474544</v>
      </c>
      <c r="S1009">
        <v>23455969.700843122</v>
      </c>
      <c r="T1009">
        <v>-12542183.729084469</v>
      </c>
      <c r="U1009">
        <v>-4128906.6449770848</v>
      </c>
      <c r="V1009">
        <v>667998.55371219316</v>
      </c>
      <c r="W1009">
        <v>387985.96370292368</v>
      </c>
      <c r="X1009">
        <v>6201718.2506346423</v>
      </c>
      <c r="Y1009">
        <v>291852.37654962949</v>
      </c>
      <c r="Z1009">
        <v>340702.33511387079</v>
      </c>
      <c r="AA1009">
        <v>485619.8359707761</v>
      </c>
    </row>
    <row r="1010" spans="1:27" x14ac:dyDescent="0.25">
      <c r="A1010">
        <v>1008</v>
      </c>
      <c r="B1010">
        <v>35777136.521294743</v>
      </c>
      <c r="C1010">
        <v>42583690.630097441</v>
      </c>
      <c r="D1010">
        <v>22369752.567575142</v>
      </c>
      <c r="E1010">
        <v>26026671.175781701</v>
      </c>
      <c r="F1010">
        <v>12589148.822787279</v>
      </c>
      <c r="G1010">
        <v>-9457139.7299527023</v>
      </c>
      <c r="H1010">
        <v>-2944506.756043226</v>
      </c>
      <c r="I1010">
        <v>378577.94392747269</v>
      </c>
      <c r="J1010">
        <v>216065.90210769209</v>
      </c>
      <c r="K1010">
        <v>3215131.5387952551</v>
      </c>
      <c r="L1010">
        <v>163399.02885233</v>
      </c>
      <c r="M1010">
        <v>190843.27250150399</v>
      </c>
      <c r="N1010">
        <v>272270.38975388341</v>
      </c>
      <c r="O1010">
        <v>66858325.599810623</v>
      </c>
      <c r="P1010">
        <v>79540774.370874822</v>
      </c>
      <c r="Q1010">
        <v>41887591.892747231</v>
      </c>
      <c r="R1010">
        <v>48477724.876729697</v>
      </c>
      <c r="S1010">
        <v>23493144.322676249</v>
      </c>
      <c r="T1010">
        <v>-12418462.13234338</v>
      </c>
      <c r="U1010">
        <v>-4090791.8725737361</v>
      </c>
      <c r="V1010">
        <v>669405.81210479117</v>
      </c>
      <c r="W1010">
        <v>388870.65677288332</v>
      </c>
      <c r="X1010">
        <v>6208849.4041112382</v>
      </c>
      <c r="Y1010">
        <v>292144.25812995271</v>
      </c>
      <c r="Z1010">
        <v>341042.8636242479</v>
      </c>
      <c r="AA1010">
        <v>486106.30527131481</v>
      </c>
    </row>
    <row r="1011" spans="1:27" x14ac:dyDescent="0.25">
      <c r="A1011">
        <v>1009</v>
      </c>
      <c r="B1011">
        <v>35836734.314264148</v>
      </c>
      <c r="C1011">
        <v>42654319.535641238</v>
      </c>
      <c r="D1011">
        <v>22406811.301555481</v>
      </c>
      <c r="E1011">
        <v>26070064.69178959</v>
      </c>
      <c r="F1011">
        <v>12609992.15131928</v>
      </c>
      <c r="G1011">
        <v>-9387770.6345802248</v>
      </c>
      <c r="H1011">
        <v>-2923136.29727457</v>
      </c>
      <c r="I1011">
        <v>379366.97546457918</v>
      </c>
      <c r="J1011">
        <v>216561.93804290419</v>
      </c>
      <c r="K1011">
        <v>3219129.8841016851</v>
      </c>
      <c r="L1011">
        <v>163562.68307047989</v>
      </c>
      <c r="M1011">
        <v>191034.20242267879</v>
      </c>
      <c r="N1011">
        <v>272543.14678413299</v>
      </c>
      <c r="O1011">
        <v>66964619.823035337</v>
      </c>
      <c r="P1011">
        <v>79666742.872021213</v>
      </c>
      <c r="Q1011">
        <v>41953687.114497364</v>
      </c>
      <c r="R1011">
        <v>48555118.347984843</v>
      </c>
      <c r="S1011">
        <v>23530318.944509361</v>
      </c>
      <c r="T1011">
        <v>-12294740.53560232</v>
      </c>
      <c r="U1011">
        <v>-4052677.1001704009</v>
      </c>
      <c r="V1011">
        <v>670813.07049738942</v>
      </c>
      <c r="W1011">
        <v>389755.34984284278</v>
      </c>
      <c r="X1011">
        <v>6215980.5575878341</v>
      </c>
      <c r="Y1011">
        <v>292436.13971027581</v>
      </c>
      <c r="Z1011">
        <v>341383.39213462488</v>
      </c>
      <c r="AA1011">
        <v>486592.7745718534</v>
      </c>
    </row>
    <row r="1012" spans="1:27" x14ac:dyDescent="0.25">
      <c r="A1012">
        <v>1010</v>
      </c>
      <c r="B1012">
        <v>35896332.107233547</v>
      </c>
      <c r="C1012">
        <v>42724948.441185027</v>
      </c>
      <c r="D1012">
        <v>22443870.035535831</v>
      </c>
      <c r="E1012">
        <v>26113458.20779749</v>
      </c>
      <c r="F1012">
        <v>12630835.479851279</v>
      </c>
      <c r="G1012">
        <v>-9318401.5392077416</v>
      </c>
      <c r="H1012">
        <v>-2901765.8385059051</v>
      </c>
      <c r="I1012">
        <v>380156.00700168568</v>
      </c>
      <c r="J1012">
        <v>217057.97397811641</v>
      </c>
      <c r="K1012">
        <v>3223128.229408117</v>
      </c>
      <c r="L1012">
        <v>163726.3372886297</v>
      </c>
      <c r="M1012">
        <v>191225.13234385359</v>
      </c>
      <c r="N1012">
        <v>272815.90381438291</v>
      </c>
      <c r="O1012">
        <v>67070914.046260051</v>
      </c>
      <c r="P1012">
        <v>79792711.373167634</v>
      </c>
      <c r="Q1012">
        <v>42019782.336247519</v>
      </c>
      <c r="R1012">
        <v>48632511.819240011</v>
      </c>
      <c r="S1012">
        <v>23567493.566342492</v>
      </c>
      <c r="T1012">
        <v>-12171018.938861251</v>
      </c>
      <c r="U1012">
        <v>-4014562.3277670522</v>
      </c>
      <c r="V1012">
        <v>672220.32888998743</v>
      </c>
      <c r="W1012">
        <v>390640.04291280248</v>
      </c>
      <c r="X1012">
        <v>6223111.7110644309</v>
      </c>
      <c r="Y1012">
        <v>292728.02129059908</v>
      </c>
      <c r="Z1012">
        <v>341723.92064500198</v>
      </c>
      <c r="AA1012">
        <v>487079.24387239222</v>
      </c>
    </row>
    <row r="1013" spans="1:27" x14ac:dyDescent="0.25">
      <c r="A1013">
        <v>1011</v>
      </c>
      <c r="B1013">
        <v>35955929.900202967</v>
      </c>
      <c r="C1013">
        <v>42795577.346728817</v>
      </c>
      <c r="D1013">
        <v>22480928.769516181</v>
      </c>
      <c r="E1013">
        <v>26156851.72380539</v>
      </c>
      <c r="F1013">
        <v>12651678.80838328</v>
      </c>
      <c r="G1013">
        <v>-9249032.4438352622</v>
      </c>
      <c r="H1013">
        <v>-2880395.379737244</v>
      </c>
      <c r="I1013">
        <v>380945.03853879223</v>
      </c>
      <c r="J1013">
        <v>217554.00991332851</v>
      </c>
      <c r="K1013">
        <v>3227126.574714547</v>
      </c>
      <c r="L1013">
        <v>163889.99150677951</v>
      </c>
      <c r="M1013">
        <v>191416.06226502839</v>
      </c>
      <c r="N1013">
        <v>273088.66084463248</v>
      </c>
      <c r="O1013">
        <v>67177208.269484758</v>
      </c>
      <c r="P1013">
        <v>79918679.87431401</v>
      </c>
      <c r="Q1013">
        <v>42085877.557997636</v>
      </c>
      <c r="R1013">
        <v>48709905.290495157</v>
      </c>
      <c r="S1013">
        <v>23604668.188175611</v>
      </c>
      <c r="T1013">
        <v>-12047297.342120189</v>
      </c>
      <c r="U1013">
        <v>-3976447.555363711</v>
      </c>
      <c r="V1013">
        <v>673627.58728258568</v>
      </c>
      <c r="W1013">
        <v>391524.73598276201</v>
      </c>
      <c r="X1013">
        <v>6230242.8645410258</v>
      </c>
      <c r="Y1013">
        <v>293019.90287092217</v>
      </c>
      <c r="Z1013">
        <v>342064.44915537903</v>
      </c>
      <c r="AA1013">
        <v>487565.7131729307</v>
      </c>
    </row>
    <row r="1014" spans="1:27" x14ac:dyDescent="0.25">
      <c r="A1014">
        <v>1012</v>
      </c>
      <c r="B1014">
        <v>36015527.69317238</v>
      </c>
      <c r="C1014">
        <v>42866206.252272643</v>
      </c>
      <c r="D1014">
        <v>22517987.503496539</v>
      </c>
      <c r="E1014">
        <v>26200245.239813279</v>
      </c>
      <c r="F1014">
        <v>12672522.13691528</v>
      </c>
      <c r="G1014">
        <v>-9179663.3484627698</v>
      </c>
      <c r="H1014">
        <v>-2859024.9209685838</v>
      </c>
      <c r="I1014">
        <v>381734.07007589861</v>
      </c>
      <c r="J1014">
        <v>218050.04584854079</v>
      </c>
      <c r="K1014">
        <v>3231124.920020978</v>
      </c>
      <c r="L1014">
        <v>164053.6457249294</v>
      </c>
      <c r="M1014">
        <v>191606.99218620319</v>
      </c>
      <c r="N1014">
        <v>273361.41787488229</v>
      </c>
      <c r="O1014">
        <v>67283502.492709488</v>
      </c>
      <c r="P1014">
        <v>80044648.375460416</v>
      </c>
      <c r="Q1014">
        <v>42151972.779747806</v>
      </c>
      <c r="R1014">
        <v>48787298.761750318</v>
      </c>
      <c r="S1014">
        <v>23641842.810008731</v>
      </c>
      <c r="T1014">
        <v>-11923575.7453791</v>
      </c>
      <c r="U1014">
        <v>-3938332.7829603679</v>
      </c>
      <c r="V1014">
        <v>675034.84567518393</v>
      </c>
      <c r="W1014">
        <v>392409.42905272171</v>
      </c>
      <c r="X1014">
        <v>6237374.0180176226</v>
      </c>
      <c r="Y1014">
        <v>293311.78445124539</v>
      </c>
      <c r="Z1014">
        <v>342404.97766575607</v>
      </c>
      <c r="AA1014">
        <v>488052.18247346953</v>
      </c>
    </row>
    <row r="1015" spans="1:27" x14ac:dyDescent="0.25">
      <c r="A1015">
        <v>1013</v>
      </c>
      <c r="B1015">
        <v>36075125.486141793</v>
      </c>
      <c r="C1015">
        <v>42936835.157816432</v>
      </c>
      <c r="D1015">
        <v>22555046.23747687</v>
      </c>
      <c r="E1015">
        <v>26243638.75582118</v>
      </c>
      <c r="F1015">
        <v>12693365.465447281</v>
      </c>
      <c r="G1015">
        <v>-9110294.2530902922</v>
      </c>
      <c r="H1015">
        <v>-2837654.4621999231</v>
      </c>
      <c r="I1015">
        <v>382523.10161300498</v>
      </c>
      <c r="J1015">
        <v>218546.08178375289</v>
      </c>
      <c r="K1015">
        <v>3235123.2653274089</v>
      </c>
      <c r="L1015">
        <v>164217.2999430793</v>
      </c>
      <c r="M1015">
        <v>191797.92210737799</v>
      </c>
      <c r="N1015">
        <v>273634.17490513198</v>
      </c>
      <c r="O1015">
        <v>67389796.715934187</v>
      </c>
      <c r="P1015">
        <v>80170616.876606807</v>
      </c>
      <c r="Q1015">
        <v>42218068.001497947</v>
      </c>
      <c r="R1015">
        <v>48864692.233005472</v>
      </c>
      <c r="S1015">
        <v>23679017.43184185</v>
      </c>
      <c r="T1015">
        <v>-11799854.14863804</v>
      </c>
      <c r="U1015">
        <v>-3900218.0105570271</v>
      </c>
      <c r="V1015">
        <v>676442.10406778206</v>
      </c>
      <c r="W1015">
        <v>393294.12212268112</v>
      </c>
      <c r="X1015">
        <v>6244505.1714942176</v>
      </c>
      <c r="Y1015">
        <v>293603.6660315686</v>
      </c>
      <c r="Z1015">
        <v>342745.50617613312</v>
      </c>
      <c r="AA1015">
        <v>488538.65177400812</v>
      </c>
    </row>
    <row r="1016" spans="1:27" x14ac:dyDescent="0.25">
      <c r="A1016">
        <v>1014</v>
      </c>
      <c r="B1016">
        <v>36134723.279111207</v>
      </c>
      <c r="C1016">
        <v>43007464.063360237</v>
      </c>
      <c r="D1016">
        <v>22592104.971457232</v>
      </c>
      <c r="E1016">
        <v>26287032.27182908</v>
      </c>
      <c r="F1016">
        <v>12714208.79397928</v>
      </c>
      <c r="G1016">
        <v>-9040925.1577177998</v>
      </c>
      <c r="H1016">
        <v>-2816284.0034312578</v>
      </c>
      <c r="I1016">
        <v>383312.13315011148</v>
      </c>
      <c r="J1016">
        <v>219042.11771896511</v>
      </c>
      <c r="K1016">
        <v>3239121.6106338408</v>
      </c>
      <c r="L1016">
        <v>164380.95416122911</v>
      </c>
      <c r="M1016">
        <v>191988.85202855291</v>
      </c>
      <c r="N1016">
        <v>273906.93193538178</v>
      </c>
      <c r="O1016">
        <v>67496090.939158916</v>
      </c>
      <c r="P1016">
        <v>80296585.377753228</v>
      </c>
      <c r="Q1016">
        <v>42284163.223248087</v>
      </c>
      <c r="R1016">
        <v>48942085.704260632</v>
      </c>
      <c r="S1016">
        <v>23716192.05367497</v>
      </c>
      <c r="T1016">
        <v>-11676132.55189695</v>
      </c>
      <c r="U1016">
        <v>-3862103.238153677</v>
      </c>
      <c r="V1016">
        <v>677849.36246038019</v>
      </c>
      <c r="W1016">
        <v>394178.8151926407</v>
      </c>
      <c r="X1016">
        <v>6251636.3249708153</v>
      </c>
      <c r="Y1016">
        <v>293895.54761189182</v>
      </c>
      <c r="Z1016">
        <v>343086.03468651028</v>
      </c>
      <c r="AA1016">
        <v>489025.12107454683</v>
      </c>
    </row>
    <row r="1017" spans="1:27" x14ac:dyDescent="0.25">
      <c r="A1017">
        <v>1015</v>
      </c>
      <c r="B1017">
        <v>36194321.072080597</v>
      </c>
      <c r="C1017">
        <v>43078092.968904041</v>
      </c>
      <c r="D1017">
        <v>22629163.705437571</v>
      </c>
      <c r="E1017">
        <v>26330425.787836969</v>
      </c>
      <c r="F1017">
        <v>12735052.122511281</v>
      </c>
      <c r="G1017">
        <v>-8971556.0623453241</v>
      </c>
      <c r="H1017">
        <v>-2794913.5446626018</v>
      </c>
      <c r="I1017">
        <v>384101.16468721803</v>
      </c>
      <c r="J1017">
        <v>219538.15365417721</v>
      </c>
      <c r="K1017">
        <v>3243119.9559402708</v>
      </c>
      <c r="L1017">
        <v>164544.60837937889</v>
      </c>
      <c r="M1017">
        <v>192179.78194972771</v>
      </c>
      <c r="N1017">
        <v>274179.68896563147</v>
      </c>
      <c r="O1017">
        <v>67602385.162383601</v>
      </c>
      <c r="P1017">
        <v>80422553.878899604</v>
      </c>
      <c r="Q1017">
        <v>42350258.444998227</v>
      </c>
      <c r="R1017">
        <v>49019479.175515763</v>
      </c>
      <c r="S1017">
        <v>23753366.675508089</v>
      </c>
      <c r="T1017">
        <v>-11552410.95515589</v>
      </c>
      <c r="U1017">
        <v>-3823988.4657503441</v>
      </c>
      <c r="V1017">
        <v>679256.62085297843</v>
      </c>
      <c r="W1017">
        <v>395063.50826260028</v>
      </c>
      <c r="X1017">
        <v>6258767.4784474093</v>
      </c>
      <c r="Y1017">
        <v>294187.42919221497</v>
      </c>
      <c r="Z1017">
        <v>343426.5631968872</v>
      </c>
      <c r="AA1017">
        <v>489511.59037508519</v>
      </c>
    </row>
    <row r="1018" spans="1:27" x14ac:dyDescent="0.25">
      <c r="A1018">
        <v>1016</v>
      </c>
      <c r="B1018">
        <v>36253918.865050033</v>
      </c>
      <c r="C1018">
        <v>43148721.874447837</v>
      </c>
      <c r="D1018">
        <v>22666222.43941791</v>
      </c>
      <c r="E1018">
        <v>26373819.303844869</v>
      </c>
      <c r="F1018">
        <v>12755895.451043289</v>
      </c>
      <c r="G1018">
        <v>-8902186.9669728391</v>
      </c>
      <c r="H1018">
        <v>-2773543.085893936</v>
      </c>
      <c r="I1018">
        <v>384890.19622432441</v>
      </c>
      <c r="J1018">
        <v>220034.18958938951</v>
      </c>
      <c r="K1018">
        <v>3247118.3012467022</v>
      </c>
      <c r="L1018">
        <v>164708.26259752881</v>
      </c>
      <c r="M1018">
        <v>192370.71187090251</v>
      </c>
      <c r="N1018">
        <v>274452.44599588128</v>
      </c>
      <c r="O1018">
        <v>67708679.38560836</v>
      </c>
      <c r="P1018">
        <v>80548522.380046025</v>
      </c>
      <c r="Q1018">
        <v>42416353.666748367</v>
      </c>
      <c r="R1018">
        <v>49096872.646770932</v>
      </c>
      <c r="S1018">
        <v>23790541.29734122</v>
      </c>
      <c r="T1018">
        <v>-11428689.358414819</v>
      </c>
      <c r="U1018">
        <v>-3785873.693346994</v>
      </c>
      <c r="V1018">
        <v>680663.87924557668</v>
      </c>
      <c r="W1018">
        <v>395948.20133255998</v>
      </c>
      <c r="X1018">
        <v>6265898.6319240071</v>
      </c>
      <c r="Y1018">
        <v>294479.31077253813</v>
      </c>
      <c r="Z1018">
        <v>343767.09170726419</v>
      </c>
      <c r="AA1018">
        <v>489998.05967562401</v>
      </c>
    </row>
    <row r="1019" spans="1:27" x14ac:dyDescent="0.25">
      <c r="A1019">
        <v>1017</v>
      </c>
      <c r="B1019">
        <v>36313516.658019431</v>
      </c>
      <c r="C1019">
        <v>43219350.779991627</v>
      </c>
      <c r="D1019">
        <v>22703281.17339826</v>
      </c>
      <c r="E1019">
        <v>26417212.819852769</v>
      </c>
      <c r="F1019">
        <v>12776738.779575281</v>
      </c>
      <c r="G1019">
        <v>-8832817.8716003615</v>
      </c>
      <c r="H1019">
        <v>-2752172.62712528</v>
      </c>
      <c r="I1019">
        <v>385679.22776143078</v>
      </c>
      <c r="J1019">
        <v>220530.22552460161</v>
      </c>
      <c r="K1019">
        <v>3251116.6465531331</v>
      </c>
      <c r="L1019">
        <v>164871.91681567859</v>
      </c>
      <c r="M1019">
        <v>192561.64179207731</v>
      </c>
      <c r="N1019">
        <v>274725.20302613103</v>
      </c>
      <c r="O1019">
        <v>67814973.608833045</v>
      </c>
      <c r="P1019">
        <v>80674490.881192416</v>
      </c>
      <c r="Q1019">
        <v>42482448.888498507</v>
      </c>
      <c r="R1019">
        <v>49174266.118026093</v>
      </c>
      <c r="S1019">
        <v>23827715.91917434</v>
      </c>
      <c r="T1019">
        <v>-11304967.76167376</v>
      </c>
      <c r="U1019">
        <v>-3747758.9209436602</v>
      </c>
      <c r="V1019">
        <v>682071.13763817481</v>
      </c>
      <c r="W1019">
        <v>396832.89440251951</v>
      </c>
      <c r="X1019">
        <v>6273029.785400602</v>
      </c>
      <c r="Y1019">
        <v>294771.19235286128</v>
      </c>
      <c r="Z1019">
        <v>344107.62021764129</v>
      </c>
      <c r="AA1019">
        <v>490484.5289761626</v>
      </c>
    </row>
    <row r="1020" spans="1:27" x14ac:dyDescent="0.25">
      <c r="A1020">
        <v>1018</v>
      </c>
      <c r="B1020">
        <v>36373114.450988837</v>
      </c>
      <c r="C1020">
        <v>43289979.685535438</v>
      </c>
      <c r="D1020">
        <v>22740339.907378621</v>
      </c>
      <c r="E1020">
        <v>26460606.33586067</v>
      </c>
      <c r="F1020">
        <v>12797582.108107289</v>
      </c>
      <c r="G1020">
        <v>-8763448.7762278691</v>
      </c>
      <c r="H1020">
        <v>-2730802.1683566151</v>
      </c>
      <c r="I1020">
        <v>386468.25929853751</v>
      </c>
      <c r="J1020">
        <v>221026.26145981389</v>
      </c>
      <c r="K1020">
        <v>3255114.9918595641</v>
      </c>
      <c r="L1020">
        <v>165035.57103382851</v>
      </c>
      <c r="M1020">
        <v>192752.5717132522</v>
      </c>
      <c r="N1020">
        <v>274997.96005638078</v>
      </c>
      <c r="O1020">
        <v>67921267.832057774</v>
      </c>
      <c r="P1020">
        <v>80800459.382338807</v>
      </c>
      <c r="Q1020">
        <v>42548544.11024867</v>
      </c>
      <c r="R1020">
        <v>49251659.589281231</v>
      </c>
      <c r="S1020">
        <v>23864890.541007459</v>
      </c>
      <c r="T1020">
        <v>-11181246.164932679</v>
      </c>
      <c r="U1020">
        <v>-3709644.148540311</v>
      </c>
      <c r="V1020">
        <v>683478.39603077318</v>
      </c>
      <c r="W1020">
        <v>397717.58747247921</v>
      </c>
      <c r="X1020">
        <v>6280160.9388771979</v>
      </c>
      <c r="Y1020">
        <v>295063.07393318461</v>
      </c>
      <c r="Z1020">
        <v>344448.14872801828</v>
      </c>
      <c r="AA1020">
        <v>490970.99827670131</v>
      </c>
    </row>
    <row r="1021" spans="1:27" x14ac:dyDescent="0.25">
      <c r="A1021">
        <v>1019</v>
      </c>
      <c r="B1021">
        <v>36432712.24395825</v>
      </c>
      <c r="C1021">
        <v>43360608.591079243</v>
      </c>
      <c r="D1021">
        <v>22777398.64135896</v>
      </c>
      <c r="E1021">
        <v>26503999.85186857</v>
      </c>
      <c r="F1021">
        <v>12818425.436639279</v>
      </c>
      <c r="G1021">
        <v>-8694079.6808553897</v>
      </c>
      <c r="H1021">
        <v>-2709431.709587954</v>
      </c>
      <c r="I1021">
        <v>387257.29083564383</v>
      </c>
      <c r="J1021">
        <v>221522.2973950259</v>
      </c>
      <c r="K1021">
        <v>3259113.337165996</v>
      </c>
      <c r="L1021">
        <v>165199.22525197829</v>
      </c>
      <c r="M1021">
        <v>192943.50163442691</v>
      </c>
      <c r="N1021">
        <v>275270.71708663052</v>
      </c>
      <c r="O1021">
        <v>68027562.055282488</v>
      </c>
      <c r="P1021">
        <v>80926427.883485198</v>
      </c>
      <c r="Q1021">
        <v>42614639.331998803</v>
      </c>
      <c r="R1021">
        <v>49329053.060536377</v>
      </c>
      <c r="S1021">
        <v>23902065.16284059</v>
      </c>
      <c r="T1021">
        <v>-11057524.56819162</v>
      </c>
      <c r="U1021">
        <v>-3671529.3761369688</v>
      </c>
      <c r="V1021">
        <v>684885.65442337107</v>
      </c>
      <c r="W1021">
        <v>398602.2805424385</v>
      </c>
      <c r="X1021">
        <v>6287292.0923537938</v>
      </c>
      <c r="Y1021">
        <v>295354.95551350771</v>
      </c>
      <c r="Z1021">
        <v>344788.67723839538</v>
      </c>
      <c r="AA1021">
        <v>491457.46757723991</v>
      </c>
    </row>
    <row r="1022" spans="1:27" x14ac:dyDescent="0.25">
      <c r="A1022">
        <v>1020</v>
      </c>
      <c r="B1022">
        <v>36492310.03692767</v>
      </c>
      <c r="C1022">
        <v>43431237.496623047</v>
      </c>
      <c r="D1022">
        <v>22814457.375339311</v>
      </c>
      <c r="E1022">
        <v>26547393.36787647</v>
      </c>
      <c r="F1022">
        <v>12839268.76517128</v>
      </c>
      <c r="G1022">
        <v>-8624710.5854828991</v>
      </c>
      <c r="H1022">
        <v>-2688061.2508192938</v>
      </c>
      <c r="I1022">
        <v>388046.32237275032</v>
      </c>
      <c r="J1022">
        <v>222018.3333302383</v>
      </c>
      <c r="K1022">
        <v>3263111.682472426</v>
      </c>
      <c r="L1022">
        <v>165362.87947012819</v>
      </c>
      <c r="M1022">
        <v>193134.4315556018</v>
      </c>
      <c r="N1022">
        <v>275543.47411688027</v>
      </c>
      <c r="O1022">
        <v>68133856.278507203</v>
      </c>
      <c r="P1022">
        <v>81052396.384631634</v>
      </c>
      <c r="Q1022">
        <v>42680734.553748958</v>
      </c>
      <c r="R1022">
        <v>49406446.53179156</v>
      </c>
      <c r="S1022">
        <v>23939239.784673698</v>
      </c>
      <c r="T1022">
        <v>-10933802.97145053</v>
      </c>
      <c r="U1022">
        <v>-3633414.6037336271</v>
      </c>
      <c r="V1022">
        <v>686292.91281596967</v>
      </c>
      <c r="W1022">
        <v>399486.97361239832</v>
      </c>
      <c r="X1022">
        <v>6294423.2458303925</v>
      </c>
      <c r="Y1022">
        <v>295646.83709383092</v>
      </c>
      <c r="Z1022">
        <v>345129.20574877248</v>
      </c>
      <c r="AA1022">
        <v>491943.93687777861</v>
      </c>
    </row>
    <row r="1023" spans="1:27" x14ac:dyDescent="0.25">
      <c r="A1023">
        <v>1021</v>
      </c>
      <c r="B1023">
        <v>36551907.829897083</v>
      </c>
      <c r="C1023">
        <v>43501866.402166843</v>
      </c>
      <c r="D1023">
        <v>22851516.109319661</v>
      </c>
      <c r="E1023">
        <v>26590786.883884359</v>
      </c>
      <c r="F1023">
        <v>12860112.093703279</v>
      </c>
      <c r="G1023">
        <v>-8555341.4901104216</v>
      </c>
      <c r="H1023">
        <v>-2666690.7920506331</v>
      </c>
      <c r="I1023">
        <v>388835.3539098567</v>
      </c>
      <c r="J1023">
        <v>222514.36926545031</v>
      </c>
      <c r="K1023">
        <v>3267110.0277788569</v>
      </c>
      <c r="L1023">
        <v>165526.533688278</v>
      </c>
      <c r="M1023">
        <v>193325.3614767766</v>
      </c>
      <c r="N1023">
        <v>275816.23114713002</v>
      </c>
      <c r="O1023">
        <v>68240150.501731902</v>
      </c>
      <c r="P1023">
        <v>81178364.88577801</v>
      </c>
      <c r="Q1023">
        <v>42746829.775499091</v>
      </c>
      <c r="R1023">
        <v>49483840.003046677</v>
      </c>
      <c r="S1023">
        <v>23976414.406506822</v>
      </c>
      <c r="T1023">
        <v>-10810081.37470947</v>
      </c>
      <c r="U1023">
        <v>-3595299.8313302849</v>
      </c>
      <c r="V1023">
        <v>687700.17120856745</v>
      </c>
      <c r="W1023">
        <v>400371.66668235773</v>
      </c>
      <c r="X1023">
        <v>6301554.3993069855</v>
      </c>
      <c r="Y1023">
        <v>295938.71867415402</v>
      </c>
      <c r="Z1023">
        <v>345469.73425914953</v>
      </c>
      <c r="AA1023">
        <v>492430.40617831709</v>
      </c>
    </row>
    <row r="1024" spans="1:27" x14ac:dyDescent="0.25">
      <c r="A1024">
        <v>1022</v>
      </c>
      <c r="B1024">
        <v>36611505.622866496</v>
      </c>
      <c r="C1024">
        <v>43572495.307710662</v>
      </c>
      <c r="D1024">
        <v>22888574.8433</v>
      </c>
      <c r="E1024">
        <v>26634180.399892271</v>
      </c>
      <c r="F1024">
        <v>12880955.42223529</v>
      </c>
      <c r="G1024">
        <v>-8485972.3947379366</v>
      </c>
      <c r="H1024">
        <v>-2645320.3332819678</v>
      </c>
      <c r="I1024">
        <v>389624.38544696319</v>
      </c>
      <c r="J1024">
        <v>223010.4052006625</v>
      </c>
      <c r="K1024">
        <v>3271108.3730852879</v>
      </c>
      <c r="L1024">
        <v>165690.18790642789</v>
      </c>
      <c r="M1024">
        <v>193516.2913979514</v>
      </c>
      <c r="N1024">
        <v>276088.98817737983</v>
      </c>
      <c r="O1024">
        <v>68346444.724956647</v>
      </c>
      <c r="P1024">
        <v>81304333.386924416</v>
      </c>
      <c r="Q1024">
        <v>42812924.997249238</v>
      </c>
      <c r="R1024">
        <v>49561233.474301852</v>
      </c>
      <c r="S1024">
        <v>24013589.028339949</v>
      </c>
      <c r="T1024">
        <v>-10686359.777968399</v>
      </c>
      <c r="U1024">
        <v>-3557185.0589269358</v>
      </c>
      <c r="V1024">
        <v>689107.42960116593</v>
      </c>
      <c r="W1024">
        <v>401256.35975231742</v>
      </c>
      <c r="X1024">
        <v>6308685.5527835824</v>
      </c>
      <c r="Y1024">
        <v>296230.60025447718</v>
      </c>
      <c r="Z1024">
        <v>345810.26276952663</v>
      </c>
      <c r="AA1024">
        <v>492916.8754788558</v>
      </c>
    </row>
    <row r="1025" spans="1:27" x14ac:dyDescent="0.25">
      <c r="A1025">
        <v>1023</v>
      </c>
      <c r="B1025">
        <v>36671103.415835887</v>
      </c>
      <c r="C1025">
        <v>43643124.213254452</v>
      </c>
      <c r="D1025">
        <v>22925633.57728035</v>
      </c>
      <c r="E1025">
        <v>26677573.91590016</v>
      </c>
      <c r="F1025">
        <v>12901798.750767291</v>
      </c>
      <c r="G1025">
        <v>-8416603.2993654609</v>
      </c>
      <c r="H1025">
        <v>-2623949.8745133108</v>
      </c>
      <c r="I1025">
        <v>390413.41698406951</v>
      </c>
      <c r="J1025">
        <v>223506.44113587469</v>
      </c>
      <c r="K1025">
        <v>3275106.7183917188</v>
      </c>
      <c r="L1025">
        <v>165853.8421245777</v>
      </c>
      <c r="M1025">
        <v>193707.2213191262</v>
      </c>
      <c r="N1025">
        <v>276361.74520762952</v>
      </c>
      <c r="O1025">
        <v>68452738.948181331</v>
      </c>
      <c r="P1025">
        <v>81430301.888070792</v>
      </c>
      <c r="Q1025">
        <v>42879020.218999393</v>
      </c>
      <c r="R1025">
        <v>49638626.945557013</v>
      </c>
      <c r="S1025">
        <v>24050763.650173061</v>
      </c>
      <c r="T1025">
        <v>-10562638.181227339</v>
      </c>
      <c r="U1025">
        <v>-3519070.286523602</v>
      </c>
      <c r="V1025">
        <v>690514.68799376395</v>
      </c>
      <c r="W1025">
        <v>402141.05282227689</v>
      </c>
      <c r="X1025">
        <v>6315816.7062601773</v>
      </c>
      <c r="Y1025">
        <v>296522.48183480039</v>
      </c>
      <c r="Z1025">
        <v>346150.79127990361</v>
      </c>
      <c r="AA1025">
        <v>493403.34477939451</v>
      </c>
    </row>
    <row r="1026" spans="1:27" x14ac:dyDescent="0.25">
      <c r="A1026">
        <v>1024</v>
      </c>
      <c r="B1026">
        <v>36730701.208805323</v>
      </c>
      <c r="C1026">
        <v>43713753.118798248</v>
      </c>
      <c r="D1026">
        <v>22962692.3112607</v>
      </c>
      <c r="E1026">
        <v>26720967.43190806</v>
      </c>
      <c r="F1026">
        <v>12922642.07929929</v>
      </c>
      <c r="G1026">
        <v>-8347234.2039929656</v>
      </c>
      <c r="H1026">
        <v>-2602579.415744646</v>
      </c>
      <c r="I1026">
        <v>391202.44852117612</v>
      </c>
      <c r="J1026">
        <v>224002.47707108691</v>
      </c>
      <c r="K1026">
        <v>3279105.0636981502</v>
      </c>
      <c r="L1026">
        <v>166017.49634272751</v>
      </c>
      <c r="M1026">
        <v>193898.15124030109</v>
      </c>
      <c r="N1026">
        <v>276634.50223787921</v>
      </c>
      <c r="O1026">
        <v>68559033.17140606</v>
      </c>
      <c r="P1026">
        <v>81556270.389217228</v>
      </c>
      <c r="Q1026">
        <v>42945115.440749533</v>
      </c>
      <c r="R1026">
        <v>49716020.416812167</v>
      </c>
      <c r="S1026">
        <v>24087938.272006199</v>
      </c>
      <c r="T1026">
        <v>-10438916.58448625</v>
      </c>
      <c r="U1026">
        <v>-3480955.5141202528</v>
      </c>
      <c r="V1026">
        <v>691921.94638636219</v>
      </c>
      <c r="W1026">
        <v>403025.74589223647</v>
      </c>
      <c r="X1026">
        <v>6322947.8597367741</v>
      </c>
      <c r="Y1026">
        <v>296814.3634151236</v>
      </c>
      <c r="Z1026">
        <v>346491.31979028072</v>
      </c>
      <c r="AA1026">
        <v>493889.81407993322</v>
      </c>
    </row>
    <row r="1027" spans="1:27" x14ac:dyDescent="0.25">
      <c r="A1027">
        <v>1025</v>
      </c>
      <c r="B1027">
        <v>36790299.001774728</v>
      </c>
      <c r="C1027">
        <v>43784382.024342053</v>
      </c>
      <c r="D1027">
        <v>22999751.045241039</v>
      </c>
      <c r="E1027">
        <v>26764360.947915949</v>
      </c>
      <c r="F1027">
        <v>12943485.407831291</v>
      </c>
      <c r="G1027">
        <v>-8277865.108620489</v>
      </c>
      <c r="H1027">
        <v>-2581208.95697599</v>
      </c>
      <c r="I1027">
        <v>391991.48005828238</v>
      </c>
      <c r="J1027">
        <v>224498.51300629909</v>
      </c>
      <c r="K1027">
        <v>3283103.4090045802</v>
      </c>
      <c r="L1027">
        <v>166181.1505608774</v>
      </c>
      <c r="M1027">
        <v>194089.08116147589</v>
      </c>
      <c r="N1027">
        <v>276907.25926812901</v>
      </c>
      <c r="O1027">
        <v>68665327.394630775</v>
      </c>
      <c r="P1027">
        <v>81682238.890363589</v>
      </c>
      <c r="Q1027">
        <v>43011210.662499659</v>
      </c>
      <c r="R1027">
        <v>49793413.888067313</v>
      </c>
      <c r="S1027">
        <v>24125112.893839311</v>
      </c>
      <c r="T1027">
        <v>-10315194.98774519</v>
      </c>
      <c r="U1027">
        <v>-3442840.741716919</v>
      </c>
      <c r="V1027">
        <v>693329.20477896021</v>
      </c>
      <c r="W1027">
        <v>403910.43896219612</v>
      </c>
      <c r="X1027">
        <v>6330079.01321337</v>
      </c>
      <c r="Y1027">
        <v>297106.24499544688</v>
      </c>
      <c r="Z1027">
        <v>346831.8483006577</v>
      </c>
      <c r="AA1027">
        <v>494376.28338047181</v>
      </c>
    </row>
    <row r="1028" spans="1:27" x14ac:dyDescent="0.25">
      <c r="A1028">
        <v>1026</v>
      </c>
      <c r="B1028">
        <v>36849896.794744141</v>
      </c>
      <c r="C1028">
        <v>43855010.929885857</v>
      </c>
      <c r="D1028">
        <v>23036809.779221401</v>
      </c>
      <c r="E1028">
        <v>26807754.46392386</v>
      </c>
      <c r="F1028">
        <v>12964328.73636329</v>
      </c>
      <c r="G1028">
        <v>-8208496.0132479956</v>
      </c>
      <c r="H1028">
        <v>-2559838.4982073251</v>
      </c>
      <c r="I1028">
        <v>392780.51159538899</v>
      </c>
      <c r="J1028">
        <v>224994.54894151131</v>
      </c>
      <c r="K1028">
        <v>3287101.7543110121</v>
      </c>
      <c r="L1028">
        <v>166344.8047790273</v>
      </c>
      <c r="M1028">
        <v>194280.01108265069</v>
      </c>
      <c r="N1028">
        <v>277180.0162983787</v>
      </c>
      <c r="O1028">
        <v>68771621.617855489</v>
      </c>
      <c r="P1028">
        <v>81808207.391510025</v>
      </c>
      <c r="Q1028">
        <v>43077305.884249821</v>
      </c>
      <c r="R1028">
        <v>49870807.359322481</v>
      </c>
      <c r="S1028">
        <v>24162287.515672442</v>
      </c>
      <c r="T1028">
        <v>-10191473.3910041</v>
      </c>
      <c r="U1028">
        <v>-3404725.9693135689</v>
      </c>
      <c r="V1028">
        <v>694736.46317155869</v>
      </c>
      <c r="W1028">
        <v>404795.13203215582</v>
      </c>
      <c r="X1028">
        <v>6337210.1666899659</v>
      </c>
      <c r="Y1028">
        <v>297398.12657576997</v>
      </c>
      <c r="Z1028">
        <v>347172.3768110348</v>
      </c>
      <c r="AA1028">
        <v>494862.7526810104</v>
      </c>
    </row>
    <row r="1029" spans="1:27" x14ac:dyDescent="0.25">
      <c r="A1029">
        <v>1027</v>
      </c>
      <c r="B1029">
        <v>36909494.587713547</v>
      </c>
      <c r="C1029">
        <v>43925639.835429654</v>
      </c>
      <c r="D1029">
        <v>23073868.51320174</v>
      </c>
      <c r="E1029">
        <v>26851147.979931749</v>
      </c>
      <c r="F1029">
        <v>12985172.064895291</v>
      </c>
      <c r="G1029">
        <v>-8139126.917875519</v>
      </c>
      <c r="H1029">
        <v>-2538468.039438664</v>
      </c>
      <c r="I1029">
        <v>393569.54313249543</v>
      </c>
      <c r="J1029">
        <v>225490.58487672341</v>
      </c>
      <c r="K1029">
        <v>3291100.0996174421</v>
      </c>
      <c r="L1029">
        <v>166508.45899717711</v>
      </c>
      <c r="M1029">
        <v>194470.94100382549</v>
      </c>
      <c r="N1029">
        <v>277452.77332862839</v>
      </c>
      <c r="O1029">
        <v>68877915.841080189</v>
      </c>
      <c r="P1029">
        <v>81934175.892656386</v>
      </c>
      <c r="Q1029">
        <v>43143401.105999947</v>
      </c>
      <c r="R1029">
        <v>49948200.830577627</v>
      </c>
      <c r="S1029">
        <v>24199462.137505561</v>
      </c>
      <c r="T1029">
        <v>-10067751.79426305</v>
      </c>
      <c r="U1029">
        <v>-3366611.1969102281</v>
      </c>
      <c r="V1029">
        <v>696143.72156415659</v>
      </c>
      <c r="W1029">
        <v>405679.82510211522</v>
      </c>
      <c r="X1029">
        <v>6344341.3201665618</v>
      </c>
      <c r="Y1029">
        <v>297690.00815609319</v>
      </c>
      <c r="Z1029">
        <v>347512.90532141179</v>
      </c>
      <c r="AA1029">
        <v>495349.22198154911</v>
      </c>
    </row>
    <row r="1030" spans="1:27" x14ac:dyDescent="0.25">
      <c r="A1030">
        <v>1028</v>
      </c>
      <c r="B1030">
        <v>36969092.380682953</v>
      </c>
      <c r="C1030">
        <v>43996268.740973458</v>
      </c>
      <c r="D1030">
        <v>23110927.24718209</v>
      </c>
      <c r="E1030">
        <v>26894541.49593965</v>
      </c>
      <c r="F1030">
        <v>13006015.39342729</v>
      </c>
      <c r="G1030">
        <v>-8069757.822503035</v>
      </c>
      <c r="H1030">
        <v>-2517097.5806700038</v>
      </c>
      <c r="I1030">
        <v>394358.57466960192</v>
      </c>
      <c r="J1030">
        <v>225986.62081193569</v>
      </c>
      <c r="K1030">
        <v>3295098.444923874</v>
      </c>
      <c r="L1030">
        <v>166672.11321532691</v>
      </c>
      <c r="M1030">
        <v>194661.87092500029</v>
      </c>
      <c r="N1030">
        <v>277725.5303588782</v>
      </c>
      <c r="O1030">
        <v>68984210.064304918</v>
      </c>
      <c r="P1030">
        <v>82060144.393802807</v>
      </c>
      <c r="Q1030">
        <v>43209496.327750109</v>
      </c>
      <c r="R1030">
        <v>50025594.301832773</v>
      </c>
      <c r="S1030">
        <v>24236636.759338681</v>
      </c>
      <c r="T1030">
        <v>-9944030.1975219734</v>
      </c>
      <c r="U1030">
        <v>-3328496.4245068859</v>
      </c>
      <c r="V1030">
        <v>697550.97995675495</v>
      </c>
      <c r="W1030">
        <v>406564.51817207498</v>
      </c>
      <c r="X1030">
        <v>6351472.4736431576</v>
      </c>
      <c r="Y1030">
        <v>297981.8897364164</v>
      </c>
      <c r="Z1030">
        <v>347853.43383178889</v>
      </c>
      <c r="AA1030">
        <v>495835.6912820877</v>
      </c>
    </row>
    <row r="1031" spans="1:27" x14ac:dyDescent="0.25">
      <c r="A1031">
        <v>1029</v>
      </c>
      <c r="B1031">
        <v>37028690.173652358</v>
      </c>
      <c r="C1031">
        <v>44066897.646517247</v>
      </c>
      <c r="D1031">
        <v>23147985.981162429</v>
      </c>
      <c r="E1031">
        <v>26937935.01194755</v>
      </c>
      <c r="F1031">
        <v>13026858.721959289</v>
      </c>
      <c r="G1031">
        <v>-8000388.7271305574</v>
      </c>
      <c r="H1031">
        <v>-2495727.1219013431</v>
      </c>
      <c r="I1031">
        <v>395147.60620670818</v>
      </c>
      <c r="J1031">
        <v>226482.65674714779</v>
      </c>
      <c r="K1031">
        <v>3299096.790230304</v>
      </c>
      <c r="L1031">
        <v>166835.76743347681</v>
      </c>
      <c r="M1031">
        <v>194852.80084617509</v>
      </c>
      <c r="N1031">
        <v>277998.28738912789</v>
      </c>
      <c r="O1031">
        <v>69090504.287529632</v>
      </c>
      <c r="P1031">
        <v>82186112.894949183</v>
      </c>
      <c r="Q1031">
        <v>43275591.549500242</v>
      </c>
      <c r="R1031">
        <v>50102987.773087919</v>
      </c>
      <c r="S1031">
        <v>24273811.3811718</v>
      </c>
      <c r="T1031">
        <v>-9820308.6007809155</v>
      </c>
      <c r="U1031">
        <v>-3290381.6521035442</v>
      </c>
      <c r="V1031">
        <v>698958.23834935296</v>
      </c>
      <c r="W1031">
        <v>407449.21124203427</v>
      </c>
      <c r="X1031">
        <v>6358603.6271197544</v>
      </c>
      <c r="Y1031">
        <v>298273.77131673961</v>
      </c>
      <c r="Z1031">
        <v>348193.96234216599</v>
      </c>
      <c r="AA1031">
        <v>496322.1605826263</v>
      </c>
    </row>
    <row r="1032" spans="1:27" x14ac:dyDescent="0.25">
      <c r="A1032">
        <v>1030</v>
      </c>
      <c r="B1032">
        <v>37088287.966621771</v>
      </c>
      <c r="C1032">
        <v>44137526.552061059</v>
      </c>
      <c r="D1032">
        <v>23185044.71514279</v>
      </c>
      <c r="E1032">
        <v>26981328.52795545</v>
      </c>
      <c r="F1032">
        <v>13047702.05049129</v>
      </c>
      <c r="G1032">
        <v>-7931019.631758064</v>
      </c>
      <c r="H1032">
        <v>-2474356.663132682</v>
      </c>
      <c r="I1032">
        <v>395936.63774381479</v>
      </c>
      <c r="J1032">
        <v>226978.69268236001</v>
      </c>
      <c r="K1032">
        <v>3303095.1355367359</v>
      </c>
      <c r="L1032">
        <v>166999.42165162659</v>
      </c>
      <c r="M1032">
        <v>195043.73076735</v>
      </c>
      <c r="N1032">
        <v>278271.04441937769</v>
      </c>
      <c r="O1032">
        <v>69196798.510754347</v>
      </c>
      <c r="P1032">
        <v>82312081.396095589</v>
      </c>
      <c r="Q1032">
        <v>43341686.771250397</v>
      </c>
      <c r="R1032">
        <v>50180381.244343087</v>
      </c>
      <c r="S1032">
        <v>24310986.00300492</v>
      </c>
      <c r="T1032">
        <v>-9696587.0040398277</v>
      </c>
      <c r="U1032">
        <v>-3252266.879700202</v>
      </c>
      <c r="V1032">
        <v>700365.49674195156</v>
      </c>
      <c r="W1032">
        <v>408333.90431199397</v>
      </c>
      <c r="X1032">
        <v>6365734.7805963503</v>
      </c>
      <c r="Y1032">
        <v>298565.65289706283</v>
      </c>
      <c r="Z1032">
        <v>348534.49085254298</v>
      </c>
      <c r="AA1032">
        <v>496808.62988316489</v>
      </c>
    </row>
    <row r="1033" spans="1:27" x14ac:dyDescent="0.25">
      <c r="A1033">
        <v>1031</v>
      </c>
      <c r="B1033">
        <v>37147885.759591177</v>
      </c>
      <c r="C1033">
        <v>44208155.457604848</v>
      </c>
      <c r="D1033">
        <v>23222103.449123129</v>
      </c>
      <c r="E1033">
        <v>27024722.043963339</v>
      </c>
      <c r="F1033">
        <v>13068545.379023289</v>
      </c>
      <c r="G1033">
        <v>-7861650.5363855856</v>
      </c>
      <c r="H1033">
        <v>-2452986.2043640208</v>
      </c>
      <c r="I1033">
        <v>396725.66928092111</v>
      </c>
      <c r="J1033">
        <v>227474.72861757211</v>
      </c>
      <c r="K1033">
        <v>3307093.4808431659</v>
      </c>
      <c r="L1033">
        <v>167163.07586977651</v>
      </c>
      <c r="M1033">
        <v>195234.6606885248</v>
      </c>
      <c r="N1033">
        <v>278543.80144962738</v>
      </c>
      <c r="O1033">
        <v>69303092.733979061</v>
      </c>
      <c r="P1033">
        <v>82438049.89724198</v>
      </c>
      <c r="Q1033">
        <v>43407781.993000537</v>
      </c>
      <c r="R1033">
        <v>50257774.715598233</v>
      </c>
      <c r="S1033">
        <v>24348160.624838039</v>
      </c>
      <c r="T1033">
        <v>-9572865.4072987679</v>
      </c>
      <c r="U1033">
        <v>-3214152.1072968608</v>
      </c>
      <c r="V1033">
        <v>701772.75513454934</v>
      </c>
      <c r="W1033">
        <v>409218.5973819535</v>
      </c>
      <c r="X1033">
        <v>6372865.9340729453</v>
      </c>
      <c r="Y1033">
        <v>298857.53447738598</v>
      </c>
      <c r="Z1033">
        <v>348875.01936292002</v>
      </c>
      <c r="AA1033">
        <v>497295.09918370348</v>
      </c>
    </row>
    <row r="1034" spans="1:27" x14ac:dyDescent="0.25">
      <c r="A1034">
        <v>1032</v>
      </c>
      <c r="B1034">
        <v>37207483.552560613</v>
      </c>
      <c r="C1034">
        <v>44278784.363148652</v>
      </c>
      <c r="D1034">
        <v>23259162.183103479</v>
      </c>
      <c r="E1034">
        <v>27068115.559971251</v>
      </c>
      <c r="F1034">
        <v>13089388.7075553</v>
      </c>
      <c r="G1034">
        <v>-7792281.4410130931</v>
      </c>
      <c r="H1034">
        <v>-2431615.745595356</v>
      </c>
      <c r="I1034">
        <v>397514.70081802778</v>
      </c>
      <c r="J1034">
        <v>227970.76455278441</v>
      </c>
      <c r="K1034">
        <v>3311091.8261495982</v>
      </c>
      <c r="L1034">
        <v>167326.73008792629</v>
      </c>
      <c r="M1034">
        <v>195425.5906096996</v>
      </c>
      <c r="N1034">
        <v>278816.55847987719</v>
      </c>
      <c r="O1034">
        <v>69409386.957203776</v>
      </c>
      <c r="P1034">
        <v>82564018.398388386</v>
      </c>
      <c r="Q1034">
        <v>43473877.214750677</v>
      </c>
      <c r="R1034">
        <v>50335168.186853386</v>
      </c>
      <c r="S1034">
        <v>24385335.24667117</v>
      </c>
      <c r="T1034">
        <v>-9449143.8105576802</v>
      </c>
      <c r="U1034">
        <v>-3176037.3348935121</v>
      </c>
      <c r="V1034">
        <v>703180.0135271477</v>
      </c>
      <c r="W1034">
        <v>410103.2904519132</v>
      </c>
      <c r="X1034">
        <v>6379997.087549543</v>
      </c>
      <c r="Y1034">
        <v>299149.41605770908</v>
      </c>
      <c r="Z1034">
        <v>349215.54787329712</v>
      </c>
      <c r="AA1034">
        <v>497781.56848424219</v>
      </c>
    </row>
    <row r="1035" spans="1:27" x14ac:dyDescent="0.25">
      <c r="A1035">
        <v>1033</v>
      </c>
      <c r="B1035">
        <v>37267081.345530003</v>
      </c>
      <c r="C1035">
        <v>44349413.268692464</v>
      </c>
      <c r="D1035">
        <v>23296220.91708383</v>
      </c>
      <c r="E1035">
        <v>27111509.07597914</v>
      </c>
      <c r="F1035">
        <v>13110232.036087289</v>
      </c>
      <c r="G1035">
        <v>-7722912.3456406156</v>
      </c>
      <c r="H1035">
        <v>-2410245.2868267</v>
      </c>
      <c r="I1035">
        <v>398303.73235513398</v>
      </c>
      <c r="J1035">
        <v>228466.80048799649</v>
      </c>
      <c r="K1035">
        <v>3315090.1714560278</v>
      </c>
      <c r="L1035">
        <v>167490.38430607619</v>
      </c>
      <c r="M1035">
        <v>195616.52053087449</v>
      </c>
      <c r="N1035">
        <v>279089.31551012688</v>
      </c>
      <c r="O1035">
        <v>69515681.18042846</v>
      </c>
      <c r="P1035">
        <v>82689986.899534777</v>
      </c>
      <c r="Q1035">
        <v>43539972.436500818</v>
      </c>
      <c r="R1035">
        <v>50412561.658108547</v>
      </c>
      <c r="S1035">
        <v>24422509.86850429</v>
      </c>
      <c r="T1035">
        <v>-9325422.2138166223</v>
      </c>
      <c r="U1035">
        <v>-3137922.5624901769</v>
      </c>
      <c r="V1035">
        <v>704587.2719197456</v>
      </c>
      <c r="W1035">
        <v>410987.98352187272</v>
      </c>
      <c r="X1035">
        <v>6387128.241026137</v>
      </c>
      <c r="Y1035">
        <v>299441.29763803229</v>
      </c>
      <c r="Z1035">
        <v>349556.07638367423</v>
      </c>
      <c r="AA1035">
        <v>498268.0377847809</v>
      </c>
    </row>
    <row r="1036" spans="1:27" x14ac:dyDescent="0.25">
      <c r="A1036">
        <v>1034</v>
      </c>
      <c r="B1036">
        <v>37326679.138499416</v>
      </c>
      <c r="C1036">
        <v>44420042.17423626</v>
      </c>
      <c r="D1036">
        <v>23333279.651064169</v>
      </c>
      <c r="E1036">
        <v>27154902.591987029</v>
      </c>
      <c r="F1036">
        <v>13131075.3646193</v>
      </c>
      <c r="G1036">
        <v>-7653543.2502681231</v>
      </c>
      <c r="H1036">
        <v>-2388874.8280580351</v>
      </c>
      <c r="I1036">
        <v>399092.76389224059</v>
      </c>
      <c r="J1036">
        <v>228962.8364232087</v>
      </c>
      <c r="K1036">
        <v>3319088.5167624601</v>
      </c>
      <c r="L1036">
        <v>167654.03852422599</v>
      </c>
      <c r="M1036">
        <v>195807.45045204929</v>
      </c>
      <c r="N1036">
        <v>279362.07254037668</v>
      </c>
      <c r="O1036">
        <v>69621975.403653234</v>
      </c>
      <c r="P1036">
        <v>82815955.400681198</v>
      </c>
      <c r="Q1036">
        <v>43606067.658250973</v>
      </c>
      <c r="R1036">
        <v>50489955.129363701</v>
      </c>
      <c r="S1036">
        <v>24459684.490337409</v>
      </c>
      <c r="T1036">
        <v>-9201700.6170755327</v>
      </c>
      <c r="U1036">
        <v>-3099807.7900868282</v>
      </c>
      <c r="V1036">
        <v>705994.53031234408</v>
      </c>
      <c r="W1036">
        <v>411872.67659183242</v>
      </c>
      <c r="X1036">
        <v>6394259.3945027338</v>
      </c>
      <c r="Y1036">
        <v>299733.17921835551</v>
      </c>
      <c r="Z1036">
        <v>349896.60489405121</v>
      </c>
      <c r="AA1036">
        <v>498754.50708531972</v>
      </c>
    </row>
    <row r="1037" spans="1:27" x14ac:dyDescent="0.25">
      <c r="A1037">
        <v>1035</v>
      </c>
      <c r="B1037">
        <v>37386276.93146883</v>
      </c>
      <c r="C1037">
        <v>44490671.07978005</v>
      </c>
      <c r="D1037">
        <v>23370338.385044519</v>
      </c>
      <c r="E1037">
        <v>27198296.10799494</v>
      </c>
      <c r="F1037">
        <v>13151918.69315129</v>
      </c>
      <c r="G1037">
        <v>-7584174.1548956549</v>
      </c>
      <c r="H1037">
        <v>-2367504.369289374</v>
      </c>
      <c r="I1037">
        <v>399881.79542934691</v>
      </c>
      <c r="J1037">
        <v>229458.87235842089</v>
      </c>
      <c r="K1037">
        <v>3323086.8620688901</v>
      </c>
      <c r="L1037">
        <v>167817.69274237589</v>
      </c>
      <c r="M1037">
        <v>195998.38037322409</v>
      </c>
      <c r="N1037">
        <v>279634.82957062637</v>
      </c>
      <c r="O1037">
        <v>69728269.626877919</v>
      </c>
      <c r="P1037">
        <v>82941923.901827574</v>
      </c>
      <c r="Q1037">
        <v>43672162.880001113</v>
      </c>
      <c r="R1037">
        <v>50567348.600618847</v>
      </c>
      <c r="S1037">
        <v>24496859.112170521</v>
      </c>
      <c r="T1037">
        <v>-9077979.0203344915</v>
      </c>
      <c r="U1037">
        <v>-3061693.017683486</v>
      </c>
      <c r="V1037">
        <v>707401.78870494198</v>
      </c>
      <c r="W1037">
        <v>412757.36966179177</v>
      </c>
      <c r="X1037">
        <v>6401390.5479793297</v>
      </c>
      <c r="Y1037">
        <v>300025.06079867872</v>
      </c>
      <c r="Z1037">
        <v>350237.13340442831</v>
      </c>
      <c r="AA1037">
        <v>499240.97638585808</v>
      </c>
    </row>
    <row r="1038" spans="1:27" x14ac:dyDescent="0.25">
      <c r="A1038">
        <v>1036</v>
      </c>
      <c r="B1038">
        <v>37445874.72443825</v>
      </c>
      <c r="C1038">
        <v>44561299.985323884</v>
      </c>
      <c r="D1038">
        <v>23407397.11902488</v>
      </c>
      <c r="E1038">
        <v>27241689.62400284</v>
      </c>
      <c r="F1038">
        <v>13172762.021683291</v>
      </c>
      <c r="G1038">
        <v>-7514805.0595231624</v>
      </c>
      <c r="H1038">
        <v>-2346133.9105207138</v>
      </c>
      <c r="I1038">
        <v>400670.82696645358</v>
      </c>
      <c r="J1038">
        <v>229954.90829363311</v>
      </c>
      <c r="K1038">
        <v>3327085.207375322</v>
      </c>
      <c r="L1038">
        <v>167981.3469605257</v>
      </c>
      <c r="M1038">
        <v>196189.31029439889</v>
      </c>
      <c r="N1038">
        <v>279907.58660087612</v>
      </c>
      <c r="O1038">
        <v>69834563.850102633</v>
      </c>
      <c r="P1038">
        <v>83067892.402973995</v>
      </c>
      <c r="Q1038">
        <v>43738258.10175126</v>
      </c>
      <c r="R1038">
        <v>50644742.071874022</v>
      </c>
      <c r="S1038">
        <v>24534033.734003648</v>
      </c>
      <c r="T1038">
        <v>-8954257.4235934019</v>
      </c>
      <c r="U1038">
        <v>-3023578.2452801452</v>
      </c>
      <c r="V1038">
        <v>708809.04709754046</v>
      </c>
      <c r="W1038">
        <v>413642.06273175159</v>
      </c>
      <c r="X1038">
        <v>6408521.7014559275</v>
      </c>
      <c r="Y1038">
        <v>300316.94237900188</v>
      </c>
      <c r="Z1038">
        <v>350577.6619148053</v>
      </c>
      <c r="AA1038">
        <v>499727.44568639691</v>
      </c>
    </row>
    <row r="1039" spans="1:27" x14ac:dyDescent="0.25">
      <c r="A1039">
        <v>1037</v>
      </c>
      <c r="B1039">
        <v>37505472.517407663</v>
      </c>
      <c r="C1039">
        <v>44631928.890867673</v>
      </c>
      <c r="D1039">
        <v>23444455.853005219</v>
      </c>
      <c r="E1039">
        <v>27285083.140010729</v>
      </c>
      <c r="F1039">
        <v>13193605.35021529</v>
      </c>
      <c r="G1039">
        <v>-7445435.9641506858</v>
      </c>
      <c r="H1039">
        <v>-2324763.4517520531</v>
      </c>
      <c r="I1039">
        <v>401459.85850355978</v>
      </c>
      <c r="J1039">
        <v>230450.94422884521</v>
      </c>
      <c r="K1039">
        <v>3331083.5526817529</v>
      </c>
      <c r="L1039">
        <v>168145.00117867551</v>
      </c>
      <c r="M1039">
        <v>196380.24021557369</v>
      </c>
      <c r="N1039">
        <v>280180.34363112581</v>
      </c>
      <c r="O1039">
        <v>69940858.073327333</v>
      </c>
      <c r="P1039">
        <v>83193860.904120371</v>
      </c>
      <c r="Q1039">
        <v>43804353.323501393</v>
      </c>
      <c r="R1039">
        <v>50722135.543129154</v>
      </c>
      <c r="S1039">
        <v>24571208.355836771</v>
      </c>
      <c r="T1039">
        <v>-8830535.826852344</v>
      </c>
      <c r="U1039">
        <v>-2985463.472876803</v>
      </c>
      <c r="V1039">
        <v>710216.30549013836</v>
      </c>
      <c r="W1039">
        <v>414526.75580171088</v>
      </c>
      <c r="X1039">
        <v>6415652.8549325224</v>
      </c>
      <c r="Y1039">
        <v>300608.82395932509</v>
      </c>
      <c r="Z1039">
        <v>350918.19042518252</v>
      </c>
      <c r="AA1039">
        <v>500213.91498693539</v>
      </c>
    </row>
    <row r="1040" spans="1:27" x14ac:dyDescent="0.25">
      <c r="A1040">
        <v>1038</v>
      </c>
      <c r="B1040">
        <v>37565070.310377061</v>
      </c>
      <c r="C1040">
        <v>44702557.79641147</v>
      </c>
      <c r="D1040">
        <v>23481514.586985569</v>
      </c>
      <c r="E1040">
        <v>27328476.65601863</v>
      </c>
      <c r="F1040">
        <v>13214448.6787473</v>
      </c>
      <c r="G1040">
        <v>-7376066.8687781924</v>
      </c>
      <c r="H1040">
        <v>-2303392.992983392</v>
      </c>
      <c r="I1040">
        <v>402248.89004066639</v>
      </c>
      <c r="J1040">
        <v>230946.98016405749</v>
      </c>
      <c r="K1040">
        <v>3335081.897988183</v>
      </c>
      <c r="L1040">
        <v>168308.6553968254</v>
      </c>
      <c r="M1040">
        <v>196571.17013674861</v>
      </c>
      <c r="N1040">
        <v>280453.10066137562</v>
      </c>
      <c r="O1040">
        <v>70047152.296552062</v>
      </c>
      <c r="P1040">
        <v>83319829.405266792</v>
      </c>
      <c r="Q1040">
        <v>43870448.545251541</v>
      </c>
      <c r="R1040">
        <v>50799529.014384307</v>
      </c>
      <c r="S1040">
        <v>24608382.977669891</v>
      </c>
      <c r="T1040">
        <v>-8706814.2301112562</v>
      </c>
      <c r="U1040">
        <v>-2947348.7004734608</v>
      </c>
      <c r="V1040">
        <v>711623.56388273684</v>
      </c>
      <c r="W1040">
        <v>415411.4488716707</v>
      </c>
      <c r="X1040">
        <v>6422784.0084091173</v>
      </c>
      <c r="Y1040">
        <v>300900.70553964819</v>
      </c>
      <c r="Z1040">
        <v>351258.71893555939</v>
      </c>
      <c r="AA1040">
        <v>500700.38428747421</v>
      </c>
    </row>
    <row r="1041" spans="1:27" x14ac:dyDescent="0.25">
      <c r="A1041">
        <v>1039</v>
      </c>
      <c r="B1041">
        <v>37624668.103346467</v>
      </c>
      <c r="C1041">
        <v>44773186.701955266</v>
      </c>
      <c r="D1041">
        <v>23518573.320965908</v>
      </c>
      <c r="E1041">
        <v>27371870.17202653</v>
      </c>
      <c r="F1041">
        <v>13235292.00727929</v>
      </c>
      <c r="G1041">
        <v>-7306697.773405714</v>
      </c>
      <c r="H1041">
        <v>-2282022.5342147308</v>
      </c>
      <c r="I1041">
        <v>403037.92157777271</v>
      </c>
      <c r="J1041">
        <v>231443.01609926959</v>
      </c>
      <c r="K1041">
        <v>3339080.2432946139</v>
      </c>
      <c r="L1041">
        <v>168472.30961497521</v>
      </c>
      <c r="M1041">
        <v>196762.10005792341</v>
      </c>
      <c r="N1041">
        <v>280725.85769162542</v>
      </c>
      <c r="O1041">
        <v>70153446.519776762</v>
      </c>
      <c r="P1041">
        <v>83445797.906413168</v>
      </c>
      <c r="Q1041">
        <v>43936543.767001688</v>
      </c>
      <c r="R1041">
        <v>50876922.485639468</v>
      </c>
      <c r="S1041">
        <v>24645557.599503011</v>
      </c>
      <c r="T1041">
        <v>-8583092.6333701983</v>
      </c>
      <c r="U1041">
        <v>-2909233.92807012</v>
      </c>
      <c r="V1041">
        <v>713030.82227533474</v>
      </c>
      <c r="W1041">
        <v>416296.14194163011</v>
      </c>
      <c r="X1041">
        <v>6429915.1618857132</v>
      </c>
      <c r="Y1041">
        <v>301192.58711997152</v>
      </c>
      <c r="Z1041">
        <v>351599.24744593637</v>
      </c>
      <c r="AA1041">
        <v>501186.85358801269</v>
      </c>
    </row>
    <row r="1042" spans="1:27" x14ac:dyDescent="0.25">
      <c r="A1042">
        <v>1040</v>
      </c>
      <c r="B1042">
        <v>37684265.896315902</v>
      </c>
      <c r="C1042">
        <v>44843815.607499078</v>
      </c>
      <c r="D1042">
        <v>23555632.05494627</v>
      </c>
      <c r="E1042">
        <v>27415263.68803443</v>
      </c>
      <c r="F1042">
        <v>13256135.3358113</v>
      </c>
      <c r="G1042">
        <v>-7237328.6780332206</v>
      </c>
      <c r="H1042">
        <v>-2260652.075446066</v>
      </c>
      <c r="I1042">
        <v>403826.95311487932</v>
      </c>
      <c r="J1042">
        <v>231939.05203448181</v>
      </c>
      <c r="K1042">
        <v>3343078.5886010448</v>
      </c>
      <c r="L1042">
        <v>168635.9638331251</v>
      </c>
      <c r="M1042">
        <v>196953.02997909821</v>
      </c>
      <c r="N1042">
        <v>280998.61472187511</v>
      </c>
      <c r="O1042">
        <v>70259740.743001491</v>
      </c>
      <c r="P1042">
        <v>83571766.407559589</v>
      </c>
      <c r="Q1042">
        <v>44002638.988751844</v>
      </c>
      <c r="R1042">
        <v>50954315.956894644</v>
      </c>
      <c r="S1042">
        <v>24682732.221336141</v>
      </c>
      <c r="T1042">
        <v>-8459371.0366291087</v>
      </c>
      <c r="U1042">
        <v>-2871119.1556667699</v>
      </c>
      <c r="V1042">
        <v>714438.08066793322</v>
      </c>
      <c r="W1042">
        <v>417180.83501158981</v>
      </c>
      <c r="X1042">
        <v>6437046.3153623091</v>
      </c>
      <c r="Y1042">
        <v>301484.46870029462</v>
      </c>
      <c r="Z1042">
        <v>351939.77595631348</v>
      </c>
      <c r="AA1042">
        <v>501673.32288855151</v>
      </c>
    </row>
    <row r="1043" spans="1:27" x14ac:dyDescent="0.25">
      <c r="A1043">
        <v>1041</v>
      </c>
      <c r="B1043">
        <v>37743863.689285293</v>
      </c>
      <c r="C1043">
        <v>44914444.51304286</v>
      </c>
      <c r="D1043">
        <v>23592690.788926609</v>
      </c>
      <c r="E1043">
        <v>27458657.204042319</v>
      </c>
      <c r="F1043">
        <v>13276978.664343299</v>
      </c>
      <c r="G1043">
        <v>-7167959.582660744</v>
      </c>
      <c r="H1043">
        <v>-2239281.61667741</v>
      </c>
      <c r="I1043">
        <v>404615.98465198581</v>
      </c>
      <c r="J1043">
        <v>232435.087969694</v>
      </c>
      <c r="K1043">
        <v>3347076.9339074758</v>
      </c>
      <c r="L1043">
        <v>168799.61805127491</v>
      </c>
      <c r="M1043">
        <v>197143.95990027301</v>
      </c>
      <c r="N1043">
        <v>281271.3717521248</v>
      </c>
      <c r="O1043">
        <v>70366034.96622619</v>
      </c>
      <c r="P1043">
        <v>83697734.908705965</v>
      </c>
      <c r="Q1043">
        <v>44068734.210501969</v>
      </c>
      <c r="R1043">
        <v>51031709.428149767</v>
      </c>
      <c r="S1043">
        <v>24719906.843169261</v>
      </c>
      <c r="T1043">
        <v>-8335649.4398880508</v>
      </c>
      <c r="U1043">
        <v>-2833004.3832634361</v>
      </c>
      <c r="V1043">
        <v>715845.33906053135</v>
      </c>
      <c r="W1043">
        <v>418065.52808154927</v>
      </c>
      <c r="X1043">
        <v>6444177.4688389059</v>
      </c>
      <c r="Y1043">
        <v>301776.35028061777</v>
      </c>
      <c r="Z1043">
        <v>352280.30446669052</v>
      </c>
      <c r="AA1043">
        <v>502159.79218908999</v>
      </c>
    </row>
    <row r="1044" spans="1:27" x14ac:dyDescent="0.25">
      <c r="A1044">
        <v>1042</v>
      </c>
      <c r="B1044">
        <v>37803461.482254706</v>
      </c>
      <c r="C1044">
        <v>44985073.418586671</v>
      </c>
      <c r="D1044">
        <v>23629749.522906959</v>
      </c>
      <c r="E1044">
        <v>27502050.720050219</v>
      </c>
      <c r="F1044">
        <v>13297821.9928753</v>
      </c>
      <c r="G1044">
        <v>-7098590.4872882599</v>
      </c>
      <c r="H1044">
        <v>-2217911.1579087451</v>
      </c>
      <c r="I1044">
        <v>405405.01618909219</v>
      </c>
      <c r="J1044">
        <v>232931.12390490621</v>
      </c>
      <c r="K1044">
        <v>3351075.2792139081</v>
      </c>
      <c r="L1044">
        <v>168963.27226942481</v>
      </c>
      <c r="M1044">
        <v>197334.88982144781</v>
      </c>
      <c r="N1044">
        <v>281544.12878237461</v>
      </c>
      <c r="O1044">
        <v>70472329.189450935</v>
      </c>
      <c r="P1044">
        <v>83823703.409852386</v>
      </c>
      <c r="Q1044">
        <v>44134829.432252131</v>
      </c>
      <c r="R1044">
        <v>51109102.899404943</v>
      </c>
      <c r="S1044">
        <v>24757081.46500238</v>
      </c>
      <c r="T1044">
        <v>-8211927.843146977</v>
      </c>
      <c r="U1044">
        <v>-2794889.610860087</v>
      </c>
      <c r="V1044">
        <v>717252.59745312948</v>
      </c>
      <c r="W1044">
        <v>418950.22115150891</v>
      </c>
      <c r="X1044">
        <v>6451308.6223155018</v>
      </c>
      <c r="Y1044">
        <v>302068.23186094098</v>
      </c>
      <c r="Z1044">
        <v>352620.83297706762</v>
      </c>
      <c r="AA1044">
        <v>502646.2614896287</v>
      </c>
    </row>
    <row r="1045" spans="1:27" x14ac:dyDescent="0.25">
      <c r="A1045">
        <v>1043</v>
      </c>
      <c r="B1045">
        <v>37863059.275224127</v>
      </c>
      <c r="C1045">
        <v>45055702.324130468</v>
      </c>
      <c r="D1045">
        <v>23666808.256887309</v>
      </c>
      <c r="E1045">
        <v>27545444.23605812</v>
      </c>
      <c r="F1045">
        <v>13318665.32140729</v>
      </c>
      <c r="G1045">
        <v>-7029221.3919157833</v>
      </c>
      <c r="H1045">
        <v>-2196540.6991400882</v>
      </c>
      <c r="I1045">
        <v>406194.04772619862</v>
      </c>
      <c r="J1045">
        <v>233427.15984011829</v>
      </c>
      <c r="K1045">
        <v>3355073.6245203381</v>
      </c>
      <c r="L1045">
        <v>169126.92648757459</v>
      </c>
      <c r="M1045">
        <v>197525.81974262261</v>
      </c>
      <c r="N1045">
        <v>281816.8858126243</v>
      </c>
      <c r="O1045">
        <v>70578623.412675634</v>
      </c>
      <c r="P1045">
        <v>83949671.910998777</v>
      </c>
      <c r="Q1045">
        <v>44200924.654002257</v>
      </c>
      <c r="R1045">
        <v>51186496.370660089</v>
      </c>
      <c r="S1045">
        <v>24794256.0868355</v>
      </c>
      <c r="T1045">
        <v>-8088206.24640592</v>
      </c>
      <c r="U1045">
        <v>-2756774.8384567518</v>
      </c>
      <c r="V1045">
        <v>718659.85584572784</v>
      </c>
      <c r="W1045">
        <v>419834.9142214685</v>
      </c>
      <c r="X1045">
        <v>6458439.7757920967</v>
      </c>
      <c r="Y1045">
        <v>302360.1134412642</v>
      </c>
      <c r="Z1045">
        <v>352961.36148744472</v>
      </c>
      <c r="AA1045">
        <v>503132.73079016729</v>
      </c>
    </row>
    <row r="1046" spans="1:27" x14ac:dyDescent="0.25">
      <c r="A1046">
        <v>1044</v>
      </c>
      <c r="B1046">
        <v>37922657.068193533</v>
      </c>
      <c r="C1046">
        <v>45126331.22967428</v>
      </c>
      <c r="D1046">
        <v>23703866.990867659</v>
      </c>
      <c r="E1046">
        <v>27588837.75206602</v>
      </c>
      <c r="F1046">
        <v>13339508.6499393</v>
      </c>
      <c r="G1046">
        <v>-6959852.296543289</v>
      </c>
      <c r="H1046">
        <v>-2175170.2403714228</v>
      </c>
      <c r="I1046">
        <v>406983.07926330512</v>
      </c>
      <c r="J1046">
        <v>233923.19577533059</v>
      </c>
      <c r="K1046">
        <v>3359071.9698267691</v>
      </c>
      <c r="L1046">
        <v>169290.58070572451</v>
      </c>
      <c r="M1046">
        <v>197716.7496637975</v>
      </c>
      <c r="N1046">
        <v>282089.64284287399</v>
      </c>
      <c r="O1046">
        <v>70684917.635900348</v>
      </c>
      <c r="P1046">
        <v>84075640.412145182</v>
      </c>
      <c r="Q1046">
        <v>44267019.875752397</v>
      </c>
      <c r="R1046">
        <v>51263889.841915227</v>
      </c>
      <c r="S1046">
        <v>24831430.708668619</v>
      </c>
      <c r="T1046">
        <v>-7964484.6496648304</v>
      </c>
      <c r="U1046">
        <v>-2718660.0660534031</v>
      </c>
      <c r="V1046">
        <v>720067.11423832597</v>
      </c>
      <c r="W1046">
        <v>420719.6072914282</v>
      </c>
      <c r="X1046">
        <v>6465570.9292686936</v>
      </c>
      <c r="Y1046">
        <v>302651.99502158741</v>
      </c>
      <c r="Z1046">
        <v>353301.88999782171</v>
      </c>
      <c r="AA1046">
        <v>503619.200090706</v>
      </c>
    </row>
    <row r="1047" spans="1:27" x14ac:dyDescent="0.25">
      <c r="A1047">
        <v>1045</v>
      </c>
      <c r="B1047">
        <v>37982254.861162938</v>
      </c>
      <c r="C1047">
        <v>45196960.135218062</v>
      </c>
      <c r="D1047">
        <v>23740925.724847998</v>
      </c>
      <c r="E1047">
        <v>27632231.268073909</v>
      </c>
      <c r="F1047">
        <v>13360351.9784713</v>
      </c>
      <c r="G1047">
        <v>-6890483.2011708133</v>
      </c>
      <c r="H1047">
        <v>-2153799.7816027631</v>
      </c>
      <c r="I1047">
        <v>407772.11080041161</v>
      </c>
      <c r="J1047">
        <v>234419.23171054269</v>
      </c>
      <c r="K1047">
        <v>3363070.3151332</v>
      </c>
      <c r="L1047">
        <v>169454.23492387429</v>
      </c>
      <c r="M1047">
        <v>197907.6795849723</v>
      </c>
      <c r="N1047">
        <v>282362.39987312368</v>
      </c>
      <c r="O1047">
        <v>70791211.859125048</v>
      </c>
      <c r="P1047">
        <v>84201608.913291574</v>
      </c>
      <c r="Q1047">
        <v>44333115.097502552</v>
      </c>
      <c r="R1047">
        <v>51341283.313170388</v>
      </c>
      <c r="S1047">
        <v>24868605.330501739</v>
      </c>
      <c r="T1047">
        <v>-7840763.0529237716</v>
      </c>
      <c r="U1047">
        <v>-2680545.2936500618</v>
      </c>
      <c r="V1047">
        <v>721474.37263092399</v>
      </c>
      <c r="W1047">
        <v>421604.30036138749</v>
      </c>
      <c r="X1047">
        <v>6472702.0827452876</v>
      </c>
      <c r="Y1047">
        <v>302943.87660191063</v>
      </c>
      <c r="Z1047">
        <v>353642.41850819881</v>
      </c>
      <c r="AA1047">
        <v>504105.66939124459</v>
      </c>
    </row>
    <row r="1048" spans="1:27" x14ac:dyDescent="0.25">
      <c r="A1048">
        <v>1046</v>
      </c>
      <c r="B1048">
        <v>38041852.654132351</v>
      </c>
      <c r="C1048">
        <v>45267589.040761873</v>
      </c>
      <c r="D1048">
        <v>23777984.458828349</v>
      </c>
      <c r="E1048">
        <v>27675624.78408182</v>
      </c>
      <c r="F1048">
        <v>13381195.307003301</v>
      </c>
      <c r="G1048">
        <v>-6821114.1057983181</v>
      </c>
      <c r="H1048">
        <v>-2132429.322834102</v>
      </c>
      <c r="I1048">
        <v>408561.14233751799</v>
      </c>
      <c r="J1048">
        <v>234915.26764575491</v>
      </c>
      <c r="K1048">
        <v>3367068.660439631</v>
      </c>
      <c r="L1048">
        <v>169617.88914202421</v>
      </c>
      <c r="M1048">
        <v>198098.6095061471</v>
      </c>
      <c r="N1048">
        <v>282635.15690337348</v>
      </c>
      <c r="O1048">
        <v>70897506.082349777</v>
      </c>
      <c r="P1048">
        <v>84327577.414437979</v>
      </c>
      <c r="Q1048">
        <v>44399210.3192527</v>
      </c>
      <c r="R1048">
        <v>51418676.784425557</v>
      </c>
      <c r="S1048">
        <v>24905779.95233487</v>
      </c>
      <c r="T1048">
        <v>-7717041.4561826847</v>
      </c>
      <c r="U1048">
        <v>-2642430.5212467201</v>
      </c>
      <c r="V1048">
        <v>722881.63102352235</v>
      </c>
      <c r="W1048">
        <v>422488.99343134742</v>
      </c>
      <c r="X1048">
        <v>6479833.2362218862</v>
      </c>
      <c r="Y1048">
        <v>303235.75818223372</v>
      </c>
      <c r="Z1048">
        <v>353982.9470185758</v>
      </c>
      <c r="AA1048">
        <v>504592.1386917833</v>
      </c>
    </row>
    <row r="1049" spans="1:27" x14ac:dyDescent="0.25">
      <c r="A1049">
        <v>1047</v>
      </c>
      <c r="B1049">
        <v>38101450.447101757</v>
      </c>
      <c r="C1049">
        <v>45338217.946305677</v>
      </c>
      <c r="D1049">
        <v>23815043.192808691</v>
      </c>
      <c r="E1049">
        <v>27719018.300089709</v>
      </c>
      <c r="F1049">
        <v>13402038.6355353</v>
      </c>
      <c r="G1049">
        <v>-6751745.0104258424</v>
      </c>
      <c r="H1049">
        <v>-2111058.8640654408</v>
      </c>
      <c r="I1049">
        <v>409350.17387462442</v>
      </c>
      <c r="J1049">
        <v>235411.30358096701</v>
      </c>
      <c r="K1049">
        <v>3371067.0057460619</v>
      </c>
      <c r="L1049">
        <v>169781.54336017399</v>
      </c>
      <c r="M1049">
        <v>198289.5394273219</v>
      </c>
      <c r="N1049">
        <v>282907.91393362317</v>
      </c>
      <c r="O1049">
        <v>71003800.305574477</v>
      </c>
      <c r="P1049">
        <v>84453545.915584356</v>
      </c>
      <c r="Q1049">
        <v>44465305.541002832</v>
      </c>
      <c r="R1049">
        <v>51496070.255680703</v>
      </c>
      <c r="S1049">
        <v>24942954.574167989</v>
      </c>
      <c r="T1049">
        <v>-7593319.8594416259</v>
      </c>
      <c r="U1049">
        <v>-2604315.7488433779</v>
      </c>
      <c r="V1049">
        <v>724288.88941612036</v>
      </c>
      <c r="W1049">
        <v>423373.68650130671</v>
      </c>
      <c r="X1049">
        <v>6486964.3896984812</v>
      </c>
      <c r="Y1049">
        <v>303527.63976255688</v>
      </c>
      <c r="Z1049">
        <v>354323.4755289529</v>
      </c>
      <c r="AA1049">
        <v>505078.60799232201</v>
      </c>
    </row>
    <row r="1050" spans="1:27" x14ac:dyDescent="0.25">
      <c r="A1050">
        <v>1048</v>
      </c>
      <c r="B1050">
        <v>38161048.240071163</v>
      </c>
      <c r="C1050">
        <v>45408846.851849489</v>
      </c>
      <c r="D1050">
        <v>23852101.926789049</v>
      </c>
      <c r="E1050">
        <v>27762411.81609761</v>
      </c>
      <c r="F1050">
        <v>13422881.964067301</v>
      </c>
      <c r="G1050">
        <v>-6682375.9150533583</v>
      </c>
      <c r="H1050">
        <v>-2089688.405296776</v>
      </c>
      <c r="I1050">
        <v>410139.20541173092</v>
      </c>
      <c r="J1050">
        <v>235907.3395161792</v>
      </c>
      <c r="K1050">
        <v>3375065.3510524929</v>
      </c>
      <c r="L1050">
        <v>169945.19757832389</v>
      </c>
      <c r="M1050">
        <v>198480.4693484967</v>
      </c>
      <c r="N1050">
        <v>283180.67096387298</v>
      </c>
      <c r="O1050">
        <v>71110094.528799206</v>
      </c>
      <c r="P1050">
        <v>84579514.416730776</v>
      </c>
      <c r="Q1050">
        <v>44531400.762752987</v>
      </c>
      <c r="R1050">
        <v>51573463.726935863</v>
      </c>
      <c r="S1050">
        <v>24980129.196001109</v>
      </c>
      <c r="T1050">
        <v>-7469598.262700554</v>
      </c>
      <c r="U1050">
        <v>-2566200.9764400292</v>
      </c>
      <c r="V1050">
        <v>725696.14780871873</v>
      </c>
      <c r="W1050">
        <v>424258.37957126647</v>
      </c>
      <c r="X1050">
        <v>6494095.543175078</v>
      </c>
      <c r="Y1050">
        <v>303819.52134288009</v>
      </c>
      <c r="Z1050">
        <v>354664.00403932988</v>
      </c>
      <c r="AA1050">
        <v>505565.07729286049</v>
      </c>
    </row>
    <row r="1051" spans="1:27" x14ac:dyDescent="0.25">
      <c r="A1051">
        <v>1049</v>
      </c>
      <c r="B1051">
        <v>38220646.033040583</v>
      </c>
      <c r="C1051">
        <v>45479475.757393271</v>
      </c>
      <c r="D1051">
        <v>23889160.660769392</v>
      </c>
      <c r="E1051">
        <v>27805805.33210551</v>
      </c>
      <c r="F1051">
        <v>13443725.2925993</v>
      </c>
      <c r="G1051">
        <v>-6613006.8196808808</v>
      </c>
      <c r="H1051">
        <v>-2068317.94652812</v>
      </c>
      <c r="I1051">
        <v>410928.23694883729</v>
      </c>
      <c r="J1051">
        <v>236403.37545139139</v>
      </c>
      <c r="K1051">
        <v>3379063.6963589238</v>
      </c>
      <c r="L1051">
        <v>170108.8517964737</v>
      </c>
      <c r="M1051">
        <v>198671.39926967159</v>
      </c>
      <c r="N1051">
        <v>283453.42799412273</v>
      </c>
      <c r="O1051">
        <v>71216388.752023906</v>
      </c>
      <c r="P1051">
        <v>84705482.917877153</v>
      </c>
      <c r="Q1051">
        <v>44597495.984503128</v>
      </c>
      <c r="R1051">
        <v>51650857.198191009</v>
      </c>
      <c r="S1051">
        <v>25017303.817834239</v>
      </c>
      <c r="T1051">
        <v>-7345876.6659594961</v>
      </c>
      <c r="U1051">
        <v>-2528086.204036694</v>
      </c>
      <c r="V1051">
        <v>727103.40620131674</v>
      </c>
      <c r="W1051">
        <v>425143.07264122588</v>
      </c>
      <c r="X1051">
        <v>6501226.6966516739</v>
      </c>
      <c r="Y1051">
        <v>304111.40292320331</v>
      </c>
      <c r="Z1051">
        <v>355004.53254970699</v>
      </c>
      <c r="AA1051">
        <v>506051.54659339919</v>
      </c>
    </row>
    <row r="1052" spans="1:27" x14ac:dyDescent="0.25">
      <c r="A1052">
        <v>1050</v>
      </c>
      <c r="B1052">
        <v>38280243.826010004</v>
      </c>
      <c r="C1052">
        <v>45550104.662937097</v>
      </c>
      <c r="D1052">
        <v>23926219.394749738</v>
      </c>
      <c r="E1052">
        <v>27849198.848113399</v>
      </c>
      <c r="F1052">
        <v>13464568.621131301</v>
      </c>
      <c r="G1052">
        <v>-6543637.7243083864</v>
      </c>
      <c r="H1052">
        <v>-2046947.4877594551</v>
      </c>
      <c r="I1052">
        <v>411717.26848594379</v>
      </c>
      <c r="J1052">
        <v>236899.41138660361</v>
      </c>
      <c r="K1052">
        <v>3383062.0416653552</v>
      </c>
      <c r="L1052">
        <v>170272.5060146235</v>
      </c>
      <c r="M1052">
        <v>198862.32919084639</v>
      </c>
      <c r="N1052">
        <v>283726.18502437248</v>
      </c>
      <c r="O1052">
        <v>71322682.97524865</v>
      </c>
      <c r="P1052">
        <v>84831451.419023588</v>
      </c>
      <c r="Q1052">
        <v>44663591.20625326</v>
      </c>
      <c r="R1052">
        <v>51728250.669446163</v>
      </c>
      <c r="S1052">
        <v>25054478.439667359</v>
      </c>
      <c r="T1052">
        <v>-7222155.0692184065</v>
      </c>
      <c r="U1052">
        <v>-2489971.4316333449</v>
      </c>
      <c r="V1052">
        <v>728510.66459391499</v>
      </c>
      <c r="W1052">
        <v>426027.76571118558</v>
      </c>
      <c r="X1052">
        <v>6508357.8501282698</v>
      </c>
      <c r="Y1052">
        <v>304403.28450352652</v>
      </c>
      <c r="Z1052">
        <v>355345.06106008397</v>
      </c>
      <c r="AA1052">
        <v>506538.01589393779</v>
      </c>
    </row>
    <row r="1053" spans="1:27" x14ac:dyDescent="0.25">
      <c r="A1053">
        <v>1051</v>
      </c>
      <c r="B1053">
        <v>38339841.618979409</v>
      </c>
      <c r="C1053">
        <v>45620733.568480879</v>
      </c>
      <c r="D1053">
        <v>23963278.128730081</v>
      </c>
      <c r="E1053">
        <v>27892592.364121299</v>
      </c>
      <c r="F1053">
        <v>13485411.9496633</v>
      </c>
      <c r="G1053">
        <v>-6474268.6289359108</v>
      </c>
      <c r="H1053">
        <v>-2025577.0289907979</v>
      </c>
      <c r="I1053">
        <v>412506.30002305028</v>
      </c>
      <c r="J1053">
        <v>237395.44732181579</v>
      </c>
      <c r="K1053">
        <v>3387060.3869717862</v>
      </c>
      <c r="L1053">
        <v>170436.1602327734</v>
      </c>
      <c r="M1053">
        <v>199053.25911202119</v>
      </c>
      <c r="N1053">
        <v>283998.94205462222</v>
      </c>
      <c r="O1053">
        <v>71428977.198473334</v>
      </c>
      <c r="P1053">
        <v>84957419.92016995</v>
      </c>
      <c r="Q1053">
        <v>44729686.428003408</v>
      </c>
      <c r="R1053">
        <v>51805644.140701316</v>
      </c>
      <c r="S1053">
        <v>25091653.061500471</v>
      </c>
      <c r="T1053">
        <v>-7098433.4724773495</v>
      </c>
      <c r="U1053">
        <v>-2451856.659230011</v>
      </c>
      <c r="V1053">
        <v>729917.92298651312</v>
      </c>
      <c r="W1053">
        <v>426912.45878114511</v>
      </c>
      <c r="X1053">
        <v>6515489.0036048656</v>
      </c>
      <c r="Y1053">
        <v>304695.16608384968</v>
      </c>
      <c r="Z1053">
        <v>355685.58957046107</v>
      </c>
      <c r="AA1053">
        <v>507024.4851944765</v>
      </c>
    </row>
    <row r="1054" spans="1:27" x14ac:dyDescent="0.25">
      <c r="A1054">
        <v>1052</v>
      </c>
      <c r="B1054">
        <v>38399439.411948822</v>
      </c>
      <c r="C1054">
        <v>45691362.474024683</v>
      </c>
      <c r="D1054">
        <v>24000336.862710439</v>
      </c>
      <c r="E1054">
        <v>27935985.880129211</v>
      </c>
      <c r="F1054">
        <v>13506255.278195299</v>
      </c>
      <c r="G1054">
        <v>-6404899.5335634165</v>
      </c>
      <c r="H1054">
        <v>-2004206.5702221331</v>
      </c>
      <c r="I1054">
        <v>413295.33156015677</v>
      </c>
      <c r="J1054">
        <v>237891.48325702801</v>
      </c>
      <c r="K1054">
        <v>3391058.732278218</v>
      </c>
      <c r="L1054">
        <v>170599.81445092321</v>
      </c>
      <c r="M1054">
        <v>199244.18903319599</v>
      </c>
      <c r="N1054">
        <v>284271.69908487197</v>
      </c>
      <c r="O1054">
        <v>71535271.421698049</v>
      </c>
      <c r="P1054">
        <v>85083388.42131637</v>
      </c>
      <c r="Q1054">
        <v>44795781.649753571</v>
      </c>
      <c r="R1054">
        <v>51883037.611956477</v>
      </c>
      <c r="S1054">
        <v>25128827.683333591</v>
      </c>
      <c r="T1054">
        <v>-6974711.8757362589</v>
      </c>
      <c r="U1054">
        <v>-2413741.8868266609</v>
      </c>
      <c r="V1054">
        <v>731325.18137911148</v>
      </c>
      <c r="W1054">
        <v>427797.15185110469</v>
      </c>
      <c r="X1054">
        <v>6522620.1570814634</v>
      </c>
      <c r="Y1054">
        <v>304987.04766417289</v>
      </c>
      <c r="Z1054">
        <v>356026.11808083818</v>
      </c>
      <c r="AA1054">
        <v>507510.95449501509</v>
      </c>
    </row>
    <row r="1055" spans="1:27" x14ac:dyDescent="0.25">
      <c r="A1055">
        <v>1053</v>
      </c>
      <c r="B1055">
        <v>38459037.204918228</v>
      </c>
      <c r="C1055">
        <v>45761991.379568487</v>
      </c>
      <c r="D1055">
        <v>24037395.596690781</v>
      </c>
      <c r="E1055">
        <v>27979379.396137089</v>
      </c>
      <c r="F1055">
        <v>13527098.6067273</v>
      </c>
      <c r="G1055">
        <v>-6335530.4381909408</v>
      </c>
      <c r="H1055">
        <v>-1982836.1114534731</v>
      </c>
      <c r="I1055">
        <v>414084.36309726321</v>
      </c>
      <c r="J1055">
        <v>238387.51919224011</v>
      </c>
      <c r="K1055">
        <v>3395057.077584648</v>
      </c>
      <c r="L1055">
        <v>170763.4686690731</v>
      </c>
      <c r="M1055">
        <v>199435.11895437079</v>
      </c>
      <c r="N1055">
        <v>284544.45611512172</v>
      </c>
      <c r="O1055">
        <v>71641565.644922763</v>
      </c>
      <c r="P1055">
        <v>85209356.922462776</v>
      </c>
      <c r="Q1055">
        <v>44861876.871503688</v>
      </c>
      <c r="R1055">
        <v>51960431.083211623</v>
      </c>
      <c r="S1055">
        <v>25166002.305166721</v>
      </c>
      <c r="T1055">
        <v>-6850990.2789952029</v>
      </c>
      <c r="U1055">
        <v>-2375627.1144233202</v>
      </c>
      <c r="V1055">
        <v>732732.43977170961</v>
      </c>
      <c r="W1055">
        <v>428681.84492106421</v>
      </c>
      <c r="X1055">
        <v>6529751.3105580565</v>
      </c>
      <c r="Y1055">
        <v>305278.92924449599</v>
      </c>
      <c r="Z1055">
        <v>356366.64659121522</v>
      </c>
      <c r="AA1055">
        <v>507997.42379555368</v>
      </c>
    </row>
    <row r="1056" spans="1:27" x14ac:dyDescent="0.25">
      <c r="A1056">
        <v>1054</v>
      </c>
      <c r="B1056">
        <v>38518634.997887641</v>
      </c>
      <c r="C1056">
        <v>45832620.285112292</v>
      </c>
      <c r="D1056">
        <v>24074454.330671132</v>
      </c>
      <c r="E1056">
        <v>28022772.912145</v>
      </c>
      <c r="F1056">
        <v>13547941.935259311</v>
      </c>
      <c r="G1056">
        <v>-6266161.3428184548</v>
      </c>
      <c r="H1056">
        <v>-1961465.652684812</v>
      </c>
      <c r="I1056">
        <v>414873.3946343697</v>
      </c>
      <c r="J1056">
        <v>238883.5551274523</v>
      </c>
      <c r="K1056">
        <v>3399055.422891079</v>
      </c>
      <c r="L1056">
        <v>170927.12288722291</v>
      </c>
      <c r="M1056">
        <v>199626.04887554559</v>
      </c>
      <c r="N1056">
        <v>284817.21314537153</v>
      </c>
      <c r="O1056">
        <v>71747859.868147507</v>
      </c>
      <c r="P1056">
        <v>85335325.423609167</v>
      </c>
      <c r="Q1056">
        <v>44927972.093253851</v>
      </c>
      <c r="R1056">
        <v>52037824.554466777</v>
      </c>
      <c r="S1056">
        <v>25203176.926999841</v>
      </c>
      <c r="T1056">
        <v>-6727268.6822541282</v>
      </c>
      <c r="U1056">
        <v>-2337512.342019978</v>
      </c>
      <c r="V1056">
        <v>734139.69816430798</v>
      </c>
      <c r="W1056">
        <v>429566.53799102391</v>
      </c>
      <c r="X1056">
        <v>6536882.4640346533</v>
      </c>
      <c r="Y1056">
        <v>305570.8108248192</v>
      </c>
      <c r="Z1056">
        <v>356707.17510159209</v>
      </c>
      <c r="AA1056">
        <v>508483.89309609239</v>
      </c>
    </row>
    <row r="1057" spans="1:27" x14ac:dyDescent="0.25">
      <c r="A1057">
        <v>1055</v>
      </c>
      <c r="B1057">
        <v>38578232.790857047</v>
      </c>
      <c r="C1057">
        <v>45903249.190656088</v>
      </c>
      <c r="D1057">
        <v>24111513.064651482</v>
      </c>
      <c r="E1057">
        <v>28066166.4281529</v>
      </c>
      <c r="F1057">
        <v>13568785.2637913</v>
      </c>
      <c r="G1057">
        <v>-6196792.2474459792</v>
      </c>
      <c r="H1057">
        <v>-1940095.1939161511</v>
      </c>
      <c r="I1057">
        <v>415662.42617147602</v>
      </c>
      <c r="J1057">
        <v>239379.5910626644</v>
      </c>
      <c r="K1057">
        <v>3403053.768197509</v>
      </c>
      <c r="L1057">
        <v>171090.77710537269</v>
      </c>
      <c r="M1057">
        <v>199816.9787967205</v>
      </c>
      <c r="N1057">
        <v>285089.97017562122</v>
      </c>
      <c r="O1057">
        <v>71854154.091372192</v>
      </c>
      <c r="P1057">
        <v>85461293.924755558</v>
      </c>
      <c r="Q1057">
        <v>44994067.315003991</v>
      </c>
      <c r="R1057">
        <v>52115218.025721937</v>
      </c>
      <c r="S1057">
        <v>25240351.54883296</v>
      </c>
      <c r="T1057">
        <v>-6603547.0855130702</v>
      </c>
      <c r="U1057">
        <v>-2299397.5696166372</v>
      </c>
      <c r="V1057">
        <v>735546.95655690576</v>
      </c>
      <c r="W1057">
        <v>430451.23106098338</v>
      </c>
      <c r="X1057">
        <v>6544013.6175112491</v>
      </c>
      <c r="Y1057">
        <v>305862.69240514241</v>
      </c>
      <c r="Z1057">
        <v>357047.70361196919</v>
      </c>
      <c r="AA1057">
        <v>508970.36239663098</v>
      </c>
    </row>
    <row r="1058" spans="1:27" x14ac:dyDescent="0.25">
      <c r="A1058">
        <v>1056</v>
      </c>
      <c r="B1058">
        <v>38637830.58382646</v>
      </c>
      <c r="C1058">
        <v>45973878.096199892</v>
      </c>
      <c r="D1058">
        <v>24148571.798631828</v>
      </c>
      <c r="E1058">
        <v>28109559.9441608</v>
      </c>
      <c r="F1058">
        <v>13589628.592323311</v>
      </c>
      <c r="G1058">
        <v>-6127423.1520734848</v>
      </c>
      <c r="H1058">
        <v>-1918724.735147486</v>
      </c>
      <c r="I1058">
        <v>416451.45770858257</v>
      </c>
      <c r="J1058">
        <v>239875.62699787671</v>
      </c>
      <c r="K1058">
        <v>3407052.1135039399</v>
      </c>
      <c r="L1058">
        <v>171254.43132352261</v>
      </c>
      <c r="M1058">
        <v>200007.90871789531</v>
      </c>
      <c r="N1058">
        <v>285362.72720587102</v>
      </c>
      <c r="O1058">
        <v>71960448.314596921</v>
      </c>
      <c r="P1058">
        <v>85587262.425901979</v>
      </c>
      <c r="Q1058">
        <v>45060162.536754154</v>
      </c>
      <c r="R1058">
        <v>52192611.496977098</v>
      </c>
      <c r="S1058">
        <v>25277526.170666091</v>
      </c>
      <c r="T1058">
        <v>-6479825.4887719816</v>
      </c>
      <c r="U1058">
        <v>-2261282.797213288</v>
      </c>
      <c r="V1058">
        <v>736954.21494950436</v>
      </c>
      <c r="W1058">
        <v>431335.92413094302</v>
      </c>
      <c r="X1058">
        <v>6551144.770987846</v>
      </c>
      <c r="Y1058">
        <v>306154.57398546563</v>
      </c>
      <c r="Z1058">
        <v>357388.23212234641</v>
      </c>
      <c r="AA1058">
        <v>509456.83169716969</v>
      </c>
    </row>
    <row r="1059" spans="1:27" x14ac:dyDescent="0.25">
      <c r="A1059">
        <v>1057</v>
      </c>
      <c r="B1059">
        <v>38697428.376795873</v>
      </c>
      <c r="C1059">
        <v>46044507.001743697</v>
      </c>
      <c r="D1059">
        <v>24185630.532612171</v>
      </c>
      <c r="E1059">
        <v>28152953.460168689</v>
      </c>
      <c r="F1059">
        <v>13610471.92085531</v>
      </c>
      <c r="G1059">
        <v>-6058054.0567010082</v>
      </c>
      <c r="H1059">
        <v>-1897354.27637883</v>
      </c>
      <c r="I1059">
        <v>417240.48924568901</v>
      </c>
      <c r="J1059">
        <v>240371.6629330889</v>
      </c>
      <c r="K1059">
        <v>3411050.4588103709</v>
      </c>
      <c r="L1059">
        <v>171418.08554167239</v>
      </c>
      <c r="M1059">
        <v>200198.83863907011</v>
      </c>
      <c r="N1059">
        <v>285635.48423612071</v>
      </c>
      <c r="O1059">
        <v>72066742.537821621</v>
      </c>
      <c r="P1059">
        <v>85713230.92704837</v>
      </c>
      <c r="Q1059">
        <v>45126257.758504257</v>
      </c>
      <c r="R1059">
        <v>52270004.968232237</v>
      </c>
      <c r="S1059">
        <v>25314700.792499211</v>
      </c>
      <c r="T1059">
        <v>-6356103.8920309246</v>
      </c>
      <c r="U1059">
        <v>-2223168.0248099528</v>
      </c>
      <c r="V1059">
        <v>738361.47334210225</v>
      </c>
      <c r="W1059">
        <v>432220.61720090249</v>
      </c>
      <c r="X1059">
        <v>6558275.92446444</v>
      </c>
      <c r="Y1059">
        <v>306446.45556578878</v>
      </c>
      <c r="Z1059">
        <v>357728.76063272328</v>
      </c>
      <c r="AA1059">
        <v>509943.3009977084</v>
      </c>
    </row>
    <row r="1060" spans="1:27" x14ac:dyDescent="0.25">
      <c r="A1060">
        <v>1058</v>
      </c>
      <c r="B1060">
        <v>38757026.169765294</v>
      </c>
      <c r="C1060">
        <v>46115135.907287501</v>
      </c>
      <c r="D1060">
        <v>24222689.266592521</v>
      </c>
      <c r="E1060">
        <v>28196346.97617659</v>
      </c>
      <c r="F1060">
        <v>13631315.249387311</v>
      </c>
      <c r="G1060">
        <v>-5988684.9613285158</v>
      </c>
      <c r="H1060">
        <v>-1875983.8176101651</v>
      </c>
      <c r="I1060">
        <v>418029.5207827955</v>
      </c>
      <c r="J1060">
        <v>240867.698868301</v>
      </c>
      <c r="K1060">
        <v>3415048.8041168032</v>
      </c>
      <c r="L1060">
        <v>171581.73975982229</v>
      </c>
      <c r="M1060">
        <v>200389.76856024491</v>
      </c>
      <c r="N1060">
        <v>285908.24126637052</v>
      </c>
      <c r="O1060">
        <v>72173036.76104635</v>
      </c>
      <c r="P1060">
        <v>85839199.428194746</v>
      </c>
      <c r="Q1060">
        <v>45192352.980254427</v>
      </c>
      <c r="R1060">
        <v>52347398.439487398</v>
      </c>
      <c r="S1060">
        <v>25351875.41433233</v>
      </c>
      <c r="T1060">
        <v>-6232382.295289835</v>
      </c>
      <c r="U1060">
        <v>-2185053.2524066041</v>
      </c>
      <c r="V1060">
        <v>739768.73173470073</v>
      </c>
      <c r="W1060">
        <v>433105.31027086207</v>
      </c>
      <c r="X1060">
        <v>6565407.0779410377</v>
      </c>
      <c r="Y1060">
        <v>306738.337146112</v>
      </c>
      <c r="Z1060">
        <v>358069.28914310038</v>
      </c>
      <c r="AA1060">
        <v>510429.77029824711</v>
      </c>
    </row>
    <row r="1061" spans="1:27" x14ac:dyDescent="0.25">
      <c r="A1061">
        <v>1059</v>
      </c>
      <c r="B1061">
        <v>38816623.962734677</v>
      </c>
      <c r="C1061">
        <v>46185764.81283129</v>
      </c>
      <c r="D1061">
        <v>24259748.000572871</v>
      </c>
      <c r="E1061">
        <v>28239740.49218449</v>
      </c>
      <c r="F1061">
        <v>13652158.577919301</v>
      </c>
      <c r="G1061">
        <v>-5919315.8659560382</v>
      </c>
      <c r="H1061">
        <v>-1854613.3588415091</v>
      </c>
      <c r="I1061">
        <v>418818.55231990188</v>
      </c>
      <c r="J1061">
        <v>241363.73480351319</v>
      </c>
      <c r="K1061">
        <v>3419047.1494232328</v>
      </c>
      <c r="L1061">
        <v>171745.3939779721</v>
      </c>
      <c r="M1061">
        <v>200580.69848141971</v>
      </c>
      <c r="N1061">
        <v>286180.99829662021</v>
      </c>
      <c r="O1061">
        <v>72279330.984271035</v>
      </c>
      <c r="P1061">
        <v>85965167.929341152</v>
      </c>
      <c r="Q1061">
        <v>45258448.202004567</v>
      </c>
      <c r="R1061">
        <v>52424791.910742551</v>
      </c>
      <c r="S1061">
        <v>25389050.036165439</v>
      </c>
      <c r="T1061">
        <v>-6108660.6985487789</v>
      </c>
      <c r="U1061">
        <v>-2146938.4800032689</v>
      </c>
      <c r="V1061">
        <v>741175.99012729875</v>
      </c>
      <c r="W1061">
        <v>433990.00334082171</v>
      </c>
      <c r="X1061">
        <v>6572538.2314176327</v>
      </c>
      <c r="Y1061">
        <v>307030.21872643521</v>
      </c>
      <c r="Z1061">
        <v>358409.81765347748</v>
      </c>
      <c r="AA1061">
        <v>510916.23959878559</v>
      </c>
    </row>
    <row r="1062" spans="1:27" x14ac:dyDescent="0.25">
      <c r="A1062">
        <v>1060</v>
      </c>
      <c r="B1062">
        <v>38876221.755704112</v>
      </c>
      <c r="C1062">
        <v>46256393.718375109</v>
      </c>
      <c r="D1062">
        <v>24296806.734553222</v>
      </c>
      <c r="E1062">
        <v>28283134.00819239</v>
      </c>
      <c r="F1062">
        <v>13673001.906451309</v>
      </c>
      <c r="G1062">
        <v>-5849946.7705835532</v>
      </c>
      <c r="H1062">
        <v>-1833242.9000728431</v>
      </c>
      <c r="I1062">
        <v>419607.58385700837</v>
      </c>
      <c r="J1062">
        <v>241859.77073872549</v>
      </c>
      <c r="K1062">
        <v>3423045.4947296651</v>
      </c>
      <c r="L1062">
        <v>171909.0481961219</v>
      </c>
      <c r="M1062">
        <v>200771.62840259459</v>
      </c>
      <c r="N1062">
        <v>286453.7553268699</v>
      </c>
      <c r="O1062">
        <v>72385625.207495779</v>
      </c>
      <c r="P1062">
        <v>86091136.430487573</v>
      </c>
      <c r="Q1062">
        <v>45324543.4237547</v>
      </c>
      <c r="R1062">
        <v>52502185.381997712</v>
      </c>
      <c r="S1062">
        <v>25426224.657998569</v>
      </c>
      <c r="T1062">
        <v>-5984939.1018077023</v>
      </c>
      <c r="U1062">
        <v>-2108823.7075999202</v>
      </c>
      <c r="V1062">
        <v>742583.248519897</v>
      </c>
      <c r="W1062">
        <v>434874.69641078141</v>
      </c>
      <c r="X1062">
        <v>6579669.3848942285</v>
      </c>
      <c r="Y1062">
        <v>307322.10030675842</v>
      </c>
      <c r="Z1062">
        <v>358750.34616385453</v>
      </c>
      <c r="AA1062">
        <v>511402.70889932429</v>
      </c>
    </row>
    <row r="1063" spans="1:27" x14ac:dyDescent="0.25">
      <c r="A1063">
        <v>1061</v>
      </c>
      <c r="B1063">
        <v>38935819.548673518</v>
      </c>
      <c r="C1063">
        <v>46327022.623918898</v>
      </c>
      <c r="D1063">
        <v>24333865.468533561</v>
      </c>
      <c r="E1063">
        <v>28326527.524200279</v>
      </c>
      <c r="F1063">
        <v>13693845.23498331</v>
      </c>
      <c r="G1063">
        <v>-5780577.6752110757</v>
      </c>
      <c r="H1063">
        <v>-1811872.4413041831</v>
      </c>
      <c r="I1063">
        <v>420396.61539411469</v>
      </c>
      <c r="J1063">
        <v>242355.80667393759</v>
      </c>
      <c r="K1063">
        <v>3427043.8400360951</v>
      </c>
      <c r="L1063">
        <v>172072.7024142718</v>
      </c>
      <c r="M1063">
        <v>200962.55832376939</v>
      </c>
      <c r="N1063">
        <v>286726.5123571197</v>
      </c>
      <c r="O1063">
        <v>72491919.430720493</v>
      </c>
      <c r="P1063">
        <v>86217104.931633949</v>
      </c>
      <c r="Q1063">
        <v>45390638.645504847</v>
      </c>
      <c r="R1063">
        <v>52579578.85325285</v>
      </c>
      <c r="S1063">
        <v>25463399.279831689</v>
      </c>
      <c r="T1063">
        <v>-5861217.5050666463</v>
      </c>
      <c r="U1063">
        <v>-2070708.935196579</v>
      </c>
      <c r="V1063">
        <v>743990.50691249513</v>
      </c>
      <c r="W1063">
        <v>435759.38948074082</v>
      </c>
      <c r="X1063">
        <v>6586800.5383708254</v>
      </c>
      <c r="Y1063">
        <v>307613.98188708152</v>
      </c>
      <c r="Z1063">
        <v>359090.87467423163</v>
      </c>
      <c r="AA1063">
        <v>511889.17819986289</v>
      </c>
    </row>
    <row r="1064" spans="1:27" x14ac:dyDescent="0.25">
      <c r="A1064">
        <v>1062</v>
      </c>
      <c r="B1064">
        <v>38995417.341642924</v>
      </c>
      <c r="C1064">
        <v>46397651.529462703</v>
      </c>
      <c r="D1064">
        <v>24370924.202513911</v>
      </c>
      <c r="E1064">
        <v>28369921.040208191</v>
      </c>
      <c r="F1064">
        <v>13714688.563515309</v>
      </c>
      <c r="G1064">
        <v>-5711208.5798385823</v>
      </c>
      <c r="H1064">
        <v>-1790501.982535522</v>
      </c>
      <c r="I1064">
        <v>421185.64693122142</v>
      </c>
      <c r="J1064">
        <v>242851.84260914981</v>
      </c>
      <c r="K1064">
        <v>3431042.185342527</v>
      </c>
      <c r="L1064">
        <v>172236.3566324217</v>
      </c>
      <c r="M1064">
        <v>201153.48824494419</v>
      </c>
      <c r="N1064">
        <v>286999.26938736951</v>
      </c>
      <c r="O1064">
        <v>72598213.653945208</v>
      </c>
      <c r="P1064">
        <v>86343073.43278037</v>
      </c>
      <c r="Q1064">
        <v>45456733.867255002</v>
      </c>
      <c r="R1064">
        <v>52656972.324508019</v>
      </c>
      <c r="S1064">
        <v>25500573.90166482</v>
      </c>
      <c r="T1064">
        <v>-5737495.9083255567</v>
      </c>
      <c r="U1064">
        <v>-2032594.162793237</v>
      </c>
      <c r="V1064">
        <v>745397.76530509337</v>
      </c>
      <c r="W1064">
        <v>436644.08255070052</v>
      </c>
      <c r="X1064">
        <v>6593931.6918474222</v>
      </c>
      <c r="Y1064">
        <v>307905.86346740468</v>
      </c>
      <c r="Z1064">
        <v>359431.40318460867</v>
      </c>
      <c r="AA1064">
        <v>512375.64750040148</v>
      </c>
    </row>
    <row r="1065" spans="1:27" x14ac:dyDescent="0.25">
      <c r="A1065">
        <v>1063</v>
      </c>
      <c r="B1065">
        <v>39055015.134612337</v>
      </c>
      <c r="C1065">
        <v>46468280.435006477</v>
      </c>
      <c r="D1065">
        <v>24407982.93649425</v>
      </c>
      <c r="E1065">
        <v>28413314.55621608</v>
      </c>
      <c r="F1065">
        <v>13735531.89204731</v>
      </c>
      <c r="G1065">
        <v>-5641839.4844661066</v>
      </c>
      <c r="H1065">
        <v>-1769131.5237668611</v>
      </c>
      <c r="I1065">
        <v>421974.67846832762</v>
      </c>
      <c r="J1065">
        <v>243347.87854436191</v>
      </c>
      <c r="K1065">
        <v>3435040.530648957</v>
      </c>
      <c r="L1065">
        <v>172400.0108505715</v>
      </c>
      <c r="M1065">
        <v>201344.41816611899</v>
      </c>
      <c r="N1065">
        <v>287272.02641761908</v>
      </c>
      <c r="O1065">
        <v>72704507.877169922</v>
      </c>
      <c r="P1065">
        <v>86469041.933926746</v>
      </c>
      <c r="Q1065">
        <v>45522829.089005128</v>
      </c>
      <c r="R1065">
        <v>52734365.795763157</v>
      </c>
      <c r="S1065">
        <v>25537748.523497939</v>
      </c>
      <c r="T1065">
        <v>-5613774.3115844987</v>
      </c>
      <c r="U1065">
        <v>-1994479.3903898951</v>
      </c>
      <c r="V1065">
        <v>746805.02369769127</v>
      </c>
      <c r="W1065">
        <v>437528.77562065987</v>
      </c>
      <c r="X1065">
        <v>6601062.8453240171</v>
      </c>
      <c r="Y1065">
        <v>308197.74504772789</v>
      </c>
      <c r="Z1065">
        <v>359771.93169498572</v>
      </c>
      <c r="AA1065">
        <v>512862.11680094019</v>
      </c>
    </row>
    <row r="1066" spans="1:27" x14ac:dyDescent="0.25">
      <c r="A1066">
        <v>1064</v>
      </c>
      <c r="B1066">
        <v>39114612.92758175</v>
      </c>
      <c r="C1066">
        <v>46538909.340550303</v>
      </c>
      <c r="D1066">
        <v>24445041.670474611</v>
      </c>
      <c r="E1066">
        <v>28456708.07222398</v>
      </c>
      <c r="F1066">
        <v>13756375.220579309</v>
      </c>
      <c r="G1066">
        <v>-5572470.3890936133</v>
      </c>
      <c r="H1066">
        <v>-1747761.0649982011</v>
      </c>
      <c r="I1066">
        <v>422763.71000543417</v>
      </c>
      <c r="J1066">
        <v>243843.9144795741</v>
      </c>
      <c r="K1066">
        <v>3439038.8759553889</v>
      </c>
      <c r="L1066">
        <v>172563.66506872131</v>
      </c>
      <c r="M1066">
        <v>201535.34808729391</v>
      </c>
      <c r="N1066">
        <v>287544.78344786889</v>
      </c>
      <c r="O1066">
        <v>72810802.100394636</v>
      </c>
      <c r="P1066">
        <v>86595010.435073167</v>
      </c>
      <c r="Q1066">
        <v>45588924.310755283</v>
      </c>
      <c r="R1066">
        <v>52811759.267018318</v>
      </c>
      <c r="S1066">
        <v>25574923.145331051</v>
      </c>
      <c r="T1066">
        <v>-5490052.7148434091</v>
      </c>
      <c r="U1066">
        <v>-1956364.6179865531</v>
      </c>
      <c r="V1066">
        <v>748212.28209028987</v>
      </c>
      <c r="W1066">
        <v>438413.46869061957</v>
      </c>
      <c r="X1066">
        <v>6608193.998800613</v>
      </c>
      <c r="Y1066">
        <v>308489.6266280511</v>
      </c>
      <c r="Z1066">
        <v>360112.4602053627</v>
      </c>
      <c r="AA1066">
        <v>513348.5861014789</v>
      </c>
    </row>
    <row r="1067" spans="1:27" x14ac:dyDescent="0.25">
      <c r="A1067">
        <v>1065</v>
      </c>
      <c r="B1067">
        <v>39174210.720551163</v>
      </c>
      <c r="C1067">
        <v>46609538.246094093</v>
      </c>
      <c r="D1067">
        <v>24482100.40445495</v>
      </c>
      <c r="E1067">
        <v>28500101.58823188</v>
      </c>
      <c r="F1067">
        <v>13777218.54911131</v>
      </c>
      <c r="G1067">
        <v>-5503101.2937211366</v>
      </c>
      <c r="H1067">
        <v>-1726390.606229539</v>
      </c>
      <c r="I1067">
        <v>423552.74154254061</v>
      </c>
      <c r="J1067">
        <v>244339.95041478629</v>
      </c>
      <c r="K1067">
        <v>3443037.2212618198</v>
      </c>
      <c r="L1067">
        <v>172727.31928687121</v>
      </c>
      <c r="M1067">
        <v>201726.27800846871</v>
      </c>
      <c r="N1067">
        <v>287817.54047811858</v>
      </c>
      <c r="O1067">
        <v>72917096.323619336</v>
      </c>
      <c r="P1067">
        <v>86720978.936219528</v>
      </c>
      <c r="Q1067">
        <v>45655019.53250543</v>
      </c>
      <c r="R1067">
        <v>52889152.738273472</v>
      </c>
      <c r="S1067">
        <v>25612097.767164178</v>
      </c>
      <c r="T1067">
        <v>-5366331.1181023531</v>
      </c>
      <c r="U1067">
        <v>-1918249.8455832121</v>
      </c>
      <c r="V1067">
        <v>749619.54048288777</v>
      </c>
      <c r="W1067">
        <v>439298.16176057921</v>
      </c>
      <c r="X1067">
        <v>6615325.1522772089</v>
      </c>
      <c r="Y1067">
        <v>308781.50820837432</v>
      </c>
      <c r="Z1067">
        <v>360452.9887157398</v>
      </c>
      <c r="AA1067">
        <v>513835.05540201749</v>
      </c>
    </row>
    <row r="1068" spans="1:27" x14ac:dyDescent="0.25">
      <c r="A1068">
        <v>1066</v>
      </c>
      <c r="B1068">
        <v>39233808.513520584</v>
      </c>
      <c r="C1068">
        <v>46680167.151637897</v>
      </c>
      <c r="D1068">
        <v>24519159.1384353</v>
      </c>
      <c r="E1068">
        <v>28543495.104239769</v>
      </c>
      <c r="F1068">
        <v>13798061.877643321</v>
      </c>
      <c r="G1068">
        <v>-5433732.1983486507</v>
      </c>
      <c r="H1068">
        <v>-1705020.1474608751</v>
      </c>
      <c r="I1068">
        <v>424341.77307964722</v>
      </c>
      <c r="J1068">
        <v>244835.98634999851</v>
      </c>
      <c r="K1068">
        <v>3447035.5665682498</v>
      </c>
      <c r="L1068">
        <v>172890.97350502099</v>
      </c>
      <c r="M1068">
        <v>201917.20792964351</v>
      </c>
      <c r="N1068">
        <v>288090.29750836839</v>
      </c>
      <c r="O1068">
        <v>73023390.546844065</v>
      </c>
      <c r="P1068">
        <v>86846947.437365949</v>
      </c>
      <c r="Q1068">
        <v>45721114.754255578</v>
      </c>
      <c r="R1068">
        <v>52966546.209528632</v>
      </c>
      <c r="S1068">
        <v>25649272.388997309</v>
      </c>
      <c r="T1068">
        <v>-5242609.5213612802</v>
      </c>
      <c r="U1068">
        <v>-1880135.073179862</v>
      </c>
      <c r="V1068">
        <v>751026.79887548613</v>
      </c>
      <c r="W1068">
        <v>440182.85483053868</v>
      </c>
      <c r="X1068">
        <v>6622456.3057538057</v>
      </c>
      <c r="Y1068">
        <v>309073.38978869747</v>
      </c>
      <c r="Z1068">
        <v>360793.51722611679</v>
      </c>
      <c r="AA1068">
        <v>514321.52470255608</v>
      </c>
    </row>
    <row r="1069" spans="1:27" x14ac:dyDescent="0.25">
      <c r="A1069">
        <v>1067</v>
      </c>
      <c r="B1069">
        <v>39293406.306489982</v>
      </c>
      <c r="C1069">
        <v>46750796.057181723</v>
      </c>
      <c r="D1069">
        <v>24556217.872415651</v>
      </c>
      <c r="E1069">
        <v>28586888.62024767</v>
      </c>
      <c r="F1069">
        <v>13818905.206175311</v>
      </c>
      <c r="G1069">
        <v>-5364363.1029761732</v>
      </c>
      <c r="H1069">
        <v>-1683649.6886922191</v>
      </c>
      <c r="I1069">
        <v>425130.80461675342</v>
      </c>
      <c r="J1069">
        <v>245332.0222852107</v>
      </c>
      <c r="K1069">
        <v>3451033.9118746822</v>
      </c>
      <c r="L1069">
        <v>173054.62772317091</v>
      </c>
      <c r="M1069">
        <v>202108.13785081831</v>
      </c>
      <c r="N1069">
        <v>288363.05453861807</v>
      </c>
      <c r="O1069">
        <v>73129684.770068765</v>
      </c>
      <c r="P1069">
        <v>86972915.93851234</v>
      </c>
      <c r="Q1069">
        <v>45787209.976005711</v>
      </c>
      <c r="R1069">
        <v>53043939.680783771</v>
      </c>
      <c r="S1069">
        <v>25686447.010830421</v>
      </c>
      <c r="T1069">
        <v>-5118887.9246202223</v>
      </c>
      <c r="U1069">
        <v>-1842020.300776528</v>
      </c>
      <c r="V1069">
        <v>752434.05726808403</v>
      </c>
      <c r="W1069">
        <v>441067.54790049832</v>
      </c>
      <c r="X1069">
        <v>6629587.4592304006</v>
      </c>
      <c r="Y1069">
        <v>309365.27136902057</v>
      </c>
      <c r="Z1069">
        <v>361134.04573649378</v>
      </c>
      <c r="AA1069">
        <v>514807.99400309479</v>
      </c>
    </row>
    <row r="1070" spans="1:27" x14ac:dyDescent="0.25">
      <c r="A1070">
        <v>1068</v>
      </c>
      <c r="B1070">
        <v>39353004.099459387</v>
      </c>
      <c r="C1070">
        <v>46821424.962725513</v>
      </c>
      <c r="D1070">
        <v>24593276.606396001</v>
      </c>
      <c r="E1070">
        <v>28630282.13625557</v>
      </c>
      <c r="F1070">
        <v>13839748.53470731</v>
      </c>
      <c r="G1070">
        <v>-5294994.0076036807</v>
      </c>
      <c r="H1070">
        <v>-1662279.229923554</v>
      </c>
      <c r="I1070">
        <v>425919.83615385997</v>
      </c>
      <c r="J1070">
        <v>245828.05822042291</v>
      </c>
      <c r="K1070">
        <v>3455032.2571811131</v>
      </c>
      <c r="L1070">
        <v>173218.28194132069</v>
      </c>
      <c r="M1070">
        <v>202299.06777199311</v>
      </c>
      <c r="N1070">
        <v>288635.81156886788</v>
      </c>
      <c r="O1070">
        <v>73235978.993293509</v>
      </c>
      <c r="P1070">
        <v>87098884.439658746</v>
      </c>
      <c r="Q1070">
        <v>45853305.197755873</v>
      </c>
      <c r="R1070">
        <v>53121333.152038939</v>
      </c>
      <c r="S1070">
        <v>25723621.632663541</v>
      </c>
      <c r="T1070">
        <v>-4995166.3278791346</v>
      </c>
      <c r="U1070">
        <v>-1803905.528373179</v>
      </c>
      <c r="V1070">
        <v>753841.31566068262</v>
      </c>
      <c r="W1070">
        <v>441952.24097045802</v>
      </c>
      <c r="X1070">
        <v>6636718.6127069984</v>
      </c>
      <c r="Y1070">
        <v>309657.15294934378</v>
      </c>
      <c r="Z1070">
        <v>361474.57424687088</v>
      </c>
      <c r="AA1070">
        <v>515294.4633036335</v>
      </c>
    </row>
    <row r="1071" spans="1:27" x14ac:dyDescent="0.25">
      <c r="A1071">
        <v>1069</v>
      </c>
      <c r="B1071">
        <v>39412601.8924288</v>
      </c>
      <c r="C1071">
        <v>46892053.868269302</v>
      </c>
      <c r="D1071">
        <v>24630335.34037634</v>
      </c>
      <c r="E1071">
        <v>28673675.652263459</v>
      </c>
      <c r="F1071">
        <v>13860591.863239311</v>
      </c>
      <c r="G1071">
        <v>-5225624.912231205</v>
      </c>
      <c r="H1071">
        <v>-1640908.7711548971</v>
      </c>
      <c r="I1071">
        <v>426708.86769096629</v>
      </c>
      <c r="J1071">
        <v>246324.09415563499</v>
      </c>
      <c r="K1071">
        <v>3459030.6024875441</v>
      </c>
      <c r="L1071">
        <v>173381.93615947061</v>
      </c>
      <c r="M1071">
        <v>202489.99769316791</v>
      </c>
      <c r="N1071">
        <v>288908.56859911763</v>
      </c>
      <c r="O1071">
        <v>73342273.216518193</v>
      </c>
      <c r="P1071">
        <v>87224852.940805137</v>
      </c>
      <c r="Q1071">
        <v>45919400.419505991</v>
      </c>
      <c r="R1071">
        <v>53198726.623294078</v>
      </c>
      <c r="S1071">
        <v>25760796.25449666</v>
      </c>
      <c r="T1071">
        <v>-4871444.7311380748</v>
      </c>
      <c r="U1071">
        <v>-1765790.755969845</v>
      </c>
      <c r="V1071">
        <v>755248.57405328029</v>
      </c>
      <c r="W1071">
        <v>442836.93404041749</v>
      </c>
      <c r="X1071">
        <v>6643849.7661835933</v>
      </c>
      <c r="Y1071">
        <v>309949.034529667</v>
      </c>
      <c r="Z1071">
        <v>361815.10275724798</v>
      </c>
      <c r="AA1071">
        <v>515780.93260417209</v>
      </c>
    </row>
    <row r="1072" spans="1:27" x14ac:dyDescent="0.25">
      <c r="A1072">
        <v>1070</v>
      </c>
      <c r="B1072">
        <v>39472199.685398221</v>
      </c>
      <c r="C1072">
        <v>46962682.773813114</v>
      </c>
      <c r="D1072">
        <v>24667394.07435669</v>
      </c>
      <c r="E1072">
        <v>28717069.16827137</v>
      </c>
      <c r="F1072">
        <v>13881435.191771319</v>
      </c>
      <c r="G1072">
        <v>-5156255.8168587107</v>
      </c>
      <c r="H1072">
        <v>-1619538.312386231</v>
      </c>
      <c r="I1072">
        <v>427497.89922807302</v>
      </c>
      <c r="J1072">
        <v>246820.1300908472</v>
      </c>
      <c r="K1072">
        <v>3463028.947793975</v>
      </c>
      <c r="L1072">
        <v>173545.59037762039</v>
      </c>
      <c r="M1072">
        <v>202680.92761434271</v>
      </c>
      <c r="N1072">
        <v>289181.32562936738</v>
      </c>
      <c r="O1072">
        <v>73448567.439742908</v>
      </c>
      <c r="P1072">
        <v>87350821.441951543</v>
      </c>
      <c r="Q1072">
        <v>45985495.641256161</v>
      </c>
      <c r="R1072">
        <v>53276120.094549254</v>
      </c>
      <c r="S1072">
        <v>25797970.876329791</v>
      </c>
      <c r="T1072">
        <v>-4747723.1343969889</v>
      </c>
      <c r="U1072">
        <v>-1727675.9835664949</v>
      </c>
      <c r="V1072">
        <v>756655.83244587877</v>
      </c>
      <c r="W1072">
        <v>443721.62711037713</v>
      </c>
      <c r="X1072">
        <v>6650980.9196601892</v>
      </c>
      <c r="Y1072">
        <v>310240.91610999021</v>
      </c>
      <c r="Z1072">
        <v>362155.63126762502</v>
      </c>
      <c r="AA1072">
        <v>516267.40190471068</v>
      </c>
    </row>
    <row r="1073" spans="1:27" x14ac:dyDescent="0.25">
      <c r="A1073">
        <v>1071</v>
      </c>
      <c r="B1073">
        <v>39531797.478367627</v>
      </c>
      <c r="C1073">
        <v>47033311.67935691</v>
      </c>
      <c r="D1073">
        <v>24704452.80833704</v>
      </c>
      <c r="E1073">
        <v>28760462.68427927</v>
      </c>
      <c r="F1073">
        <v>13902278.520303311</v>
      </c>
      <c r="G1073">
        <v>-5086886.7214862332</v>
      </c>
      <c r="H1073">
        <v>-1598167.8536175711</v>
      </c>
      <c r="I1073">
        <v>428286.93076517922</v>
      </c>
      <c r="J1073">
        <v>247316.16602605931</v>
      </c>
      <c r="K1073">
        <v>3467027.293100405</v>
      </c>
      <c r="L1073">
        <v>173709.24459577029</v>
      </c>
      <c r="M1073">
        <v>202871.8575355176</v>
      </c>
      <c r="N1073">
        <v>289454.08265961712</v>
      </c>
      <c r="O1073">
        <v>73554861.662967622</v>
      </c>
      <c r="P1073">
        <v>87476789.943097934</v>
      </c>
      <c r="Q1073">
        <v>46051590.863006286</v>
      </c>
      <c r="R1073">
        <v>53353513.565804392</v>
      </c>
      <c r="S1073">
        <v>25835145.498162899</v>
      </c>
      <c r="T1073">
        <v>-4624001.5376559272</v>
      </c>
      <c r="U1073">
        <v>-1689561.2111631541</v>
      </c>
      <c r="V1073">
        <v>758063.0908384769</v>
      </c>
      <c r="W1073">
        <v>444606.3201803366</v>
      </c>
      <c r="X1073">
        <v>6658112.0731367851</v>
      </c>
      <c r="Y1073">
        <v>310532.79769031343</v>
      </c>
      <c r="Z1073">
        <v>362496.15977800213</v>
      </c>
      <c r="AA1073">
        <v>516753.87120524939</v>
      </c>
    </row>
    <row r="1074" spans="1:27" x14ac:dyDescent="0.25">
      <c r="A1074">
        <v>1072</v>
      </c>
      <c r="B1074">
        <v>39591395.27133704</v>
      </c>
      <c r="C1074">
        <v>47103940.584900707</v>
      </c>
      <c r="D1074">
        <v>24741511.54231739</v>
      </c>
      <c r="E1074">
        <v>28803856.200287171</v>
      </c>
      <c r="F1074">
        <v>13923121.848835319</v>
      </c>
      <c r="G1074">
        <v>-5017517.6261137482</v>
      </c>
      <c r="H1074">
        <v>-1576797.3948489099</v>
      </c>
      <c r="I1074">
        <v>429075.96230228583</v>
      </c>
      <c r="J1074">
        <v>247812.20196127161</v>
      </c>
      <c r="K1074">
        <v>3471025.638406835</v>
      </c>
      <c r="L1074">
        <v>173872.8988139201</v>
      </c>
      <c r="M1074">
        <v>203062.7874566924</v>
      </c>
      <c r="N1074">
        <v>289726.83968986687</v>
      </c>
      <c r="O1074">
        <v>73661155.886192352</v>
      </c>
      <c r="P1074">
        <v>87602758.44424434</v>
      </c>
      <c r="Q1074">
        <v>46117686.084756449</v>
      </c>
      <c r="R1074">
        <v>53430907.037059568</v>
      </c>
      <c r="S1074">
        <v>25872320.11999603</v>
      </c>
      <c r="T1074">
        <v>-4500279.9409148544</v>
      </c>
      <c r="U1074">
        <v>-1651446.4387598119</v>
      </c>
      <c r="V1074">
        <v>759470.34923107515</v>
      </c>
      <c r="W1074">
        <v>445491.0132502963</v>
      </c>
      <c r="X1074">
        <v>6665243.2266133809</v>
      </c>
      <c r="Y1074">
        <v>310824.67927063658</v>
      </c>
      <c r="Z1074">
        <v>362836.68828837911</v>
      </c>
      <c r="AA1074">
        <v>517240.34050578799</v>
      </c>
    </row>
    <row r="1075" spans="1:27" x14ac:dyDescent="0.25">
      <c r="A1075">
        <v>1073</v>
      </c>
      <c r="B1075">
        <v>39650993.064306453</v>
      </c>
      <c r="C1075">
        <v>47174569.490444504</v>
      </c>
      <c r="D1075">
        <v>24778570.276297729</v>
      </c>
      <c r="E1075">
        <v>28847249.716295049</v>
      </c>
      <c r="F1075">
        <v>13943965.177367309</v>
      </c>
      <c r="G1075">
        <v>-4948148.5307412716</v>
      </c>
      <c r="H1075">
        <v>-1555426.936080249</v>
      </c>
      <c r="I1075">
        <v>429864.99383939209</v>
      </c>
      <c r="J1075">
        <v>248308.23789648371</v>
      </c>
      <c r="K1075">
        <v>3475023.983713266</v>
      </c>
      <c r="L1075">
        <v>174036.5530320699</v>
      </c>
      <c r="M1075">
        <v>203253.7173778672</v>
      </c>
      <c r="N1075">
        <v>289999.59672011662</v>
      </c>
      <c r="O1075">
        <v>73767450.109417036</v>
      </c>
      <c r="P1075">
        <v>87728726.945390731</v>
      </c>
      <c r="Q1075">
        <v>46183781.306506567</v>
      </c>
      <c r="R1075">
        <v>53508300.508314699</v>
      </c>
      <c r="S1075">
        <v>25909494.741829149</v>
      </c>
      <c r="T1075">
        <v>-4376558.3441737955</v>
      </c>
      <c r="U1075">
        <v>-1613331.66635647</v>
      </c>
      <c r="V1075">
        <v>760877.60762367316</v>
      </c>
      <c r="W1075">
        <v>446375.7063202557</v>
      </c>
      <c r="X1075">
        <v>6672374.3800899759</v>
      </c>
      <c r="Y1075">
        <v>311116.56085095968</v>
      </c>
      <c r="Z1075">
        <v>363177.21679875621</v>
      </c>
      <c r="AA1075">
        <v>517726.80980632658</v>
      </c>
    </row>
    <row r="1076" spans="1:27" x14ac:dyDescent="0.25">
      <c r="A1076">
        <v>1074</v>
      </c>
      <c r="B1076">
        <v>39710590.857275859</v>
      </c>
      <c r="C1076">
        <v>47245198.395988323</v>
      </c>
      <c r="D1076">
        <v>24815629.010278091</v>
      </c>
      <c r="E1076">
        <v>28890643.23230296</v>
      </c>
      <c r="F1076">
        <v>13964808.505899319</v>
      </c>
      <c r="G1076">
        <v>-4878779.43536878</v>
      </c>
      <c r="H1076">
        <v>-1534056.4773115851</v>
      </c>
      <c r="I1076">
        <v>430654.0253764987</v>
      </c>
      <c r="J1076">
        <v>248804.2738316959</v>
      </c>
      <c r="K1076">
        <v>3479022.3290196978</v>
      </c>
      <c r="L1076">
        <v>174200.2072502198</v>
      </c>
      <c r="M1076">
        <v>203444.647299042</v>
      </c>
      <c r="N1076">
        <v>290272.35375036643</v>
      </c>
      <c r="O1076">
        <v>73873744.33264178</v>
      </c>
      <c r="P1076">
        <v>87854695.446537152</v>
      </c>
      <c r="Q1076">
        <v>46249876.528256729</v>
      </c>
      <c r="R1076">
        <v>53585693.979569867</v>
      </c>
      <c r="S1076">
        <v>25946669.36366228</v>
      </c>
      <c r="T1076">
        <v>-4252836.7474327069</v>
      </c>
      <c r="U1076">
        <v>-1575216.893953121</v>
      </c>
      <c r="V1076">
        <v>762284.86601627164</v>
      </c>
      <c r="W1076">
        <v>447260.39939021529</v>
      </c>
      <c r="X1076">
        <v>6679505.5335665736</v>
      </c>
      <c r="Y1076">
        <v>311408.44243128301</v>
      </c>
      <c r="Z1076">
        <v>363517.74530913332</v>
      </c>
      <c r="AA1076">
        <v>518213.27910686529</v>
      </c>
    </row>
    <row r="1077" spans="1:27" x14ac:dyDescent="0.25">
      <c r="A1077">
        <v>1075</v>
      </c>
      <c r="B1077">
        <v>39770188.650245257</v>
      </c>
      <c r="C1077">
        <v>47315827.301532112</v>
      </c>
      <c r="D1077">
        <v>24852687.74425843</v>
      </c>
      <c r="E1077">
        <v>28934036.74831086</v>
      </c>
      <c r="F1077">
        <v>13985651.834431309</v>
      </c>
      <c r="G1077">
        <v>-4809410.3399963006</v>
      </c>
      <c r="H1077">
        <v>-1512686.0185429279</v>
      </c>
      <c r="I1077">
        <v>431443.05691360519</v>
      </c>
      <c r="J1077">
        <v>249300.30976690809</v>
      </c>
      <c r="K1077">
        <v>3483020.6743261288</v>
      </c>
      <c r="L1077">
        <v>174363.86146836969</v>
      </c>
      <c r="M1077">
        <v>203635.5772202168</v>
      </c>
      <c r="N1077">
        <v>290545.11078061612</v>
      </c>
      <c r="O1077">
        <v>73980038.55586648</v>
      </c>
      <c r="P1077">
        <v>87980663.947683528</v>
      </c>
      <c r="Q1077">
        <v>46315971.750006877</v>
      </c>
      <c r="R1077">
        <v>53663087.450825021</v>
      </c>
      <c r="S1077">
        <v>25983843.985495389</v>
      </c>
      <c r="T1077">
        <v>-4129115.1506916508</v>
      </c>
      <c r="U1077">
        <v>-1537102.121549787</v>
      </c>
      <c r="V1077">
        <v>763692.12440886965</v>
      </c>
      <c r="W1077">
        <v>448145.09246017493</v>
      </c>
      <c r="X1077">
        <v>6686636.6870431686</v>
      </c>
      <c r="Y1077">
        <v>311700.32401160622</v>
      </c>
      <c r="Z1077">
        <v>363858.2738195103</v>
      </c>
      <c r="AA1077">
        <v>518699.74840740388</v>
      </c>
    </row>
    <row r="1078" spans="1:27" x14ac:dyDescent="0.25">
      <c r="A1078">
        <v>1076</v>
      </c>
      <c r="B1078">
        <v>39829786.443214692</v>
      </c>
      <c r="C1078">
        <v>47386456.207075924</v>
      </c>
      <c r="D1078">
        <v>24889746.47823878</v>
      </c>
      <c r="E1078">
        <v>28977430.264318749</v>
      </c>
      <c r="F1078">
        <v>14006495.16296332</v>
      </c>
      <c r="G1078">
        <v>-4740041.2446238082</v>
      </c>
      <c r="H1078">
        <v>-1491315.5597742631</v>
      </c>
      <c r="I1078">
        <v>432232.08845071169</v>
      </c>
      <c r="J1078">
        <v>249796.34570212039</v>
      </c>
      <c r="K1078">
        <v>3487019.0196325602</v>
      </c>
      <c r="L1078">
        <v>174527.5156865195</v>
      </c>
      <c r="M1078">
        <v>203826.50714139169</v>
      </c>
      <c r="N1078">
        <v>290817.86781086592</v>
      </c>
      <c r="O1078">
        <v>74086332.779091209</v>
      </c>
      <c r="P1078">
        <v>88106632.448829949</v>
      </c>
      <c r="Q1078">
        <v>46382066.97175701</v>
      </c>
      <c r="R1078">
        <v>53740480.922080167</v>
      </c>
      <c r="S1078">
        <v>26021018.607328519</v>
      </c>
      <c r="T1078">
        <v>-4005393.5539505612</v>
      </c>
      <c r="U1078">
        <v>-1498987.3491464369</v>
      </c>
      <c r="V1078">
        <v>765099.38280146802</v>
      </c>
      <c r="W1078">
        <v>449029.78553013463</v>
      </c>
      <c r="X1078">
        <v>6693767.8405197654</v>
      </c>
      <c r="Y1078">
        <v>311992.20559192932</v>
      </c>
      <c r="Z1078">
        <v>364198.80232988729</v>
      </c>
      <c r="AA1078">
        <v>519186.21770794259</v>
      </c>
    </row>
    <row r="1079" spans="1:27" x14ac:dyDescent="0.25">
      <c r="A1079">
        <v>1077</v>
      </c>
      <c r="B1079">
        <v>39889384.236184098</v>
      </c>
      <c r="C1079">
        <v>47457085.112619713</v>
      </c>
      <c r="D1079">
        <v>24926805.21221913</v>
      </c>
      <c r="E1079">
        <v>29020823.78032665</v>
      </c>
      <c r="F1079">
        <v>14027338.491495321</v>
      </c>
      <c r="G1079">
        <v>-4670672.1492513306</v>
      </c>
      <c r="H1079">
        <v>-1469945.1010056059</v>
      </c>
      <c r="I1079">
        <v>433021.11998781812</v>
      </c>
      <c r="J1079">
        <v>250292.3816373325</v>
      </c>
      <c r="K1079">
        <v>3491017.3649389911</v>
      </c>
      <c r="L1079">
        <v>174691.16990466931</v>
      </c>
      <c r="M1079">
        <v>204017.43706256649</v>
      </c>
      <c r="N1079">
        <v>291090.62484111561</v>
      </c>
      <c r="O1079">
        <v>74192627.002315909</v>
      </c>
      <c r="P1079">
        <v>88232600.949976325</v>
      </c>
      <c r="Q1079">
        <v>46448162.193507157</v>
      </c>
      <c r="R1079">
        <v>53817874.39333532</v>
      </c>
      <c r="S1079">
        <v>26058193.229161639</v>
      </c>
      <c r="T1079">
        <v>-3881671.9572095028</v>
      </c>
      <c r="U1079">
        <v>-1460872.5767431031</v>
      </c>
      <c r="V1079">
        <v>766506.64119406615</v>
      </c>
      <c r="W1079">
        <v>449914.47860009409</v>
      </c>
      <c r="X1079">
        <v>6700898.9939963603</v>
      </c>
      <c r="Y1079">
        <v>312284.08717225242</v>
      </c>
      <c r="Z1079">
        <v>364539.33084026427</v>
      </c>
      <c r="AA1079">
        <v>519672.68700848118</v>
      </c>
    </row>
    <row r="1080" spans="1:27" x14ac:dyDescent="0.25">
      <c r="A1080">
        <v>1078</v>
      </c>
      <c r="B1080">
        <v>39948982.029153511</v>
      </c>
      <c r="C1080">
        <v>47527714.018163517</v>
      </c>
      <c r="D1080">
        <v>24963863.94619948</v>
      </c>
      <c r="E1080">
        <v>29064217.29633455</v>
      </c>
      <c r="F1080">
        <v>14048181.82002732</v>
      </c>
      <c r="G1080">
        <v>-4601303.0538788484</v>
      </c>
      <c r="H1080">
        <v>-1448574.642236941</v>
      </c>
      <c r="I1080">
        <v>433810.1515249245</v>
      </c>
      <c r="J1080">
        <v>250788.41757254471</v>
      </c>
      <c r="K1080">
        <v>3495015.7102454221</v>
      </c>
      <c r="L1080">
        <v>174854.82412281921</v>
      </c>
      <c r="M1080">
        <v>204208.36698374129</v>
      </c>
      <c r="N1080">
        <v>291363.3818713653</v>
      </c>
      <c r="O1080">
        <v>74298921.225540638</v>
      </c>
      <c r="P1080">
        <v>88358569.451122731</v>
      </c>
      <c r="Q1080">
        <v>46514257.415257297</v>
      </c>
      <c r="R1080">
        <v>53895267.864590473</v>
      </c>
      <c r="S1080">
        <v>26095367.850994758</v>
      </c>
      <c r="T1080">
        <v>-3757950.36046843</v>
      </c>
      <c r="U1080">
        <v>-1422757.8043397539</v>
      </c>
      <c r="V1080">
        <v>767913.89958666428</v>
      </c>
      <c r="W1080">
        <v>450799.17167005379</v>
      </c>
      <c r="X1080">
        <v>6708030.1474729571</v>
      </c>
      <c r="Y1080">
        <v>312575.96875257569</v>
      </c>
      <c r="Z1080">
        <v>364879.85935064137</v>
      </c>
      <c r="AA1080">
        <v>520159.15630901989</v>
      </c>
    </row>
    <row r="1081" spans="1:27" x14ac:dyDescent="0.25">
      <c r="A1081">
        <v>1079</v>
      </c>
      <c r="B1081">
        <v>40008579.822122917</v>
      </c>
      <c r="C1081">
        <v>47598342.923707306</v>
      </c>
      <c r="D1081">
        <v>25000922.680179819</v>
      </c>
      <c r="E1081">
        <v>29107610.81234245</v>
      </c>
      <c r="F1081">
        <v>14069025.148559321</v>
      </c>
      <c r="G1081">
        <v>-4531933.95850637</v>
      </c>
      <c r="H1081">
        <v>-1427204.1834682811</v>
      </c>
      <c r="I1081">
        <v>434599.18306203099</v>
      </c>
      <c r="J1081">
        <v>251284.4535077567</v>
      </c>
      <c r="K1081">
        <v>3499014.055551853</v>
      </c>
      <c r="L1081">
        <v>175018.47834096901</v>
      </c>
      <c r="M1081">
        <v>204399.29690491609</v>
      </c>
      <c r="N1081">
        <v>291636.13890161499</v>
      </c>
      <c r="O1081">
        <v>74405215.448765352</v>
      </c>
      <c r="P1081">
        <v>88484537.952269137</v>
      </c>
      <c r="Q1081">
        <v>46580352.637007438</v>
      </c>
      <c r="R1081">
        <v>53972661.335845619</v>
      </c>
      <c r="S1081">
        <v>26132542.472827882</v>
      </c>
      <c r="T1081">
        <v>-3634228.763727373</v>
      </c>
      <c r="U1081">
        <v>-1384643.031936412</v>
      </c>
      <c r="V1081">
        <v>769321.15797926253</v>
      </c>
      <c r="W1081">
        <v>451683.86474001309</v>
      </c>
      <c r="X1081">
        <v>6715161.3009495521</v>
      </c>
      <c r="Y1081">
        <v>312867.8503328989</v>
      </c>
      <c r="Z1081">
        <v>365220.38786101848</v>
      </c>
      <c r="AA1081">
        <v>520645.62560955848</v>
      </c>
    </row>
    <row r="1082" spans="1:27" x14ac:dyDescent="0.25">
      <c r="A1082">
        <v>1080</v>
      </c>
      <c r="B1082">
        <v>40068177.615092322</v>
      </c>
      <c r="C1082">
        <v>47668971.829251133</v>
      </c>
      <c r="D1082">
        <v>25037981.41416017</v>
      </c>
      <c r="E1082">
        <v>29151004.32835035</v>
      </c>
      <c r="F1082">
        <v>14089868.47709132</v>
      </c>
      <c r="G1082">
        <v>-4462564.8631338784</v>
      </c>
      <c r="H1082">
        <v>-1405833.7246996199</v>
      </c>
      <c r="I1082">
        <v>435388.21459913743</v>
      </c>
      <c r="J1082">
        <v>251780.48944296909</v>
      </c>
      <c r="K1082">
        <v>3503012.400858284</v>
      </c>
      <c r="L1082">
        <v>175182.13255911891</v>
      </c>
      <c r="M1082">
        <v>204590.22682609089</v>
      </c>
      <c r="N1082">
        <v>291908.8959318648</v>
      </c>
      <c r="O1082">
        <v>74511509.671990067</v>
      </c>
      <c r="P1082">
        <v>88610506.453415528</v>
      </c>
      <c r="Q1082">
        <v>46646447.858757593</v>
      </c>
      <c r="R1082">
        <v>54050054.807100788</v>
      </c>
      <c r="S1082">
        <v>26169717.094661001</v>
      </c>
      <c r="T1082">
        <v>-3510507.1669862848</v>
      </c>
      <c r="U1082">
        <v>-1346528.25953307</v>
      </c>
      <c r="V1082">
        <v>770728.41637186054</v>
      </c>
      <c r="W1082">
        <v>452568.55780997302</v>
      </c>
      <c r="X1082">
        <v>6722292.4544261498</v>
      </c>
      <c r="Y1082">
        <v>313159.73191322212</v>
      </c>
      <c r="Z1082">
        <v>365560.91637139558</v>
      </c>
      <c r="AA1082">
        <v>521132.09491009731</v>
      </c>
    </row>
    <row r="1083" spans="1:27" x14ac:dyDescent="0.25">
      <c r="A1083">
        <v>1081</v>
      </c>
      <c r="B1083">
        <v>40127775.408061743</v>
      </c>
      <c r="C1083">
        <v>47739600.734794907</v>
      </c>
      <c r="D1083">
        <v>25075040.14814052</v>
      </c>
      <c r="E1083">
        <v>29194397.844358239</v>
      </c>
      <c r="F1083">
        <v>14110711.805623321</v>
      </c>
      <c r="G1083">
        <v>-4393195.7677613981</v>
      </c>
      <c r="H1083">
        <v>-1384463.26593096</v>
      </c>
      <c r="I1083">
        <v>436177.24613624392</v>
      </c>
      <c r="J1083">
        <v>252276.52537818119</v>
      </c>
      <c r="K1083">
        <v>3507010.7461647149</v>
      </c>
      <c r="L1083">
        <v>175345.78677726869</v>
      </c>
      <c r="M1083">
        <v>204781.15674726581</v>
      </c>
      <c r="N1083">
        <v>292181.65296211449</v>
      </c>
      <c r="O1083">
        <v>74617803.895214766</v>
      </c>
      <c r="P1083">
        <v>88736474.954561919</v>
      </c>
      <c r="Q1083">
        <v>46712543.080507733</v>
      </c>
      <c r="R1083">
        <v>54127448.278355926</v>
      </c>
      <c r="S1083">
        <v>26206891.716494121</v>
      </c>
      <c r="T1083">
        <v>-3386785.570245225</v>
      </c>
      <c r="U1083">
        <v>-1308413.487129729</v>
      </c>
      <c r="V1083">
        <v>772135.6747644589</v>
      </c>
      <c r="W1083">
        <v>453453.25087993231</v>
      </c>
      <c r="X1083">
        <v>6729423.6079027448</v>
      </c>
      <c r="Y1083">
        <v>313451.61349354521</v>
      </c>
      <c r="Z1083">
        <v>365901.44488177262</v>
      </c>
      <c r="AA1083">
        <v>521618.56421063578</v>
      </c>
    </row>
    <row r="1084" spans="1:27" x14ac:dyDescent="0.25">
      <c r="A1084">
        <v>1082</v>
      </c>
      <c r="B1084">
        <v>40187373.201031148</v>
      </c>
      <c r="C1084">
        <v>47810229.640338726</v>
      </c>
      <c r="D1084">
        <v>25112098.88212087</v>
      </c>
      <c r="E1084">
        <v>29237791.36036614</v>
      </c>
      <c r="F1084">
        <v>14131555.13415532</v>
      </c>
      <c r="G1084">
        <v>-4323826.6723889057</v>
      </c>
      <c r="H1084">
        <v>-1363092.8071622951</v>
      </c>
      <c r="I1084">
        <v>436966.2776733503</v>
      </c>
      <c r="J1084">
        <v>252772.56131339341</v>
      </c>
      <c r="K1084">
        <v>3511009.0914711459</v>
      </c>
      <c r="L1084">
        <v>175509.44099541861</v>
      </c>
      <c r="M1084">
        <v>204972.08666844061</v>
      </c>
      <c r="N1084">
        <v>292454.40999236429</v>
      </c>
      <c r="O1084">
        <v>74724098.118439496</v>
      </c>
      <c r="P1084">
        <v>88862443.455708355</v>
      </c>
      <c r="Q1084">
        <v>46778638.302257881</v>
      </c>
      <c r="R1084">
        <v>54204841.749611087</v>
      </c>
      <c r="S1084">
        <v>26244066.338327251</v>
      </c>
      <c r="T1084">
        <v>-3263063.9735041368</v>
      </c>
      <c r="U1084">
        <v>-1270298.7147263801</v>
      </c>
      <c r="V1084">
        <v>773542.93315705715</v>
      </c>
      <c r="W1084">
        <v>454337.94394989201</v>
      </c>
      <c r="X1084">
        <v>6736554.7613793407</v>
      </c>
      <c r="Y1084">
        <v>313743.49507386849</v>
      </c>
      <c r="Z1084">
        <v>366241.97339214961</v>
      </c>
      <c r="AA1084">
        <v>522105.03351117461</v>
      </c>
    </row>
    <row r="1085" spans="1:27" x14ac:dyDescent="0.25">
      <c r="A1085">
        <v>1083</v>
      </c>
      <c r="B1085">
        <v>40246970.994000547</v>
      </c>
      <c r="C1085">
        <v>47880858.545882523</v>
      </c>
      <c r="D1085">
        <v>25149157.616101209</v>
      </c>
      <c r="E1085">
        <v>29281184.87637404</v>
      </c>
      <c r="F1085">
        <v>14152398.462687319</v>
      </c>
      <c r="G1085">
        <v>-4254457.57701643</v>
      </c>
      <c r="H1085">
        <v>-1341722.3483936379</v>
      </c>
      <c r="I1085">
        <v>437755.30921045667</v>
      </c>
      <c r="J1085">
        <v>253268.59724860551</v>
      </c>
      <c r="K1085">
        <v>3515007.4367775768</v>
      </c>
      <c r="L1085">
        <v>175673.09521356839</v>
      </c>
      <c r="M1085">
        <v>205163.01658961541</v>
      </c>
      <c r="N1085">
        <v>292727.16702261392</v>
      </c>
      <c r="O1085">
        <v>74830392.341664195</v>
      </c>
      <c r="P1085">
        <v>88988411.956854716</v>
      </c>
      <c r="Q1085">
        <v>46844733.524008013</v>
      </c>
      <c r="R1085">
        <v>54282235.220866241</v>
      </c>
      <c r="S1085">
        <v>26281240.96016036</v>
      </c>
      <c r="T1085">
        <v>-3139342.3767630788</v>
      </c>
      <c r="U1085">
        <v>-1232183.9423230451</v>
      </c>
      <c r="V1085">
        <v>774950.19154965505</v>
      </c>
      <c r="W1085">
        <v>455222.63701985148</v>
      </c>
      <c r="X1085">
        <v>6743685.9148559365</v>
      </c>
      <c r="Y1085">
        <v>314035.37665419158</v>
      </c>
      <c r="Z1085">
        <v>366582.50190252671</v>
      </c>
      <c r="AA1085">
        <v>522591.50281171309</v>
      </c>
    </row>
    <row r="1086" spans="1:27" x14ac:dyDescent="0.25">
      <c r="A1086">
        <v>1084</v>
      </c>
      <c r="B1086">
        <v>40306568.786969982</v>
      </c>
      <c r="C1086">
        <v>47951487.45142632</v>
      </c>
      <c r="D1086">
        <v>25186216.350081559</v>
      </c>
      <c r="E1086">
        <v>29324578.39238194</v>
      </c>
      <c r="F1086">
        <v>14173241.79121932</v>
      </c>
      <c r="G1086">
        <v>-4185088.481643945</v>
      </c>
      <c r="H1086">
        <v>-1320351.8896249731</v>
      </c>
      <c r="I1086">
        <v>438544.34074756323</v>
      </c>
      <c r="J1086">
        <v>253764.6331838177</v>
      </c>
      <c r="K1086">
        <v>3519005.7820840082</v>
      </c>
      <c r="L1086">
        <v>175836.7494317182</v>
      </c>
      <c r="M1086">
        <v>205353.94651079021</v>
      </c>
      <c r="N1086">
        <v>292999.92405286379</v>
      </c>
      <c r="O1086">
        <v>74936686.564888924</v>
      </c>
      <c r="P1086">
        <v>89114380.458001122</v>
      </c>
      <c r="Q1086">
        <v>46910828.745758168</v>
      </c>
      <c r="R1086">
        <v>54359628.692121409</v>
      </c>
      <c r="S1086">
        <v>26318415.58199349</v>
      </c>
      <c r="T1086">
        <v>-3015620.7800220051</v>
      </c>
      <c r="U1086">
        <v>-1194069.1699196959</v>
      </c>
      <c r="V1086">
        <v>776357.44994225341</v>
      </c>
      <c r="W1086">
        <v>456107.33008981118</v>
      </c>
      <c r="X1086">
        <v>6750817.0683325324</v>
      </c>
      <c r="Y1086">
        <v>314327.25823451491</v>
      </c>
      <c r="Z1086">
        <v>366923.0304129037</v>
      </c>
      <c r="AA1086">
        <v>523077.97211225191</v>
      </c>
    </row>
    <row r="1087" spans="1:27" x14ac:dyDescent="0.25">
      <c r="A1087">
        <v>1085</v>
      </c>
      <c r="B1087">
        <v>40366166.579939373</v>
      </c>
      <c r="C1087">
        <v>48022116.356970116</v>
      </c>
      <c r="D1087">
        <v>25223275.084061898</v>
      </c>
      <c r="E1087">
        <v>29367971.908389829</v>
      </c>
      <c r="F1087">
        <v>14194085.119751319</v>
      </c>
      <c r="G1087">
        <v>-4115719.386271467</v>
      </c>
      <c r="H1087">
        <v>-1298981.4308563159</v>
      </c>
      <c r="I1087">
        <v>439333.37228466972</v>
      </c>
      <c r="J1087">
        <v>254260.66911903</v>
      </c>
      <c r="K1087">
        <v>3523004.1273904392</v>
      </c>
      <c r="L1087">
        <v>176000.40364986809</v>
      </c>
      <c r="M1087">
        <v>205544.87643196501</v>
      </c>
      <c r="N1087">
        <v>293272.68108311348</v>
      </c>
      <c r="O1087">
        <v>75042980.788113609</v>
      </c>
      <c r="P1087">
        <v>89240348.959147498</v>
      </c>
      <c r="Q1087">
        <v>46976923.967508294</v>
      </c>
      <c r="R1087">
        <v>54437022.163376547</v>
      </c>
      <c r="S1087">
        <v>26355590.203826599</v>
      </c>
      <c r="T1087">
        <v>-2891899.1832809472</v>
      </c>
      <c r="U1087">
        <v>-1155954.3975163619</v>
      </c>
      <c r="V1087">
        <v>777764.70833485154</v>
      </c>
      <c r="W1087">
        <v>456992.02315977082</v>
      </c>
      <c r="X1087">
        <v>6757948.2218091292</v>
      </c>
      <c r="Y1087">
        <v>314619.13981483801</v>
      </c>
      <c r="Z1087">
        <v>367263.5589232808</v>
      </c>
      <c r="AA1087">
        <v>523564.44141279039</v>
      </c>
    </row>
    <row r="1088" spans="1:27" x14ac:dyDescent="0.25">
      <c r="A1088">
        <v>1086</v>
      </c>
      <c r="B1088">
        <v>40425764.372908793</v>
      </c>
      <c r="C1088">
        <v>48092745.262513943</v>
      </c>
      <c r="D1088">
        <v>25260333.81804226</v>
      </c>
      <c r="E1088">
        <v>29411365.424397729</v>
      </c>
      <c r="F1088">
        <v>14214928.44828332</v>
      </c>
      <c r="G1088">
        <v>-4046350.290898975</v>
      </c>
      <c r="H1088">
        <v>-1277610.972087651</v>
      </c>
      <c r="I1088">
        <v>440122.40382177627</v>
      </c>
      <c r="J1088">
        <v>254756.70505424211</v>
      </c>
      <c r="K1088">
        <v>3527002.4726968701</v>
      </c>
      <c r="L1088">
        <v>176164.0578680179</v>
      </c>
      <c r="M1088">
        <v>205735.80635313989</v>
      </c>
      <c r="N1088">
        <v>293545.43811336329</v>
      </c>
      <c r="O1088">
        <v>75149275.011338353</v>
      </c>
      <c r="P1088">
        <v>89366317.460293949</v>
      </c>
      <c r="Q1088">
        <v>47043019.189258464</v>
      </c>
      <c r="R1088">
        <v>54514415.634631708</v>
      </c>
      <c r="S1088">
        <v>26392764.825659741</v>
      </c>
      <c r="T1088">
        <v>-2768177.586539859</v>
      </c>
      <c r="U1088">
        <v>-1117839.625113013</v>
      </c>
      <c r="V1088">
        <v>779171.96672745002</v>
      </c>
      <c r="W1088">
        <v>457876.71622973029</v>
      </c>
      <c r="X1088">
        <v>6765079.375285726</v>
      </c>
      <c r="Y1088">
        <v>314911.02139516122</v>
      </c>
      <c r="Z1088">
        <v>367604.0874336579</v>
      </c>
      <c r="AA1088">
        <v>524050.91071332898</v>
      </c>
    </row>
    <row r="1089" spans="1:27" x14ac:dyDescent="0.25">
      <c r="A1089">
        <v>1087</v>
      </c>
      <c r="B1089">
        <v>40485362.165878206</v>
      </c>
      <c r="C1089">
        <v>48163374.168057717</v>
      </c>
      <c r="D1089">
        <v>25297392.55202261</v>
      </c>
      <c r="E1089">
        <v>29454758.94040563</v>
      </c>
      <c r="F1089">
        <v>14235771.776815319</v>
      </c>
      <c r="G1089">
        <v>-3976981.195526497</v>
      </c>
      <c r="H1089">
        <v>-1256240.5133189911</v>
      </c>
      <c r="I1089">
        <v>440911.43535888247</v>
      </c>
      <c r="J1089">
        <v>255252.74098945429</v>
      </c>
      <c r="K1089">
        <v>3531000.818003301</v>
      </c>
      <c r="L1089">
        <v>176327.7120861678</v>
      </c>
      <c r="M1089">
        <v>205926.7362743147</v>
      </c>
      <c r="N1089">
        <v>293818.19514361292</v>
      </c>
      <c r="O1089">
        <v>75255569.234563068</v>
      </c>
      <c r="P1089">
        <v>89492285.961440325</v>
      </c>
      <c r="Q1089">
        <v>47109114.411008596</v>
      </c>
      <c r="R1089">
        <v>54591809.105886847</v>
      </c>
      <c r="S1089">
        <v>26429939.447492849</v>
      </c>
      <c r="T1089">
        <v>-2644455.989798801</v>
      </c>
      <c r="U1089">
        <v>-1079724.852709671</v>
      </c>
      <c r="V1089">
        <v>780579.22512004804</v>
      </c>
      <c r="W1089">
        <v>458761.40929968981</v>
      </c>
      <c r="X1089">
        <v>6772210.5287623201</v>
      </c>
      <c r="Y1089">
        <v>315202.90297548438</v>
      </c>
      <c r="Z1089">
        <v>367944.61594403489</v>
      </c>
      <c r="AA1089">
        <v>524537.38001386775</v>
      </c>
    </row>
    <row r="1090" spans="1:27" x14ac:dyDescent="0.25">
      <c r="A1090">
        <v>1088</v>
      </c>
      <c r="B1090">
        <v>40544959.95884762</v>
      </c>
      <c r="C1090">
        <v>48234003.073601529</v>
      </c>
      <c r="D1090">
        <v>25334451.28600296</v>
      </c>
      <c r="E1090">
        <v>29498152.45641353</v>
      </c>
      <c r="F1090">
        <v>14256615.10534733</v>
      </c>
      <c r="G1090">
        <v>-3907612.100154005</v>
      </c>
      <c r="H1090">
        <v>-1234870.0545503299</v>
      </c>
      <c r="I1090">
        <v>441700.46689598908</v>
      </c>
      <c r="J1090">
        <v>255748.77692466651</v>
      </c>
      <c r="K1090">
        <v>3534999.163309732</v>
      </c>
      <c r="L1090">
        <v>176491.36630431761</v>
      </c>
      <c r="M1090">
        <v>206117.6661954895</v>
      </c>
      <c r="N1090">
        <v>294090.95217386272</v>
      </c>
      <c r="O1090">
        <v>75361863.457787782</v>
      </c>
      <c r="P1090">
        <v>89618254.462586716</v>
      </c>
      <c r="Q1090">
        <v>47175209.632758752</v>
      </c>
      <c r="R1090">
        <v>54669202.577142023</v>
      </c>
      <c r="S1090">
        <v>26467114.06932598</v>
      </c>
      <c r="T1090">
        <v>-2520734.3930577128</v>
      </c>
      <c r="U1090">
        <v>-1041610.0803063289</v>
      </c>
      <c r="V1090">
        <v>781986.48351264652</v>
      </c>
      <c r="W1090">
        <v>459646.10236964963</v>
      </c>
      <c r="X1090">
        <v>6779341.6822389159</v>
      </c>
      <c r="Y1090">
        <v>315494.78455580748</v>
      </c>
      <c r="Z1090">
        <v>368285.14445441187</v>
      </c>
      <c r="AA1090">
        <v>525023.8493144064</v>
      </c>
    </row>
    <row r="1091" spans="1:27" x14ac:dyDescent="0.25">
      <c r="A1091">
        <v>1089</v>
      </c>
      <c r="B1091">
        <v>40604557.751817033</v>
      </c>
      <c r="C1091">
        <v>48304631.979145333</v>
      </c>
      <c r="D1091">
        <v>25371510.019983299</v>
      </c>
      <c r="E1091">
        <v>29541545.97242143</v>
      </c>
      <c r="F1091">
        <v>14277458.433879331</v>
      </c>
      <c r="G1091">
        <v>-3838243.004781527</v>
      </c>
      <c r="H1091">
        <v>-1213499.595781669</v>
      </c>
      <c r="I1091">
        <v>442489.49843309552</v>
      </c>
      <c r="J1091">
        <v>256244.81285987861</v>
      </c>
      <c r="K1091">
        <v>3538997.508616162</v>
      </c>
      <c r="L1091">
        <v>176655.0205224675</v>
      </c>
      <c r="M1091">
        <v>206308.5961166643</v>
      </c>
      <c r="N1091">
        <v>294363.70920411241</v>
      </c>
      <c r="O1091">
        <v>75468157.681012481</v>
      </c>
      <c r="P1091">
        <v>89744222.963733122</v>
      </c>
      <c r="Q1091">
        <v>47241304.854508877</v>
      </c>
      <c r="R1091">
        <v>54746596.048397154</v>
      </c>
      <c r="S1091">
        <v>26504288.691159099</v>
      </c>
      <c r="T1091">
        <v>-2397012.796316653</v>
      </c>
      <c r="U1091">
        <v>-1003495.307902988</v>
      </c>
      <c r="V1091">
        <v>783393.7419052443</v>
      </c>
      <c r="W1091">
        <v>460530.79543960898</v>
      </c>
      <c r="X1091">
        <v>6786472.8357155118</v>
      </c>
      <c r="Y1091">
        <v>315786.66613613069</v>
      </c>
      <c r="Z1091">
        <v>368625.67296478897</v>
      </c>
      <c r="AA1091">
        <v>525510.31861494505</v>
      </c>
    </row>
    <row r="1092" spans="1:27" x14ac:dyDescent="0.25">
      <c r="A1092">
        <v>1090</v>
      </c>
      <c r="B1092">
        <v>40664155.544786438</v>
      </c>
      <c r="C1092">
        <v>48375260.884689137</v>
      </c>
      <c r="D1092">
        <v>25408568.753963649</v>
      </c>
      <c r="E1092">
        <v>29584939.48842933</v>
      </c>
      <c r="F1092">
        <v>14298301.76241133</v>
      </c>
      <c r="G1092">
        <v>-3768873.9094090331</v>
      </c>
      <c r="H1092">
        <v>-1192129.1370130079</v>
      </c>
      <c r="I1092">
        <v>443278.52997020201</v>
      </c>
      <c r="J1092">
        <v>256740.8487950908</v>
      </c>
      <c r="K1092">
        <v>3542995.8539225939</v>
      </c>
      <c r="L1092">
        <v>176818.67474061731</v>
      </c>
      <c r="M1092">
        <v>206499.5260378391</v>
      </c>
      <c r="N1092">
        <v>294636.46623436222</v>
      </c>
      <c r="O1092">
        <v>75574451.904237196</v>
      </c>
      <c r="P1092">
        <v>89870191.464879528</v>
      </c>
      <c r="Q1092">
        <v>47307400.076259039</v>
      </c>
      <c r="R1092">
        <v>54823989.519652322</v>
      </c>
      <c r="S1092">
        <v>26541463.31299223</v>
      </c>
      <c r="T1092">
        <v>-2273291.1995755662</v>
      </c>
      <c r="U1092">
        <v>-965380.5354996454</v>
      </c>
      <c r="V1092">
        <v>784801.00029784266</v>
      </c>
      <c r="W1092">
        <v>461415.48850956868</v>
      </c>
      <c r="X1092">
        <v>6793603.9891921096</v>
      </c>
      <c r="Y1092">
        <v>316078.5477164539</v>
      </c>
      <c r="Z1092">
        <v>368966.20147516602</v>
      </c>
      <c r="AA1092">
        <v>525996.7879154837</v>
      </c>
    </row>
    <row r="1093" spans="1:27" x14ac:dyDescent="0.25">
      <c r="A1093">
        <v>1091</v>
      </c>
      <c r="B1093">
        <v>40723753.337755837</v>
      </c>
      <c r="C1093">
        <v>48445889.790232919</v>
      </c>
      <c r="D1093">
        <v>25445627.487943999</v>
      </c>
      <c r="E1093">
        <v>29628333.004437231</v>
      </c>
      <c r="F1093">
        <v>14319145.09094332</v>
      </c>
      <c r="G1093">
        <v>-3699504.8140365649</v>
      </c>
      <c r="H1093">
        <v>-1170758.6782443479</v>
      </c>
      <c r="I1093">
        <v>444067.56150730839</v>
      </c>
      <c r="J1093">
        <v>257236.88473030299</v>
      </c>
      <c r="K1093">
        <v>3546994.1992290239</v>
      </c>
      <c r="L1093">
        <v>176982.3289587672</v>
      </c>
      <c r="M1093">
        <v>206690.45595901401</v>
      </c>
      <c r="N1093">
        <v>294909.22326461191</v>
      </c>
      <c r="O1093">
        <v>75680746.12746191</v>
      </c>
      <c r="P1093">
        <v>89996159.966025904</v>
      </c>
      <c r="Q1093">
        <v>47373495.29800918</v>
      </c>
      <c r="R1093">
        <v>54901382.990907483</v>
      </c>
      <c r="S1093">
        <v>26578637.934825331</v>
      </c>
      <c r="T1093">
        <v>-2149569.6028345232</v>
      </c>
      <c r="U1093">
        <v>-927265.76309630368</v>
      </c>
      <c r="V1093">
        <v>786208.25869044068</v>
      </c>
      <c r="W1093">
        <v>462300.18157952809</v>
      </c>
      <c r="X1093">
        <v>6800735.1426687054</v>
      </c>
      <c r="Y1093">
        <v>316370.42929677712</v>
      </c>
      <c r="Z1093">
        <v>369306.72998554312</v>
      </c>
      <c r="AA1093">
        <v>526483.25721602235</v>
      </c>
    </row>
    <row r="1094" spans="1:27" x14ac:dyDescent="0.25">
      <c r="A1094">
        <v>1092</v>
      </c>
      <c r="B1094">
        <v>40783351.130725257</v>
      </c>
      <c r="C1094">
        <v>48516518.695776731</v>
      </c>
      <c r="D1094">
        <v>25482686.221924338</v>
      </c>
      <c r="E1094">
        <v>29671726.52044512</v>
      </c>
      <c r="F1094">
        <v>14339988.41947533</v>
      </c>
      <c r="G1094">
        <v>-3630135.718664072</v>
      </c>
      <c r="H1094">
        <v>-1149388.2194756831</v>
      </c>
      <c r="I1094">
        <v>444856.59304441488</v>
      </c>
      <c r="J1094">
        <v>257732.92066551521</v>
      </c>
      <c r="K1094">
        <v>3550992.5445354562</v>
      </c>
      <c r="L1094">
        <v>177145.98317691701</v>
      </c>
      <c r="M1094">
        <v>206881.38588018881</v>
      </c>
      <c r="N1094">
        <v>295181.98029486171</v>
      </c>
      <c r="O1094">
        <v>75787040.35068664</v>
      </c>
      <c r="P1094">
        <v>90122128.467172325</v>
      </c>
      <c r="Q1094">
        <v>47439590.519759312</v>
      </c>
      <c r="R1094">
        <v>54978776.462162621</v>
      </c>
      <c r="S1094">
        <v>26615812.556658462</v>
      </c>
      <c r="T1094">
        <v>-2025848.006093435</v>
      </c>
      <c r="U1094">
        <v>-889150.99069295451</v>
      </c>
      <c r="V1094">
        <v>787615.51708303916</v>
      </c>
      <c r="W1094">
        <v>463184.87464948779</v>
      </c>
      <c r="X1094">
        <v>6807866.2961453004</v>
      </c>
      <c r="Y1094">
        <v>316662.31087710027</v>
      </c>
      <c r="Z1094">
        <v>369647.2584959201</v>
      </c>
      <c r="AA1094">
        <v>526969.726516561</v>
      </c>
    </row>
    <row r="1095" spans="1:27" x14ac:dyDescent="0.25">
      <c r="A1095">
        <v>1093</v>
      </c>
      <c r="B1095">
        <v>40842948.923694663</v>
      </c>
      <c r="C1095">
        <v>48587147.601320527</v>
      </c>
      <c r="D1095">
        <v>25519744.955904689</v>
      </c>
      <c r="E1095">
        <v>29715120.036453009</v>
      </c>
      <c r="F1095">
        <v>14360831.748007329</v>
      </c>
      <c r="G1095">
        <v>-3560766.6232915949</v>
      </c>
      <c r="H1095">
        <v>-1128017.760707027</v>
      </c>
      <c r="I1095">
        <v>445645.62458152132</v>
      </c>
      <c r="J1095">
        <v>258228.95660072731</v>
      </c>
      <c r="K1095">
        <v>3554990.8898418858</v>
      </c>
      <c r="L1095">
        <v>177309.63739506679</v>
      </c>
      <c r="M1095">
        <v>207072.31580136361</v>
      </c>
      <c r="N1095">
        <v>295454.7373251114</v>
      </c>
      <c r="O1095">
        <v>75893334.573911324</v>
      </c>
      <c r="P1095">
        <v>90248096.968318716</v>
      </c>
      <c r="Q1095">
        <v>47505685.74150946</v>
      </c>
      <c r="R1095">
        <v>55056169.933417767</v>
      </c>
      <c r="S1095">
        <v>26652987.178491581</v>
      </c>
      <c r="T1095">
        <v>-1902126.4093523771</v>
      </c>
      <c r="U1095">
        <v>-851036.21828962024</v>
      </c>
      <c r="V1095">
        <v>789022.77547563694</v>
      </c>
      <c r="W1095">
        <v>464069.56771944731</v>
      </c>
      <c r="X1095">
        <v>6814997.4496218953</v>
      </c>
      <c r="Y1095">
        <v>316954.19245742349</v>
      </c>
      <c r="Z1095">
        <v>369987.78700629721</v>
      </c>
      <c r="AA1095">
        <v>527456.19581709953</v>
      </c>
    </row>
    <row r="1096" spans="1:27" x14ac:dyDescent="0.25">
      <c r="A1096">
        <v>1094</v>
      </c>
      <c r="B1096">
        <v>40902546.716664091</v>
      </c>
      <c r="C1096">
        <v>48657776.506864339</v>
      </c>
      <c r="D1096">
        <v>25556803.68988505</v>
      </c>
      <c r="E1096">
        <v>29758513.552460931</v>
      </c>
      <c r="F1096">
        <v>14381675.07653933</v>
      </c>
      <c r="G1096">
        <v>-3491397.527919102</v>
      </c>
      <c r="H1096">
        <v>-1106647.301938361</v>
      </c>
      <c r="I1096">
        <v>446434.65611862793</v>
      </c>
      <c r="J1096">
        <v>258724.9925359395</v>
      </c>
      <c r="K1096">
        <v>3558989.2351483181</v>
      </c>
      <c r="L1096">
        <v>177473.29161321669</v>
      </c>
      <c r="M1096">
        <v>207263.24572253841</v>
      </c>
      <c r="N1096">
        <v>295727.49435536121</v>
      </c>
      <c r="O1096">
        <v>75999628.797136068</v>
      </c>
      <c r="P1096">
        <v>90374065.469465122</v>
      </c>
      <c r="Q1096">
        <v>47571780.963259622</v>
      </c>
      <c r="R1096">
        <v>55133563.404672951</v>
      </c>
      <c r="S1096">
        <v>26690161.800324708</v>
      </c>
      <c r="T1096">
        <v>-1778404.8126112891</v>
      </c>
      <c r="U1096">
        <v>-812921.44588627107</v>
      </c>
      <c r="V1096">
        <v>790430.03386823542</v>
      </c>
      <c r="W1096">
        <v>464954.26078940701</v>
      </c>
      <c r="X1096">
        <v>6822128.6030984931</v>
      </c>
      <c r="Y1096">
        <v>317246.07403774658</v>
      </c>
      <c r="Z1096">
        <v>370328.31551667431</v>
      </c>
      <c r="AA1096">
        <v>527942.66511763819</v>
      </c>
    </row>
    <row r="1097" spans="1:27" x14ac:dyDescent="0.25">
      <c r="A1097">
        <v>1095</v>
      </c>
      <c r="B1097">
        <v>40962144.509633489</v>
      </c>
      <c r="C1097">
        <v>48728405.412408121</v>
      </c>
      <c r="D1097">
        <v>25593862.423865389</v>
      </c>
      <c r="E1097">
        <v>29801907.068468809</v>
      </c>
      <c r="F1097">
        <v>14402518.405071329</v>
      </c>
      <c r="G1097">
        <v>-3422028.4325466268</v>
      </c>
      <c r="H1097">
        <v>-1085276.8431697011</v>
      </c>
      <c r="I1097">
        <v>447223.68765573419</v>
      </c>
      <c r="J1097">
        <v>259221.02847115169</v>
      </c>
      <c r="K1097">
        <v>3562987.5804547481</v>
      </c>
      <c r="L1097">
        <v>177636.94583136649</v>
      </c>
      <c r="M1097">
        <v>207454.17564371321</v>
      </c>
      <c r="N1097">
        <v>296000.25138561078</v>
      </c>
      <c r="O1097">
        <v>76105923.020360768</v>
      </c>
      <c r="P1097">
        <v>90500033.970611468</v>
      </c>
      <c r="Q1097">
        <v>47637876.185009748</v>
      </c>
      <c r="R1097">
        <v>55210956.875928082</v>
      </c>
      <c r="S1097">
        <v>26727336.422157831</v>
      </c>
      <c r="T1097">
        <v>-1654683.21587023</v>
      </c>
      <c r="U1097">
        <v>-774806.67348292936</v>
      </c>
      <c r="V1097">
        <v>791837.29226083343</v>
      </c>
      <c r="W1097">
        <v>465838.95385936648</v>
      </c>
      <c r="X1097">
        <v>6829259.756575088</v>
      </c>
      <c r="Y1097">
        <v>317537.95561806991</v>
      </c>
      <c r="Z1097">
        <v>370668.84402705118</v>
      </c>
      <c r="AA1097">
        <v>528429.13441817684</v>
      </c>
    </row>
    <row r="1098" spans="1:27" x14ac:dyDescent="0.25">
      <c r="A1098">
        <v>1096</v>
      </c>
      <c r="B1098">
        <v>41021742.302602902</v>
      </c>
      <c r="C1098">
        <v>48799034.31795194</v>
      </c>
      <c r="D1098">
        <v>25630921.157845739</v>
      </c>
      <c r="E1098">
        <v>29845300.584476709</v>
      </c>
      <c r="F1098">
        <v>14423361.73360333</v>
      </c>
      <c r="G1098">
        <v>-3352659.337174132</v>
      </c>
      <c r="H1098">
        <v>-1063906.3844010399</v>
      </c>
      <c r="I1098">
        <v>448012.71919284068</v>
      </c>
      <c r="J1098">
        <v>259717.06440636399</v>
      </c>
      <c r="K1098">
        <v>3566985.9257611791</v>
      </c>
      <c r="L1098">
        <v>177800.60004951639</v>
      </c>
      <c r="M1098">
        <v>207645.10556488801</v>
      </c>
      <c r="N1098">
        <v>296273.00841586059</v>
      </c>
      <c r="O1098">
        <v>76212217.243585482</v>
      </c>
      <c r="P1098">
        <v>90626002.471757933</v>
      </c>
      <c r="Q1098">
        <v>47703971.406759888</v>
      </c>
      <c r="R1098">
        <v>55288350.34718325</v>
      </c>
      <c r="S1098">
        <v>26764511.043990951</v>
      </c>
      <c r="T1098">
        <v>-1530961.619129142</v>
      </c>
      <c r="U1098">
        <v>-736691.90107958764</v>
      </c>
      <c r="V1098">
        <v>793244.5506534318</v>
      </c>
      <c r="W1098">
        <v>466723.64692932618</v>
      </c>
      <c r="X1098">
        <v>6836390.9100516848</v>
      </c>
      <c r="Y1098">
        <v>317829.83719839301</v>
      </c>
      <c r="Z1098">
        <v>371009.37253742828</v>
      </c>
      <c r="AA1098">
        <v>528915.60371871549</v>
      </c>
    </row>
    <row r="1099" spans="1:27" x14ac:dyDescent="0.25">
      <c r="A1099">
        <v>1097</v>
      </c>
      <c r="B1099">
        <v>41081340.095572308</v>
      </c>
      <c r="C1099">
        <v>48869663.223495737</v>
      </c>
      <c r="D1099">
        <v>25667979.891826089</v>
      </c>
      <c r="E1099">
        <v>29888694.10048461</v>
      </c>
      <c r="F1099">
        <v>14444205.062135329</v>
      </c>
      <c r="G1099">
        <v>-3283290.2418016531</v>
      </c>
      <c r="H1099">
        <v>-1042535.925632379</v>
      </c>
      <c r="I1099">
        <v>448801.75072994712</v>
      </c>
      <c r="J1099">
        <v>260213.10034157609</v>
      </c>
      <c r="K1099">
        <v>3570984.27106761</v>
      </c>
      <c r="L1099">
        <v>177964.25426766631</v>
      </c>
      <c r="M1099">
        <v>207836.03548606281</v>
      </c>
      <c r="N1099">
        <v>296545.76544611028</v>
      </c>
      <c r="O1099">
        <v>76318511.466810197</v>
      </c>
      <c r="P1099">
        <v>90751970.972904295</v>
      </c>
      <c r="Q1099">
        <v>47770066.628510043</v>
      </c>
      <c r="R1099">
        <v>55365743.818438403</v>
      </c>
      <c r="S1099">
        <v>26801685.665824071</v>
      </c>
      <c r="T1099">
        <v>-1407240.0223880841</v>
      </c>
      <c r="U1099">
        <v>-698577.12867624592</v>
      </c>
      <c r="V1099">
        <v>794651.80904602981</v>
      </c>
      <c r="W1099">
        <v>467608.33999928558</v>
      </c>
      <c r="X1099">
        <v>6843522.0635282807</v>
      </c>
      <c r="Y1099">
        <v>318121.71877871628</v>
      </c>
      <c r="Z1099">
        <v>371349.90104780532</v>
      </c>
      <c r="AA1099">
        <v>529402.07301925414</v>
      </c>
    </row>
    <row r="1100" spans="1:27" x14ac:dyDescent="0.25">
      <c r="A1100">
        <v>1098</v>
      </c>
      <c r="B1100">
        <v>41140937.888541728</v>
      </c>
      <c r="C1100">
        <v>48940292.129039533</v>
      </c>
      <c r="D1100">
        <v>25705038.625806428</v>
      </c>
      <c r="E1100">
        <v>29932087.61649251</v>
      </c>
      <c r="F1100">
        <v>14465048.39066733</v>
      </c>
      <c r="G1100">
        <v>-3213921.1464291699</v>
      </c>
      <c r="H1100">
        <v>-1021165.466863719</v>
      </c>
      <c r="I1100">
        <v>449590.78226705361</v>
      </c>
      <c r="J1100">
        <v>260709.13627678831</v>
      </c>
      <c r="K1100">
        <v>3574982.616374041</v>
      </c>
      <c r="L1100">
        <v>178127.90848581609</v>
      </c>
      <c r="M1100">
        <v>208026.9654072377</v>
      </c>
      <c r="N1100">
        <v>296818.52247636009</v>
      </c>
      <c r="O1100">
        <v>76424805.690034911</v>
      </c>
      <c r="P1100">
        <v>90877939.474050686</v>
      </c>
      <c r="Q1100">
        <v>47836161.850260183</v>
      </c>
      <c r="R1100">
        <v>55443137.289693542</v>
      </c>
      <c r="S1100">
        <v>26838860.28765719</v>
      </c>
      <c r="T1100">
        <v>-1283518.4256470089</v>
      </c>
      <c r="U1100">
        <v>-660462.3562729042</v>
      </c>
      <c r="V1100">
        <v>796059.06743862829</v>
      </c>
      <c r="W1100">
        <v>468493.03306924552</v>
      </c>
      <c r="X1100">
        <v>6850653.2170048766</v>
      </c>
      <c r="Y1100">
        <v>318413.60035903938</v>
      </c>
      <c r="Z1100">
        <v>371690.42955818248</v>
      </c>
      <c r="AA1100">
        <v>529888.54231979279</v>
      </c>
    </row>
    <row r="1101" spans="1:27" x14ac:dyDescent="0.25">
      <c r="A1101">
        <v>1099</v>
      </c>
      <c r="B1101">
        <v>41200535.681511126</v>
      </c>
      <c r="C1101">
        <v>49010921.034583353</v>
      </c>
      <c r="D1101">
        <v>25742097.359786771</v>
      </c>
      <c r="E1101">
        <v>29975481.13250041</v>
      </c>
      <c r="F1101">
        <v>14485891.71919933</v>
      </c>
      <c r="G1101">
        <v>-3144552.0510566938</v>
      </c>
      <c r="H1101">
        <v>-999795.00809505768</v>
      </c>
      <c r="I1101">
        <v>450379.81380415987</v>
      </c>
      <c r="J1101">
        <v>261205.17221200041</v>
      </c>
      <c r="K1101">
        <v>3578980.9616804719</v>
      </c>
      <c r="L1101">
        <v>178291.5627039659</v>
      </c>
      <c r="M1101">
        <v>208217.8953284125</v>
      </c>
      <c r="N1101">
        <v>297091.27950660989</v>
      </c>
      <c r="O1101">
        <v>76531099.913259625</v>
      </c>
      <c r="P1101">
        <v>91003907.975197122</v>
      </c>
      <c r="Q1101">
        <v>47902257.072010323</v>
      </c>
      <c r="R1101">
        <v>55520530.760948703</v>
      </c>
      <c r="S1101">
        <v>26876034.90949031</v>
      </c>
      <c r="T1101">
        <v>-1159796.8289059531</v>
      </c>
      <c r="U1101">
        <v>-622347.58386956248</v>
      </c>
      <c r="V1101">
        <v>797466.32583122619</v>
      </c>
      <c r="W1101">
        <v>469377.72613920481</v>
      </c>
      <c r="X1101">
        <v>6857784.3704814725</v>
      </c>
      <c r="Y1101">
        <v>318705.48193936248</v>
      </c>
      <c r="Z1101">
        <v>372030.95806855953</v>
      </c>
      <c r="AA1101">
        <v>530375.01162033144</v>
      </c>
    </row>
    <row r="1102" spans="1:27" x14ac:dyDescent="0.25">
      <c r="A1102">
        <v>1100</v>
      </c>
      <c r="B1102">
        <v>41260133.47448054</v>
      </c>
      <c r="C1102">
        <v>49081549.940127157</v>
      </c>
      <c r="D1102">
        <v>25779156.09376714</v>
      </c>
      <c r="E1102">
        <v>30018874.64850831</v>
      </c>
      <c r="F1102">
        <v>14506735.047731331</v>
      </c>
      <c r="G1102">
        <v>-3075182.9556841981</v>
      </c>
      <c r="H1102">
        <v>-978424.54932639282</v>
      </c>
      <c r="I1102">
        <v>451168.84534126648</v>
      </c>
      <c r="J1102">
        <v>261701.2081472126</v>
      </c>
      <c r="K1102">
        <v>3582979.3069869038</v>
      </c>
      <c r="L1102">
        <v>178455.2169221158</v>
      </c>
      <c r="M1102">
        <v>208408.82524958739</v>
      </c>
      <c r="N1102">
        <v>297364.03653685958</v>
      </c>
      <c r="O1102">
        <v>76637394.136484355</v>
      </c>
      <c r="P1102">
        <v>91129876.476343513</v>
      </c>
      <c r="Q1102">
        <v>47968352.293760478</v>
      </c>
      <c r="R1102">
        <v>55597924.232203871</v>
      </c>
      <c r="S1102">
        <v>26913209.53132344</v>
      </c>
      <c r="T1102">
        <v>-1036075.232164863</v>
      </c>
      <c r="U1102">
        <v>-584232.81146621332</v>
      </c>
      <c r="V1102">
        <v>798873.58422382455</v>
      </c>
      <c r="W1102">
        <v>470262.41920916451</v>
      </c>
      <c r="X1102">
        <v>6864915.5239580683</v>
      </c>
      <c r="Y1102">
        <v>318997.36351968581</v>
      </c>
      <c r="Z1102">
        <v>372371.48657893657</v>
      </c>
      <c r="AA1102">
        <v>530861.48092087009</v>
      </c>
    </row>
    <row r="1103" spans="1:27" x14ac:dyDescent="0.25">
      <c r="A1103">
        <v>1101</v>
      </c>
      <c r="B1103">
        <v>41319731.267449953</v>
      </c>
      <c r="C1103">
        <v>49152178.845670938</v>
      </c>
      <c r="D1103">
        <v>25816214.82774746</v>
      </c>
      <c r="E1103">
        <v>30062268.164516199</v>
      </c>
      <c r="F1103">
        <v>14527578.37626333</v>
      </c>
      <c r="G1103">
        <v>-3005813.8603117219</v>
      </c>
      <c r="H1103">
        <v>-957054.09055773634</v>
      </c>
      <c r="I1103">
        <v>451957.87687837292</v>
      </c>
      <c r="J1103">
        <v>262197.24408242479</v>
      </c>
      <c r="K1103">
        <v>3586977.6522933338</v>
      </c>
      <c r="L1103">
        <v>178618.8711402656</v>
      </c>
      <c r="M1103">
        <v>208599.75517076219</v>
      </c>
      <c r="N1103">
        <v>297636.79356710927</v>
      </c>
      <c r="O1103">
        <v>76743688.359709054</v>
      </c>
      <c r="P1103">
        <v>91255844.977489874</v>
      </c>
      <c r="Q1103">
        <v>48034447.515510596</v>
      </c>
      <c r="R1103">
        <v>55675317.703459002</v>
      </c>
      <c r="S1103">
        <v>26950384.15315656</v>
      </c>
      <c r="T1103">
        <v>-912353.63542380556</v>
      </c>
      <c r="U1103">
        <v>-546118.03906287905</v>
      </c>
      <c r="V1103">
        <v>800280.84261642233</v>
      </c>
      <c r="W1103">
        <v>471147.11227912392</v>
      </c>
      <c r="X1103">
        <v>6872046.6774346633</v>
      </c>
      <c r="Y1103">
        <v>319289.24510000891</v>
      </c>
      <c r="Z1103">
        <v>372712.01508931362</v>
      </c>
      <c r="AA1103">
        <v>531347.95022140874</v>
      </c>
    </row>
    <row r="1104" spans="1:27" x14ac:dyDescent="0.25">
      <c r="A1104">
        <v>1102</v>
      </c>
      <c r="B1104">
        <v>41379329.060419373</v>
      </c>
      <c r="C1104">
        <v>49222807.751214743</v>
      </c>
      <c r="D1104">
        <v>25853273.561727822</v>
      </c>
      <c r="E1104">
        <v>30105661.6805241</v>
      </c>
      <c r="F1104">
        <v>14548421.704795331</v>
      </c>
      <c r="G1104">
        <v>-2936444.7649392299</v>
      </c>
      <c r="H1104">
        <v>-935683.63178907149</v>
      </c>
      <c r="I1104">
        <v>452746.90841547953</v>
      </c>
      <c r="J1104">
        <v>262693.28001763712</v>
      </c>
      <c r="K1104">
        <v>3590975.9975997652</v>
      </c>
      <c r="L1104">
        <v>178782.5253584155</v>
      </c>
      <c r="M1104">
        <v>208790.68509193699</v>
      </c>
      <c r="N1104">
        <v>297909.55059735908</v>
      </c>
      <c r="O1104">
        <v>76849982.582933784</v>
      </c>
      <c r="P1104">
        <v>91381813.478636295</v>
      </c>
      <c r="Q1104">
        <v>48100542.737260766</v>
      </c>
      <c r="R1104">
        <v>55752711.174714178</v>
      </c>
      <c r="S1104">
        <v>26987558.774989679</v>
      </c>
      <c r="T1104">
        <v>-788632.03868271783</v>
      </c>
      <c r="U1104">
        <v>-508003.26665952988</v>
      </c>
      <c r="V1104">
        <v>801688.10100902081</v>
      </c>
      <c r="W1104">
        <v>472031.80534908368</v>
      </c>
      <c r="X1104">
        <v>6879177.8309112601</v>
      </c>
      <c r="Y1104">
        <v>319581.12668033218</v>
      </c>
      <c r="Z1104">
        <v>373052.54359969072</v>
      </c>
      <c r="AA1104">
        <v>531834.41952194739</v>
      </c>
    </row>
    <row r="1105" spans="1:27" x14ac:dyDescent="0.25">
      <c r="A1105">
        <v>1103</v>
      </c>
      <c r="B1105">
        <v>41438926.853388771</v>
      </c>
      <c r="C1105">
        <v>49293436.656758539</v>
      </c>
      <c r="D1105">
        <v>25890332.295708168</v>
      </c>
      <c r="E1105">
        <v>30149055.196532</v>
      </c>
      <c r="F1105">
        <v>14569265.03332733</v>
      </c>
      <c r="G1105">
        <v>-2867075.6695667538</v>
      </c>
      <c r="H1105">
        <v>-914313.17302041501</v>
      </c>
      <c r="I1105">
        <v>453535.93995258567</v>
      </c>
      <c r="J1105">
        <v>263189.31595284923</v>
      </c>
      <c r="K1105">
        <v>3594974.3429061971</v>
      </c>
      <c r="L1105">
        <v>178946.17957656531</v>
      </c>
      <c r="M1105">
        <v>208981.61501311179</v>
      </c>
      <c r="N1105">
        <v>298182.30762760882</v>
      </c>
      <c r="O1105">
        <v>76956276.806158468</v>
      </c>
      <c r="P1105">
        <v>91507781.979782701</v>
      </c>
      <c r="Q1105">
        <v>48166637.959010892</v>
      </c>
      <c r="R1105">
        <v>55830104.645969331</v>
      </c>
      <c r="S1105">
        <v>27024733.396822799</v>
      </c>
      <c r="T1105">
        <v>-664910.4419416599</v>
      </c>
      <c r="U1105">
        <v>-469888.49425619561</v>
      </c>
      <c r="V1105">
        <v>803095.35940161871</v>
      </c>
      <c r="W1105">
        <v>472916.49841904308</v>
      </c>
      <c r="X1105">
        <v>6886308.984387856</v>
      </c>
      <c r="Y1105">
        <v>319873.00826065528</v>
      </c>
      <c r="Z1105">
        <v>373393.07211006782</v>
      </c>
      <c r="AA1105">
        <v>532320.88882248604</v>
      </c>
    </row>
    <row r="1106" spans="1:27" x14ac:dyDescent="0.25">
      <c r="A1106">
        <v>1104</v>
      </c>
      <c r="B1106">
        <v>41498524.646358192</v>
      </c>
      <c r="C1106">
        <v>49364065.562302351</v>
      </c>
      <c r="D1106">
        <v>25927391.02968853</v>
      </c>
      <c r="E1106">
        <v>30192448.712539911</v>
      </c>
      <c r="F1106">
        <v>14590108.361859331</v>
      </c>
      <c r="G1106">
        <v>-2797706.5741942599</v>
      </c>
      <c r="H1106">
        <v>-892942.71425174968</v>
      </c>
      <c r="I1106">
        <v>454324.97148969228</v>
      </c>
      <c r="J1106">
        <v>263685.35188806138</v>
      </c>
      <c r="K1106">
        <v>3598972.688212628</v>
      </c>
      <c r="L1106">
        <v>179109.8337947152</v>
      </c>
      <c r="M1106">
        <v>209172.54493428659</v>
      </c>
      <c r="N1106">
        <v>298455.06465785857</v>
      </c>
      <c r="O1106">
        <v>77062571.029383197</v>
      </c>
      <c r="P1106">
        <v>91633750.480929092</v>
      </c>
      <c r="Q1106">
        <v>48232733.180761047</v>
      </c>
      <c r="R1106">
        <v>55907498.117224477</v>
      </c>
      <c r="S1106">
        <v>27061908.01865593</v>
      </c>
      <c r="T1106">
        <v>-541188.8452005703</v>
      </c>
      <c r="U1106">
        <v>-431773.72185284639</v>
      </c>
      <c r="V1106">
        <v>804502.61779421719</v>
      </c>
      <c r="W1106">
        <v>473801.19148900273</v>
      </c>
      <c r="X1106">
        <v>6893440.1378644519</v>
      </c>
      <c r="Y1106">
        <v>320164.88984097849</v>
      </c>
      <c r="Z1106">
        <v>373733.60062044481</v>
      </c>
      <c r="AA1106">
        <v>532807.35812302469</v>
      </c>
    </row>
    <row r="1107" spans="1:27" x14ac:dyDescent="0.25">
      <c r="A1107">
        <v>1105</v>
      </c>
      <c r="B1107">
        <v>41558122.439327598</v>
      </c>
      <c r="C1107">
        <v>49434694.467846148</v>
      </c>
      <c r="D1107">
        <v>25964449.763668861</v>
      </c>
      <c r="E1107">
        <v>30235842.228547789</v>
      </c>
      <c r="F1107">
        <v>14610951.69039133</v>
      </c>
      <c r="G1107">
        <v>-2728337.4788217819</v>
      </c>
      <c r="H1107">
        <v>-871572.25548308901</v>
      </c>
      <c r="I1107">
        <v>455114.00302679872</v>
      </c>
      <c r="J1107">
        <v>264181.38782327349</v>
      </c>
      <c r="K1107">
        <v>3602971.033519058</v>
      </c>
      <c r="L1107">
        <v>179273.48801286501</v>
      </c>
      <c r="M1107">
        <v>209363.47485546139</v>
      </c>
      <c r="N1107">
        <v>298727.82168810832</v>
      </c>
      <c r="O1107">
        <v>77168865.252607912</v>
      </c>
      <c r="P1107">
        <v>91759718.982075498</v>
      </c>
      <c r="Q1107">
        <v>48298828.402511187</v>
      </c>
      <c r="R1107">
        <v>55984891.588479631</v>
      </c>
      <c r="S1107">
        <v>27099082.640489042</v>
      </c>
      <c r="T1107">
        <v>-417467.24845951417</v>
      </c>
      <c r="U1107">
        <v>-393658.94944950473</v>
      </c>
      <c r="V1107">
        <v>805909.87618681521</v>
      </c>
      <c r="W1107">
        <v>474685.88455896208</v>
      </c>
      <c r="X1107">
        <v>6900571.2913410477</v>
      </c>
      <c r="Y1107">
        <v>320456.7714213017</v>
      </c>
      <c r="Z1107">
        <v>374074.12913082179</v>
      </c>
      <c r="AA1107">
        <v>533293.82742356323</v>
      </c>
    </row>
    <row r="1108" spans="1:27" x14ac:dyDescent="0.25">
      <c r="A1108">
        <v>1106</v>
      </c>
      <c r="B1108">
        <v>41617720.232297011</v>
      </c>
      <c r="C1108">
        <v>49505323.373389937</v>
      </c>
      <c r="D1108">
        <v>26001508.497649219</v>
      </c>
      <c r="E1108">
        <v>30279235.744555689</v>
      </c>
      <c r="F1108">
        <v>14631795.01892334</v>
      </c>
      <c r="G1108">
        <v>-2658968.3834493048</v>
      </c>
      <c r="H1108">
        <v>-850201.79671442881</v>
      </c>
      <c r="I1108">
        <v>455903.03456390533</v>
      </c>
      <c r="J1108">
        <v>264677.42375848582</v>
      </c>
      <c r="K1108">
        <v>3606969.378825489</v>
      </c>
      <c r="L1108">
        <v>179437.14223101479</v>
      </c>
      <c r="M1108">
        <v>209554.40477663619</v>
      </c>
      <c r="N1108">
        <v>299000.57871835813</v>
      </c>
      <c r="O1108">
        <v>77275159.475832641</v>
      </c>
      <c r="P1108">
        <v>91885687.483221889</v>
      </c>
      <c r="Q1108">
        <v>48364923.624261342</v>
      </c>
      <c r="R1108">
        <v>56062285.059734799</v>
      </c>
      <c r="S1108">
        <v>27136257.262322161</v>
      </c>
      <c r="T1108">
        <v>-293745.65171845438</v>
      </c>
      <c r="U1108">
        <v>-355544.17704616208</v>
      </c>
      <c r="V1108">
        <v>807317.13457941369</v>
      </c>
      <c r="W1108">
        <v>475570.57762892189</v>
      </c>
      <c r="X1108">
        <v>6907702.4448176445</v>
      </c>
      <c r="Y1108">
        <v>320748.65300162497</v>
      </c>
      <c r="Z1108">
        <v>374414.65764119878</v>
      </c>
      <c r="AA1108">
        <v>533780.29672410188</v>
      </c>
    </row>
    <row r="1109" spans="1:27" x14ac:dyDescent="0.25">
      <c r="A1109">
        <v>1107</v>
      </c>
      <c r="B1109">
        <v>41677318.025266416</v>
      </c>
      <c r="C1109">
        <v>49575952.278933749</v>
      </c>
      <c r="D1109">
        <v>26038567.231629562</v>
      </c>
      <c r="E1109">
        <v>30322629.26056359</v>
      </c>
      <c r="F1109">
        <v>14652638.34745533</v>
      </c>
      <c r="G1109">
        <v>-2589599.2880768292</v>
      </c>
      <c r="H1109">
        <v>-828831.33794576768</v>
      </c>
      <c r="I1109">
        <v>456692.06610101159</v>
      </c>
      <c r="J1109">
        <v>265173.45969369792</v>
      </c>
      <c r="K1109">
        <v>3610967.7241319199</v>
      </c>
      <c r="L1109">
        <v>179600.79644916471</v>
      </c>
      <c r="M1109">
        <v>209745.33469781099</v>
      </c>
      <c r="N1109">
        <v>299273.33574860782</v>
      </c>
      <c r="O1109">
        <v>77381453.699057341</v>
      </c>
      <c r="P1109">
        <v>92011655.98436828</v>
      </c>
      <c r="Q1109">
        <v>48431018.846011467</v>
      </c>
      <c r="R1109">
        <v>56139678.530989937</v>
      </c>
      <c r="S1109">
        <v>27173431.884155281</v>
      </c>
      <c r="T1109">
        <v>-170024.0549773965</v>
      </c>
      <c r="U1109">
        <v>-317429.40464282129</v>
      </c>
      <c r="V1109">
        <v>808724.39297201158</v>
      </c>
      <c r="W1109">
        <v>476455.27069888142</v>
      </c>
      <c r="X1109">
        <v>6914833.5982942404</v>
      </c>
      <c r="Y1109">
        <v>321040.53458194807</v>
      </c>
      <c r="Z1109">
        <v>374755.18615157582</v>
      </c>
      <c r="AA1109">
        <v>534266.76602464064</v>
      </c>
    </row>
    <row r="1110" spans="1:27" x14ac:dyDescent="0.25">
      <c r="A1110">
        <v>1108</v>
      </c>
      <c r="B1110">
        <v>41736915.818235837</v>
      </c>
      <c r="C1110">
        <v>49646581.18447756</v>
      </c>
      <c r="D1110">
        <v>26075625.965609901</v>
      </c>
      <c r="E1110">
        <v>30366022.77657149</v>
      </c>
      <c r="F1110">
        <v>14673481.675987329</v>
      </c>
      <c r="G1110">
        <v>-2520230.1927043349</v>
      </c>
      <c r="H1110">
        <v>-807460.87917710282</v>
      </c>
      <c r="I1110">
        <v>457481.09763811808</v>
      </c>
      <c r="J1110">
        <v>265669.49562891008</v>
      </c>
      <c r="K1110">
        <v>3614966.0694383509</v>
      </c>
      <c r="L1110">
        <v>179764.45066731449</v>
      </c>
      <c r="M1110">
        <v>209936.26461898591</v>
      </c>
      <c r="N1110">
        <v>299546.09277885751</v>
      </c>
      <c r="O1110">
        <v>77487747.92228207</v>
      </c>
      <c r="P1110">
        <v>92137624.485514686</v>
      </c>
      <c r="Q1110">
        <v>48497114.067761622</v>
      </c>
      <c r="R1110">
        <v>56217072.002245091</v>
      </c>
      <c r="S1110">
        <v>27210606.505988412</v>
      </c>
      <c r="T1110">
        <v>-46302.458236306913</v>
      </c>
      <c r="U1110">
        <v>-279314.63223947119</v>
      </c>
      <c r="V1110">
        <v>810131.65136460995</v>
      </c>
      <c r="W1110">
        <v>477339.96376884112</v>
      </c>
      <c r="X1110">
        <v>6921964.7517708372</v>
      </c>
      <c r="Y1110">
        <v>321332.41616227129</v>
      </c>
      <c r="Z1110">
        <v>375095.71466195298</v>
      </c>
      <c r="AA1110">
        <v>534753.23532517918</v>
      </c>
    </row>
    <row r="1111" spans="1:27" x14ac:dyDescent="0.25">
      <c r="A1111">
        <v>1109</v>
      </c>
      <c r="B1111">
        <v>41796513.611205243</v>
      </c>
      <c r="C1111">
        <v>49717210.090021342</v>
      </c>
      <c r="D1111">
        <v>26112684.699590251</v>
      </c>
      <c r="E1111">
        <v>30409416.29257939</v>
      </c>
      <c r="F1111">
        <v>14694325.00451933</v>
      </c>
      <c r="G1111">
        <v>-2450861.0973318568</v>
      </c>
      <c r="H1111">
        <v>-786090.42040844634</v>
      </c>
      <c r="I1111">
        <v>458270.12917522457</v>
      </c>
      <c r="J1111">
        <v>266165.53156412218</v>
      </c>
      <c r="K1111">
        <v>3618964.4147447809</v>
      </c>
      <c r="L1111">
        <v>179928.10488546439</v>
      </c>
      <c r="M1111">
        <v>210127.19454016071</v>
      </c>
      <c r="N1111">
        <v>299818.84980910731</v>
      </c>
      <c r="O1111">
        <v>77594042.145506769</v>
      </c>
      <c r="P1111">
        <v>92263592.986661077</v>
      </c>
      <c r="Q1111">
        <v>48563209.28951177</v>
      </c>
      <c r="R1111">
        <v>56294465.473500252</v>
      </c>
      <c r="S1111">
        <v>27247781.12782152</v>
      </c>
      <c r="T1111">
        <v>77419.138504751027</v>
      </c>
      <c r="U1111">
        <v>-241199.85983613689</v>
      </c>
      <c r="V1111">
        <v>811538.9097572082</v>
      </c>
      <c r="W1111">
        <v>478224.65683880058</v>
      </c>
      <c r="X1111">
        <v>6929095.9052474312</v>
      </c>
      <c r="Y1111">
        <v>321624.29774259438</v>
      </c>
      <c r="Z1111">
        <v>375436.24317233003</v>
      </c>
      <c r="AA1111">
        <v>535239.70462571783</v>
      </c>
    </row>
    <row r="1112" spans="1:27" x14ac:dyDescent="0.25">
      <c r="A1112">
        <v>1110</v>
      </c>
      <c r="B1112">
        <v>41856111.404174663</v>
      </c>
      <c r="C1112">
        <v>49787838.995565183</v>
      </c>
      <c r="D1112">
        <v>26149743.433570608</v>
      </c>
      <c r="E1112">
        <v>30452809.80858729</v>
      </c>
      <c r="F1112">
        <v>14715168.333051341</v>
      </c>
      <c r="G1112">
        <v>-2381492.0019593649</v>
      </c>
      <c r="H1112">
        <v>-764719.96163978102</v>
      </c>
      <c r="I1112">
        <v>459059.16071233101</v>
      </c>
      <c r="J1112">
        <v>266661.5674993344</v>
      </c>
      <c r="K1112">
        <v>3622962.7600512132</v>
      </c>
      <c r="L1112">
        <v>180091.7591036142</v>
      </c>
      <c r="M1112">
        <v>210318.1244613356</v>
      </c>
      <c r="N1112">
        <v>300091.606839357</v>
      </c>
      <c r="O1112">
        <v>77700336.368731499</v>
      </c>
      <c r="P1112">
        <v>92389561.487807497</v>
      </c>
      <c r="Q1112">
        <v>48629304.511261918</v>
      </c>
      <c r="R1112">
        <v>56371858.944755413</v>
      </c>
      <c r="S1112">
        <v>27284955.749654651</v>
      </c>
      <c r="T1112">
        <v>201140.73524583879</v>
      </c>
      <c r="U1112">
        <v>-203085.08743278871</v>
      </c>
      <c r="V1112">
        <v>812946.16814980644</v>
      </c>
      <c r="W1112">
        <v>479109.34990876022</v>
      </c>
      <c r="X1112">
        <v>6936227.058724029</v>
      </c>
      <c r="Y1112">
        <v>321916.17932291771</v>
      </c>
      <c r="Z1112">
        <v>375776.77168270713</v>
      </c>
      <c r="AA1112">
        <v>535726.17392625648</v>
      </c>
    </row>
    <row r="1113" spans="1:27" x14ac:dyDescent="0.25">
      <c r="A1113">
        <v>1111</v>
      </c>
      <c r="B1113">
        <v>41915709.197144061</v>
      </c>
      <c r="C1113">
        <v>49858467.901108958</v>
      </c>
      <c r="D1113">
        <v>26186802.167550951</v>
      </c>
      <c r="E1113">
        <v>30496203.324595168</v>
      </c>
      <c r="F1113">
        <v>14736011.66158334</v>
      </c>
      <c r="G1113">
        <v>-2312122.9065868892</v>
      </c>
      <c r="H1113">
        <v>-743349.50287112501</v>
      </c>
      <c r="I1113">
        <v>459848.19224943739</v>
      </c>
      <c r="J1113">
        <v>267157.60343454662</v>
      </c>
      <c r="K1113">
        <v>3626961.1053576432</v>
      </c>
      <c r="L1113">
        <v>180255.41332176409</v>
      </c>
      <c r="M1113">
        <v>210509.05438251031</v>
      </c>
      <c r="N1113">
        <v>300364.36386960681</v>
      </c>
      <c r="O1113">
        <v>77806630.591956198</v>
      </c>
      <c r="P1113">
        <v>92515529.988953874</v>
      </c>
      <c r="Q1113">
        <v>48695399.733012043</v>
      </c>
      <c r="R1113">
        <v>56449252.416010551</v>
      </c>
      <c r="S1113">
        <v>27322130.371487781</v>
      </c>
      <c r="T1113">
        <v>324862.33198689669</v>
      </c>
      <c r="U1113">
        <v>-164970.31502945439</v>
      </c>
      <c r="V1113">
        <v>814353.42654240469</v>
      </c>
      <c r="W1113">
        <v>479994.04297871969</v>
      </c>
      <c r="X1113">
        <v>6943358.212200623</v>
      </c>
      <c r="Y1113">
        <v>322208.06090324093</v>
      </c>
      <c r="Z1113">
        <v>376117.30019308411</v>
      </c>
      <c r="AA1113">
        <v>536212.64322679513</v>
      </c>
    </row>
    <row r="1114" spans="1:27" x14ac:dyDescent="0.25">
      <c r="A1114">
        <v>1112</v>
      </c>
      <c r="B1114">
        <v>41975306.990113482</v>
      </c>
      <c r="C1114">
        <v>49929096.806652747</v>
      </c>
      <c r="D1114">
        <v>26223860.901531301</v>
      </c>
      <c r="E1114">
        <v>30539596.84060308</v>
      </c>
      <c r="F1114">
        <v>14756854.990115341</v>
      </c>
      <c r="G1114">
        <v>-2242753.8112143949</v>
      </c>
      <c r="H1114">
        <v>-721979.04410246015</v>
      </c>
      <c r="I1114">
        <v>460637.22378654388</v>
      </c>
      <c r="J1114">
        <v>267653.63936975889</v>
      </c>
      <c r="K1114">
        <v>3630959.4506640751</v>
      </c>
      <c r="L1114">
        <v>180419.0675399139</v>
      </c>
      <c r="M1114">
        <v>210699.9843036852</v>
      </c>
      <c r="N1114">
        <v>300637.1208998565</v>
      </c>
      <c r="O1114">
        <v>77912924.815180942</v>
      </c>
      <c r="P1114">
        <v>92641498.490100294</v>
      </c>
      <c r="Q1114">
        <v>48761494.954762198</v>
      </c>
      <c r="R1114">
        <v>56526645.887265712</v>
      </c>
      <c r="S1114">
        <v>27359304.993320901</v>
      </c>
      <c r="T1114">
        <v>448583.92872798629</v>
      </c>
      <c r="U1114">
        <v>-126855.54262610521</v>
      </c>
      <c r="V1114">
        <v>815760.6849350027</v>
      </c>
      <c r="W1114">
        <v>480878.73604867939</v>
      </c>
      <c r="X1114">
        <v>6950489.3656772207</v>
      </c>
      <c r="Y1114">
        <v>322499.94248356402</v>
      </c>
      <c r="Z1114">
        <v>376457.82870346121</v>
      </c>
      <c r="AA1114">
        <v>536699.11252733378</v>
      </c>
    </row>
    <row r="1115" spans="1:27" x14ac:dyDescent="0.25">
      <c r="A1115">
        <v>1113</v>
      </c>
      <c r="B1115">
        <v>42034904.783082888</v>
      </c>
      <c r="C1115">
        <v>49999725.712196559</v>
      </c>
      <c r="D1115">
        <v>26260919.635511652</v>
      </c>
      <c r="E1115">
        <v>30582990.35661098</v>
      </c>
      <c r="F1115">
        <v>14777698.31864734</v>
      </c>
      <c r="G1115">
        <v>-2173384.7158419192</v>
      </c>
      <c r="H1115">
        <v>-700608.58533379901</v>
      </c>
      <c r="I1115">
        <v>461426.25532365032</v>
      </c>
      <c r="J1115">
        <v>268149.67530497088</v>
      </c>
      <c r="K1115">
        <v>3634957.7959705051</v>
      </c>
      <c r="L1115">
        <v>180582.7217580638</v>
      </c>
      <c r="M1115">
        <v>210890.91422486</v>
      </c>
      <c r="N1115">
        <v>300909.87793010619</v>
      </c>
      <c r="O1115">
        <v>78019219.038405642</v>
      </c>
      <c r="P1115">
        <v>92767466.991246685</v>
      </c>
      <c r="Q1115">
        <v>48827590.176512353</v>
      </c>
      <c r="R1115">
        <v>56604039.358520858</v>
      </c>
      <c r="S1115">
        <v>27396479.615154009</v>
      </c>
      <c r="T1115">
        <v>572305.52546904422</v>
      </c>
      <c r="U1115">
        <v>-88740.7702227626</v>
      </c>
      <c r="V1115">
        <v>817167.94332760083</v>
      </c>
      <c r="W1115">
        <v>481763.4291186388</v>
      </c>
      <c r="X1115">
        <v>6957620.5191538166</v>
      </c>
      <c r="Y1115">
        <v>322791.82406388718</v>
      </c>
      <c r="Z1115">
        <v>376798.3572138382</v>
      </c>
      <c r="AA1115">
        <v>537185.58182787243</v>
      </c>
    </row>
    <row r="1116" spans="1:27" x14ac:dyDescent="0.25">
      <c r="A1116">
        <v>1114</v>
      </c>
      <c r="B1116">
        <v>42094502.576052301</v>
      </c>
      <c r="C1116">
        <v>50070354.617740363</v>
      </c>
      <c r="D1116">
        <v>26297978.369491991</v>
      </c>
      <c r="E1116">
        <v>30626383.872618869</v>
      </c>
      <c r="F1116">
        <v>14798541.647179339</v>
      </c>
      <c r="G1116">
        <v>-2104015.6204694249</v>
      </c>
      <c r="H1116">
        <v>-679238.12656513881</v>
      </c>
      <c r="I1116">
        <v>462215.28686075681</v>
      </c>
      <c r="J1116">
        <v>268645.71124018321</v>
      </c>
      <c r="K1116">
        <v>3638956.141276937</v>
      </c>
      <c r="L1116">
        <v>180746.3759762136</v>
      </c>
      <c r="M1116">
        <v>211081.84414603491</v>
      </c>
      <c r="N1116">
        <v>301182.63496035588</v>
      </c>
      <c r="O1116">
        <v>78125513.261630356</v>
      </c>
      <c r="P1116">
        <v>92893435.492393091</v>
      </c>
      <c r="Q1116">
        <v>48893685.398262478</v>
      </c>
      <c r="R1116">
        <v>56681432.829776019</v>
      </c>
      <c r="S1116">
        <v>27433654.23698714</v>
      </c>
      <c r="T1116">
        <v>696027.12221013196</v>
      </c>
      <c r="U1116">
        <v>-50625.997819421813</v>
      </c>
      <c r="V1116">
        <v>818575.20172019908</v>
      </c>
      <c r="W1116">
        <v>482648.12218859862</v>
      </c>
      <c r="X1116">
        <v>6964751.6726304116</v>
      </c>
      <c r="Y1116">
        <v>323083.70564421051</v>
      </c>
      <c r="Z1116">
        <v>377138.8857242153</v>
      </c>
      <c r="AA1116">
        <v>537672.05112841108</v>
      </c>
    </row>
    <row r="1117" spans="1:27" x14ac:dyDescent="0.25">
      <c r="A1117">
        <v>1115</v>
      </c>
      <c r="B1117">
        <v>42154100.369021706</v>
      </c>
      <c r="C1117">
        <v>50140983.52328416</v>
      </c>
      <c r="D1117">
        <v>26335037.103472341</v>
      </c>
      <c r="E1117">
        <v>30669777.388626769</v>
      </c>
      <c r="F1117">
        <v>14819384.97571134</v>
      </c>
      <c r="G1117">
        <v>-2034646.525096949</v>
      </c>
      <c r="H1117">
        <v>-657867.66779647768</v>
      </c>
      <c r="I1117">
        <v>463004.3183978633</v>
      </c>
      <c r="J1117">
        <v>269141.74717539531</v>
      </c>
      <c r="K1117">
        <v>3642954.486583367</v>
      </c>
      <c r="L1117">
        <v>180910.03019436341</v>
      </c>
      <c r="M1117">
        <v>211272.7740672096</v>
      </c>
      <c r="N1117">
        <v>301455.39199060568</v>
      </c>
      <c r="O1117">
        <v>78231807.484855041</v>
      </c>
      <c r="P1117">
        <v>93019403.993539482</v>
      </c>
      <c r="Q1117">
        <v>48959780.620012619</v>
      </c>
      <c r="R1117">
        <v>56758826.301031157</v>
      </c>
      <c r="S1117">
        <v>27470828.85882026</v>
      </c>
      <c r="T1117">
        <v>819748.71895118989</v>
      </c>
      <c r="U1117">
        <v>-12511.225416080089</v>
      </c>
      <c r="V1117">
        <v>819982.46011279721</v>
      </c>
      <c r="W1117">
        <v>483532.81525855802</v>
      </c>
      <c r="X1117">
        <v>6971882.8261070075</v>
      </c>
      <c r="Y1117">
        <v>323375.58722453361</v>
      </c>
      <c r="Z1117">
        <v>377479.41423459217</v>
      </c>
      <c r="AA1117">
        <v>538158.52042894962</v>
      </c>
    </row>
    <row r="1118" spans="1:27" x14ac:dyDescent="0.25">
      <c r="A1118">
        <v>1116</v>
      </c>
      <c r="B1118">
        <v>42213698.161991119</v>
      </c>
      <c r="C1118">
        <v>50211612.428827956</v>
      </c>
      <c r="D1118">
        <v>26372095.837452691</v>
      </c>
      <c r="E1118">
        <v>30713170.904634669</v>
      </c>
      <c r="F1118">
        <v>14840228.304243339</v>
      </c>
      <c r="G1118">
        <v>-1965277.4297244551</v>
      </c>
      <c r="H1118">
        <v>-636497.20902781282</v>
      </c>
      <c r="I1118">
        <v>463793.3499349698</v>
      </c>
      <c r="J1118">
        <v>269637.78311060747</v>
      </c>
      <c r="K1118">
        <v>3646952.8318897989</v>
      </c>
      <c r="L1118">
        <v>181073.68441251331</v>
      </c>
      <c r="M1118">
        <v>211463.70398838451</v>
      </c>
      <c r="N1118">
        <v>301728.14902085549</v>
      </c>
      <c r="O1118">
        <v>78338101.708079755</v>
      </c>
      <c r="P1118">
        <v>93145372.494685873</v>
      </c>
      <c r="Q1118">
        <v>49025875.841762781</v>
      </c>
      <c r="R1118">
        <v>56836219.772286333</v>
      </c>
      <c r="S1118">
        <v>27508003.480653379</v>
      </c>
      <c r="T1118">
        <v>943470.31569227949</v>
      </c>
      <c r="U1118">
        <v>25603.54698727094</v>
      </c>
      <c r="V1118">
        <v>821389.71850539558</v>
      </c>
      <c r="W1118">
        <v>484417.50832851761</v>
      </c>
      <c r="X1118">
        <v>6979013.9795836043</v>
      </c>
      <c r="Y1118">
        <v>323667.46880485682</v>
      </c>
      <c r="Z1118">
        <v>377819.94274496939</v>
      </c>
      <c r="AA1118">
        <v>538644.98972948838</v>
      </c>
    </row>
    <row r="1119" spans="1:27" x14ac:dyDescent="0.25">
      <c r="A1119">
        <v>1117</v>
      </c>
      <c r="B1119">
        <v>42273295.954960532</v>
      </c>
      <c r="C1119">
        <v>50282241.334371768</v>
      </c>
      <c r="D1119">
        <v>26409154.57143303</v>
      </c>
      <c r="E1119">
        <v>30756564.42064257</v>
      </c>
      <c r="F1119">
        <v>14861071.63277534</v>
      </c>
      <c r="G1119">
        <v>-1895908.3343519771</v>
      </c>
      <c r="H1119">
        <v>-615126.75025915634</v>
      </c>
      <c r="I1119">
        <v>464582.38147207617</v>
      </c>
      <c r="J1119">
        <v>270133.81904581969</v>
      </c>
      <c r="K1119">
        <v>3650951.1771962289</v>
      </c>
      <c r="L1119">
        <v>181237.33863066309</v>
      </c>
      <c r="M1119">
        <v>211654.63390955931</v>
      </c>
      <c r="N1119">
        <v>302000.90605110518</v>
      </c>
      <c r="O1119">
        <v>78444395.93130447</v>
      </c>
      <c r="P1119">
        <v>93271340.995832279</v>
      </c>
      <c r="Q1119">
        <v>49091971.063512906</v>
      </c>
      <c r="R1119">
        <v>56913613.243541472</v>
      </c>
      <c r="S1119">
        <v>27545178.102486499</v>
      </c>
      <c r="T1119">
        <v>1067191.9124333339</v>
      </c>
      <c r="U1119">
        <v>63718.319390604272</v>
      </c>
      <c r="V1119">
        <v>822796.97689799359</v>
      </c>
      <c r="W1119">
        <v>485302.20139847707</v>
      </c>
      <c r="X1119">
        <v>6986145.1330602001</v>
      </c>
      <c r="Y1119">
        <v>323959.35038517992</v>
      </c>
      <c r="Z1119">
        <v>378160.47125534638</v>
      </c>
      <c r="AA1119">
        <v>539131.45903002704</v>
      </c>
    </row>
    <row r="1120" spans="1:27" x14ac:dyDescent="0.25">
      <c r="A1120">
        <v>1118</v>
      </c>
      <c r="B1120">
        <v>42332893.747929938</v>
      </c>
      <c r="C1120">
        <v>50352870.239915557</v>
      </c>
      <c r="D1120">
        <v>26446213.305413391</v>
      </c>
      <c r="E1120">
        <v>30799957.93665047</v>
      </c>
      <c r="F1120">
        <v>14881914.961307339</v>
      </c>
      <c r="G1120">
        <v>-1826539.2389794849</v>
      </c>
      <c r="H1120">
        <v>-593756.29149049148</v>
      </c>
      <c r="I1120">
        <v>465371.41300918261</v>
      </c>
      <c r="J1120">
        <v>270629.85498103203</v>
      </c>
      <c r="K1120">
        <v>3654949.5225026612</v>
      </c>
      <c r="L1120">
        <v>181400.99284881301</v>
      </c>
      <c r="M1120">
        <v>211845.56383073411</v>
      </c>
      <c r="N1120">
        <v>302273.66308135493</v>
      </c>
      <c r="O1120">
        <v>78550690.154529214</v>
      </c>
      <c r="P1120">
        <v>93397309.4969787</v>
      </c>
      <c r="Q1120">
        <v>49158066.285263062</v>
      </c>
      <c r="R1120">
        <v>56991006.714796633</v>
      </c>
      <c r="S1120">
        <v>27582352.724319629</v>
      </c>
      <c r="T1120">
        <v>1190913.5091744249</v>
      </c>
      <c r="U1120">
        <v>101833.0917939534</v>
      </c>
      <c r="V1120">
        <v>824204.23529059172</v>
      </c>
      <c r="W1120">
        <v>486186.89446843677</v>
      </c>
      <c r="X1120">
        <v>6993276.2865367969</v>
      </c>
      <c r="Y1120">
        <v>324251.23196550319</v>
      </c>
      <c r="Z1120">
        <v>378500.99976572348</v>
      </c>
      <c r="AA1120">
        <v>539617.92833056557</v>
      </c>
    </row>
    <row r="1121" spans="1:27" x14ac:dyDescent="0.25">
      <c r="A1121">
        <v>1119</v>
      </c>
      <c r="B1121">
        <v>42392491.540899351</v>
      </c>
      <c r="C1121">
        <v>50423499.145459361</v>
      </c>
      <c r="D1121">
        <v>26483272.03939373</v>
      </c>
      <c r="E1121">
        <v>30843351.45265837</v>
      </c>
      <c r="F1121">
        <v>14902758.28983934</v>
      </c>
      <c r="G1121">
        <v>-1757170.143607026</v>
      </c>
      <c r="H1121">
        <v>-572385.832721835</v>
      </c>
      <c r="I1121">
        <v>466160.44454628899</v>
      </c>
      <c r="J1121">
        <v>271125.89091624413</v>
      </c>
      <c r="K1121">
        <v>3658947.8678090922</v>
      </c>
      <c r="L1121">
        <v>181564.64706696279</v>
      </c>
      <c r="M1121">
        <v>212036.49375190891</v>
      </c>
      <c r="N1121">
        <v>302546.42011160468</v>
      </c>
      <c r="O1121">
        <v>78656984.377753913</v>
      </c>
      <c r="P1121">
        <v>93523277.998125076</v>
      </c>
      <c r="Q1121">
        <v>49224161.507013202</v>
      </c>
      <c r="R1121">
        <v>57068400.186051778</v>
      </c>
      <c r="S1121">
        <v>27619527.346152749</v>
      </c>
      <c r="T1121">
        <v>1314635.1059154531</v>
      </c>
      <c r="U1121">
        <v>139947.86419728681</v>
      </c>
      <c r="V1121">
        <v>825611.49368318997</v>
      </c>
      <c r="W1121">
        <v>487071.58753839642</v>
      </c>
      <c r="X1121">
        <v>7000407.440013391</v>
      </c>
      <c r="Y1121">
        <v>324543.11354582629</v>
      </c>
      <c r="Z1121">
        <v>378841.52827610052</v>
      </c>
      <c r="AA1121">
        <v>540104.39763110422</v>
      </c>
    </row>
    <row r="1122" spans="1:27" x14ac:dyDescent="0.25">
      <c r="A1122">
        <v>1120</v>
      </c>
      <c r="B1122">
        <v>42452089.333868757</v>
      </c>
      <c r="C1122">
        <v>50494128.05100318</v>
      </c>
      <c r="D1122">
        <v>26520330.773374092</v>
      </c>
      <c r="E1122">
        <v>30886744.96866627</v>
      </c>
      <c r="F1122">
        <v>14923601.61837134</v>
      </c>
      <c r="G1122">
        <v>-1687801.04823453</v>
      </c>
      <c r="H1122">
        <v>-551015.37395316968</v>
      </c>
      <c r="I1122">
        <v>466949.47608339571</v>
      </c>
      <c r="J1122">
        <v>271621.92685145629</v>
      </c>
      <c r="K1122">
        <v>3662946.2131155231</v>
      </c>
      <c r="L1122">
        <v>181728.30128511271</v>
      </c>
      <c r="M1122">
        <v>212227.42367308369</v>
      </c>
      <c r="N1122">
        <v>302819.17714185442</v>
      </c>
      <c r="O1122">
        <v>78763278.600978643</v>
      </c>
      <c r="P1122">
        <v>93649246.499271512</v>
      </c>
      <c r="Q1122">
        <v>49290256.728763372</v>
      </c>
      <c r="R1122">
        <v>57145793.657306947</v>
      </c>
      <c r="S1122">
        <v>27656701.967985868</v>
      </c>
      <c r="T1122">
        <v>1438356.702656541</v>
      </c>
      <c r="U1122">
        <v>178062.63660063691</v>
      </c>
      <c r="V1122">
        <v>827018.75207578833</v>
      </c>
      <c r="W1122">
        <v>487956.28060835588</v>
      </c>
      <c r="X1122">
        <v>7007538.5934899878</v>
      </c>
      <c r="Y1122">
        <v>324834.9951261495</v>
      </c>
      <c r="Z1122">
        <v>379182.05678647762</v>
      </c>
      <c r="AA1122">
        <v>540590.86693164287</v>
      </c>
    </row>
    <row r="1123" spans="1:27" x14ac:dyDescent="0.25">
      <c r="A1123">
        <v>1121</v>
      </c>
      <c r="B1123">
        <v>42511687.126838177</v>
      </c>
      <c r="C1123">
        <v>50564756.956546962</v>
      </c>
      <c r="D1123">
        <v>26557389.50735442</v>
      </c>
      <c r="E1123">
        <v>30930138.484674148</v>
      </c>
      <c r="F1123">
        <v>14944444.94690335</v>
      </c>
      <c r="G1123">
        <v>-1618431.9528620541</v>
      </c>
      <c r="H1123">
        <v>-529644.91518450901</v>
      </c>
      <c r="I1123">
        <v>467738.50762050197</v>
      </c>
      <c r="J1123">
        <v>272117.96278666827</v>
      </c>
      <c r="K1123">
        <v>3666944.558421954</v>
      </c>
      <c r="L1123">
        <v>181891.95550326249</v>
      </c>
      <c r="M1123">
        <v>212418.35359425849</v>
      </c>
      <c r="N1123">
        <v>303091.93417210417</v>
      </c>
      <c r="O1123">
        <v>78869572.824203357</v>
      </c>
      <c r="P1123">
        <v>93775215.000417873</v>
      </c>
      <c r="Q1123">
        <v>49356351.95051349</v>
      </c>
      <c r="R1123">
        <v>57223187.128562093</v>
      </c>
      <c r="S1123">
        <v>27693876.589818992</v>
      </c>
      <c r="T1123">
        <v>1562078.299397599</v>
      </c>
      <c r="U1123">
        <v>216177.4090039795</v>
      </c>
      <c r="V1123">
        <v>828426.01046838635</v>
      </c>
      <c r="W1123">
        <v>488840.97367831552</v>
      </c>
      <c r="X1123">
        <v>7014669.7469665827</v>
      </c>
      <c r="Y1123">
        <v>325126.87670647271</v>
      </c>
      <c r="Z1123">
        <v>379522.58529685461</v>
      </c>
      <c r="AA1123">
        <v>541077.33623218164</v>
      </c>
    </row>
    <row r="1124" spans="1:27" x14ac:dyDescent="0.25">
      <c r="A1124">
        <v>1122</v>
      </c>
      <c r="B1124">
        <v>42571284.919807598</v>
      </c>
      <c r="C1124">
        <v>50635385.862090766</v>
      </c>
      <c r="D1124">
        <v>26594448.241334781</v>
      </c>
      <c r="E1124">
        <v>30973532.000682071</v>
      </c>
      <c r="F1124">
        <v>14965288.275435351</v>
      </c>
      <c r="G1124">
        <v>-1549062.8574895619</v>
      </c>
      <c r="H1124">
        <v>-508274.45641584828</v>
      </c>
      <c r="I1124">
        <v>468527.53915760852</v>
      </c>
      <c r="J1124">
        <v>272613.99872188072</v>
      </c>
      <c r="K1124">
        <v>3670942.903728385</v>
      </c>
      <c r="L1124">
        <v>182055.60972141239</v>
      </c>
      <c r="M1124">
        <v>212609.2835154334</v>
      </c>
      <c r="N1124">
        <v>303364.69120235392</v>
      </c>
      <c r="O1124">
        <v>78975867.047428071</v>
      </c>
      <c r="P1124">
        <v>93901183.501564279</v>
      </c>
      <c r="Q1124">
        <v>49422447.172263637</v>
      </c>
      <c r="R1124">
        <v>57300580.599817254</v>
      </c>
      <c r="S1124">
        <v>27731051.211652111</v>
      </c>
      <c r="T1124">
        <v>1685799.8961386869</v>
      </c>
      <c r="U1124">
        <v>254292.18140731941</v>
      </c>
      <c r="V1124">
        <v>829833.26886098471</v>
      </c>
      <c r="W1124">
        <v>489725.66674827511</v>
      </c>
      <c r="X1124">
        <v>7021800.9004431805</v>
      </c>
      <c r="Y1124">
        <v>325418.75828679599</v>
      </c>
      <c r="Z1124">
        <v>379863.11380723171</v>
      </c>
      <c r="AA1124">
        <v>541563.80553272029</v>
      </c>
    </row>
    <row r="1125" spans="1:27" x14ac:dyDescent="0.25">
      <c r="A1125">
        <v>1123</v>
      </c>
      <c r="B1125">
        <v>42630882.712777004</v>
      </c>
      <c r="C1125">
        <v>50706014.767634563</v>
      </c>
      <c r="D1125">
        <v>26631506.97531512</v>
      </c>
      <c r="E1125">
        <v>31016925.51668996</v>
      </c>
      <c r="F1125">
        <v>14986131.603967341</v>
      </c>
      <c r="G1125">
        <v>-1479693.7621170841</v>
      </c>
      <c r="H1125">
        <v>-486903.99764718767</v>
      </c>
      <c r="I1125">
        <v>469316.5706947149</v>
      </c>
      <c r="J1125">
        <v>273110.03465709282</v>
      </c>
      <c r="K1125">
        <v>3674941.249034815</v>
      </c>
      <c r="L1125">
        <v>182219.2639395622</v>
      </c>
      <c r="M1125">
        <v>212800.2134366082</v>
      </c>
      <c r="N1125">
        <v>303637.44823260373</v>
      </c>
      <c r="O1125">
        <v>79082161.270652786</v>
      </c>
      <c r="P1125">
        <v>94027152.00271067</v>
      </c>
      <c r="Q1125">
        <v>49488542.394013777</v>
      </c>
      <c r="R1125">
        <v>57377974.071072407</v>
      </c>
      <c r="S1125">
        <v>27768225.833485231</v>
      </c>
      <c r="T1125">
        <v>1809521.4928797451</v>
      </c>
      <c r="U1125">
        <v>292406.95381066197</v>
      </c>
      <c r="V1125">
        <v>831240.52725358272</v>
      </c>
      <c r="W1125">
        <v>490610.35981823457</v>
      </c>
      <c r="X1125">
        <v>7028932.0539197763</v>
      </c>
      <c r="Y1125">
        <v>325710.63986711903</v>
      </c>
      <c r="Z1125">
        <v>380203.6423176087</v>
      </c>
      <c r="AA1125">
        <v>542050.27483325894</v>
      </c>
    </row>
    <row r="1126" spans="1:27" x14ac:dyDescent="0.25">
      <c r="A1126">
        <v>1124</v>
      </c>
      <c r="B1126">
        <v>42690480.505746409</v>
      </c>
      <c r="C1126">
        <v>50776643.673178382</v>
      </c>
      <c r="D1126">
        <v>26668565.70929547</v>
      </c>
      <c r="E1126">
        <v>31060319.03269786</v>
      </c>
      <c r="F1126">
        <v>15006974.93249934</v>
      </c>
      <c r="G1126">
        <v>-1410324.66674459</v>
      </c>
      <c r="H1126">
        <v>-465533.53887852648</v>
      </c>
      <c r="I1126">
        <v>470105.60223182139</v>
      </c>
      <c r="J1126">
        <v>273606.07059230498</v>
      </c>
      <c r="K1126">
        <v>3678939.5943412459</v>
      </c>
      <c r="L1126">
        <v>182382.91815771209</v>
      </c>
      <c r="M1126">
        <v>212991.143357783</v>
      </c>
      <c r="N1126">
        <v>303910.20526285341</v>
      </c>
      <c r="O1126">
        <v>79188455.493877485</v>
      </c>
      <c r="P1126">
        <v>94153120.503857091</v>
      </c>
      <c r="Q1126">
        <v>49554637.615763932</v>
      </c>
      <c r="R1126">
        <v>57455367.54232756</v>
      </c>
      <c r="S1126">
        <v>27805400.45531835</v>
      </c>
      <c r="T1126">
        <v>1933243.0896208319</v>
      </c>
      <c r="U1126">
        <v>330521.72621400369</v>
      </c>
      <c r="V1126">
        <v>832647.7856461812</v>
      </c>
      <c r="W1126">
        <v>491495.05288819422</v>
      </c>
      <c r="X1126">
        <v>7036063.2073963713</v>
      </c>
      <c r="Y1126">
        <v>326002.5214474423</v>
      </c>
      <c r="Z1126">
        <v>380544.1708279858</v>
      </c>
      <c r="AA1126">
        <v>542536.74413379759</v>
      </c>
    </row>
    <row r="1127" spans="1:27" x14ac:dyDescent="0.25">
      <c r="A1127">
        <v>1125</v>
      </c>
      <c r="B1127">
        <v>42750078.298715807</v>
      </c>
      <c r="C1127">
        <v>50847272.578722157</v>
      </c>
      <c r="D1127">
        <v>26705624.44327582</v>
      </c>
      <c r="E1127">
        <v>31103712.548705749</v>
      </c>
      <c r="F1127">
        <v>15027818.261031341</v>
      </c>
      <c r="G1127">
        <v>-1340955.5713721139</v>
      </c>
      <c r="H1127">
        <v>-444163.08010986628</v>
      </c>
      <c r="I1127">
        <v>470894.63376892777</v>
      </c>
      <c r="J1127">
        <v>274102.10652751708</v>
      </c>
      <c r="K1127">
        <v>3682937.9396476769</v>
      </c>
      <c r="L1127">
        <v>182546.5723758619</v>
      </c>
      <c r="M1127">
        <v>213182.0732789578</v>
      </c>
      <c r="N1127">
        <v>304182.96229310322</v>
      </c>
      <c r="O1127">
        <v>79294749.717102215</v>
      </c>
      <c r="P1127">
        <v>94279089.005003467</v>
      </c>
      <c r="Q1127">
        <v>49620732.837514073</v>
      </c>
      <c r="R1127">
        <v>57532761.013582706</v>
      </c>
      <c r="S1127">
        <v>27842575.077151481</v>
      </c>
      <c r="T1127">
        <v>2056964.686361894</v>
      </c>
      <c r="U1127">
        <v>368636.49861734448</v>
      </c>
      <c r="V1127">
        <v>834055.04403877899</v>
      </c>
      <c r="W1127">
        <v>492379.7459581538</v>
      </c>
      <c r="X1127">
        <v>7043194.3608729681</v>
      </c>
      <c r="Y1127">
        <v>326294.40302776539</v>
      </c>
      <c r="Z1127">
        <v>380884.69933836279</v>
      </c>
      <c r="AA1127">
        <v>543023.21343433612</v>
      </c>
    </row>
    <row r="1128" spans="1:27" x14ac:dyDescent="0.25">
      <c r="A1128">
        <v>1126</v>
      </c>
      <c r="B1128">
        <v>42809676.091685221</v>
      </c>
      <c r="C1128">
        <v>50917901.484265961</v>
      </c>
      <c r="D1128">
        <v>26742683.177256159</v>
      </c>
      <c r="E1128">
        <v>31147106.064713649</v>
      </c>
      <c r="F1128">
        <v>15048661.58956334</v>
      </c>
      <c r="G1128">
        <v>-1271586.475999637</v>
      </c>
      <c r="H1128">
        <v>-422792.62134120573</v>
      </c>
      <c r="I1128">
        <v>471683.66530603409</v>
      </c>
      <c r="J1128">
        <v>274598.1424627293</v>
      </c>
      <c r="K1128">
        <v>3686936.2849541069</v>
      </c>
      <c r="L1128">
        <v>182710.22659401171</v>
      </c>
      <c r="M1128">
        <v>213373.0032001326</v>
      </c>
      <c r="N1128">
        <v>304455.71932335291</v>
      </c>
      <c r="O1128">
        <v>79401043.940326914</v>
      </c>
      <c r="P1128">
        <v>94405057.506149843</v>
      </c>
      <c r="Q1128">
        <v>49686828.059264213</v>
      </c>
      <c r="R1128">
        <v>57610154.484837867</v>
      </c>
      <c r="S1128">
        <v>27879749.698984589</v>
      </c>
      <c r="T1128">
        <v>2180686.2831029519</v>
      </c>
      <c r="U1128">
        <v>406751.27102068812</v>
      </c>
      <c r="V1128">
        <v>835462.30243137688</v>
      </c>
      <c r="W1128">
        <v>493264.43902811321</v>
      </c>
      <c r="X1128">
        <v>7050325.5143495621</v>
      </c>
      <c r="Y1128">
        <v>326586.28460808861</v>
      </c>
      <c r="Z1128">
        <v>381225.22784873983</v>
      </c>
      <c r="AA1128">
        <v>543509.68273487478</v>
      </c>
    </row>
    <row r="1129" spans="1:27" x14ac:dyDescent="0.25">
      <c r="A1129">
        <v>1127</v>
      </c>
      <c r="B1129">
        <v>42869273.884654634</v>
      </c>
      <c r="C1129">
        <v>50988530.38980978</v>
      </c>
      <c r="D1129">
        <v>26779741.91123651</v>
      </c>
      <c r="E1129">
        <v>31190499.58072155</v>
      </c>
      <c r="F1129">
        <v>15069504.918095339</v>
      </c>
      <c r="G1129">
        <v>-1202217.3806271439</v>
      </c>
      <c r="H1129">
        <v>-401422.162572545</v>
      </c>
      <c r="I1129">
        <v>472472.69684314058</v>
      </c>
      <c r="J1129">
        <v>275094.17839794152</v>
      </c>
      <c r="K1129">
        <v>3690934.6302605378</v>
      </c>
      <c r="L1129">
        <v>182873.8808121616</v>
      </c>
      <c r="M1129">
        <v>213563.93312130749</v>
      </c>
      <c r="N1129">
        <v>304728.4763536026</v>
      </c>
      <c r="O1129">
        <v>79507338.163551614</v>
      </c>
      <c r="P1129">
        <v>94531026.007296279</v>
      </c>
      <c r="Q1129">
        <v>49752923.281014353</v>
      </c>
      <c r="R1129">
        <v>57687547.956093013</v>
      </c>
      <c r="S1129">
        <v>27916924.32081772</v>
      </c>
      <c r="T1129">
        <v>2304407.8798440401</v>
      </c>
      <c r="U1129">
        <v>444866.0434240289</v>
      </c>
      <c r="V1129">
        <v>836869.56082397536</v>
      </c>
      <c r="W1129">
        <v>494149.13209807302</v>
      </c>
      <c r="X1129">
        <v>7057456.6678261589</v>
      </c>
      <c r="Y1129">
        <v>326878.16618841182</v>
      </c>
      <c r="Z1129">
        <v>381565.75635911687</v>
      </c>
      <c r="AA1129">
        <v>543996.15203541343</v>
      </c>
    </row>
    <row r="1130" spans="1:27" x14ac:dyDescent="0.25">
      <c r="A1130">
        <v>1128</v>
      </c>
      <c r="B1130">
        <v>42928871.677624039</v>
      </c>
      <c r="C1130">
        <v>51059159.295353569</v>
      </c>
      <c r="D1130">
        <v>26816800.645216849</v>
      </c>
      <c r="E1130">
        <v>31233893.09672945</v>
      </c>
      <c r="F1130">
        <v>15090348.24662734</v>
      </c>
      <c r="G1130">
        <v>-1132848.285254668</v>
      </c>
      <c r="H1130">
        <v>-380051.70380388392</v>
      </c>
      <c r="I1130">
        <v>473261.72838024702</v>
      </c>
      <c r="J1130">
        <v>275590.21433315362</v>
      </c>
      <c r="K1130">
        <v>3694932.9755669688</v>
      </c>
      <c r="L1130">
        <v>183037.53503031141</v>
      </c>
      <c r="M1130">
        <v>213754.8630424822</v>
      </c>
      <c r="N1130">
        <v>305001.23338385229</v>
      </c>
      <c r="O1130">
        <v>79613632.386776328</v>
      </c>
      <c r="P1130">
        <v>94656994.508442625</v>
      </c>
      <c r="Q1130">
        <v>49819018.502764493</v>
      </c>
      <c r="R1130">
        <v>57764941.427348159</v>
      </c>
      <c r="S1130">
        <v>27954098.94265084</v>
      </c>
      <c r="T1130">
        <v>2428129.4765850981</v>
      </c>
      <c r="U1130">
        <v>482980.81582737062</v>
      </c>
      <c r="V1130">
        <v>838276.81921657338</v>
      </c>
      <c r="W1130">
        <v>495033.82516803237</v>
      </c>
      <c r="X1130">
        <v>7064587.8213027548</v>
      </c>
      <c r="Y1130">
        <v>327170.04776873492</v>
      </c>
      <c r="Z1130">
        <v>381906.28486949392</v>
      </c>
      <c r="AA1130">
        <v>544482.62133595208</v>
      </c>
    </row>
    <row r="1131" spans="1:27" x14ac:dyDescent="0.25">
      <c r="A1131">
        <v>1129</v>
      </c>
      <c r="B1131">
        <v>42988469.470593452</v>
      </c>
      <c r="C1131">
        <v>51129788.200897373</v>
      </c>
      <c r="D1131">
        <v>26853859.37919721</v>
      </c>
      <c r="E1131">
        <v>31277286.61273735</v>
      </c>
      <c r="F1131">
        <v>15111191.575159339</v>
      </c>
      <c r="G1131">
        <v>-1063479.1898821739</v>
      </c>
      <c r="H1131">
        <v>-358681.2450352232</v>
      </c>
      <c r="I1131">
        <v>474050.75991735351</v>
      </c>
      <c r="J1131">
        <v>276086.25026836578</v>
      </c>
      <c r="K1131">
        <v>3698931.3208734011</v>
      </c>
      <c r="L1131">
        <v>183201.18924846131</v>
      </c>
      <c r="M1131">
        <v>213945.79296365709</v>
      </c>
      <c r="N1131">
        <v>305273.99041410221</v>
      </c>
      <c r="O1131">
        <v>79719926.610001042</v>
      </c>
      <c r="P1131">
        <v>94782963.009589061</v>
      </c>
      <c r="Q1131">
        <v>49885113.724514641</v>
      </c>
      <c r="R1131">
        <v>57842334.898603342</v>
      </c>
      <c r="S1131">
        <v>27991273.564483959</v>
      </c>
      <c r="T1131">
        <v>2551851.0733261849</v>
      </c>
      <c r="U1131">
        <v>521095.58823071228</v>
      </c>
      <c r="V1131">
        <v>839684.07760917186</v>
      </c>
      <c r="W1131">
        <v>495918.51823799207</v>
      </c>
      <c r="X1131">
        <v>7071718.9747793507</v>
      </c>
      <c r="Y1131">
        <v>327461.92934905819</v>
      </c>
      <c r="Z1131">
        <v>382246.81337987102</v>
      </c>
      <c r="AA1131">
        <v>544969.09063649073</v>
      </c>
    </row>
    <row r="1132" spans="1:27" x14ac:dyDescent="0.25">
      <c r="A1132">
        <v>1130</v>
      </c>
      <c r="B1132">
        <v>43048067.263562858</v>
      </c>
      <c r="C1132">
        <v>51200417.106441163</v>
      </c>
      <c r="D1132">
        <v>26890918.113177549</v>
      </c>
      <c r="E1132">
        <v>31320680.128745239</v>
      </c>
      <c r="F1132">
        <v>15132034.90369134</v>
      </c>
      <c r="G1132">
        <v>-994110.09450969659</v>
      </c>
      <c r="H1132">
        <v>-337310.78626656253</v>
      </c>
      <c r="I1132">
        <v>474839.79145445989</v>
      </c>
      <c r="J1132">
        <v>276582.28620357788</v>
      </c>
      <c r="K1132">
        <v>3702929.6661798321</v>
      </c>
      <c r="L1132">
        <v>183364.84346661111</v>
      </c>
      <c r="M1132">
        <v>214136.72288483189</v>
      </c>
      <c r="N1132">
        <v>305546.74744435179</v>
      </c>
      <c r="O1132">
        <v>79826220.833225742</v>
      </c>
      <c r="P1132">
        <v>94908931.510735422</v>
      </c>
      <c r="Q1132">
        <v>49951208.946264774</v>
      </c>
      <c r="R1132">
        <v>57919728.369858474</v>
      </c>
      <c r="S1132">
        <v>28028448.186317079</v>
      </c>
      <c r="T1132">
        <v>2675572.670067247</v>
      </c>
      <c r="U1132">
        <v>559210.36063405499</v>
      </c>
      <c r="V1132">
        <v>841091.33600176976</v>
      </c>
      <c r="W1132">
        <v>496803.21130795148</v>
      </c>
      <c r="X1132">
        <v>7078850.1282559466</v>
      </c>
      <c r="Y1132">
        <v>327753.81092938129</v>
      </c>
      <c r="Z1132">
        <v>382587.341890248</v>
      </c>
      <c r="AA1132">
        <v>545455.55993702938</v>
      </c>
    </row>
    <row r="1133" spans="1:27" x14ac:dyDescent="0.25">
      <c r="A1133">
        <v>1131</v>
      </c>
      <c r="B1133">
        <v>43107665.056532279</v>
      </c>
      <c r="C1133">
        <v>51271046.011984982</v>
      </c>
      <c r="D1133">
        <v>26927976.847157899</v>
      </c>
      <c r="E1133">
        <v>31364073.644753128</v>
      </c>
      <c r="F1133">
        <v>15152878.232223351</v>
      </c>
      <c r="G1133">
        <v>-924740.99913720414</v>
      </c>
      <c r="H1133">
        <v>-315940.32749789773</v>
      </c>
      <c r="I1133">
        <v>475628.8229915665</v>
      </c>
      <c r="J1133">
        <v>277078.32213879022</v>
      </c>
      <c r="K1133">
        <v>3706928.011486263</v>
      </c>
      <c r="L1133">
        <v>183528.49768476101</v>
      </c>
      <c r="M1133">
        <v>214327.65280600669</v>
      </c>
      <c r="N1133">
        <v>305819.50447460159</v>
      </c>
      <c r="O1133">
        <v>79932515.056450486</v>
      </c>
      <c r="P1133">
        <v>95034900.011881858</v>
      </c>
      <c r="Q1133">
        <v>50017304.168014921</v>
      </c>
      <c r="R1133">
        <v>57997121.841113627</v>
      </c>
      <c r="S1133">
        <v>28065622.808150209</v>
      </c>
      <c r="T1133">
        <v>2799294.266808331</v>
      </c>
      <c r="U1133">
        <v>597325.13303740323</v>
      </c>
      <c r="V1133">
        <v>842498.59439436812</v>
      </c>
      <c r="W1133">
        <v>497687.90437791118</v>
      </c>
      <c r="X1133">
        <v>7085981.2817325434</v>
      </c>
      <c r="Y1133">
        <v>328045.6925097045</v>
      </c>
      <c r="Z1133">
        <v>382927.87040062511</v>
      </c>
      <c r="AA1133">
        <v>545942.02923756803</v>
      </c>
    </row>
    <row r="1134" spans="1:27" x14ac:dyDescent="0.25">
      <c r="A1134">
        <v>1132</v>
      </c>
      <c r="B1134">
        <v>43167262.849501677</v>
      </c>
      <c r="C1134">
        <v>51341674.917528771</v>
      </c>
      <c r="D1134">
        <v>26965035.581138249</v>
      </c>
      <c r="E1134">
        <v>31407467.160761029</v>
      </c>
      <c r="F1134">
        <v>15173721.56075534</v>
      </c>
      <c r="G1134">
        <v>-855371.90376474336</v>
      </c>
      <c r="H1134">
        <v>-294569.86872924119</v>
      </c>
      <c r="I1134">
        <v>476417.85452867288</v>
      </c>
      <c r="J1134">
        <v>277574.35807400238</v>
      </c>
      <c r="K1134">
        <v>3710926.356792694</v>
      </c>
      <c r="L1134">
        <v>183692.15190291079</v>
      </c>
      <c r="M1134">
        <v>214518.58272718149</v>
      </c>
      <c r="N1134">
        <v>306092.26150485128</v>
      </c>
      <c r="O1134">
        <v>80038809.279675215</v>
      </c>
      <c r="P1134">
        <v>95160868.513028249</v>
      </c>
      <c r="Q1134">
        <v>50083399.389765069</v>
      </c>
      <c r="R1134">
        <v>58074515.312368803</v>
      </c>
      <c r="S1134">
        <v>28102797.429983322</v>
      </c>
      <c r="T1134">
        <v>2923015.8635493591</v>
      </c>
      <c r="U1134">
        <v>635439.90544073656</v>
      </c>
      <c r="V1134">
        <v>843905.85278696625</v>
      </c>
      <c r="W1134">
        <v>498572.59744787071</v>
      </c>
      <c r="X1134">
        <v>7093112.4352091383</v>
      </c>
      <c r="Y1134">
        <v>328337.57409002772</v>
      </c>
      <c r="Z1134">
        <v>383268.39891100209</v>
      </c>
      <c r="AA1134">
        <v>546428.49853810668</v>
      </c>
    </row>
    <row r="1135" spans="1:27" x14ac:dyDescent="0.25">
      <c r="A1135">
        <v>1133</v>
      </c>
      <c r="B1135">
        <v>43226860.642471097</v>
      </c>
      <c r="C1135">
        <v>51412303.823072582</v>
      </c>
      <c r="D1135">
        <v>27002094.3151186</v>
      </c>
      <c r="E1135">
        <v>31450860.67676894</v>
      </c>
      <c r="F1135">
        <v>15194564.889287351</v>
      </c>
      <c r="G1135">
        <v>-786002.80839224905</v>
      </c>
      <c r="H1135">
        <v>-273199.40996057627</v>
      </c>
      <c r="I1135">
        <v>477206.88606577943</v>
      </c>
      <c r="J1135">
        <v>278070.39400921459</v>
      </c>
      <c r="K1135">
        <v>3714924.702099124</v>
      </c>
      <c r="L1135">
        <v>183855.8061210606</v>
      </c>
      <c r="M1135">
        <v>214709.51264835641</v>
      </c>
      <c r="N1135">
        <v>306365.01853510097</v>
      </c>
      <c r="O1135">
        <v>80145103.502899915</v>
      </c>
      <c r="P1135">
        <v>95286837.01417464</v>
      </c>
      <c r="Q1135">
        <v>50149494.611515217</v>
      </c>
      <c r="R1135">
        <v>58151908.783623949</v>
      </c>
      <c r="S1135">
        <v>28139972.051816441</v>
      </c>
      <c r="T1135">
        <v>3046737.4602904469</v>
      </c>
      <c r="U1135">
        <v>673554.67784408759</v>
      </c>
      <c r="V1135">
        <v>845313.1111795645</v>
      </c>
      <c r="W1135">
        <v>499457.29051783029</v>
      </c>
      <c r="X1135">
        <v>7100243.5886857342</v>
      </c>
      <c r="Y1135">
        <v>328629.45567035087</v>
      </c>
      <c r="Z1135">
        <v>383608.92742137908</v>
      </c>
      <c r="AA1135">
        <v>546914.96783864533</v>
      </c>
    </row>
    <row r="1136" spans="1:27" x14ac:dyDescent="0.25">
      <c r="A1136">
        <v>1134</v>
      </c>
      <c r="B1136">
        <v>43286458.435440511</v>
      </c>
      <c r="C1136">
        <v>51482932.728616379</v>
      </c>
      <c r="D1136">
        <v>27039153.049098939</v>
      </c>
      <c r="E1136">
        <v>31494254.192776829</v>
      </c>
      <c r="F1136">
        <v>15215408.21781935</v>
      </c>
      <c r="G1136">
        <v>-716633.71301977336</v>
      </c>
      <c r="H1136">
        <v>-251828.95119191939</v>
      </c>
      <c r="I1136">
        <v>477995.91760288569</v>
      </c>
      <c r="J1136">
        <v>278566.42994442669</v>
      </c>
      <c r="K1136">
        <v>3718923.0474055558</v>
      </c>
      <c r="L1136">
        <v>184019.46033921049</v>
      </c>
      <c r="M1136">
        <v>214900.44256953121</v>
      </c>
      <c r="N1136">
        <v>306637.77556535078</v>
      </c>
      <c r="O1136">
        <v>80251397.726124629</v>
      </c>
      <c r="P1136">
        <v>95412805.515321031</v>
      </c>
      <c r="Q1136">
        <v>50215589.833265357</v>
      </c>
      <c r="R1136">
        <v>58229302.254879087</v>
      </c>
      <c r="S1136">
        <v>28177146.673649561</v>
      </c>
      <c r="T1136">
        <v>3170459.0570315048</v>
      </c>
      <c r="U1136">
        <v>711669.45024742093</v>
      </c>
      <c r="V1136">
        <v>846720.36957216286</v>
      </c>
      <c r="W1136">
        <v>500341.98358778987</v>
      </c>
      <c r="X1136">
        <v>7107374.7421623301</v>
      </c>
      <c r="Y1136">
        <v>328921.33725067403</v>
      </c>
      <c r="Z1136">
        <v>383949.45593175618</v>
      </c>
      <c r="AA1136">
        <v>547401.43713918398</v>
      </c>
    </row>
    <row r="1137" spans="1:27" x14ac:dyDescent="0.25">
      <c r="A1137">
        <v>1135</v>
      </c>
      <c r="B1137">
        <v>43346056.228409924</v>
      </c>
      <c r="C1137">
        <v>51553561.634160183</v>
      </c>
      <c r="D1137">
        <v>27076211.783079289</v>
      </c>
      <c r="E1137">
        <v>31537647.708784729</v>
      </c>
      <c r="F1137">
        <v>15236251.546351351</v>
      </c>
      <c r="G1137">
        <v>-647264.61764728092</v>
      </c>
      <c r="H1137">
        <v>-230458.4924232545</v>
      </c>
      <c r="I1137">
        <v>478784.94913999218</v>
      </c>
      <c r="J1137">
        <v>279062.46587963891</v>
      </c>
      <c r="K1137">
        <v>3722921.3927119868</v>
      </c>
      <c r="L1137">
        <v>184183.11455736039</v>
      </c>
      <c r="M1137">
        <v>215091.37249070601</v>
      </c>
      <c r="N1137">
        <v>306910.53259560053</v>
      </c>
      <c r="O1137">
        <v>80357691.949349344</v>
      </c>
      <c r="P1137">
        <v>95538774.016467467</v>
      </c>
      <c r="Q1137">
        <v>50281685.055015497</v>
      </c>
      <c r="R1137">
        <v>58306695.726134248</v>
      </c>
      <c r="S1137">
        <v>28214321.295482699</v>
      </c>
      <c r="T1137">
        <v>3294180.653772593</v>
      </c>
      <c r="U1137">
        <v>749784.22265076917</v>
      </c>
      <c r="V1137">
        <v>848127.62796476076</v>
      </c>
      <c r="W1137">
        <v>501226.67665774957</v>
      </c>
      <c r="X1137">
        <v>7114505.8956389269</v>
      </c>
      <c r="Y1137">
        <v>329213.2188309973</v>
      </c>
      <c r="Z1137">
        <v>384289.98444213322</v>
      </c>
      <c r="AA1137">
        <v>547887.90643972252</v>
      </c>
    </row>
    <row r="1138" spans="1:27" x14ac:dyDescent="0.25">
      <c r="A1138">
        <v>1136</v>
      </c>
      <c r="B1138">
        <v>43405654.021379329</v>
      </c>
      <c r="C1138">
        <v>51624190.539703973</v>
      </c>
      <c r="D1138">
        <v>27113270.517059639</v>
      </c>
      <c r="E1138">
        <v>31581041.224792629</v>
      </c>
      <c r="F1138">
        <v>15257094.87488335</v>
      </c>
      <c r="G1138">
        <v>-577895.52227480523</v>
      </c>
      <c r="H1138">
        <v>-209088.03365459389</v>
      </c>
      <c r="I1138">
        <v>479573.98067709868</v>
      </c>
      <c r="J1138">
        <v>279558.50181485101</v>
      </c>
      <c r="K1138">
        <v>3726919.7380184182</v>
      </c>
      <c r="L1138">
        <v>184346.76877551019</v>
      </c>
      <c r="M1138">
        <v>215282.30241188081</v>
      </c>
      <c r="N1138">
        <v>307183.28962585027</v>
      </c>
      <c r="O1138">
        <v>80463986.172574028</v>
      </c>
      <c r="P1138">
        <v>95664742.517613828</v>
      </c>
      <c r="Q1138">
        <v>50347780.276765652</v>
      </c>
      <c r="R1138">
        <v>58384089.197389401</v>
      </c>
      <c r="S1138">
        <v>28251495.917315811</v>
      </c>
      <c r="T1138">
        <v>3417902.2505136542</v>
      </c>
      <c r="U1138">
        <v>787898.99505411182</v>
      </c>
      <c r="V1138">
        <v>849534.88635735901</v>
      </c>
      <c r="W1138">
        <v>502111.36972770892</v>
      </c>
      <c r="X1138">
        <v>7121637.0491155228</v>
      </c>
      <c r="Y1138">
        <v>329505.1004113204</v>
      </c>
      <c r="Z1138">
        <v>384630.51295251033</v>
      </c>
      <c r="AA1138">
        <v>548374.37574026117</v>
      </c>
    </row>
    <row r="1139" spans="1:27" x14ac:dyDescent="0.25">
      <c r="A1139">
        <v>1137</v>
      </c>
      <c r="B1139">
        <v>43465251.814348742</v>
      </c>
      <c r="C1139">
        <v>51694819.445247777</v>
      </c>
      <c r="D1139">
        <v>27150329.251039989</v>
      </c>
      <c r="E1139">
        <v>31624434.74080053</v>
      </c>
      <c r="F1139">
        <v>15277938.203415349</v>
      </c>
      <c r="G1139">
        <v>-508526.42690230912</v>
      </c>
      <c r="H1139">
        <v>-187717.5748859327</v>
      </c>
      <c r="I1139">
        <v>480363.01221420511</v>
      </c>
      <c r="J1139">
        <v>280054.53775006329</v>
      </c>
      <c r="K1139">
        <v>3730918.0833248491</v>
      </c>
      <c r="L1139">
        <v>184510.42299366</v>
      </c>
      <c r="M1139">
        <v>215473.23233305561</v>
      </c>
      <c r="N1139">
        <v>307456.04665610002</v>
      </c>
      <c r="O1139">
        <v>80570280.395798758</v>
      </c>
      <c r="P1139">
        <v>95790711.018760219</v>
      </c>
      <c r="Q1139">
        <v>50413875.498515792</v>
      </c>
      <c r="R1139">
        <v>58461482.668644547</v>
      </c>
      <c r="S1139">
        <v>28288670.53914893</v>
      </c>
      <c r="T1139">
        <v>3541623.8472547382</v>
      </c>
      <c r="U1139">
        <v>826013.76745745447</v>
      </c>
      <c r="V1139">
        <v>850942.14474995725</v>
      </c>
      <c r="W1139">
        <v>502996.0627976688</v>
      </c>
      <c r="X1139">
        <v>7128768.2025921196</v>
      </c>
      <c r="Y1139">
        <v>329796.98199164373</v>
      </c>
      <c r="Z1139">
        <v>384971.04146288743</v>
      </c>
      <c r="AA1139">
        <v>548860.84504079993</v>
      </c>
    </row>
    <row r="1140" spans="1:27" x14ac:dyDescent="0.25">
      <c r="A1140">
        <v>1138</v>
      </c>
      <c r="B1140">
        <v>43524849.607318148</v>
      </c>
      <c r="C1140">
        <v>51765448.350791581</v>
      </c>
      <c r="D1140">
        <v>27187387.985020328</v>
      </c>
      <c r="E1140">
        <v>31667828.256808419</v>
      </c>
      <c r="F1140">
        <v>15298781.53194735</v>
      </c>
      <c r="G1140">
        <v>-439157.33152983338</v>
      </c>
      <c r="H1140">
        <v>-166347.1161172725</v>
      </c>
      <c r="I1140">
        <v>481152.0437513116</v>
      </c>
      <c r="J1140">
        <v>280550.57368527539</v>
      </c>
      <c r="K1140">
        <v>3734916.4286312801</v>
      </c>
      <c r="L1140">
        <v>184674.0772118099</v>
      </c>
      <c r="M1140">
        <v>215664.16225423041</v>
      </c>
      <c r="N1140">
        <v>307728.80368634983</v>
      </c>
      <c r="O1140">
        <v>80676574.619023472</v>
      </c>
      <c r="P1140">
        <v>95916679.519906655</v>
      </c>
      <c r="Q1140">
        <v>50479970.720265932</v>
      </c>
      <c r="R1140">
        <v>58538876.139899701</v>
      </c>
      <c r="S1140">
        <v>28325845.16098205</v>
      </c>
      <c r="T1140">
        <v>3665345.4439957999</v>
      </c>
      <c r="U1140">
        <v>864128.53986079618</v>
      </c>
      <c r="V1140">
        <v>852349.40314255538</v>
      </c>
      <c r="W1140">
        <v>503880.75586762809</v>
      </c>
      <c r="X1140">
        <v>7135899.3560687136</v>
      </c>
      <c r="Y1140">
        <v>330088.86357196682</v>
      </c>
      <c r="Z1140">
        <v>385311.56997326441</v>
      </c>
      <c r="AA1140">
        <v>549347.31434133847</v>
      </c>
    </row>
    <row r="1141" spans="1:27" x14ac:dyDescent="0.25">
      <c r="A1141">
        <v>1139</v>
      </c>
      <c r="B1141">
        <v>43584447.400287569</v>
      </c>
      <c r="C1141">
        <v>51836077.256335393</v>
      </c>
      <c r="D1141">
        <v>27224446.71900069</v>
      </c>
      <c r="E1141">
        <v>31711221.77281633</v>
      </c>
      <c r="F1141">
        <v>15319624.860479349</v>
      </c>
      <c r="G1141">
        <v>-369788.23615734093</v>
      </c>
      <c r="H1141">
        <v>-144976.6573486072</v>
      </c>
      <c r="I1141">
        <v>481941.0752884181</v>
      </c>
      <c r="J1141">
        <v>281046.60962048772</v>
      </c>
      <c r="K1141">
        <v>3738914.773937711</v>
      </c>
      <c r="L1141">
        <v>184837.73142995971</v>
      </c>
      <c r="M1141">
        <v>215855.0921754053</v>
      </c>
      <c r="N1141">
        <v>308001.56071659952</v>
      </c>
      <c r="O1141">
        <v>80782868.842248201</v>
      </c>
      <c r="P1141">
        <v>96042648.021053046</v>
      </c>
      <c r="Q1141">
        <v>50546065.942016087</v>
      </c>
      <c r="R1141">
        <v>58616269.611154869</v>
      </c>
      <c r="S1141">
        <v>28363019.782815181</v>
      </c>
      <c r="T1141">
        <v>3789067.0407368839</v>
      </c>
      <c r="U1141">
        <v>902243.31226414442</v>
      </c>
      <c r="V1141">
        <v>853756.66153515363</v>
      </c>
      <c r="W1141">
        <v>504765.44893758779</v>
      </c>
      <c r="X1141">
        <v>7143030.5095453113</v>
      </c>
      <c r="Y1141">
        <v>330380.74515228998</v>
      </c>
      <c r="Z1141">
        <v>385652.09848364152</v>
      </c>
      <c r="AA1141">
        <v>549833.78364187712</v>
      </c>
    </row>
    <row r="1142" spans="1:27" x14ac:dyDescent="0.25">
      <c r="A1142">
        <v>1140</v>
      </c>
      <c r="B1142">
        <v>43644045.193256959</v>
      </c>
      <c r="C1142">
        <v>51906706.161879167</v>
      </c>
      <c r="D1142">
        <v>27261505.452981021</v>
      </c>
      <c r="E1142">
        <v>31754615.288824212</v>
      </c>
      <c r="F1142">
        <v>15340468.18901135</v>
      </c>
      <c r="G1142">
        <v>-300419.14078486338</v>
      </c>
      <c r="H1142">
        <v>-123606.1985799512</v>
      </c>
      <c r="I1142">
        <v>482730.10682552448</v>
      </c>
      <c r="J1142">
        <v>281542.64555569983</v>
      </c>
      <c r="K1142">
        <v>3742913.119244142</v>
      </c>
      <c r="L1142">
        <v>185001.3856481096</v>
      </c>
      <c r="M1142">
        <v>216046.02209658001</v>
      </c>
      <c r="N1142">
        <v>308274.31774684932</v>
      </c>
      <c r="O1142">
        <v>80889163.065472901</v>
      </c>
      <c r="P1142">
        <v>96168616.522199422</v>
      </c>
      <c r="Q1142">
        <v>50612161.163766213</v>
      </c>
      <c r="R1142">
        <v>58693663.082410008</v>
      </c>
      <c r="S1142">
        <v>28400194.404648289</v>
      </c>
      <c r="T1142">
        <v>3912788.637477946</v>
      </c>
      <c r="U1142">
        <v>940358.08466747869</v>
      </c>
      <c r="V1142">
        <v>855163.91992775176</v>
      </c>
      <c r="W1142">
        <v>505650.14200754731</v>
      </c>
      <c r="X1142">
        <v>7150161.6630219063</v>
      </c>
      <c r="Y1142">
        <v>330672.62673261319</v>
      </c>
      <c r="Z1142">
        <v>385992.62699401838</v>
      </c>
      <c r="AA1142">
        <v>550320.25294241577</v>
      </c>
    </row>
    <row r="1143" spans="1:27" x14ac:dyDescent="0.25">
      <c r="A1143">
        <v>1141</v>
      </c>
      <c r="B1143">
        <v>43703642.986226387</v>
      </c>
      <c r="C1143">
        <v>51977335.067423001</v>
      </c>
      <c r="D1143">
        <v>27298564.186961379</v>
      </c>
      <c r="E1143">
        <v>31798008.804832119</v>
      </c>
      <c r="F1143">
        <v>15361311.517543361</v>
      </c>
      <c r="G1143">
        <v>-231050.0454123691</v>
      </c>
      <c r="H1143">
        <v>-102235.7398112863</v>
      </c>
      <c r="I1143">
        <v>483519.13836263103</v>
      </c>
      <c r="J1143">
        <v>282038.68149091193</v>
      </c>
      <c r="K1143">
        <v>3746911.464550572</v>
      </c>
      <c r="L1143">
        <v>185165.03986625941</v>
      </c>
      <c r="M1143">
        <v>216236.9520177549</v>
      </c>
      <c r="N1143">
        <v>308547.07477709901</v>
      </c>
      <c r="O1143">
        <v>80995457.28869763</v>
      </c>
      <c r="P1143">
        <v>96294585.023345858</v>
      </c>
      <c r="Q1143">
        <v>50678256.385516383</v>
      </c>
      <c r="R1143">
        <v>58771056.553665169</v>
      </c>
      <c r="S1143">
        <v>28437369.02648142</v>
      </c>
      <c r="T1143">
        <v>4036510.234219037</v>
      </c>
      <c r="U1143">
        <v>978472.85707082879</v>
      </c>
      <c r="V1143">
        <v>856571.17832034989</v>
      </c>
      <c r="W1143">
        <v>506534.83507750701</v>
      </c>
      <c r="X1143">
        <v>7157292.8164985022</v>
      </c>
      <c r="Y1143">
        <v>330964.50831293641</v>
      </c>
      <c r="Z1143">
        <v>386333.1555043956</v>
      </c>
      <c r="AA1143">
        <v>550806.72224295442</v>
      </c>
    </row>
    <row r="1144" spans="1:27" x14ac:dyDescent="0.25">
      <c r="A1144">
        <v>1142</v>
      </c>
      <c r="B1144">
        <v>43763240.779195793</v>
      </c>
      <c r="C1144">
        <v>52047963.972966783</v>
      </c>
      <c r="D1144">
        <v>27335622.920941729</v>
      </c>
      <c r="E1144">
        <v>31841402.32084002</v>
      </c>
      <c r="F1144">
        <v>15382154.84607535</v>
      </c>
      <c r="G1144">
        <v>-161680.95003989339</v>
      </c>
      <c r="H1144">
        <v>-80865.281042628922</v>
      </c>
      <c r="I1144">
        <v>484308.16989973729</v>
      </c>
      <c r="J1144">
        <v>282534.71742612409</v>
      </c>
      <c r="K1144">
        <v>3750909.8098570029</v>
      </c>
      <c r="L1144">
        <v>185328.69408440919</v>
      </c>
      <c r="M1144">
        <v>216427.8819389297</v>
      </c>
      <c r="N1144">
        <v>308819.8318073487</v>
      </c>
      <c r="O1144">
        <v>81101751.51192233</v>
      </c>
      <c r="P1144">
        <v>96420553.524492234</v>
      </c>
      <c r="Q1144">
        <v>50744351.607266508</v>
      </c>
      <c r="R1144">
        <v>58848450.024920307</v>
      </c>
      <c r="S1144">
        <v>28474543.648314539</v>
      </c>
      <c r="T1144">
        <v>4160231.8309600912</v>
      </c>
      <c r="U1144">
        <v>1016587.6294741631</v>
      </c>
      <c r="V1144">
        <v>857978.43671294814</v>
      </c>
      <c r="W1144">
        <v>507419.52814746648</v>
      </c>
      <c r="X1144">
        <v>7164423.969975099</v>
      </c>
      <c r="Y1144">
        <v>331256.38989325962</v>
      </c>
      <c r="Z1144">
        <v>386673.68401477259</v>
      </c>
      <c r="AA1144">
        <v>551293.19154349307</v>
      </c>
    </row>
    <row r="1145" spans="1:27" x14ac:dyDescent="0.25">
      <c r="A1145">
        <v>1143</v>
      </c>
      <c r="B1145">
        <v>43822838.572165214</v>
      </c>
      <c r="C1145">
        <v>52118592.878510587</v>
      </c>
      <c r="D1145">
        <v>27372681.654922079</v>
      </c>
      <c r="E1145">
        <v>31884795.836847909</v>
      </c>
      <c r="F1145">
        <v>15402998.174607361</v>
      </c>
      <c r="G1145">
        <v>-92311.854667399079</v>
      </c>
      <c r="H1145">
        <v>-59494.822273964062</v>
      </c>
      <c r="I1145">
        <v>485097.20143684401</v>
      </c>
      <c r="J1145">
        <v>283030.75336133642</v>
      </c>
      <c r="K1145">
        <v>3754908.1551634339</v>
      </c>
      <c r="L1145">
        <v>185492.34830255911</v>
      </c>
      <c r="M1145">
        <v>216618.81186010459</v>
      </c>
      <c r="N1145">
        <v>309092.58883759851</v>
      </c>
      <c r="O1145">
        <v>81208045.735147059</v>
      </c>
      <c r="P1145">
        <v>96546522.025638625</v>
      </c>
      <c r="Q1145">
        <v>50810446.829016648</v>
      </c>
      <c r="R1145">
        <v>58925843.496175483</v>
      </c>
      <c r="S1145">
        <v>28511718.27014767</v>
      </c>
      <c r="T1145">
        <v>4283953.4277011827</v>
      </c>
      <c r="U1145">
        <v>1054702.4018775111</v>
      </c>
      <c r="V1145">
        <v>859385.6951055465</v>
      </c>
      <c r="W1145">
        <v>508304.22121742618</v>
      </c>
      <c r="X1145">
        <v>7171555.1234516948</v>
      </c>
      <c r="Y1145">
        <v>331548.27147358278</v>
      </c>
      <c r="Z1145">
        <v>387014.21252514957</v>
      </c>
      <c r="AA1145">
        <v>551779.66084403172</v>
      </c>
    </row>
    <row r="1146" spans="1:27" x14ac:dyDescent="0.25">
      <c r="A1146">
        <v>1144</v>
      </c>
      <c r="B1146">
        <v>43882436.365134612</v>
      </c>
      <c r="C1146">
        <v>52189221.784054391</v>
      </c>
      <c r="D1146">
        <v>27409740.388902411</v>
      </c>
      <c r="E1146">
        <v>31928189.352855809</v>
      </c>
      <c r="F1146">
        <v>15423841.503139351</v>
      </c>
      <c r="G1146">
        <v>-22942.759294921529</v>
      </c>
      <c r="H1146">
        <v>-38124.36350530386</v>
      </c>
      <c r="I1146">
        <v>485886.23297395027</v>
      </c>
      <c r="J1146">
        <v>283526.78929654852</v>
      </c>
      <c r="K1146">
        <v>3758906.5004698639</v>
      </c>
      <c r="L1146">
        <v>185656.00252070889</v>
      </c>
      <c r="M1146">
        <v>216809.74178127939</v>
      </c>
      <c r="N1146">
        <v>309365.3458678482</v>
      </c>
      <c r="O1146">
        <v>81314339.958371758</v>
      </c>
      <c r="P1146">
        <v>96672490.526785061</v>
      </c>
      <c r="Q1146">
        <v>50876542.050766803</v>
      </c>
      <c r="R1146">
        <v>59003236.967430629</v>
      </c>
      <c r="S1146">
        <v>28548892.89198079</v>
      </c>
      <c r="T1146">
        <v>4407675.0244422406</v>
      </c>
      <c r="U1146">
        <v>1092817.174280853</v>
      </c>
      <c r="V1146">
        <v>860792.95349814463</v>
      </c>
      <c r="W1146">
        <v>509188.91428738547</v>
      </c>
      <c r="X1146">
        <v>7178686.2769282898</v>
      </c>
      <c r="Y1146">
        <v>331840.15305390587</v>
      </c>
      <c r="Z1146">
        <v>387354.74103552668</v>
      </c>
      <c r="AA1146">
        <v>552266.13014457049</v>
      </c>
    </row>
    <row r="1147" spans="1:27" x14ac:dyDescent="0.25">
      <c r="A1147">
        <v>1145</v>
      </c>
      <c r="B1147">
        <v>43942034.158104032</v>
      </c>
      <c r="C1147">
        <v>52259850.689598203</v>
      </c>
      <c r="D1147">
        <v>27446799.122882769</v>
      </c>
      <c r="E1147">
        <v>31971582.868863709</v>
      </c>
      <c r="F1147">
        <v>15444684.83167135</v>
      </c>
      <c r="G1147">
        <v>46426.336077554151</v>
      </c>
      <c r="H1147">
        <v>-16753.904736642729</v>
      </c>
      <c r="I1147">
        <v>486675.26451105688</v>
      </c>
      <c r="J1147">
        <v>284022.82523176068</v>
      </c>
      <c r="K1147">
        <v>3762904.8457762962</v>
      </c>
      <c r="L1147">
        <v>185819.65673885879</v>
      </c>
      <c r="M1147">
        <v>217000.67170245419</v>
      </c>
      <c r="N1147">
        <v>309638.10289809789</v>
      </c>
      <c r="O1147">
        <v>81420634.181596488</v>
      </c>
      <c r="P1147">
        <v>96798459.027931452</v>
      </c>
      <c r="Q1147">
        <v>50942637.272516944</v>
      </c>
      <c r="R1147">
        <v>59080630.43868579</v>
      </c>
      <c r="S1147">
        <v>28586067.513813902</v>
      </c>
      <c r="T1147">
        <v>4531396.6211832948</v>
      </c>
      <c r="U1147">
        <v>1130931.9466841959</v>
      </c>
      <c r="V1147">
        <v>862200.21189074276</v>
      </c>
      <c r="W1147">
        <v>510073.60735734517</v>
      </c>
      <c r="X1147">
        <v>7185817.4304048875</v>
      </c>
      <c r="Y1147">
        <v>332132.03463422909</v>
      </c>
      <c r="Z1147">
        <v>387695.26954590372</v>
      </c>
      <c r="AA1147">
        <v>552752.59944510902</v>
      </c>
    </row>
    <row r="1148" spans="1:27" x14ac:dyDescent="0.25">
      <c r="A1148">
        <v>1146</v>
      </c>
      <c r="B1148">
        <v>44001631.951073438</v>
      </c>
      <c r="C1148">
        <v>52330479.595141977</v>
      </c>
      <c r="D1148">
        <v>27483857.856863111</v>
      </c>
      <c r="E1148">
        <v>32014976.38487161</v>
      </c>
      <c r="F1148">
        <v>15465528.160203351</v>
      </c>
      <c r="G1148">
        <v>115795.43145002981</v>
      </c>
      <c r="H1148">
        <v>4616.5540320174769</v>
      </c>
      <c r="I1148">
        <v>487464.2960481632</v>
      </c>
      <c r="J1148">
        <v>284518.86116697278</v>
      </c>
      <c r="K1148">
        <v>3766903.1910827272</v>
      </c>
      <c r="L1148">
        <v>185983.31095700859</v>
      </c>
      <c r="M1148">
        <v>217191.60162362899</v>
      </c>
      <c r="N1148">
        <v>309910.85992834769</v>
      </c>
      <c r="O1148">
        <v>81526928.404821202</v>
      </c>
      <c r="P1148">
        <v>96924427.529077813</v>
      </c>
      <c r="Q1148">
        <v>51008732.494267084</v>
      </c>
      <c r="R1148">
        <v>59158023.909940921</v>
      </c>
      <c r="S1148">
        <v>28623242.135647021</v>
      </c>
      <c r="T1148">
        <v>4655118.2179243565</v>
      </c>
      <c r="U1148">
        <v>1169046.719087536</v>
      </c>
      <c r="V1148">
        <v>863607.47028334078</v>
      </c>
      <c r="W1148">
        <v>510958.30042730481</v>
      </c>
      <c r="X1148">
        <v>7192948.5838814816</v>
      </c>
      <c r="Y1148">
        <v>332423.91621455242</v>
      </c>
      <c r="Z1148">
        <v>388035.79805628082</v>
      </c>
      <c r="AA1148">
        <v>553239.06874564767</v>
      </c>
    </row>
    <row r="1149" spans="1:27" x14ac:dyDescent="0.25">
      <c r="A1149">
        <v>1147</v>
      </c>
      <c r="B1149">
        <v>44061229.744042858</v>
      </c>
      <c r="C1149">
        <v>52401108.500685789</v>
      </c>
      <c r="D1149">
        <v>27520916.590843469</v>
      </c>
      <c r="E1149">
        <v>32058369.90087951</v>
      </c>
      <c r="F1149">
        <v>15486371.488735359</v>
      </c>
      <c r="G1149">
        <v>185164.52682252409</v>
      </c>
      <c r="H1149">
        <v>25987.01280068234</v>
      </c>
      <c r="I1149">
        <v>488253.32758526981</v>
      </c>
      <c r="J1149">
        <v>285014.89710218512</v>
      </c>
      <c r="K1149">
        <v>3770901.5363891581</v>
      </c>
      <c r="L1149">
        <v>186146.96517515849</v>
      </c>
      <c r="M1149">
        <v>217382.53154480379</v>
      </c>
      <c r="N1149">
        <v>310183.61695859738</v>
      </c>
      <c r="O1149">
        <v>81633222.628045931</v>
      </c>
      <c r="P1149">
        <v>97050396.030224234</v>
      </c>
      <c r="Q1149">
        <v>51074827.716017216</v>
      </c>
      <c r="R1149">
        <v>59235417.381196089</v>
      </c>
      <c r="S1149">
        <v>28660416.757480148</v>
      </c>
      <c r="T1149">
        <v>4778839.8146654479</v>
      </c>
      <c r="U1149">
        <v>1207161.4914908861</v>
      </c>
      <c r="V1149">
        <v>865014.72867593938</v>
      </c>
      <c r="W1149">
        <v>511842.9934972644</v>
      </c>
      <c r="X1149">
        <v>7200079.7373580784</v>
      </c>
      <c r="Y1149">
        <v>332715.79779487551</v>
      </c>
      <c r="Z1149">
        <v>388376.32656665792</v>
      </c>
      <c r="AA1149">
        <v>553725.53804618632</v>
      </c>
    </row>
    <row r="1150" spans="1:27" x14ac:dyDescent="0.25">
      <c r="A1150">
        <v>1148</v>
      </c>
      <c r="B1150">
        <v>44120827.537012257</v>
      </c>
      <c r="C1150">
        <v>52471737.406229608</v>
      </c>
      <c r="D1150">
        <v>27557975.324823812</v>
      </c>
      <c r="E1150">
        <v>32101763.41688741</v>
      </c>
      <c r="F1150">
        <v>15507214.817267351</v>
      </c>
      <c r="G1150">
        <v>254533.62219500169</v>
      </c>
      <c r="H1150">
        <v>47357.471569339737</v>
      </c>
      <c r="I1150">
        <v>489042.35912237607</v>
      </c>
      <c r="J1150">
        <v>285510.93303739722</v>
      </c>
      <c r="K1150">
        <v>3774899.8816955891</v>
      </c>
      <c r="L1150">
        <v>186310.6193933083</v>
      </c>
      <c r="M1150">
        <v>217573.46146597859</v>
      </c>
      <c r="N1150">
        <v>310456.37398884719</v>
      </c>
      <c r="O1150">
        <v>81739516.851270616</v>
      </c>
      <c r="P1150">
        <v>97176364.53137064</v>
      </c>
      <c r="Q1150">
        <v>51140922.937767379</v>
      </c>
      <c r="R1150">
        <v>59312810.852451243</v>
      </c>
      <c r="S1150">
        <v>28697591.379313271</v>
      </c>
      <c r="T1150">
        <v>4902561.4114065021</v>
      </c>
      <c r="U1150">
        <v>1245276.263894221</v>
      </c>
      <c r="V1150">
        <v>866421.98706853727</v>
      </c>
      <c r="W1150">
        <v>512727.68656722392</v>
      </c>
      <c r="X1150">
        <v>7207210.8908346742</v>
      </c>
      <c r="Y1150">
        <v>333007.67937519873</v>
      </c>
      <c r="Z1150">
        <v>388716.85507703479</v>
      </c>
      <c r="AA1150">
        <v>554212.00734672497</v>
      </c>
    </row>
    <row r="1151" spans="1:27" x14ac:dyDescent="0.25">
      <c r="A1151">
        <v>1149</v>
      </c>
      <c r="B1151">
        <v>44180425.329981677</v>
      </c>
      <c r="C1151">
        <v>52542366.311773397</v>
      </c>
      <c r="D1151">
        <v>27595034.058804169</v>
      </c>
      <c r="E1151">
        <v>32145156.93289531</v>
      </c>
      <c r="F1151">
        <v>15528058.145799359</v>
      </c>
      <c r="G1151">
        <v>323902.71756749228</v>
      </c>
      <c r="H1151">
        <v>68727.930338003673</v>
      </c>
      <c r="I1151">
        <v>489831.39065948268</v>
      </c>
      <c r="J1151">
        <v>286006.96897260949</v>
      </c>
      <c r="K1151">
        <v>3778898.22700202</v>
      </c>
      <c r="L1151">
        <v>186474.27361145819</v>
      </c>
      <c r="M1151">
        <v>217764.3913871535</v>
      </c>
      <c r="N1151">
        <v>310729.13101909688</v>
      </c>
      <c r="O1151">
        <v>81845811.074495345</v>
      </c>
      <c r="P1151">
        <v>97302333.032517031</v>
      </c>
      <c r="Q1151">
        <v>51207018.159517527</v>
      </c>
      <c r="R1151">
        <v>59390204.323706403</v>
      </c>
      <c r="S1151">
        <v>28734766.001146391</v>
      </c>
      <c r="T1151">
        <v>5026283.0081475899</v>
      </c>
      <c r="U1151">
        <v>1283391.03629757</v>
      </c>
      <c r="V1151">
        <v>867829.24546113564</v>
      </c>
      <c r="W1151">
        <v>513612.37963718362</v>
      </c>
      <c r="X1151">
        <v>7214342.0443112701</v>
      </c>
      <c r="Y1151">
        <v>333299.56095552183</v>
      </c>
      <c r="Z1151">
        <v>389057.38358741201</v>
      </c>
      <c r="AA1151">
        <v>554698.47664726363</v>
      </c>
    </row>
    <row r="1152" spans="1:27" x14ac:dyDescent="0.25">
      <c r="A1152">
        <v>1150</v>
      </c>
      <c r="B1152">
        <v>44240023.122951083</v>
      </c>
      <c r="C1152">
        <v>52612995.217317186</v>
      </c>
      <c r="D1152">
        <v>27632092.792784501</v>
      </c>
      <c r="E1152">
        <v>32188550.448903192</v>
      </c>
      <c r="F1152">
        <v>15548901.47433136</v>
      </c>
      <c r="G1152">
        <v>393271.81293997169</v>
      </c>
      <c r="H1152">
        <v>90098.389106661081</v>
      </c>
      <c r="I1152">
        <v>490620.42219658912</v>
      </c>
      <c r="J1152">
        <v>286503.0049078216</v>
      </c>
      <c r="K1152">
        <v>3782896.5723084509</v>
      </c>
      <c r="L1152">
        <v>186637.927829608</v>
      </c>
      <c r="M1152">
        <v>217955.32130832819</v>
      </c>
      <c r="N1152">
        <v>311001.88804934669</v>
      </c>
      <c r="O1152">
        <v>81952105.297720045</v>
      </c>
      <c r="P1152">
        <v>97428301.533663407</v>
      </c>
      <c r="Q1152">
        <v>51273113.381267659</v>
      </c>
      <c r="R1152">
        <v>59467597.794961542</v>
      </c>
      <c r="S1152">
        <v>28771940.622979511</v>
      </c>
      <c r="T1152">
        <v>5150004.6048886525</v>
      </c>
      <c r="U1152">
        <v>1321505.8087009049</v>
      </c>
      <c r="V1152">
        <v>869236.50385373353</v>
      </c>
      <c r="W1152">
        <v>514497.07270714309</v>
      </c>
      <c r="X1152">
        <v>7221473.1977878651</v>
      </c>
      <c r="Y1152">
        <v>333591.4425358451</v>
      </c>
      <c r="Z1152">
        <v>389397.912097789</v>
      </c>
      <c r="AA1152">
        <v>555184.94594780228</v>
      </c>
    </row>
    <row r="1153" spans="1:27" x14ac:dyDescent="0.25">
      <c r="A1153">
        <v>1151</v>
      </c>
      <c r="B1153">
        <v>44299620.915920503</v>
      </c>
      <c r="C1153">
        <v>52683624.12286099</v>
      </c>
      <c r="D1153">
        <v>27669151.526764859</v>
      </c>
      <c r="E1153">
        <v>32231943.9649111</v>
      </c>
      <c r="F1153">
        <v>15569744.802863359</v>
      </c>
      <c r="G1153">
        <v>462640.90831246407</v>
      </c>
      <c r="H1153">
        <v>111468.8478753259</v>
      </c>
      <c r="I1153">
        <v>491409.45373369561</v>
      </c>
      <c r="J1153">
        <v>286999.04084303381</v>
      </c>
      <c r="K1153">
        <v>3786894.9176148819</v>
      </c>
      <c r="L1153">
        <v>186801.5820477579</v>
      </c>
      <c r="M1153">
        <v>218146.2512295031</v>
      </c>
      <c r="N1153">
        <v>311274.64507959638</v>
      </c>
      <c r="O1153">
        <v>82058399.520944789</v>
      </c>
      <c r="P1153">
        <v>97554270.034809813</v>
      </c>
      <c r="Q1153">
        <v>51339208.603017807</v>
      </c>
      <c r="R1153">
        <v>59544991.266216718</v>
      </c>
      <c r="S1153">
        <v>28809115.244812641</v>
      </c>
      <c r="T1153">
        <v>5273726.2016297365</v>
      </c>
      <c r="U1153">
        <v>1359620.581104253</v>
      </c>
      <c r="V1153">
        <v>870643.76224633201</v>
      </c>
      <c r="W1153">
        <v>515381.76577710279</v>
      </c>
      <c r="X1153">
        <v>7228604.3512644628</v>
      </c>
      <c r="Y1153">
        <v>333883.32411616831</v>
      </c>
      <c r="Z1153">
        <v>389738.4406081661</v>
      </c>
      <c r="AA1153">
        <v>555671.41524834081</v>
      </c>
    </row>
    <row r="1154" spans="1:27" x14ac:dyDescent="0.25">
      <c r="A1154">
        <v>1152</v>
      </c>
      <c r="B1154">
        <v>44359218.708889902</v>
      </c>
      <c r="C1154">
        <v>52754253.028404802</v>
      </c>
      <c r="D1154">
        <v>27706210.260745201</v>
      </c>
      <c r="E1154">
        <v>32275337.480919</v>
      </c>
      <c r="F1154">
        <v>15590588.13139536</v>
      </c>
      <c r="G1154">
        <v>532010.00368494168</v>
      </c>
      <c r="H1154">
        <v>132839.30664398611</v>
      </c>
      <c r="I1154">
        <v>492198.48527080182</v>
      </c>
      <c r="J1154">
        <v>287495.07677824592</v>
      </c>
      <c r="K1154">
        <v>3790893.2629213128</v>
      </c>
      <c r="L1154">
        <v>186965.2362659077</v>
      </c>
      <c r="M1154">
        <v>218337.1811506779</v>
      </c>
      <c r="N1154">
        <v>311547.40210984618</v>
      </c>
      <c r="O1154">
        <v>82164693.744169489</v>
      </c>
      <c r="P1154">
        <v>97680238.535956219</v>
      </c>
      <c r="Q1154">
        <v>51405303.824767947</v>
      </c>
      <c r="R1154">
        <v>59622384.737471871</v>
      </c>
      <c r="S1154">
        <v>28846289.86664575</v>
      </c>
      <c r="T1154">
        <v>5397447.7983707935</v>
      </c>
      <c r="U1154">
        <v>1397735.3535075961</v>
      </c>
      <c r="V1154">
        <v>872051.02063893003</v>
      </c>
      <c r="W1154">
        <v>516266.45884706231</v>
      </c>
      <c r="X1154">
        <v>7235735.5047410587</v>
      </c>
      <c r="Y1154">
        <v>334175.20569649152</v>
      </c>
      <c r="Z1154">
        <v>390078.96911854309</v>
      </c>
      <c r="AA1154">
        <v>556157.88454887946</v>
      </c>
    </row>
    <row r="1155" spans="1:27" x14ac:dyDescent="0.25">
      <c r="A1155">
        <v>1153</v>
      </c>
      <c r="B1155">
        <v>44418816.501859322</v>
      </c>
      <c r="C1155">
        <v>52824881.933948599</v>
      </c>
      <c r="D1155">
        <v>27743268.994725551</v>
      </c>
      <c r="E1155">
        <v>32318730.996926889</v>
      </c>
      <c r="F1155">
        <v>15611431.45992736</v>
      </c>
      <c r="G1155">
        <v>601379.09905743599</v>
      </c>
      <c r="H1155">
        <v>154209.76541264731</v>
      </c>
      <c r="I1155">
        <v>492987.51680790848</v>
      </c>
      <c r="J1155">
        <v>287991.11271345819</v>
      </c>
      <c r="K1155">
        <v>3794891.6082277452</v>
      </c>
      <c r="L1155">
        <v>187128.8904840576</v>
      </c>
      <c r="M1155">
        <v>218528.11107185279</v>
      </c>
      <c r="N1155">
        <v>311820.15914009587</v>
      </c>
      <c r="O1155">
        <v>82270987.967394188</v>
      </c>
      <c r="P1155">
        <v>97806207.03710264</v>
      </c>
      <c r="Q1155">
        <v>51471399.046518087</v>
      </c>
      <c r="R1155">
        <v>59699778.208727017</v>
      </c>
      <c r="S1155">
        <v>28883464.48847888</v>
      </c>
      <c r="T1155">
        <v>5521169.3951118849</v>
      </c>
      <c r="U1155">
        <v>1435850.1259109371</v>
      </c>
      <c r="V1155">
        <v>873458.27903152839</v>
      </c>
      <c r="W1155">
        <v>517151.1519170219</v>
      </c>
      <c r="X1155">
        <v>7242866.6582176546</v>
      </c>
      <c r="Y1155">
        <v>334467.08727681462</v>
      </c>
      <c r="Z1155">
        <v>390419.49762892019</v>
      </c>
      <c r="AA1155">
        <v>556644.35384941811</v>
      </c>
    </row>
    <row r="1156" spans="1:27" x14ac:dyDescent="0.25">
      <c r="A1156">
        <v>1154</v>
      </c>
      <c r="B1156">
        <v>44478414.29482872</v>
      </c>
      <c r="C1156">
        <v>52895510.839492403</v>
      </c>
      <c r="D1156">
        <v>27780327.728705902</v>
      </c>
      <c r="E1156">
        <v>32362124.512934789</v>
      </c>
      <c r="F1156">
        <v>15632274.788459361</v>
      </c>
      <c r="G1156">
        <v>670748.19442991167</v>
      </c>
      <c r="H1156">
        <v>175580.22418130751</v>
      </c>
      <c r="I1156">
        <v>493776.5483450148</v>
      </c>
      <c r="J1156">
        <v>288487.14864867029</v>
      </c>
      <c r="K1156">
        <v>3798889.9535341752</v>
      </c>
      <c r="L1156">
        <v>187292.54470220741</v>
      </c>
      <c r="M1156">
        <v>218719.04099302759</v>
      </c>
      <c r="N1156">
        <v>312092.91617034562</v>
      </c>
      <c r="O1156">
        <v>82377282.190618917</v>
      </c>
      <c r="P1156">
        <v>97932175.538249001</v>
      </c>
      <c r="Q1156">
        <v>51537494.268268242</v>
      </c>
      <c r="R1156">
        <v>59777171.679982178</v>
      </c>
      <c r="S1156">
        <v>28920639.110312</v>
      </c>
      <c r="T1156">
        <v>5644890.9918529429</v>
      </c>
      <c r="U1156">
        <v>1473964.8983142781</v>
      </c>
      <c r="V1156">
        <v>874865.53742412629</v>
      </c>
      <c r="W1156">
        <v>518035.8449869813</v>
      </c>
      <c r="X1156">
        <v>7249997.8116942504</v>
      </c>
      <c r="Y1156">
        <v>334758.96885713778</v>
      </c>
      <c r="Z1156">
        <v>390760.02613929717</v>
      </c>
      <c r="AA1156">
        <v>557130.82314995688</v>
      </c>
    </row>
    <row r="1157" spans="1:27" x14ac:dyDescent="0.25">
      <c r="A1157">
        <v>1155</v>
      </c>
      <c r="B1157">
        <v>44538012.087798141</v>
      </c>
      <c r="C1157">
        <v>52966139.745036207</v>
      </c>
      <c r="D1157">
        <v>27817386.462686259</v>
      </c>
      <c r="E1157">
        <v>32405518.028942689</v>
      </c>
      <c r="F1157">
        <v>15653118.11699136</v>
      </c>
      <c r="G1157">
        <v>740117.28980240412</v>
      </c>
      <c r="H1157">
        <v>196950.68294996861</v>
      </c>
      <c r="I1157">
        <v>494565.57988212141</v>
      </c>
      <c r="J1157">
        <v>288983.18458388263</v>
      </c>
      <c r="K1157">
        <v>3802888.2988406071</v>
      </c>
      <c r="L1157">
        <v>187456.19892035719</v>
      </c>
      <c r="M1157">
        <v>218909.97091420239</v>
      </c>
      <c r="N1157">
        <v>312365.67320059543</v>
      </c>
      <c r="O1157">
        <v>82483576.413843617</v>
      </c>
      <c r="P1157">
        <v>98058144.039395437</v>
      </c>
      <c r="Q1157">
        <v>51603589.490018398</v>
      </c>
      <c r="R1157">
        <v>59854565.151237354</v>
      </c>
      <c r="S1157">
        <v>28957813.732145131</v>
      </c>
      <c r="T1157">
        <v>5768612.5885940306</v>
      </c>
      <c r="U1157">
        <v>1512079.6707176201</v>
      </c>
      <c r="V1157">
        <v>876272.79581672489</v>
      </c>
      <c r="W1157">
        <v>518920.53805694112</v>
      </c>
      <c r="X1157">
        <v>7257128.9651708473</v>
      </c>
      <c r="Y1157">
        <v>335050.85043746099</v>
      </c>
      <c r="Z1157">
        <v>391100.55464967428</v>
      </c>
      <c r="AA1157">
        <v>557617.29245049553</v>
      </c>
    </row>
    <row r="1158" spans="1:27" x14ac:dyDescent="0.25">
      <c r="A1158">
        <v>1156</v>
      </c>
      <c r="B1158">
        <v>44597609.880767547</v>
      </c>
      <c r="C1158">
        <v>53036768.650579996</v>
      </c>
      <c r="D1158">
        <v>27854445.196666591</v>
      </c>
      <c r="E1158">
        <v>32448911.54495059</v>
      </c>
      <c r="F1158">
        <v>15673961.445523361</v>
      </c>
      <c r="G1158">
        <v>809486.3851748798</v>
      </c>
      <c r="H1158">
        <v>218321.14171862969</v>
      </c>
      <c r="I1158">
        <v>495354.61141922767</v>
      </c>
      <c r="J1158">
        <v>289479.22051909473</v>
      </c>
      <c r="K1158">
        <v>3806886.6441470371</v>
      </c>
      <c r="L1158">
        <v>187619.85313850711</v>
      </c>
      <c r="M1158">
        <v>219100.90083537719</v>
      </c>
      <c r="N1158">
        <v>312638.43023084512</v>
      </c>
      <c r="O1158">
        <v>82589870.637068316</v>
      </c>
      <c r="P1158">
        <v>98184112.540541813</v>
      </c>
      <c r="Q1158">
        <v>51669684.711768523</v>
      </c>
      <c r="R1158">
        <v>59931958.62249247</v>
      </c>
      <c r="S1158">
        <v>28994988.353978239</v>
      </c>
      <c r="T1158">
        <v>5892334.1853350895</v>
      </c>
      <c r="U1158">
        <v>1550194.443120962</v>
      </c>
      <c r="V1158">
        <v>877680.05420932267</v>
      </c>
      <c r="W1158">
        <v>519805.23112690059</v>
      </c>
      <c r="X1158">
        <v>7264260.1186474422</v>
      </c>
      <c r="Y1158">
        <v>335342.7320177842</v>
      </c>
      <c r="Z1158">
        <v>391441.08316005132</v>
      </c>
      <c r="AA1158">
        <v>558103.76175103406</v>
      </c>
    </row>
    <row r="1159" spans="1:27" x14ac:dyDescent="0.25">
      <c r="A1159">
        <v>1157</v>
      </c>
      <c r="B1159">
        <v>44657207.673736967</v>
      </c>
      <c r="C1159">
        <v>53107397.556123808</v>
      </c>
      <c r="D1159">
        <v>27891503.930646941</v>
      </c>
      <c r="E1159">
        <v>32492305.06095849</v>
      </c>
      <c r="F1159">
        <v>15694804.77405536</v>
      </c>
      <c r="G1159">
        <v>878855.48054735735</v>
      </c>
      <c r="H1159">
        <v>239691.60048729461</v>
      </c>
      <c r="I1159">
        <v>496143.64295633428</v>
      </c>
      <c r="J1159">
        <v>289975.25645430677</v>
      </c>
      <c r="K1159">
        <v>3810884.989453468</v>
      </c>
      <c r="L1159">
        <v>187783.50735665689</v>
      </c>
      <c r="M1159">
        <v>219291.83075655199</v>
      </c>
      <c r="N1159">
        <v>312911.18726109492</v>
      </c>
      <c r="O1159">
        <v>82696164.86029309</v>
      </c>
      <c r="P1159">
        <v>98310081.041688219</v>
      </c>
      <c r="Q1159">
        <v>51735779.933518678</v>
      </c>
      <c r="R1159">
        <v>60009352.093747631</v>
      </c>
      <c r="S1159">
        <v>29032162.97581137</v>
      </c>
      <c r="T1159">
        <v>6016055.7820761502</v>
      </c>
      <c r="U1159">
        <v>1588309.2155243109</v>
      </c>
      <c r="V1159">
        <v>879087.31260192115</v>
      </c>
      <c r="W1159">
        <v>520689.92419686017</v>
      </c>
      <c r="X1159">
        <v>7271391.272124039</v>
      </c>
      <c r="Y1159">
        <v>335634.61359810742</v>
      </c>
      <c r="Z1159">
        <v>391781.61167042842</v>
      </c>
      <c r="AA1159">
        <v>558590.23105157271</v>
      </c>
    </row>
    <row r="1160" spans="1:27" x14ac:dyDescent="0.25">
      <c r="A1160">
        <v>1158</v>
      </c>
      <c r="B1160">
        <v>44716805.466706373</v>
      </c>
      <c r="C1160">
        <v>53178026.461667597</v>
      </c>
      <c r="D1160">
        <v>27928562.664627291</v>
      </c>
      <c r="E1160">
        <v>32535698.576966379</v>
      </c>
      <c r="F1160">
        <v>15715648.102587361</v>
      </c>
      <c r="G1160">
        <v>948224.5759198349</v>
      </c>
      <c r="H1160">
        <v>261062.05925595021</v>
      </c>
      <c r="I1160">
        <v>496932.67449344049</v>
      </c>
      <c r="J1160">
        <v>290471.29238951899</v>
      </c>
      <c r="K1160">
        <v>3814883.334759898</v>
      </c>
      <c r="L1160">
        <v>187947.16157480681</v>
      </c>
      <c r="M1160">
        <v>219482.76067772691</v>
      </c>
      <c r="N1160">
        <v>313183.94429134461</v>
      </c>
      <c r="O1160">
        <v>82802459.083517745</v>
      </c>
      <c r="P1160">
        <v>98436049.54283464</v>
      </c>
      <c r="Q1160">
        <v>51801875.155268811</v>
      </c>
      <c r="R1160">
        <v>60086745.565002777</v>
      </c>
      <c r="S1160">
        <v>29069337.597644489</v>
      </c>
      <c r="T1160">
        <v>6139777.3788172044</v>
      </c>
      <c r="U1160">
        <v>1626423.9879276459</v>
      </c>
      <c r="V1160">
        <v>880494.57099451905</v>
      </c>
      <c r="W1160">
        <v>521574.61726681981</v>
      </c>
      <c r="X1160">
        <v>7278522.4256006349</v>
      </c>
      <c r="Y1160">
        <v>335926.49517843052</v>
      </c>
      <c r="Z1160">
        <v>392122.14018080541</v>
      </c>
      <c r="AA1160">
        <v>559076.70035211137</v>
      </c>
    </row>
    <row r="1161" spans="1:27" x14ac:dyDescent="0.25">
      <c r="A1161">
        <v>1159</v>
      </c>
      <c r="B1161">
        <v>44776403.259675793</v>
      </c>
      <c r="C1161">
        <v>53248655.367211416</v>
      </c>
      <c r="D1161">
        <v>27965621.39860763</v>
      </c>
      <c r="E1161">
        <v>32579092.092974279</v>
      </c>
      <c r="F1161">
        <v>15736491.431119369</v>
      </c>
      <c r="G1161">
        <v>1017593.671292327</v>
      </c>
      <c r="H1161">
        <v>282432.51802461501</v>
      </c>
      <c r="I1161">
        <v>497721.70603054733</v>
      </c>
      <c r="J1161">
        <v>290967.32832473132</v>
      </c>
      <c r="K1161">
        <v>3818881.6800663299</v>
      </c>
      <c r="L1161">
        <v>188110.81579295659</v>
      </c>
      <c r="M1161">
        <v>219673.69059890171</v>
      </c>
      <c r="N1161">
        <v>313456.70132159442</v>
      </c>
      <c r="O1161">
        <v>82908753.306742489</v>
      </c>
      <c r="P1161">
        <v>98562018.043981031</v>
      </c>
      <c r="Q1161">
        <v>51867970.377018951</v>
      </c>
      <c r="R1161">
        <v>60164139.036257952</v>
      </c>
      <c r="S1161">
        <v>29106512.219477609</v>
      </c>
      <c r="T1161">
        <v>6263498.9755582921</v>
      </c>
      <c r="U1161">
        <v>1664538.7603309951</v>
      </c>
      <c r="V1161">
        <v>881901.82938711741</v>
      </c>
      <c r="W1161">
        <v>522459.3103367794</v>
      </c>
      <c r="X1161">
        <v>7285653.5790772308</v>
      </c>
      <c r="Y1161">
        <v>336218.37675875379</v>
      </c>
      <c r="Z1161">
        <v>392462.66869118251</v>
      </c>
      <c r="AA1161">
        <v>559563.16965265002</v>
      </c>
    </row>
    <row r="1162" spans="1:27" x14ac:dyDescent="0.25">
      <c r="A1162">
        <v>1160</v>
      </c>
      <c r="B1162">
        <v>44836001.052645192</v>
      </c>
      <c r="C1162">
        <v>53319284.272755198</v>
      </c>
      <c r="D1162">
        <v>28002680.13258798</v>
      </c>
      <c r="E1162">
        <v>32622485.608982179</v>
      </c>
      <c r="F1162">
        <v>15757334.759651359</v>
      </c>
      <c r="G1162">
        <v>1086962.766664807</v>
      </c>
      <c r="H1162">
        <v>303802.97679327609</v>
      </c>
      <c r="I1162">
        <v>498510.73756765341</v>
      </c>
      <c r="J1162">
        <v>291463.36425994342</v>
      </c>
      <c r="K1162">
        <v>3822880.0253727599</v>
      </c>
      <c r="L1162">
        <v>188274.47001110649</v>
      </c>
      <c r="M1162">
        <v>219864.62052007651</v>
      </c>
      <c r="N1162">
        <v>313729.45835184411</v>
      </c>
      <c r="O1162">
        <v>83015047.529967204</v>
      </c>
      <c r="P1162">
        <v>98687986.545127407</v>
      </c>
      <c r="Q1162">
        <v>51934065.598769099</v>
      </c>
      <c r="R1162">
        <v>60241532.507513091</v>
      </c>
      <c r="S1162">
        <v>29143686.841310721</v>
      </c>
      <c r="T1162">
        <v>6387220.5722993501</v>
      </c>
      <c r="U1162">
        <v>1702653.5327343361</v>
      </c>
      <c r="V1162">
        <v>883309.08777971531</v>
      </c>
      <c r="W1162">
        <v>523344.00340673892</v>
      </c>
      <c r="X1162">
        <v>7292784.7325538248</v>
      </c>
      <c r="Y1162">
        <v>336510.25833907689</v>
      </c>
      <c r="Z1162">
        <v>392803.19720155961</v>
      </c>
      <c r="AA1162">
        <v>560049.63895318867</v>
      </c>
    </row>
    <row r="1163" spans="1:27" x14ac:dyDescent="0.25">
      <c r="A1163">
        <v>1161</v>
      </c>
      <c r="B1163">
        <v>44895598.845614597</v>
      </c>
      <c r="C1163">
        <v>53389913.17829901</v>
      </c>
      <c r="D1163">
        <v>28039738.866568331</v>
      </c>
      <c r="E1163">
        <v>32665879.12499008</v>
      </c>
      <c r="F1163">
        <v>15778178.08818336</v>
      </c>
      <c r="G1163">
        <v>1156331.8620373011</v>
      </c>
      <c r="H1163">
        <v>325173.43556193728</v>
      </c>
      <c r="I1163">
        <v>499299.76910476002</v>
      </c>
      <c r="J1163">
        <v>291959.40019515558</v>
      </c>
      <c r="K1163">
        <v>3826878.3706791918</v>
      </c>
      <c r="L1163">
        <v>188438.1242292563</v>
      </c>
      <c r="M1163">
        <v>220055.55044125131</v>
      </c>
      <c r="N1163">
        <v>314002.21538209391</v>
      </c>
      <c r="O1163">
        <v>83121341.753191903</v>
      </c>
      <c r="P1163">
        <v>98813955.046273813</v>
      </c>
      <c r="Q1163">
        <v>52000160.820519254</v>
      </c>
      <c r="R1163">
        <v>60318925.978768259</v>
      </c>
      <c r="S1163">
        <v>29180861.463143852</v>
      </c>
      <c r="T1163">
        <v>6510942.1690404424</v>
      </c>
      <c r="U1163">
        <v>1740768.305137678</v>
      </c>
      <c r="V1163">
        <v>884716.34617231379</v>
      </c>
      <c r="W1163">
        <v>524228.69647669862</v>
      </c>
      <c r="X1163">
        <v>7299915.8860304235</v>
      </c>
      <c r="Y1163">
        <v>336802.13991940022</v>
      </c>
      <c r="Z1163">
        <v>393143.7257119366</v>
      </c>
      <c r="AA1163">
        <v>560536.10825372732</v>
      </c>
    </row>
    <row r="1164" spans="1:27" x14ac:dyDescent="0.25">
      <c r="A1164">
        <v>1162</v>
      </c>
      <c r="B1164">
        <v>44955196.638584003</v>
      </c>
      <c r="C1164">
        <v>53460542.083842807</v>
      </c>
      <c r="D1164">
        <v>28076797.600548681</v>
      </c>
      <c r="E1164">
        <v>32709272.640997961</v>
      </c>
      <c r="F1164">
        <v>15799021.416715359</v>
      </c>
      <c r="G1164">
        <v>1225700.957409777</v>
      </c>
      <c r="H1164">
        <v>346543.89433059748</v>
      </c>
      <c r="I1164">
        <v>500088.8006418664</v>
      </c>
      <c r="J1164">
        <v>292455.43613036769</v>
      </c>
      <c r="K1164">
        <v>3830876.7159856218</v>
      </c>
      <c r="L1164">
        <v>188601.77844740619</v>
      </c>
      <c r="M1164">
        <v>220246.48036242611</v>
      </c>
      <c r="N1164">
        <v>314274.9724123436</v>
      </c>
      <c r="O1164">
        <v>83227635.976416603</v>
      </c>
      <c r="P1164">
        <v>98939923.547420233</v>
      </c>
      <c r="Q1164">
        <v>52066256.042269379</v>
      </c>
      <c r="R1164">
        <v>60396319.45002339</v>
      </c>
      <c r="S1164">
        <v>29218036.08497696</v>
      </c>
      <c r="T1164">
        <v>6634663.7657814957</v>
      </c>
      <c r="U1164">
        <v>1778883.07754102</v>
      </c>
      <c r="V1164">
        <v>886123.60456491192</v>
      </c>
      <c r="W1164">
        <v>525113.38954665803</v>
      </c>
      <c r="X1164">
        <v>7307047.0395070184</v>
      </c>
      <c r="Y1164">
        <v>337094.02149972331</v>
      </c>
      <c r="Z1164">
        <v>393484.25422231358</v>
      </c>
      <c r="AA1164">
        <v>561022.57755426597</v>
      </c>
    </row>
    <row r="1165" spans="1:27" x14ac:dyDescent="0.25">
      <c r="A1165">
        <v>1163</v>
      </c>
      <c r="B1165">
        <v>45014794.431553423</v>
      </c>
      <c r="C1165">
        <v>53531170.989386618</v>
      </c>
      <c r="D1165">
        <v>28113856.334529031</v>
      </c>
      <c r="E1165">
        <v>32752666.157005869</v>
      </c>
      <c r="F1165">
        <v>15819864.74524737</v>
      </c>
      <c r="G1165">
        <v>1295070.052782269</v>
      </c>
      <c r="H1165">
        <v>367914.35309925862</v>
      </c>
      <c r="I1165">
        <v>500877.83217897301</v>
      </c>
      <c r="J1165">
        <v>292951.47206558008</v>
      </c>
      <c r="K1165">
        <v>3834875.0612920541</v>
      </c>
      <c r="L1165">
        <v>188765.432665556</v>
      </c>
      <c r="M1165">
        <v>220437.41028360091</v>
      </c>
      <c r="N1165">
        <v>314547.72944259341</v>
      </c>
      <c r="O1165">
        <v>83333930.199641332</v>
      </c>
      <c r="P1165">
        <v>99065892.048566625</v>
      </c>
      <c r="Q1165">
        <v>52132351.264019527</v>
      </c>
      <c r="R1165">
        <v>60473712.921278559</v>
      </c>
      <c r="S1165">
        <v>29255210.706810091</v>
      </c>
      <c r="T1165">
        <v>6758385.3625225872</v>
      </c>
      <c r="U1165">
        <v>1816997.849944362</v>
      </c>
      <c r="V1165">
        <v>887530.86295751005</v>
      </c>
      <c r="W1165">
        <v>525998.08261661779</v>
      </c>
      <c r="X1165">
        <v>7314178.1929836143</v>
      </c>
      <c r="Y1165">
        <v>337385.90308004653</v>
      </c>
      <c r="Z1165">
        <v>393824.78273269063</v>
      </c>
      <c r="AA1165">
        <v>561509.04685480462</v>
      </c>
    </row>
    <row r="1166" spans="1:27" x14ac:dyDescent="0.25">
      <c r="A1166">
        <v>1164</v>
      </c>
      <c r="B1166">
        <v>45074392.224522837</v>
      </c>
      <c r="C1166">
        <v>53601799.894930407</v>
      </c>
      <c r="D1166">
        <v>28150915.068509381</v>
      </c>
      <c r="E1166">
        <v>32796059.673013769</v>
      </c>
      <c r="F1166">
        <v>15840708.073779371</v>
      </c>
      <c r="G1166">
        <v>1364439.1481547451</v>
      </c>
      <c r="H1166">
        <v>389284.81186791981</v>
      </c>
      <c r="I1166">
        <v>501666.86371607927</v>
      </c>
      <c r="J1166">
        <v>293447.50800079212</v>
      </c>
      <c r="K1166">
        <v>3838873.4065984841</v>
      </c>
      <c r="L1166">
        <v>188929.08688370581</v>
      </c>
      <c r="M1166">
        <v>220628.34020477571</v>
      </c>
      <c r="N1166">
        <v>314820.4864728431</v>
      </c>
      <c r="O1166">
        <v>83440224.422866046</v>
      </c>
      <c r="P1166">
        <v>99191860.549712971</v>
      </c>
      <c r="Q1166">
        <v>52198446.485769682</v>
      </c>
      <c r="R1166">
        <v>60551106.392533712</v>
      </c>
      <c r="S1166">
        <v>29292385.32864321</v>
      </c>
      <c r="T1166">
        <v>6882106.9592636451</v>
      </c>
      <c r="U1166">
        <v>1855112.6223477039</v>
      </c>
      <c r="V1166">
        <v>888938.12135010818</v>
      </c>
      <c r="W1166">
        <v>526882.7756865772</v>
      </c>
      <c r="X1166">
        <v>7321309.3464602092</v>
      </c>
      <c r="Y1166">
        <v>337677.78466036968</v>
      </c>
      <c r="Z1166">
        <v>394165.31124306779</v>
      </c>
      <c r="AA1166">
        <v>561995.51615534327</v>
      </c>
    </row>
    <row r="1167" spans="1:27" x14ac:dyDescent="0.25">
      <c r="A1167">
        <v>1165</v>
      </c>
      <c r="B1167">
        <v>45133990.01749225</v>
      </c>
      <c r="C1167">
        <v>53672428.800474226</v>
      </c>
      <c r="D1167">
        <v>28187973.802489731</v>
      </c>
      <c r="E1167">
        <v>32839453.189021669</v>
      </c>
      <c r="F1167">
        <v>15861551.40231137</v>
      </c>
      <c r="G1167">
        <v>1433808.2435272411</v>
      </c>
      <c r="H1167">
        <v>410655.27063658461</v>
      </c>
      <c r="I1167">
        <v>502455.89525318588</v>
      </c>
      <c r="J1167">
        <v>293943.5439360044</v>
      </c>
      <c r="K1167">
        <v>3842871.751904916</v>
      </c>
      <c r="L1167">
        <v>189092.7411018557</v>
      </c>
      <c r="M1167">
        <v>220819.2701259506</v>
      </c>
      <c r="N1167">
        <v>315093.24350309279</v>
      </c>
      <c r="O1167">
        <v>83546518.646090776</v>
      </c>
      <c r="P1167">
        <v>99317829.050859421</v>
      </c>
      <c r="Q1167">
        <v>52264541.707519829</v>
      </c>
      <c r="R1167">
        <v>60628499.863788873</v>
      </c>
      <c r="S1167">
        <v>29329559.950476341</v>
      </c>
      <c r="T1167">
        <v>7005828.5560047328</v>
      </c>
      <c r="U1167">
        <v>1893227.3947510531</v>
      </c>
      <c r="V1167">
        <v>890345.37974270654</v>
      </c>
      <c r="W1167">
        <v>527767.46875653695</v>
      </c>
      <c r="X1167">
        <v>7328440.4999368051</v>
      </c>
      <c r="Y1167">
        <v>337969.66624069278</v>
      </c>
      <c r="Z1167">
        <v>394505.83975344477</v>
      </c>
      <c r="AA1167">
        <v>562481.98545588192</v>
      </c>
    </row>
    <row r="1168" spans="1:27" x14ac:dyDescent="0.25">
      <c r="A1168">
        <v>1166</v>
      </c>
      <c r="B1168">
        <v>45193587.810461663</v>
      </c>
      <c r="C1168">
        <v>53743057.706018023</v>
      </c>
      <c r="D1168">
        <v>28225032.536470059</v>
      </c>
      <c r="E1168">
        <v>32882846.70502957</v>
      </c>
      <c r="F1168">
        <v>15882394.730843371</v>
      </c>
      <c r="G1168">
        <v>1503177.338899717</v>
      </c>
      <c r="H1168">
        <v>432025.72940524109</v>
      </c>
      <c r="I1168">
        <v>503244.92679029232</v>
      </c>
      <c r="J1168">
        <v>294439.5798712165</v>
      </c>
      <c r="K1168">
        <v>3846870.097211346</v>
      </c>
      <c r="L1168">
        <v>189256.39532000551</v>
      </c>
      <c r="M1168">
        <v>221010.2000471254</v>
      </c>
      <c r="N1168">
        <v>315366.00053334248</v>
      </c>
      <c r="O1168">
        <v>83652812.869315475</v>
      </c>
      <c r="P1168">
        <v>99443797.552005798</v>
      </c>
      <c r="Q1168">
        <v>52330636.929269962</v>
      </c>
      <c r="R1168">
        <v>60705893.335044019</v>
      </c>
      <c r="S1168">
        <v>29366734.572309449</v>
      </c>
      <c r="T1168">
        <v>7129550.1527457908</v>
      </c>
      <c r="U1168">
        <v>1931342.1671543871</v>
      </c>
      <c r="V1168">
        <v>891752.63813530467</v>
      </c>
      <c r="W1168">
        <v>528652.16182649636</v>
      </c>
      <c r="X1168">
        <v>7335571.653413401</v>
      </c>
      <c r="Y1168">
        <v>338261.54782101611</v>
      </c>
      <c r="Z1168">
        <v>394846.36826382182</v>
      </c>
      <c r="AA1168">
        <v>562968.45475642057</v>
      </c>
    </row>
    <row r="1169" spans="1:27" x14ac:dyDescent="0.25">
      <c r="A1169">
        <v>1167</v>
      </c>
      <c r="B1169">
        <v>45253185.603431083</v>
      </c>
      <c r="C1169">
        <v>53813686.611561812</v>
      </c>
      <c r="D1169">
        <v>28262091.270450421</v>
      </c>
      <c r="E1169">
        <v>32926240.22103747</v>
      </c>
      <c r="F1169">
        <v>15903238.05937537</v>
      </c>
      <c r="G1169">
        <v>1572546.4342722071</v>
      </c>
      <c r="H1169">
        <v>453396.18817390589</v>
      </c>
      <c r="I1169">
        <v>504033.95832739881</v>
      </c>
      <c r="J1169">
        <v>294935.61580642872</v>
      </c>
      <c r="K1169">
        <v>3850868.4425177779</v>
      </c>
      <c r="L1169">
        <v>189420.04953815541</v>
      </c>
      <c r="M1169">
        <v>221201.1299683002</v>
      </c>
      <c r="N1169">
        <v>315638.75756359228</v>
      </c>
      <c r="O1169">
        <v>83759107.092540205</v>
      </c>
      <c r="P1169">
        <v>99569766.053152218</v>
      </c>
      <c r="Q1169">
        <v>52396732.151020117</v>
      </c>
      <c r="R1169">
        <v>60783286.806299172</v>
      </c>
      <c r="S1169">
        <v>29403909.19414258</v>
      </c>
      <c r="T1169">
        <v>7253271.7494868794</v>
      </c>
      <c r="U1169">
        <v>1969456.939557737</v>
      </c>
      <c r="V1169">
        <v>893159.89652790304</v>
      </c>
      <c r="W1169">
        <v>529536.85489645612</v>
      </c>
      <c r="X1169">
        <v>7342702.8068899987</v>
      </c>
      <c r="Y1169">
        <v>338553.42940133921</v>
      </c>
      <c r="Z1169">
        <v>395186.89677419892</v>
      </c>
      <c r="AA1169">
        <v>563454.92405695922</v>
      </c>
    </row>
    <row r="1170" spans="1:27" x14ac:dyDescent="0.25">
      <c r="A1170">
        <v>1168</v>
      </c>
      <c r="B1170">
        <v>45312783.396400481</v>
      </c>
      <c r="C1170">
        <v>53884315.517105602</v>
      </c>
      <c r="D1170">
        <v>28299150.004430771</v>
      </c>
      <c r="E1170">
        <v>32969633.73704537</v>
      </c>
      <c r="F1170">
        <v>15924081.38790736</v>
      </c>
      <c r="G1170">
        <v>1641915.529644687</v>
      </c>
      <c r="H1170">
        <v>474766.64694256242</v>
      </c>
      <c r="I1170">
        <v>504822.98986450519</v>
      </c>
      <c r="J1170">
        <v>295431.65174164088</v>
      </c>
      <c r="K1170">
        <v>3854866.7878242079</v>
      </c>
      <c r="L1170">
        <v>189583.70375630521</v>
      </c>
      <c r="M1170">
        <v>221392.05988947509</v>
      </c>
      <c r="N1170">
        <v>315911.51459384197</v>
      </c>
      <c r="O1170">
        <v>83865401.315764919</v>
      </c>
      <c r="P1170">
        <v>99695734.554298595</v>
      </c>
      <c r="Q1170">
        <v>52462827.37277025</v>
      </c>
      <c r="R1170">
        <v>60860680.277554333</v>
      </c>
      <c r="S1170">
        <v>29441083.8159757</v>
      </c>
      <c r="T1170">
        <v>7376993.3462279364</v>
      </c>
      <c r="U1170">
        <v>2007571.711961071</v>
      </c>
      <c r="V1170">
        <v>894567.15492050105</v>
      </c>
      <c r="W1170">
        <v>530421.54796641553</v>
      </c>
      <c r="X1170">
        <v>7349833.9603665937</v>
      </c>
      <c r="Y1170">
        <v>338845.31098166242</v>
      </c>
      <c r="Z1170">
        <v>395527.4252845759</v>
      </c>
      <c r="AA1170">
        <v>563941.39335749787</v>
      </c>
    </row>
    <row r="1171" spans="1:27" x14ac:dyDescent="0.25">
      <c r="A1171">
        <v>1169</v>
      </c>
      <c r="B1171">
        <v>45372381.189369887</v>
      </c>
      <c r="C1171">
        <v>53954944.422649421</v>
      </c>
      <c r="D1171">
        <v>28336208.73841111</v>
      </c>
      <c r="E1171">
        <v>33013027.253053259</v>
      </c>
      <c r="F1171">
        <v>15944924.71643937</v>
      </c>
      <c r="G1171">
        <v>1711284.6250171619</v>
      </c>
      <c r="H1171">
        <v>496137.10571122728</v>
      </c>
      <c r="I1171">
        <v>505612.02140161168</v>
      </c>
      <c r="J1171">
        <v>295927.68767685321</v>
      </c>
      <c r="K1171">
        <v>3858865.1331306389</v>
      </c>
      <c r="L1171">
        <v>189747.35797445511</v>
      </c>
      <c r="M1171">
        <v>221582.98981064989</v>
      </c>
      <c r="N1171">
        <v>316184.27162409178</v>
      </c>
      <c r="O1171">
        <v>83971695.538989633</v>
      </c>
      <c r="P1171">
        <v>99821703.055445015</v>
      </c>
      <c r="Q1171">
        <v>52528922.594520397</v>
      </c>
      <c r="R1171">
        <v>60938073.748809472</v>
      </c>
      <c r="S1171">
        <v>29478258.437808819</v>
      </c>
      <c r="T1171">
        <v>7500714.9429689944</v>
      </c>
      <c r="U1171">
        <v>2045686.484364419</v>
      </c>
      <c r="V1171">
        <v>895974.41331309918</v>
      </c>
      <c r="W1171">
        <v>531306.24103637529</v>
      </c>
      <c r="X1171">
        <v>7356965.1138431896</v>
      </c>
      <c r="Y1171">
        <v>339137.19256198558</v>
      </c>
      <c r="Z1171">
        <v>395867.95379495301</v>
      </c>
      <c r="AA1171">
        <v>564427.86265803641</v>
      </c>
    </row>
    <row r="1172" spans="1:27" x14ac:dyDescent="0.25">
      <c r="A1172">
        <v>1170</v>
      </c>
      <c r="B1172">
        <v>45431978.9823393</v>
      </c>
      <c r="C1172">
        <v>54025573.328193218</v>
      </c>
      <c r="D1172">
        <v>28373267.47239146</v>
      </c>
      <c r="E1172">
        <v>33056420.769061148</v>
      </c>
      <c r="F1172">
        <v>15965768.04497136</v>
      </c>
      <c r="G1172">
        <v>1780653.72038964</v>
      </c>
      <c r="H1172">
        <v>517507.56447988842</v>
      </c>
      <c r="I1172">
        <v>506401.05293871812</v>
      </c>
      <c r="J1172">
        <v>296423.72361206519</v>
      </c>
      <c r="K1172">
        <v>3862863.4784370698</v>
      </c>
      <c r="L1172">
        <v>189911.01219260489</v>
      </c>
      <c r="M1172">
        <v>221773.91973182469</v>
      </c>
      <c r="N1172">
        <v>316457.02865434159</v>
      </c>
      <c r="O1172">
        <v>84077989.762214333</v>
      </c>
      <c r="P1172">
        <v>99947671.556591377</v>
      </c>
      <c r="Q1172">
        <v>52595017.81627053</v>
      </c>
      <c r="R1172">
        <v>61015467.220064633</v>
      </c>
      <c r="S1172">
        <v>29515433.059641939</v>
      </c>
      <c r="T1172">
        <v>7624436.539710056</v>
      </c>
      <c r="U1172">
        <v>2083801.256767761</v>
      </c>
      <c r="V1172">
        <v>897381.67170569755</v>
      </c>
      <c r="W1172">
        <v>532190.93410633469</v>
      </c>
      <c r="X1172">
        <v>7364096.2673197836</v>
      </c>
      <c r="Y1172">
        <v>339429.07414230879</v>
      </c>
      <c r="Z1172">
        <v>396208.48230532999</v>
      </c>
      <c r="AA1172">
        <v>564914.33195857506</v>
      </c>
    </row>
    <row r="1173" spans="1:27" x14ac:dyDescent="0.25">
      <c r="A1173">
        <v>1171</v>
      </c>
      <c r="B1173">
        <v>45491576.775308721</v>
      </c>
      <c r="C1173">
        <v>54096202.233737022</v>
      </c>
      <c r="D1173">
        <v>28410326.20637181</v>
      </c>
      <c r="E1173">
        <v>33099814.285069071</v>
      </c>
      <c r="F1173">
        <v>15986611.37350337</v>
      </c>
      <c r="G1173">
        <v>1850022.815762134</v>
      </c>
      <c r="H1173">
        <v>538878.02324854862</v>
      </c>
      <c r="I1173">
        <v>507190.08447582449</v>
      </c>
      <c r="J1173">
        <v>296919.75954727753</v>
      </c>
      <c r="K1173">
        <v>3866861.8237435021</v>
      </c>
      <c r="L1173">
        <v>190074.66641075481</v>
      </c>
      <c r="M1173">
        <v>221964.84965299949</v>
      </c>
      <c r="N1173">
        <v>316729.78568459122</v>
      </c>
      <c r="O1173">
        <v>84184283.985439062</v>
      </c>
      <c r="P1173">
        <v>100073640.0577378</v>
      </c>
      <c r="Q1173">
        <v>52661113.0380207</v>
      </c>
      <c r="R1173">
        <v>61092860.691319793</v>
      </c>
      <c r="S1173">
        <v>29552607.681475069</v>
      </c>
      <c r="T1173">
        <v>7748158.1364511438</v>
      </c>
      <c r="U1173">
        <v>2121916.0291711022</v>
      </c>
      <c r="V1173">
        <v>898788.93009829556</v>
      </c>
      <c r="W1173">
        <v>533075.62717629434</v>
      </c>
      <c r="X1173">
        <v>7371227.4207963822</v>
      </c>
      <c r="Y1173">
        <v>339720.95572263189</v>
      </c>
      <c r="Z1173">
        <v>396549.01081570698</v>
      </c>
      <c r="AA1173">
        <v>565400.80125911371</v>
      </c>
    </row>
    <row r="1174" spans="1:27" x14ac:dyDescent="0.25">
      <c r="A1174">
        <v>1172</v>
      </c>
      <c r="B1174">
        <v>45551174.568278119</v>
      </c>
      <c r="C1174">
        <v>54166831.139280833</v>
      </c>
      <c r="D1174">
        <v>28447384.940352149</v>
      </c>
      <c r="E1174">
        <v>33143207.801076949</v>
      </c>
      <c r="F1174">
        <v>16007454.702035369</v>
      </c>
      <c r="G1174">
        <v>1919391.91113461</v>
      </c>
      <c r="H1174">
        <v>560248.48201720882</v>
      </c>
      <c r="I1174">
        <v>507979.11601293099</v>
      </c>
      <c r="J1174">
        <v>297415.79548248951</v>
      </c>
      <c r="K1174">
        <v>3870860.1690499322</v>
      </c>
      <c r="L1174">
        <v>190238.32062890459</v>
      </c>
      <c r="M1174">
        <v>222155.77957417429</v>
      </c>
      <c r="N1174">
        <v>317002.54271484102</v>
      </c>
      <c r="O1174">
        <v>84290578.208663762</v>
      </c>
      <c r="P1174">
        <v>100199608.5588842</v>
      </c>
      <c r="Q1174">
        <v>52727208.259770818</v>
      </c>
      <c r="R1174">
        <v>61170254.162574917</v>
      </c>
      <c r="S1174">
        <v>29589782.303308189</v>
      </c>
      <c r="T1174">
        <v>7871879.733192198</v>
      </c>
      <c r="U1174">
        <v>2160030.8015744439</v>
      </c>
      <c r="V1174">
        <v>900196.18849089392</v>
      </c>
      <c r="W1174">
        <v>533960.32024625374</v>
      </c>
      <c r="X1174">
        <v>7378358.5742729781</v>
      </c>
      <c r="Y1174">
        <v>340012.83730295522</v>
      </c>
      <c r="Z1174">
        <v>396889.53932608408</v>
      </c>
      <c r="AA1174">
        <v>565887.27055965236</v>
      </c>
    </row>
    <row r="1175" spans="1:27" x14ac:dyDescent="0.25">
      <c r="A1175">
        <v>1173</v>
      </c>
      <c r="B1175">
        <v>45610772.361247532</v>
      </c>
      <c r="C1175">
        <v>54237460.04482463</v>
      </c>
      <c r="D1175">
        <v>28484443.674332511</v>
      </c>
      <c r="E1175">
        <v>33186601.317084849</v>
      </c>
      <c r="F1175">
        <v>16028298.03056737</v>
      </c>
      <c r="G1175">
        <v>1988761.0065071019</v>
      </c>
      <c r="H1175">
        <v>581618.94078587461</v>
      </c>
      <c r="I1175">
        <v>508768.14755003748</v>
      </c>
      <c r="J1175">
        <v>297911.83141770167</v>
      </c>
      <c r="K1175">
        <v>3874858.514356364</v>
      </c>
      <c r="L1175">
        <v>190401.97484705449</v>
      </c>
      <c r="M1175">
        <v>222346.70949534909</v>
      </c>
      <c r="N1175">
        <v>317275.29974509077</v>
      </c>
      <c r="O1175">
        <v>84396872.431888476</v>
      </c>
      <c r="P1175">
        <v>100325577.06003059</v>
      </c>
      <c r="Q1175">
        <v>52793303.481520981</v>
      </c>
      <c r="R1175">
        <v>61247647.6338301</v>
      </c>
      <c r="S1175">
        <v>29626956.925141308</v>
      </c>
      <c r="T1175">
        <v>7995601.3299332894</v>
      </c>
      <c r="U1175">
        <v>2198145.573977794</v>
      </c>
      <c r="V1175">
        <v>901603.44688349206</v>
      </c>
      <c r="W1175">
        <v>534845.01331621362</v>
      </c>
      <c r="X1175">
        <v>7385489.7277495749</v>
      </c>
      <c r="Y1175">
        <v>340304.71888327831</v>
      </c>
      <c r="Z1175">
        <v>397230.06783646112</v>
      </c>
      <c r="AA1175">
        <v>566373.73986019101</v>
      </c>
    </row>
    <row r="1176" spans="1:27" x14ac:dyDescent="0.25">
      <c r="A1176">
        <v>1174</v>
      </c>
      <c r="B1176">
        <v>45670370.154216938</v>
      </c>
      <c r="C1176">
        <v>54308088.950368427</v>
      </c>
      <c r="D1176">
        <v>28521502.40831285</v>
      </c>
      <c r="E1176">
        <v>33229994.833092749</v>
      </c>
      <c r="F1176">
        <v>16049141.359099369</v>
      </c>
      <c r="G1176">
        <v>2058130.1018795781</v>
      </c>
      <c r="H1176">
        <v>602989.39955453109</v>
      </c>
      <c r="I1176">
        <v>509557.17908714397</v>
      </c>
      <c r="J1176">
        <v>298407.86735291389</v>
      </c>
      <c r="K1176">
        <v>3878856.859662795</v>
      </c>
      <c r="L1176">
        <v>190565.6290652043</v>
      </c>
      <c r="M1176">
        <v>222537.63941652389</v>
      </c>
      <c r="N1176">
        <v>317548.05677534052</v>
      </c>
      <c r="O1176">
        <v>84503166.65511319</v>
      </c>
      <c r="P1176">
        <v>100451545.561177</v>
      </c>
      <c r="Q1176">
        <v>52859398.703271121</v>
      </c>
      <c r="R1176">
        <v>61325041.105085254</v>
      </c>
      <c r="S1176">
        <v>29664131.546974432</v>
      </c>
      <c r="T1176">
        <v>8119322.9266743436</v>
      </c>
      <c r="U1176">
        <v>2236260.3463811269</v>
      </c>
      <c r="V1176">
        <v>903010.70527609007</v>
      </c>
      <c r="W1176">
        <v>535729.70638617303</v>
      </c>
      <c r="X1176">
        <v>7392620.8812261689</v>
      </c>
      <c r="Y1176">
        <v>340596.60046360159</v>
      </c>
      <c r="Z1176">
        <v>397570.59634683828</v>
      </c>
      <c r="AA1176">
        <v>566860.20916072966</v>
      </c>
    </row>
    <row r="1177" spans="1:27" x14ac:dyDescent="0.25">
      <c r="A1177">
        <v>1175</v>
      </c>
      <c r="B1177">
        <v>45729967.947186373</v>
      </c>
      <c r="C1177">
        <v>54378717.855912223</v>
      </c>
      <c r="D1177">
        <v>28558561.1422932</v>
      </c>
      <c r="E1177">
        <v>33273388.349100649</v>
      </c>
      <c r="F1177">
        <v>16069984.68763137</v>
      </c>
      <c r="G1177">
        <v>2127499.1972520738</v>
      </c>
      <c r="H1177">
        <v>624359.85832319595</v>
      </c>
      <c r="I1177">
        <v>510346.21062425041</v>
      </c>
      <c r="J1177">
        <v>298903.90328812622</v>
      </c>
      <c r="K1177">
        <v>3882855.204969225</v>
      </c>
      <c r="L1177">
        <v>190729.2832833541</v>
      </c>
      <c r="M1177">
        <v>222728.56933769881</v>
      </c>
      <c r="N1177">
        <v>317820.81380559021</v>
      </c>
      <c r="O1177">
        <v>84609460.87833792</v>
      </c>
      <c r="P1177">
        <v>100577514.06232341</v>
      </c>
      <c r="Q1177">
        <v>52925493.925021261</v>
      </c>
      <c r="R1177">
        <v>61402434.5763404</v>
      </c>
      <c r="S1177">
        <v>29701306.168807559</v>
      </c>
      <c r="T1177">
        <v>8243044.5234154314</v>
      </c>
      <c r="U1177">
        <v>2274375.1187844779</v>
      </c>
      <c r="V1177">
        <v>904417.96366868843</v>
      </c>
      <c r="W1177">
        <v>536614.39945613267</v>
      </c>
      <c r="X1177">
        <v>7399752.0347027648</v>
      </c>
      <c r="Y1177">
        <v>340888.48204392468</v>
      </c>
      <c r="Z1177">
        <v>397911.12485721533</v>
      </c>
      <c r="AA1177">
        <v>567346.67846126831</v>
      </c>
    </row>
    <row r="1178" spans="1:27" x14ac:dyDescent="0.25">
      <c r="A1178">
        <v>1176</v>
      </c>
      <c r="B1178">
        <v>45789565.740155756</v>
      </c>
      <c r="C1178">
        <v>54449346.761456028</v>
      </c>
      <c r="D1178">
        <v>28595619.87627355</v>
      </c>
      <c r="E1178">
        <v>33316781.86510855</v>
      </c>
      <c r="F1178">
        <v>16090828.01616337</v>
      </c>
      <c r="G1178">
        <v>2196868.2926245499</v>
      </c>
      <c r="H1178">
        <v>645730.31709185243</v>
      </c>
      <c r="I1178">
        <v>511135.24216135679</v>
      </c>
      <c r="J1178">
        <v>299399.93922333833</v>
      </c>
      <c r="K1178">
        <v>3886853.550275655</v>
      </c>
      <c r="L1178">
        <v>190892.937501504</v>
      </c>
      <c r="M1178">
        <v>222919.49925887361</v>
      </c>
      <c r="N1178">
        <v>318093.57083584002</v>
      </c>
      <c r="O1178">
        <v>84715755.101562619</v>
      </c>
      <c r="P1178">
        <v>100703482.5634698</v>
      </c>
      <c r="Q1178">
        <v>52991589.146771401</v>
      </c>
      <c r="R1178">
        <v>61479828.047595553</v>
      </c>
      <c r="S1178">
        <v>29738480.790640671</v>
      </c>
      <c r="T1178">
        <v>8366766.120156493</v>
      </c>
      <c r="U1178">
        <v>2312489.8911878108</v>
      </c>
      <c r="V1178">
        <v>905825.22206128656</v>
      </c>
      <c r="W1178">
        <v>537499.09252609219</v>
      </c>
      <c r="X1178">
        <v>7406883.1881793616</v>
      </c>
      <c r="Y1178">
        <v>341180.3636242479</v>
      </c>
      <c r="Z1178">
        <v>398251.65336759237</v>
      </c>
      <c r="AA1178">
        <v>567833.14776180696</v>
      </c>
    </row>
    <row r="1179" spans="1:27" x14ac:dyDescent="0.25">
      <c r="A1179">
        <v>1177</v>
      </c>
      <c r="B1179">
        <v>45849163.533125177</v>
      </c>
      <c r="C1179">
        <v>54519975.666999839</v>
      </c>
      <c r="D1179">
        <v>28632678.6102539</v>
      </c>
      <c r="E1179">
        <v>33360175.38111645</v>
      </c>
      <c r="F1179">
        <v>16111671.344695371</v>
      </c>
      <c r="G1179">
        <v>2266237.3879970419</v>
      </c>
      <c r="H1179">
        <v>667100.77586051729</v>
      </c>
      <c r="I1179">
        <v>511924.27369846328</v>
      </c>
      <c r="J1179">
        <v>299895.97515855049</v>
      </c>
      <c r="K1179">
        <v>3890851.8955820869</v>
      </c>
      <c r="L1179">
        <v>191056.59171965381</v>
      </c>
      <c r="M1179">
        <v>223110.42918004841</v>
      </c>
      <c r="N1179">
        <v>318366.3278660897</v>
      </c>
      <c r="O1179">
        <v>84822049.324787363</v>
      </c>
      <c r="P1179">
        <v>100829451.0646162</v>
      </c>
      <c r="Q1179">
        <v>53057684.368521564</v>
      </c>
      <c r="R1179">
        <v>61557221.518850721</v>
      </c>
      <c r="S1179">
        <v>29775655.41247379</v>
      </c>
      <c r="T1179">
        <v>8490487.7168975845</v>
      </c>
      <c r="U1179">
        <v>2350604.6635911609</v>
      </c>
      <c r="V1179">
        <v>907232.48045388493</v>
      </c>
      <c r="W1179">
        <v>538383.78559605184</v>
      </c>
      <c r="X1179">
        <v>7414014.3416559584</v>
      </c>
      <c r="Y1179">
        <v>341472.24520457111</v>
      </c>
      <c r="Z1179">
        <v>398592.18187796941</v>
      </c>
      <c r="AA1179">
        <v>568319.61706234561</v>
      </c>
    </row>
    <row r="1180" spans="1:27" x14ac:dyDescent="0.25">
      <c r="A1180">
        <v>1178</v>
      </c>
      <c r="B1180">
        <v>45908761.32609459</v>
      </c>
      <c r="C1180">
        <v>54590604.572543621</v>
      </c>
      <c r="D1180">
        <v>28669737.344234239</v>
      </c>
      <c r="E1180">
        <v>33403568.897124339</v>
      </c>
      <c r="F1180">
        <v>16132514.67322737</v>
      </c>
      <c r="G1180">
        <v>2335606.4833695218</v>
      </c>
      <c r="H1180">
        <v>688471.23462917749</v>
      </c>
      <c r="I1180">
        <v>512713.30523556971</v>
      </c>
      <c r="J1180">
        <v>300392.01109376259</v>
      </c>
      <c r="K1180">
        <v>3894850.2408885178</v>
      </c>
      <c r="L1180">
        <v>191220.2459378037</v>
      </c>
      <c r="M1180">
        <v>223301.35910122321</v>
      </c>
      <c r="N1180">
        <v>318639.08489633951</v>
      </c>
      <c r="O1180">
        <v>84928343.548012063</v>
      </c>
      <c r="P1180">
        <v>100955419.56576259</v>
      </c>
      <c r="Q1180">
        <v>53123779.590271689</v>
      </c>
      <c r="R1180">
        <v>61634614.99010586</v>
      </c>
      <c r="S1180">
        <v>29812830.034306921</v>
      </c>
      <c r="T1180">
        <v>8614209.3136386424</v>
      </c>
      <c r="U1180">
        <v>2388719.4359945022</v>
      </c>
      <c r="V1180">
        <v>908639.73884648283</v>
      </c>
      <c r="W1180">
        <v>539268.47866601124</v>
      </c>
      <c r="X1180">
        <v>7421145.4951325534</v>
      </c>
      <c r="Y1180">
        <v>341764.12678489421</v>
      </c>
      <c r="Z1180">
        <v>398932.7103883464</v>
      </c>
      <c r="AA1180">
        <v>568806.08636288426</v>
      </c>
    </row>
    <row r="1181" spans="1:27" x14ac:dyDescent="0.25">
      <c r="A1181">
        <v>1179</v>
      </c>
      <c r="B1181">
        <v>45968359.119064003</v>
      </c>
      <c r="C1181">
        <v>54661233.47808744</v>
      </c>
      <c r="D1181">
        <v>28706796.07821459</v>
      </c>
      <c r="E1181">
        <v>33446962.413132239</v>
      </c>
      <c r="F1181">
        <v>16153358.001759371</v>
      </c>
      <c r="G1181">
        <v>2404975.5787420119</v>
      </c>
      <c r="H1181">
        <v>709841.69339783862</v>
      </c>
      <c r="I1181">
        <v>513502.33677267632</v>
      </c>
      <c r="J1181">
        <v>300888.04702897498</v>
      </c>
      <c r="K1181">
        <v>3898848.5861949492</v>
      </c>
      <c r="L1181">
        <v>191383.90015595351</v>
      </c>
      <c r="M1181">
        <v>223492.28902239801</v>
      </c>
      <c r="N1181">
        <v>318911.84192658908</v>
      </c>
      <c r="O1181">
        <v>85034637.771236777</v>
      </c>
      <c r="P1181">
        <v>101081388.066909</v>
      </c>
      <c r="Q1181">
        <v>53189874.812021837</v>
      </c>
      <c r="R1181">
        <v>61712008.461361013</v>
      </c>
      <c r="S1181">
        <v>29850004.656140041</v>
      </c>
      <c r="T1181">
        <v>8737930.9103797264</v>
      </c>
      <c r="U1181">
        <v>2426834.2083978439</v>
      </c>
      <c r="V1181">
        <v>910046.99723908119</v>
      </c>
      <c r="W1181">
        <v>540153.17173597112</v>
      </c>
      <c r="X1181">
        <v>7428276.6486091502</v>
      </c>
      <c r="Y1181">
        <v>342056.00836521748</v>
      </c>
      <c r="Z1181">
        <v>399273.2388987235</v>
      </c>
      <c r="AA1181">
        <v>569292.55566342291</v>
      </c>
    </row>
    <row r="1182" spans="1:27" x14ac:dyDescent="0.25">
      <c r="A1182">
        <v>1180</v>
      </c>
      <c r="B1182">
        <v>46027956.912033409</v>
      </c>
      <c r="C1182">
        <v>54731862.383631229</v>
      </c>
      <c r="D1182">
        <v>28743854.81219494</v>
      </c>
      <c r="E1182">
        <v>33490355.929140139</v>
      </c>
      <c r="F1182">
        <v>16174201.33029137</v>
      </c>
      <c r="G1182">
        <v>2474344.6741144899</v>
      </c>
      <c r="H1182">
        <v>731212.15216649882</v>
      </c>
      <c r="I1182">
        <v>514291.36830978259</v>
      </c>
      <c r="J1182">
        <v>301384.08296418702</v>
      </c>
      <c r="K1182">
        <v>3902846.9315013788</v>
      </c>
      <c r="L1182">
        <v>191547.55437410341</v>
      </c>
      <c r="M1182">
        <v>223683.21894357289</v>
      </c>
      <c r="N1182">
        <v>319184.59895683889</v>
      </c>
      <c r="O1182">
        <v>85140931.994461492</v>
      </c>
      <c r="P1182">
        <v>101207356.56805541</v>
      </c>
      <c r="Q1182">
        <v>53255970.033771977</v>
      </c>
      <c r="R1182">
        <v>61789401.932616167</v>
      </c>
      <c r="S1182">
        <v>29887179.27797316</v>
      </c>
      <c r="T1182">
        <v>8861652.5071207844</v>
      </c>
      <c r="U1182">
        <v>2464948.980801187</v>
      </c>
      <c r="V1182">
        <v>911454.25563167932</v>
      </c>
      <c r="W1182">
        <v>541037.86480593053</v>
      </c>
      <c r="X1182">
        <v>7435407.8020857442</v>
      </c>
      <c r="Y1182">
        <v>342347.88994554058</v>
      </c>
      <c r="Z1182">
        <v>399613.76740910049</v>
      </c>
      <c r="AA1182">
        <v>569779.02496396145</v>
      </c>
    </row>
    <row r="1183" spans="1:27" x14ac:dyDescent="0.25">
      <c r="A1183">
        <v>1181</v>
      </c>
      <c r="B1183">
        <v>46087554.705002822</v>
      </c>
      <c r="C1183">
        <v>54802491.289175041</v>
      </c>
      <c r="D1183">
        <v>28780913.54617529</v>
      </c>
      <c r="E1183">
        <v>33533749.44514804</v>
      </c>
      <c r="F1183">
        <v>16195044.65882338</v>
      </c>
      <c r="G1183">
        <v>2543713.769486967</v>
      </c>
      <c r="H1183">
        <v>752582.61093516368</v>
      </c>
      <c r="I1183">
        <v>515080.3998468892</v>
      </c>
      <c r="J1183">
        <v>301880.11889939918</v>
      </c>
      <c r="K1183">
        <v>3906845.2768078111</v>
      </c>
      <c r="L1183">
        <v>191711.20859225321</v>
      </c>
      <c r="M1183">
        <v>223874.14886474769</v>
      </c>
      <c r="N1183">
        <v>319457.3559870887</v>
      </c>
      <c r="O1183">
        <v>85247226.217686206</v>
      </c>
      <c r="P1183">
        <v>101333325.0692018</v>
      </c>
      <c r="Q1183">
        <v>53322065.255522132</v>
      </c>
      <c r="R1183">
        <v>61866795.403871343</v>
      </c>
      <c r="S1183">
        <v>29924353.899806291</v>
      </c>
      <c r="T1183">
        <v>8985374.103861846</v>
      </c>
      <c r="U1183">
        <v>2503063.7532045352</v>
      </c>
      <c r="V1183">
        <v>912861.51402427768</v>
      </c>
      <c r="W1183">
        <v>541922.55787589005</v>
      </c>
      <c r="X1183">
        <v>7442538.955562342</v>
      </c>
      <c r="Y1183">
        <v>342639.77152586379</v>
      </c>
      <c r="Z1183">
        <v>399954.29591947747</v>
      </c>
      <c r="AA1183">
        <v>570265.49426450022</v>
      </c>
    </row>
    <row r="1184" spans="1:27" x14ac:dyDescent="0.25">
      <c r="A1184">
        <v>1182</v>
      </c>
      <c r="B1184">
        <v>46147152.497972228</v>
      </c>
      <c r="C1184">
        <v>54873120.194718823</v>
      </c>
      <c r="D1184">
        <v>28817972.280155629</v>
      </c>
      <c r="E1184">
        <v>33577142.961155921</v>
      </c>
      <c r="F1184">
        <v>16215887.987355379</v>
      </c>
      <c r="G1184">
        <v>2613082.8648594432</v>
      </c>
      <c r="H1184">
        <v>773953.06970382016</v>
      </c>
      <c r="I1184">
        <v>515869.43138399557</v>
      </c>
      <c r="J1184">
        <v>302376.15483461128</v>
      </c>
      <c r="K1184">
        <v>3910843.6221142411</v>
      </c>
      <c r="L1184">
        <v>191874.86281040311</v>
      </c>
      <c r="M1184">
        <v>224065.07878592249</v>
      </c>
      <c r="N1184">
        <v>319730.11301733839</v>
      </c>
      <c r="O1184">
        <v>85353520.440910891</v>
      </c>
      <c r="P1184">
        <v>101459293.5703482</v>
      </c>
      <c r="Q1184">
        <v>53388160.477272257</v>
      </c>
      <c r="R1184">
        <v>61944188.875126474</v>
      </c>
      <c r="S1184">
        <v>29961528.521639399</v>
      </c>
      <c r="T1184">
        <v>9109095.7006029002</v>
      </c>
      <c r="U1184">
        <v>2541178.5256078681</v>
      </c>
      <c r="V1184">
        <v>914268.7724168757</v>
      </c>
      <c r="W1184">
        <v>542807.25094584958</v>
      </c>
      <c r="X1184">
        <v>7449670.109038936</v>
      </c>
      <c r="Y1184">
        <v>342931.653106187</v>
      </c>
      <c r="Z1184">
        <v>400294.82442985458</v>
      </c>
      <c r="AA1184">
        <v>570751.96356503887</v>
      </c>
    </row>
    <row r="1185" spans="1:27" x14ac:dyDescent="0.25">
      <c r="A1185">
        <v>1183</v>
      </c>
      <c r="B1185">
        <v>46206750.290941648</v>
      </c>
      <c r="C1185">
        <v>54943749.100262642</v>
      </c>
      <c r="D1185">
        <v>28855031.01413599</v>
      </c>
      <c r="E1185">
        <v>33620536.477163836</v>
      </c>
      <c r="F1185">
        <v>16236731.31588738</v>
      </c>
      <c r="G1185">
        <v>2682451.960231937</v>
      </c>
      <c r="H1185">
        <v>795323.52847248595</v>
      </c>
      <c r="I1185">
        <v>516658.46292110212</v>
      </c>
      <c r="J1185">
        <v>302872.19076982362</v>
      </c>
      <c r="K1185">
        <v>3914841.967420673</v>
      </c>
      <c r="L1185">
        <v>192038.51702855289</v>
      </c>
      <c r="M1185">
        <v>224256.00870709729</v>
      </c>
      <c r="N1185">
        <v>320002.87004758808</v>
      </c>
      <c r="O1185">
        <v>85459814.664135665</v>
      </c>
      <c r="P1185">
        <v>101585262.07149459</v>
      </c>
      <c r="Q1185">
        <v>53454255.69902242</v>
      </c>
      <c r="R1185">
        <v>62021582.346381642</v>
      </c>
      <c r="S1185">
        <v>29998703.14347253</v>
      </c>
      <c r="T1185">
        <v>9232817.2973439917</v>
      </c>
      <c r="U1185">
        <v>2579293.2980112191</v>
      </c>
      <c r="V1185">
        <v>915676.03080947406</v>
      </c>
      <c r="W1185">
        <v>543691.94401580933</v>
      </c>
      <c r="X1185">
        <v>7456801.2625155337</v>
      </c>
      <c r="Y1185">
        <v>343223.53468651028</v>
      </c>
      <c r="Z1185">
        <v>400635.35294023168</v>
      </c>
      <c r="AA1185">
        <v>571238.43286557752</v>
      </c>
    </row>
    <row r="1186" spans="1:27" x14ac:dyDescent="0.25">
      <c r="A1186">
        <v>1184</v>
      </c>
      <c r="B1186">
        <v>46266348.083911046</v>
      </c>
      <c r="C1186">
        <v>55014378.005806431</v>
      </c>
      <c r="D1186">
        <v>28892089.748116329</v>
      </c>
      <c r="E1186">
        <v>33663929.993171729</v>
      </c>
      <c r="F1186">
        <v>16257574.64441937</v>
      </c>
      <c r="G1186">
        <v>2751821.0556044132</v>
      </c>
      <c r="H1186">
        <v>816693.98724114243</v>
      </c>
      <c r="I1186">
        <v>517447.49445820838</v>
      </c>
      <c r="J1186">
        <v>303368.22670503578</v>
      </c>
      <c r="K1186">
        <v>3918840.3127271039</v>
      </c>
      <c r="L1186">
        <v>192202.17124670281</v>
      </c>
      <c r="M1186">
        <v>224446.93862827221</v>
      </c>
      <c r="N1186">
        <v>320275.62707783788</v>
      </c>
      <c r="O1186">
        <v>85566108.887360319</v>
      </c>
      <c r="P1186">
        <v>101711230.572641</v>
      </c>
      <c r="Q1186">
        <v>53520350.920772552</v>
      </c>
      <c r="R1186">
        <v>62098975.817636803</v>
      </c>
      <c r="S1186">
        <v>30035877.765305638</v>
      </c>
      <c r="T1186">
        <v>9356538.8940850496</v>
      </c>
      <c r="U1186">
        <v>2617408.070414552</v>
      </c>
      <c r="V1186">
        <v>917083.28920207196</v>
      </c>
      <c r="W1186">
        <v>544576.63708576874</v>
      </c>
      <c r="X1186">
        <v>7463932.4159921296</v>
      </c>
      <c r="Y1186">
        <v>343515.41626683337</v>
      </c>
      <c r="Z1186">
        <v>400975.88145060878</v>
      </c>
      <c r="AA1186">
        <v>571724.90216611617</v>
      </c>
    </row>
    <row r="1187" spans="1:27" x14ac:dyDescent="0.25">
      <c r="A1187">
        <v>1185</v>
      </c>
      <c r="B1187">
        <v>46325945.876880467</v>
      </c>
      <c r="C1187">
        <v>55085006.911350243</v>
      </c>
      <c r="D1187">
        <v>28929148.48209668</v>
      </c>
      <c r="E1187">
        <v>33707323.509179622</v>
      </c>
      <c r="F1187">
        <v>16278417.972951381</v>
      </c>
      <c r="G1187">
        <v>2821190.150976907</v>
      </c>
      <c r="H1187">
        <v>838064.44600980729</v>
      </c>
      <c r="I1187">
        <v>518236.52599531488</v>
      </c>
      <c r="J1187">
        <v>303864.26264024799</v>
      </c>
      <c r="K1187">
        <v>3922838.6580335349</v>
      </c>
      <c r="L1187">
        <v>192365.82546485259</v>
      </c>
      <c r="M1187">
        <v>224637.86854944701</v>
      </c>
      <c r="N1187">
        <v>320548.38410808757</v>
      </c>
      <c r="O1187">
        <v>85672403.110585064</v>
      </c>
      <c r="P1187">
        <v>101837199.07378741</v>
      </c>
      <c r="Q1187">
        <v>53586446.142522708</v>
      </c>
      <c r="R1187">
        <v>62176369.288891949</v>
      </c>
      <c r="S1187">
        <v>30073052.387138769</v>
      </c>
      <c r="T1187">
        <v>9480260.4908261374</v>
      </c>
      <c r="U1187">
        <v>2655522.8428179021</v>
      </c>
      <c r="V1187">
        <v>918490.54759467044</v>
      </c>
      <c r="W1187">
        <v>545461.3301557285</v>
      </c>
      <c r="X1187">
        <v>7471063.5694687245</v>
      </c>
      <c r="Y1187">
        <v>343807.29784715659</v>
      </c>
      <c r="Z1187">
        <v>401316.40996098582</v>
      </c>
      <c r="AA1187">
        <v>572211.37146665482</v>
      </c>
    </row>
    <row r="1188" spans="1:27" x14ac:dyDescent="0.25">
      <c r="A1188">
        <v>1186</v>
      </c>
      <c r="B1188">
        <v>46385543.669849873</v>
      </c>
      <c r="C1188">
        <v>55155635.816894047</v>
      </c>
      <c r="D1188">
        <v>28966207.21607703</v>
      </c>
      <c r="E1188">
        <v>33750717.025187522</v>
      </c>
      <c r="F1188">
        <v>16299261.30148338</v>
      </c>
      <c r="G1188">
        <v>2890559.2463493831</v>
      </c>
      <c r="H1188">
        <v>859434.90477846842</v>
      </c>
      <c r="I1188">
        <v>519025.5575324212</v>
      </c>
      <c r="J1188">
        <v>304360.2985754601</v>
      </c>
      <c r="K1188">
        <v>3926837.0033399658</v>
      </c>
      <c r="L1188">
        <v>192529.4796830024</v>
      </c>
      <c r="M1188">
        <v>224828.79847062181</v>
      </c>
      <c r="N1188">
        <v>320821.14113833738</v>
      </c>
      <c r="O1188">
        <v>85778697.333809778</v>
      </c>
      <c r="P1188">
        <v>101963167.5749338</v>
      </c>
      <c r="Q1188">
        <v>53652541.364272833</v>
      </c>
      <c r="R1188">
        <v>62253762.760147102</v>
      </c>
      <c r="S1188">
        <v>30110227.008971881</v>
      </c>
      <c r="T1188">
        <v>9603982.0875671953</v>
      </c>
      <c r="U1188">
        <v>2693637.6152212429</v>
      </c>
      <c r="V1188">
        <v>919897.80598726834</v>
      </c>
      <c r="W1188">
        <v>546346.02322568791</v>
      </c>
      <c r="X1188">
        <v>7478194.7229453214</v>
      </c>
      <c r="Y1188">
        <v>344099.17942747968</v>
      </c>
      <c r="Z1188">
        <v>401656.93847136281</v>
      </c>
      <c r="AA1188">
        <v>572697.84076719335</v>
      </c>
    </row>
    <row r="1189" spans="1:27" x14ac:dyDescent="0.25">
      <c r="A1189">
        <v>1187</v>
      </c>
      <c r="B1189">
        <v>46445141.462819293</v>
      </c>
      <c r="C1189">
        <v>55226264.722437844</v>
      </c>
      <c r="D1189">
        <v>29003265.95005738</v>
      </c>
      <c r="E1189">
        <v>33794110.54119543</v>
      </c>
      <c r="F1189">
        <v>16320104.630015381</v>
      </c>
      <c r="G1189">
        <v>2959928.341721877</v>
      </c>
      <c r="H1189">
        <v>880805.36354712863</v>
      </c>
      <c r="I1189">
        <v>519814.58906952792</v>
      </c>
      <c r="J1189">
        <v>304856.33451067231</v>
      </c>
      <c r="K1189">
        <v>3930835.3486463968</v>
      </c>
      <c r="L1189">
        <v>192693.13390115229</v>
      </c>
      <c r="M1189">
        <v>225019.72839179661</v>
      </c>
      <c r="N1189">
        <v>321093.89816858713</v>
      </c>
      <c r="O1189">
        <v>85884991.557034478</v>
      </c>
      <c r="P1189">
        <v>102089136.0760802</v>
      </c>
      <c r="Q1189">
        <v>53718636.586023003</v>
      </c>
      <c r="R1189">
        <v>62331156.231402263</v>
      </c>
      <c r="S1189">
        <v>30147401.630805012</v>
      </c>
      <c r="T1189">
        <v>9727703.684308283</v>
      </c>
      <c r="U1189">
        <v>2731752.387624586</v>
      </c>
      <c r="V1189">
        <v>921305.0643798667</v>
      </c>
      <c r="W1189">
        <v>547230.71629564767</v>
      </c>
      <c r="X1189">
        <v>7485325.8764219191</v>
      </c>
      <c r="Y1189">
        <v>344391.06100780301</v>
      </c>
      <c r="Z1189">
        <v>401997.46698173991</v>
      </c>
      <c r="AA1189">
        <v>573184.310067732</v>
      </c>
    </row>
    <row r="1190" spans="1:27" x14ac:dyDescent="0.25">
      <c r="A1190">
        <v>1188</v>
      </c>
      <c r="B1190">
        <v>46504739.255788699</v>
      </c>
      <c r="C1190">
        <v>55296893.627981633</v>
      </c>
      <c r="D1190">
        <v>29040324.684037719</v>
      </c>
      <c r="E1190">
        <v>33837504.057203323</v>
      </c>
      <c r="F1190">
        <v>16340947.95854738</v>
      </c>
      <c r="G1190">
        <v>3029297.4370943531</v>
      </c>
      <c r="H1190">
        <v>902175.82231578883</v>
      </c>
      <c r="I1190">
        <v>520603.62060663418</v>
      </c>
      <c r="J1190">
        <v>305352.37044588441</v>
      </c>
      <c r="K1190">
        <v>3934833.6939528282</v>
      </c>
      <c r="L1190">
        <v>192856.7881193021</v>
      </c>
      <c r="M1190">
        <v>225210.65831297141</v>
      </c>
      <c r="N1190">
        <v>321366.65519883682</v>
      </c>
      <c r="O1190">
        <v>85991285.780259192</v>
      </c>
      <c r="P1190">
        <v>102215104.57722659</v>
      </c>
      <c r="Q1190">
        <v>53784731.807773128</v>
      </c>
      <c r="R1190">
        <v>62408549.702657387</v>
      </c>
      <c r="S1190">
        <v>30184576.252638139</v>
      </c>
      <c r="T1190">
        <v>9851425.281049341</v>
      </c>
      <c r="U1190">
        <v>2769867.1600279291</v>
      </c>
      <c r="V1190">
        <v>922712.32277246471</v>
      </c>
      <c r="W1190">
        <v>548115.40936560696</v>
      </c>
      <c r="X1190">
        <v>7492457.0298985131</v>
      </c>
      <c r="Y1190">
        <v>344682.94258812623</v>
      </c>
      <c r="Z1190">
        <v>402337.99549211701</v>
      </c>
      <c r="AA1190">
        <v>573670.77936827065</v>
      </c>
    </row>
    <row r="1191" spans="1:27" x14ac:dyDescent="0.25">
      <c r="A1191">
        <v>1189</v>
      </c>
      <c r="B1191">
        <v>46564337.048758112</v>
      </c>
      <c r="C1191">
        <v>55367522.533525437</v>
      </c>
      <c r="D1191">
        <v>29077383.418018069</v>
      </c>
      <c r="E1191">
        <v>33880897.573211223</v>
      </c>
      <c r="F1191">
        <v>16361791.287079381</v>
      </c>
      <c r="G1191">
        <v>3098666.532466847</v>
      </c>
      <c r="H1191">
        <v>923546.28108445089</v>
      </c>
      <c r="I1191">
        <v>521392.65214374079</v>
      </c>
      <c r="J1191">
        <v>305848.40638109657</v>
      </c>
      <c r="K1191">
        <v>3938832.0392592591</v>
      </c>
      <c r="L1191">
        <v>193020.442337452</v>
      </c>
      <c r="M1191">
        <v>225401.58823414621</v>
      </c>
      <c r="N1191">
        <v>321639.41222908662</v>
      </c>
      <c r="O1191">
        <v>86097580.003483921</v>
      </c>
      <c r="P1191">
        <v>102341073.078373</v>
      </c>
      <c r="Q1191">
        <v>53850827.029523283</v>
      </c>
      <c r="R1191">
        <v>62485943.173912562</v>
      </c>
      <c r="S1191">
        <v>30221750.874471258</v>
      </c>
      <c r="T1191">
        <v>9975146.8777904287</v>
      </c>
      <c r="U1191">
        <v>2807981.932431269</v>
      </c>
      <c r="V1191">
        <v>924119.58116506308</v>
      </c>
      <c r="W1191">
        <v>549000.10243556672</v>
      </c>
      <c r="X1191">
        <v>7499588.183375109</v>
      </c>
      <c r="Y1191">
        <v>344974.82416844933</v>
      </c>
      <c r="Z1191">
        <v>402678.524002494</v>
      </c>
      <c r="AA1191">
        <v>574157.2486688093</v>
      </c>
    </row>
    <row r="1192" spans="1:27" x14ac:dyDescent="0.25">
      <c r="A1192">
        <v>1190</v>
      </c>
      <c r="B1192">
        <v>46623934.84172751</v>
      </c>
      <c r="C1192">
        <v>55438151.439069249</v>
      </c>
      <c r="D1192">
        <v>29114442.151998419</v>
      </c>
      <c r="E1192">
        <v>33924291.089219123</v>
      </c>
      <c r="F1192">
        <v>16382634.61561138</v>
      </c>
      <c r="G1192">
        <v>3168035.6278393269</v>
      </c>
      <c r="H1192">
        <v>944916.7398531111</v>
      </c>
      <c r="I1192">
        <v>522181.68368084723</v>
      </c>
      <c r="J1192">
        <v>306344.44231630891</v>
      </c>
      <c r="K1192">
        <v>3942830.3845656901</v>
      </c>
      <c r="L1192">
        <v>193184.09655560181</v>
      </c>
      <c r="M1192">
        <v>225592.5181553211</v>
      </c>
      <c r="N1192">
        <v>321912.16925933643</v>
      </c>
      <c r="O1192">
        <v>86203874.226708621</v>
      </c>
      <c r="P1192">
        <v>102467041.57951941</v>
      </c>
      <c r="Q1192">
        <v>53916922.251273423</v>
      </c>
      <c r="R1192">
        <v>62563336.645167723</v>
      </c>
      <c r="S1192">
        <v>30258925.496304382</v>
      </c>
      <c r="T1192">
        <v>10098868.47453149</v>
      </c>
      <c r="U1192">
        <v>2846096.7048346102</v>
      </c>
      <c r="V1192">
        <v>925526.83955766109</v>
      </c>
      <c r="W1192">
        <v>549884.79550552636</v>
      </c>
      <c r="X1192">
        <v>7506719.3368517049</v>
      </c>
      <c r="Y1192">
        <v>345266.70574877248</v>
      </c>
      <c r="Z1192">
        <v>403019.05251287099</v>
      </c>
      <c r="AA1192">
        <v>574643.71796934796</v>
      </c>
    </row>
    <row r="1193" spans="1:27" x14ac:dyDescent="0.25">
      <c r="A1193">
        <v>1191</v>
      </c>
      <c r="B1193">
        <v>46683532.634696953</v>
      </c>
      <c r="C1193">
        <v>55508780.344613053</v>
      </c>
      <c r="D1193">
        <v>29151500.885978758</v>
      </c>
      <c r="E1193">
        <v>33967684.605227023</v>
      </c>
      <c r="F1193">
        <v>16403477.944143379</v>
      </c>
      <c r="G1193">
        <v>3237404.723211817</v>
      </c>
      <c r="H1193">
        <v>966287.19862177595</v>
      </c>
      <c r="I1193">
        <v>522970.71521795372</v>
      </c>
      <c r="J1193">
        <v>306840.47825152113</v>
      </c>
      <c r="K1193">
        <v>3946828.729872121</v>
      </c>
      <c r="L1193">
        <v>193347.7507737517</v>
      </c>
      <c r="M1193">
        <v>225783.4480764959</v>
      </c>
      <c r="N1193">
        <v>322184.92628958612</v>
      </c>
      <c r="O1193">
        <v>86310168.449933365</v>
      </c>
      <c r="P1193">
        <v>102593010.0806658</v>
      </c>
      <c r="Q1193">
        <v>53983017.473023564</v>
      </c>
      <c r="R1193">
        <v>62640730.116422869</v>
      </c>
      <c r="S1193">
        <v>30296100.118137501</v>
      </c>
      <c r="T1193">
        <v>10222590.07127258</v>
      </c>
      <c r="U1193">
        <v>2884211.4772379599</v>
      </c>
      <c r="V1193">
        <v>926934.09795025946</v>
      </c>
      <c r="W1193">
        <v>550769.48857548588</v>
      </c>
      <c r="X1193">
        <v>7513850.4903283026</v>
      </c>
      <c r="Y1193">
        <v>345558.5873290957</v>
      </c>
      <c r="Z1193">
        <v>403359.58102324809</v>
      </c>
      <c r="AA1193">
        <v>575130.18726988661</v>
      </c>
    </row>
    <row r="1194" spans="1:27" x14ac:dyDescent="0.25">
      <c r="A1194">
        <v>1192</v>
      </c>
      <c r="B1194">
        <v>46743130.427666336</v>
      </c>
      <c r="C1194">
        <v>55579409.250156842</v>
      </c>
      <c r="D1194">
        <v>29188559.619959109</v>
      </c>
      <c r="E1194">
        <v>34011078.121234909</v>
      </c>
      <c r="F1194">
        <v>16424321.27267538</v>
      </c>
      <c r="G1194">
        <v>3306773.8185842931</v>
      </c>
      <c r="H1194">
        <v>987657.65739043243</v>
      </c>
      <c r="I1194">
        <v>523759.74675505998</v>
      </c>
      <c r="J1194">
        <v>307336.51418673323</v>
      </c>
      <c r="K1194">
        <v>3950827.075178551</v>
      </c>
      <c r="L1194">
        <v>193511.40499190151</v>
      </c>
      <c r="M1194">
        <v>225974.3779976707</v>
      </c>
      <c r="N1194">
        <v>322457.68331983592</v>
      </c>
      <c r="O1194">
        <v>86416462.67315805</v>
      </c>
      <c r="P1194">
        <v>102718978.5818122</v>
      </c>
      <c r="Q1194">
        <v>54049112.694773696</v>
      </c>
      <c r="R1194">
        <v>62718123.587678008</v>
      </c>
      <c r="S1194">
        <v>30333274.739970621</v>
      </c>
      <c r="T1194">
        <v>10346311.66801364</v>
      </c>
      <c r="U1194">
        <v>2922326.2496412951</v>
      </c>
      <c r="V1194">
        <v>928341.35634285735</v>
      </c>
      <c r="W1194">
        <v>551654.18164544541</v>
      </c>
      <c r="X1194">
        <v>7520981.6438048966</v>
      </c>
      <c r="Y1194">
        <v>345850.46890941891</v>
      </c>
      <c r="Z1194">
        <v>403700.10953362507</v>
      </c>
      <c r="AA1194">
        <v>575616.65657042537</v>
      </c>
    </row>
    <row r="1195" spans="1:27" x14ac:dyDescent="0.25">
      <c r="A1195">
        <v>1193</v>
      </c>
      <c r="B1195">
        <v>46802728.220635757</v>
      </c>
      <c r="C1195">
        <v>55650038.155700661</v>
      </c>
      <c r="D1195">
        <v>29225618.35393947</v>
      </c>
      <c r="E1195">
        <v>34054471.637242809</v>
      </c>
      <c r="F1195">
        <v>16445164.601207379</v>
      </c>
      <c r="G1195">
        <v>3376142.913956787</v>
      </c>
      <c r="H1195">
        <v>1009028.1161590969</v>
      </c>
      <c r="I1195">
        <v>524548.77829216665</v>
      </c>
      <c r="J1195">
        <v>307832.55012194539</v>
      </c>
      <c r="K1195">
        <v>3954825.420484982</v>
      </c>
      <c r="L1195">
        <v>193675.05921005129</v>
      </c>
      <c r="M1195">
        <v>226165.3079188455</v>
      </c>
      <c r="N1195">
        <v>322730.44035008561</v>
      </c>
      <c r="O1195">
        <v>86522756.896382779</v>
      </c>
      <c r="P1195">
        <v>102844947.08295859</v>
      </c>
      <c r="Q1195">
        <v>54115207.916523851</v>
      </c>
      <c r="R1195">
        <v>62795517.058933191</v>
      </c>
      <c r="S1195">
        <v>30370449.36180374</v>
      </c>
      <c r="T1195">
        <v>10470033.26475472</v>
      </c>
      <c r="U1195">
        <v>2960441.0220446442</v>
      </c>
      <c r="V1195">
        <v>929748.61473545583</v>
      </c>
      <c r="W1195">
        <v>552538.87471540505</v>
      </c>
      <c r="X1195">
        <v>7528112.7972814934</v>
      </c>
      <c r="Y1195">
        <v>346142.35048974212</v>
      </c>
      <c r="Z1195">
        <v>404040.63804400212</v>
      </c>
      <c r="AA1195">
        <v>576103.12587096391</v>
      </c>
    </row>
    <row r="1196" spans="1:27" x14ac:dyDescent="0.25">
      <c r="A1196">
        <v>1194</v>
      </c>
      <c r="B1196">
        <v>46862326.013605163</v>
      </c>
      <c r="C1196">
        <v>55720667.061244451</v>
      </c>
      <c r="D1196">
        <v>29262677.087919809</v>
      </c>
      <c r="E1196">
        <v>34097865.153250702</v>
      </c>
      <c r="F1196">
        <v>16466007.92973938</v>
      </c>
      <c r="G1196">
        <v>3445512.0093292631</v>
      </c>
      <c r="H1196">
        <v>1030398.574927754</v>
      </c>
      <c r="I1196">
        <v>525337.80982927291</v>
      </c>
      <c r="J1196">
        <v>308328.5860571576</v>
      </c>
      <c r="K1196">
        <v>3958823.7657914129</v>
      </c>
      <c r="L1196">
        <v>193838.71342820121</v>
      </c>
      <c r="M1196">
        <v>226356.2378400203</v>
      </c>
      <c r="N1196">
        <v>323003.1973803353</v>
      </c>
      <c r="O1196">
        <v>86629051.119607478</v>
      </c>
      <c r="P1196">
        <v>102970915.584105</v>
      </c>
      <c r="Q1196">
        <v>54181303.138273977</v>
      </c>
      <c r="R1196">
        <v>62872910.530188307</v>
      </c>
      <c r="S1196">
        <v>30407623.98363686</v>
      </c>
      <c r="T1196">
        <v>10593754.861495789</v>
      </c>
      <c r="U1196">
        <v>2998555.7944479771</v>
      </c>
      <c r="V1196">
        <v>931155.87312805373</v>
      </c>
      <c r="W1196">
        <v>553423.56778536458</v>
      </c>
      <c r="X1196">
        <v>7535243.9507580884</v>
      </c>
      <c r="Y1196">
        <v>346434.23207006522</v>
      </c>
      <c r="Z1196">
        <v>404381.16655437922</v>
      </c>
      <c r="AA1196">
        <v>576589.59517150244</v>
      </c>
    </row>
    <row r="1197" spans="1:27" x14ac:dyDescent="0.25">
      <c r="A1197">
        <v>1195</v>
      </c>
      <c r="B1197">
        <v>46921923.806574583</v>
      </c>
      <c r="C1197">
        <v>55791295.966788247</v>
      </c>
      <c r="D1197">
        <v>29299735.821900159</v>
      </c>
      <c r="E1197">
        <v>34141258.669258609</v>
      </c>
      <c r="F1197">
        <v>16486851.258271379</v>
      </c>
      <c r="G1197">
        <v>3514881.104701743</v>
      </c>
      <c r="H1197">
        <v>1051769.0336964191</v>
      </c>
      <c r="I1197">
        <v>526126.84136637952</v>
      </c>
      <c r="J1197">
        <v>308824.62199236982</v>
      </c>
      <c r="K1197">
        <v>3962822.1110978439</v>
      </c>
      <c r="L1197">
        <v>194002.36764635099</v>
      </c>
      <c r="M1197">
        <v>226547.1677611951</v>
      </c>
      <c r="N1197">
        <v>323275.95441058511</v>
      </c>
      <c r="O1197">
        <v>86735345.342832193</v>
      </c>
      <c r="P1197">
        <v>103096884.08525141</v>
      </c>
      <c r="Q1197">
        <v>54247398.360024147</v>
      </c>
      <c r="R1197">
        <v>62950304.001443483</v>
      </c>
      <c r="S1197">
        <v>30444798.605469991</v>
      </c>
      <c r="T1197">
        <v>10717476.45823684</v>
      </c>
      <c r="U1197">
        <v>3036670.5668513281</v>
      </c>
      <c r="V1197">
        <v>932563.13152065221</v>
      </c>
      <c r="W1197">
        <v>554308.26085532422</v>
      </c>
      <c r="X1197">
        <v>7542375.1042346843</v>
      </c>
      <c r="Y1197">
        <v>346726.11365038838</v>
      </c>
      <c r="Z1197">
        <v>404721.69506475632</v>
      </c>
      <c r="AA1197">
        <v>577076.06447204109</v>
      </c>
    </row>
    <row r="1198" spans="1:27" x14ac:dyDescent="0.25">
      <c r="A1198">
        <v>1196</v>
      </c>
      <c r="B1198">
        <v>46981521.599543981</v>
      </c>
      <c r="C1198">
        <v>55861924.872332036</v>
      </c>
      <c r="D1198">
        <v>29336794.555880498</v>
      </c>
      <c r="E1198">
        <v>34184652.185266502</v>
      </c>
      <c r="F1198">
        <v>16507694.58680338</v>
      </c>
      <c r="G1198">
        <v>3584250.2000742182</v>
      </c>
      <c r="H1198">
        <v>1073139.49246508</v>
      </c>
      <c r="I1198">
        <v>526915.87290348578</v>
      </c>
      <c r="J1198">
        <v>309320.65792758192</v>
      </c>
      <c r="K1198">
        <v>3966820.4564042748</v>
      </c>
      <c r="L1198">
        <v>194166.02186450089</v>
      </c>
      <c r="M1198">
        <v>226738.09768236999</v>
      </c>
      <c r="N1198">
        <v>323548.7114408348</v>
      </c>
      <c r="O1198">
        <v>86841639.566056907</v>
      </c>
      <c r="P1198">
        <v>103222852.58639769</v>
      </c>
      <c r="Q1198">
        <v>54313493.581774287</v>
      </c>
      <c r="R1198">
        <v>63027697.472698636</v>
      </c>
      <c r="S1198">
        <v>30481973.22730311</v>
      </c>
      <c r="T1198">
        <v>10841198.054977899</v>
      </c>
      <c r="U1198">
        <v>3074785.339254668</v>
      </c>
      <c r="V1198">
        <v>933970.38991325023</v>
      </c>
      <c r="W1198">
        <v>555192.95392528363</v>
      </c>
      <c r="X1198">
        <v>7549506.2577112801</v>
      </c>
      <c r="Y1198">
        <v>347017.99523071171</v>
      </c>
      <c r="Z1198">
        <v>405062.22357513331</v>
      </c>
      <c r="AA1198">
        <v>577562.53377257974</v>
      </c>
    </row>
    <row r="1199" spans="1:27" x14ac:dyDescent="0.25">
      <c r="A1199">
        <v>1197</v>
      </c>
      <c r="B1199">
        <v>47041119.392513409</v>
      </c>
      <c r="C1199">
        <v>55932553.777875863</v>
      </c>
      <c r="D1199">
        <v>29373853.28986086</v>
      </c>
      <c r="E1199">
        <v>34228045.701274402</v>
      </c>
      <c r="F1199">
        <v>16528537.915335391</v>
      </c>
      <c r="G1199">
        <v>3653619.2954467088</v>
      </c>
      <c r="H1199">
        <v>1094509.95123374</v>
      </c>
      <c r="I1199">
        <v>527704.90444059239</v>
      </c>
      <c r="J1199">
        <v>309816.69386279408</v>
      </c>
      <c r="K1199">
        <v>3970818.8017107071</v>
      </c>
      <c r="L1199">
        <v>194329.67608265069</v>
      </c>
      <c r="M1199">
        <v>226929.02760354479</v>
      </c>
      <c r="N1199">
        <v>323821.46847108449</v>
      </c>
      <c r="O1199">
        <v>86947933.789281636</v>
      </c>
      <c r="P1199">
        <v>103348821.0875442</v>
      </c>
      <c r="Q1199">
        <v>54379588.803524427</v>
      </c>
      <c r="R1199">
        <v>63105090.943953797</v>
      </c>
      <c r="S1199">
        <v>30519147.84913623</v>
      </c>
      <c r="T1199">
        <v>10964919.651718991</v>
      </c>
      <c r="U1199">
        <v>3112900.1116580102</v>
      </c>
      <c r="V1199">
        <v>935377.64830584847</v>
      </c>
      <c r="W1199">
        <v>556077.6469952435</v>
      </c>
      <c r="X1199">
        <v>7556637.4111878779</v>
      </c>
      <c r="Y1199">
        <v>347309.8768110348</v>
      </c>
      <c r="Z1199">
        <v>405402.75208551041</v>
      </c>
      <c r="AA1199">
        <v>578049.00307311851</v>
      </c>
    </row>
    <row r="1200" spans="1:27" x14ac:dyDescent="0.25">
      <c r="A1200">
        <v>1198</v>
      </c>
      <c r="B1200">
        <v>47100717.185482807</v>
      </c>
      <c r="C1200">
        <v>56003182.683419652</v>
      </c>
      <c r="D1200">
        <v>29410912.023841191</v>
      </c>
      <c r="E1200">
        <v>34271439.217282303</v>
      </c>
      <c r="F1200">
        <v>16549381.243867381</v>
      </c>
      <c r="G1200">
        <v>3722988.3908191882</v>
      </c>
      <c r="H1200">
        <v>1115880.4100024011</v>
      </c>
      <c r="I1200">
        <v>528493.93597769865</v>
      </c>
      <c r="J1200">
        <v>310312.72979800618</v>
      </c>
      <c r="K1200">
        <v>3974817.1470171371</v>
      </c>
      <c r="L1200">
        <v>194493.33030080059</v>
      </c>
      <c r="M1200">
        <v>227119.95752471959</v>
      </c>
      <c r="N1200">
        <v>324094.22550133429</v>
      </c>
      <c r="O1200">
        <v>87054228.012506336</v>
      </c>
      <c r="P1200">
        <v>103474789.5886905</v>
      </c>
      <c r="Q1200">
        <v>54445684.02527456</v>
      </c>
      <c r="R1200">
        <v>63182484.415208943</v>
      </c>
      <c r="S1200">
        <v>30556322.470969349</v>
      </c>
      <c r="T1200">
        <v>11088641.248460039</v>
      </c>
      <c r="U1200">
        <v>3151014.8840613519</v>
      </c>
      <c r="V1200">
        <v>936784.9066984466</v>
      </c>
      <c r="W1200">
        <v>556962.34006520279</v>
      </c>
      <c r="X1200">
        <v>7563768.5646644719</v>
      </c>
      <c r="Y1200">
        <v>347601.75839135802</v>
      </c>
      <c r="Z1200">
        <v>405743.28059588751</v>
      </c>
      <c r="AA1200">
        <v>578535.47237365716</v>
      </c>
    </row>
    <row r="1201" spans="1:27" x14ac:dyDescent="0.25">
      <c r="A1201">
        <v>1199</v>
      </c>
      <c r="B1201">
        <v>47160314.978452221</v>
      </c>
      <c r="C1201">
        <v>56073811.588963449</v>
      </c>
      <c r="D1201">
        <v>29447970.757821549</v>
      </c>
      <c r="E1201">
        <v>34314832.733290203</v>
      </c>
      <c r="F1201">
        <v>16570224.572399391</v>
      </c>
      <c r="G1201">
        <v>3792357.486191683</v>
      </c>
      <c r="H1201">
        <v>1137250.868771066</v>
      </c>
      <c r="I1201">
        <v>529282.96751480526</v>
      </c>
      <c r="J1201">
        <v>310808.76573321852</v>
      </c>
      <c r="K1201">
        <v>3978815.4923235681</v>
      </c>
      <c r="L1201">
        <v>194656.9845189504</v>
      </c>
      <c r="M1201">
        <v>227310.88744589439</v>
      </c>
      <c r="N1201">
        <v>324366.98253158398</v>
      </c>
      <c r="O1201">
        <v>87160522.235731065</v>
      </c>
      <c r="P1201">
        <v>103600758.089837</v>
      </c>
      <c r="Q1201">
        <v>54511779.247024722</v>
      </c>
      <c r="R1201">
        <v>63259877.886464112</v>
      </c>
      <c r="S1201">
        <v>30593497.09280248</v>
      </c>
      <c r="T1201">
        <v>11212362.845201129</v>
      </c>
      <c r="U1201">
        <v>3189129.6564647011</v>
      </c>
      <c r="V1201">
        <v>938192.16509104485</v>
      </c>
      <c r="W1201">
        <v>557847.03313516255</v>
      </c>
      <c r="X1201">
        <v>7570899.7181410696</v>
      </c>
      <c r="Y1201">
        <v>347893.63997168117</v>
      </c>
      <c r="Z1201">
        <v>406083.8091062645</v>
      </c>
      <c r="AA1201">
        <v>579021.9416741957</v>
      </c>
    </row>
    <row r="1202" spans="1:27" x14ac:dyDescent="0.25">
      <c r="A1202">
        <v>1200</v>
      </c>
      <c r="B1202">
        <v>47219912.771421619</v>
      </c>
      <c r="C1202">
        <v>56144440.494507268</v>
      </c>
      <c r="D1202">
        <v>29485029.491801899</v>
      </c>
      <c r="E1202">
        <v>34358226.249298103</v>
      </c>
      <c r="F1202">
        <v>16591067.90093139</v>
      </c>
      <c r="G1202">
        <v>3861726.5815641582</v>
      </c>
      <c r="H1202">
        <v>1158621.327539722</v>
      </c>
      <c r="I1202">
        <v>530071.99905191176</v>
      </c>
      <c r="J1202">
        <v>311304.80166843068</v>
      </c>
      <c r="K1202">
        <v>3982813.837629999</v>
      </c>
      <c r="L1202">
        <v>194820.63873710021</v>
      </c>
      <c r="M1202">
        <v>227501.81736706919</v>
      </c>
      <c r="N1202">
        <v>324639.73956183367</v>
      </c>
      <c r="O1202">
        <v>87266816.458955765</v>
      </c>
      <c r="P1202">
        <v>103726726.59098341</v>
      </c>
      <c r="Q1202">
        <v>54577874.468774863</v>
      </c>
      <c r="R1202">
        <v>63337271.357719257</v>
      </c>
      <c r="S1202">
        <v>30630671.714635588</v>
      </c>
      <c r="T1202">
        <v>11336084.441942191</v>
      </c>
      <c r="U1202">
        <v>3227244.4288680349</v>
      </c>
      <c r="V1202">
        <v>939599.42348364322</v>
      </c>
      <c r="W1202">
        <v>558731.72620512196</v>
      </c>
      <c r="X1202">
        <v>7578030.8716176637</v>
      </c>
      <c r="Y1202">
        <v>348185.52155200433</v>
      </c>
      <c r="Z1202">
        <v>406424.33761664148</v>
      </c>
      <c r="AA1202">
        <v>579508.41097473423</v>
      </c>
    </row>
    <row r="1203" spans="1:27" x14ac:dyDescent="0.25">
      <c r="A1203">
        <v>1201</v>
      </c>
      <c r="B1203">
        <v>47279510.564391047</v>
      </c>
      <c r="C1203">
        <v>56215069.400051057</v>
      </c>
      <c r="D1203">
        <v>29522088.225782249</v>
      </c>
      <c r="E1203">
        <v>34401619.765305988</v>
      </c>
      <c r="F1203">
        <v>16611911.229463389</v>
      </c>
      <c r="G1203">
        <v>3931095.676936653</v>
      </c>
      <c r="H1203">
        <v>1179991.7863083859</v>
      </c>
      <c r="I1203">
        <v>530861.03058901825</v>
      </c>
      <c r="J1203">
        <v>311800.8376036429</v>
      </c>
      <c r="K1203">
        <v>3986812.1829364309</v>
      </c>
      <c r="L1203">
        <v>194984.2929552501</v>
      </c>
      <c r="M1203">
        <v>227692.74728824399</v>
      </c>
      <c r="N1203">
        <v>324912.49659208348</v>
      </c>
      <c r="O1203">
        <v>87373110.682180494</v>
      </c>
      <c r="P1203">
        <v>103852695.0921298</v>
      </c>
      <c r="Q1203">
        <v>54643969.690525003</v>
      </c>
      <c r="R1203">
        <v>63414664.828974403</v>
      </c>
      <c r="S1203">
        <v>30667846.336468719</v>
      </c>
      <c r="T1203">
        <v>11459806.03868328</v>
      </c>
      <c r="U1203">
        <v>3265359.201271385</v>
      </c>
      <c r="V1203">
        <v>941006.68187624123</v>
      </c>
      <c r="W1203">
        <v>559616.41927508172</v>
      </c>
      <c r="X1203">
        <v>7585162.0250942614</v>
      </c>
      <c r="Y1203">
        <v>348477.4031323276</v>
      </c>
      <c r="Z1203">
        <v>406764.86612701858</v>
      </c>
      <c r="AA1203">
        <v>579994.880275273</v>
      </c>
    </row>
    <row r="1204" spans="1:27" x14ac:dyDescent="0.25">
      <c r="A1204">
        <v>1202</v>
      </c>
      <c r="B1204">
        <v>47339108.357360452</v>
      </c>
      <c r="C1204">
        <v>56285698.305594847</v>
      </c>
      <c r="D1204">
        <v>29559146.959762588</v>
      </c>
      <c r="E1204">
        <v>34445013.281313889</v>
      </c>
      <c r="F1204">
        <v>16632754.557995381</v>
      </c>
      <c r="G1204">
        <v>4000464.7723091282</v>
      </c>
      <c r="H1204">
        <v>1201362.245077044</v>
      </c>
      <c r="I1204">
        <v>531650.06212612451</v>
      </c>
      <c r="J1204">
        <v>312296.873538855</v>
      </c>
      <c r="K1204">
        <v>3990810.5282428619</v>
      </c>
      <c r="L1204">
        <v>195147.9471734</v>
      </c>
      <c r="M1204">
        <v>227883.67720941891</v>
      </c>
      <c r="N1204">
        <v>325185.25362233329</v>
      </c>
      <c r="O1204">
        <v>87479404.905405194</v>
      </c>
      <c r="P1204">
        <v>103978663.5932761</v>
      </c>
      <c r="Q1204">
        <v>54710064.91227515</v>
      </c>
      <c r="R1204">
        <v>63492058.300229557</v>
      </c>
      <c r="S1204">
        <v>30705020.958301831</v>
      </c>
      <c r="T1204">
        <v>11583527.63542434</v>
      </c>
      <c r="U1204">
        <v>3303473.9736747202</v>
      </c>
      <c r="V1204">
        <v>942413.94026883936</v>
      </c>
      <c r="W1204">
        <v>560501.11234504124</v>
      </c>
      <c r="X1204">
        <v>7592293.1785708573</v>
      </c>
      <c r="Y1204">
        <v>348769.2847126507</v>
      </c>
      <c r="Z1204">
        <v>407105.39463739569</v>
      </c>
      <c r="AA1204">
        <v>580481.34957581165</v>
      </c>
    </row>
    <row r="1205" spans="1:27" x14ac:dyDescent="0.25">
      <c r="A1205">
        <v>1203</v>
      </c>
      <c r="B1205">
        <v>47398706.150329873</v>
      </c>
      <c r="C1205">
        <v>56356327.211138658</v>
      </c>
      <c r="D1205">
        <v>29596205.693742938</v>
      </c>
      <c r="E1205">
        <v>34488406.797321796</v>
      </c>
      <c r="F1205">
        <v>16653597.886527389</v>
      </c>
      <c r="G1205">
        <v>4069833.867681623</v>
      </c>
      <c r="H1205">
        <v>1222732.70384571</v>
      </c>
      <c r="I1205">
        <v>532439.09366323112</v>
      </c>
      <c r="J1205">
        <v>312792.90947406722</v>
      </c>
      <c r="K1205">
        <v>3994808.8735492942</v>
      </c>
      <c r="L1205">
        <v>195311.6013915498</v>
      </c>
      <c r="M1205">
        <v>228074.60713059371</v>
      </c>
      <c r="N1205">
        <v>325458.01065258298</v>
      </c>
      <c r="O1205">
        <v>87585699.128629938</v>
      </c>
      <c r="P1205">
        <v>104104632.0944225</v>
      </c>
      <c r="Q1205">
        <v>54776160.134025313</v>
      </c>
      <c r="R1205">
        <v>63569451.771484733</v>
      </c>
      <c r="S1205">
        <v>30742195.580134962</v>
      </c>
      <c r="T1205">
        <v>11707249.23216542</v>
      </c>
      <c r="U1205">
        <v>3341588.7460780679</v>
      </c>
      <c r="V1205">
        <v>943821.19866143772</v>
      </c>
      <c r="W1205">
        <v>561385.80541500077</v>
      </c>
      <c r="X1205">
        <v>7599424.3320474532</v>
      </c>
      <c r="Y1205">
        <v>349061.16629297391</v>
      </c>
      <c r="Z1205">
        <v>407445.92314777267</v>
      </c>
      <c r="AA1205">
        <v>580967.8188763503</v>
      </c>
    </row>
    <row r="1206" spans="1:27" x14ac:dyDescent="0.25">
      <c r="A1206">
        <v>1204</v>
      </c>
      <c r="B1206">
        <v>47458303.943299271</v>
      </c>
      <c r="C1206">
        <v>56426956.116682447</v>
      </c>
      <c r="D1206">
        <v>29633264.427723281</v>
      </c>
      <c r="E1206">
        <v>34531800.313329682</v>
      </c>
      <c r="F1206">
        <v>16674441.21505939</v>
      </c>
      <c r="G1206">
        <v>4139202.9630540982</v>
      </c>
      <c r="H1206">
        <v>1244103.16261437</v>
      </c>
      <c r="I1206">
        <v>533228.1252003375</v>
      </c>
      <c r="J1206">
        <v>313288.94540927932</v>
      </c>
      <c r="K1206">
        <v>3998807.2188557242</v>
      </c>
      <c r="L1206">
        <v>195475.25560969961</v>
      </c>
      <c r="M1206">
        <v>228265.53705176851</v>
      </c>
      <c r="N1206">
        <v>325730.76768283272</v>
      </c>
      <c r="O1206">
        <v>87691993.351854637</v>
      </c>
      <c r="P1206">
        <v>104230600.595569</v>
      </c>
      <c r="Q1206">
        <v>54842255.355775423</v>
      </c>
      <c r="R1206">
        <v>63646845.242739864</v>
      </c>
      <c r="S1206">
        <v>30779370.201968081</v>
      </c>
      <c r="T1206">
        <v>11830970.82890648</v>
      </c>
      <c r="U1206">
        <v>3379703.5184814092</v>
      </c>
      <c r="V1206">
        <v>945228.45705403597</v>
      </c>
      <c r="W1206">
        <v>562270.49848496029</v>
      </c>
      <c r="X1206">
        <v>7606555.485524049</v>
      </c>
      <c r="Y1206">
        <v>349353.04787329712</v>
      </c>
      <c r="Z1206">
        <v>407786.45165814972</v>
      </c>
      <c r="AA1206">
        <v>581454.28817688895</v>
      </c>
    </row>
    <row r="1207" spans="1:27" x14ac:dyDescent="0.25">
      <c r="A1207">
        <v>1205</v>
      </c>
      <c r="B1207">
        <v>47517901.736268692</v>
      </c>
      <c r="C1207">
        <v>56497585.022226267</v>
      </c>
      <c r="D1207">
        <v>29670323.161703639</v>
      </c>
      <c r="E1207">
        <v>34575193.829337582</v>
      </c>
      <c r="F1207">
        <v>16695284.543591389</v>
      </c>
      <c r="G1207">
        <v>4208572.0584265916</v>
      </c>
      <c r="H1207">
        <v>1265473.6213830309</v>
      </c>
      <c r="I1207">
        <v>534017.15673744399</v>
      </c>
      <c r="J1207">
        <v>313784.98134449148</v>
      </c>
      <c r="K1207">
        <v>4002805.5641621551</v>
      </c>
      <c r="L1207">
        <v>195638.90982784951</v>
      </c>
      <c r="M1207">
        <v>228456.4669729434</v>
      </c>
      <c r="N1207">
        <v>326003.52471308247</v>
      </c>
      <c r="O1207">
        <v>87798287.575079367</v>
      </c>
      <c r="P1207">
        <v>104356569.09671541</v>
      </c>
      <c r="Q1207">
        <v>54908350.577525578</v>
      </c>
      <c r="R1207">
        <v>63724238.713995032</v>
      </c>
      <c r="S1207">
        <v>30816544.823801201</v>
      </c>
      <c r="T1207">
        <v>11954692.42564757</v>
      </c>
      <c r="U1207">
        <v>3417818.2908847518</v>
      </c>
      <c r="V1207">
        <v>946635.7154466341</v>
      </c>
      <c r="W1207">
        <v>563155.19155491993</v>
      </c>
      <c r="X1207">
        <v>7613686.6390006449</v>
      </c>
      <c r="Y1207">
        <v>349644.92945362028</v>
      </c>
      <c r="Z1207">
        <v>408126.98016852682</v>
      </c>
      <c r="AA1207">
        <v>581940.75747742772</v>
      </c>
    </row>
    <row r="1208" spans="1:27" x14ac:dyDescent="0.25">
      <c r="A1208">
        <v>1206</v>
      </c>
      <c r="B1208">
        <v>47577499.52923809</v>
      </c>
      <c r="C1208">
        <v>56568213.927770063</v>
      </c>
      <c r="D1208">
        <v>29707381.895683981</v>
      </c>
      <c r="E1208">
        <v>34618587.345345482</v>
      </c>
      <c r="F1208">
        <v>16716127.87212339</v>
      </c>
      <c r="G1208">
        <v>4277941.1537990682</v>
      </c>
      <c r="H1208">
        <v>1286844.0801516911</v>
      </c>
      <c r="I1208">
        <v>534806.18827455037</v>
      </c>
      <c r="J1208">
        <v>314281.01727970381</v>
      </c>
      <c r="K1208">
        <v>4006803.9094685861</v>
      </c>
      <c r="L1208">
        <v>195802.56404599929</v>
      </c>
      <c r="M1208">
        <v>228647.39689411811</v>
      </c>
      <c r="N1208">
        <v>326276.28174333222</v>
      </c>
      <c r="O1208">
        <v>87904581.798304051</v>
      </c>
      <c r="P1208">
        <v>104482537.59786171</v>
      </c>
      <c r="Q1208">
        <v>54974445.799275734</v>
      </c>
      <c r="R1208">
        <v>63801632.185250193</v>
      </c>
      <c r="S1208">
        <v>30853719.445634332</v>
      </c>
      <c r="T1208">
        <v>12078414.02238863</v>
      </c>
      <c r="U1208">
        <v>3455933.063288094</v>
      </c>
      <c r="V1208">
        <v>948042.97383923223</v>
      </c>
      <c r="W1208">
        <v>564039.88462487957</v>
      </c>
      <c r="X1208">
        <v>7620817.7924772408</v>
      </c>
      <c r="Y1208">
        <v>349936.81103394349</v>
      </c>
      <c r="Z1208">
        <v>408467.5086789038</v>
      </c>
      <c r="AA1208">
        <v>582427.22677796637</v>
      </c>
    </row>
    <row r="1209" spans="1:27" x14ac:dyDescent="0.25">
      <c r="A1209">
        <v>1207</v>
      </c>
      <c r="B1209">
        <v>47637097.322207503</v>
      </c>
      <c r="C1209">
        <v>56638842.833313867</v>
      </c>
      <c r="D1209">
        <v>29744440.629664332</v>
      </c>
      <c r="E1209">
        <v>34661980.861353382</v>
      </c>
      <c r="F1209">
        <v>16736971.20065539</v>
      </c>
      <c r="G1209">
        <v>4347310.2491715476</v>
      </c>
      <c r="H1209">
        <v>1308214.538920356</v>
      </c>
      <c r="I1209">
        <v>535595.21981165686</v>
      </c>
      <c r="J1209">
        <v>314777.05321491603</v>
      </c>
      <c r="K1209">
        <v>4010802.254775017</v>
      </c>
      <c r="L1209">
        <v>195966.21826414921</v>
      </c>
      <c r="M1209">
        <v>228838.326815293</v>
      </c>
      <c r="N1209">
        <v>326549.03877358203</v>
      </c>
      <c r="O1209">
        <v>88010876.021528766</v>
      </c>
      <c r="P1209">
        <v>104608506.0990082</v>
      </c>
      <c r="Q1209">
        <v>55040541.021025874</v>
      </c>
      <c r="R1209">
        <v>63879025.656505316</v>
      </c>
      <c r="S1209">
        <v>30890894.067467451</v>
      </c>
      <c r="T1209">
        <v>12202135.619129689</v>
      </c>
      <c r="U1209">
        <v>3494047.8356914432</v>
      </c>
      <c r="V1209">
        <v>949450.23223183025</v>
      </c>
      <c r="W1209">
        <v>564924.5776948391</v>
      </c>
      <c r="X1209">
        <v>7627948.9459538395</v>
      </c>
      <c r="Y1209">
        <v>350228.69261426671</v>
      </c>
      <c r="Z1209">
        <v>408808.03718928091</v>
      </c>
      <c r="AA1209">
        <v>582913.69607850478</v>
      </c>
    </row>
    <row r="1210" spans="1:27" x14ac:dyDescent="0.25">
      <c r="A1210">
        <v>1208</v>
      </c>
      <c r="B1210">
        <v>47696695.115176924</v>
      </c>
      <c r="C1210">
        <v>56709471.738857657</v>
      </c>
      <c r="D1210">
        <v>29781499.363644671</v>
      </c>
      <c r="E1210">
        <v>34705374.377361283</v>
      </c>
      <c r="F1210">
        <v>16757814.529187391</v>
      </c>
      <c r="G1210">
        <v>4416679.3445440233</v>
      </c>
      <c r="H1210">
        <v>1329584.9976890129</v>
      </c>
      <c r="I1210">
        <v>536384.25134876324</v>
      </c>
      <c r="J1210">
        <v>315273.08915012807</v>
      </c>
      <c r="K1210">
        <v>4014800.600081448</v>
      </c>
      <c r="L1210">
        <v>196129.87248229899</v>
      </c>
      <c r="M1210">
        <v>229029.2567364678</v>
      </c>
      <c r="N1210">
        <v>326821.79580383172</v>
      </c>
      <c r="O1210">
        <v>88117170.24475348</v>
      </c>
      <c r="P1210">
        <v>104734474.6001545</v>
      </c>
      <c r="Q1210">
        <v>55106636.242776006</v>
      </c>
      <c r="R1210">
        <v>63956419.127760477</v>
      </c>
      <c r="S1210">
        <v>30928068.689300559</v>
      </c>
      <c r="T1210">
        <v>12325857.215870749</v>
      </c>
      <c r="U1210">
        <v>3532162.608094776</v>
      </c>
      <c r="V1210">
        <v>950857.49062442861</v>
      </c>
      <c r="W1210">
        <v>565809.27076479862</v>
      </c>
      <c r="X1210">
        <v>7635080.0994304325</v>
      </c>
      <c r="Y1210">
        <v>350520.5741945898</v>
      </c>
      <c r="Z1210">
        <v>409148.56569965789</v>
      </c>
      <c r="AA1210">
        <v>583400.16537904355</v>
      </c>
    </row>
    <row r="1211" spans="1:27" x14ac:dyDescent="0.25">
      <c r="A1211">
        <v>1209</v>
      </c>
      <c r="B1211">
        <v>47756292.908146337</v>
      </c>
      <c r="C1211">
        <v>56780100.644401468</v>
      </c>
      <c r="D1211">
        <v>29818558.097625028</v>
      </c>
      <c r="E1211">
        <v>34748767.893369183</v>
      </c>
      <c r="F1211">
        <v>16778657.857719392</v>
      </c>
      <c r="G1211">
        <v>4486048.4399165176</v>
      </c>
      <c r="H1211">
        <v>1350955.4564576771</v>
      </c>
      <c r="I1211">
        <v>537173.28288586985</v>
      </c>
      <c r="J1211">
        <v>315769.12508534029</v>
      </c>
      <c r="K1211">
        <v>4018798.945387878</v>
      </c>
      <c r="L1211">
        <v>196293.52670044891</v>
      </c>
      <c r="M1211">
        <v>229220.1866576426</v>
      </c>
      <c r="N1211">
        <v>327094.55283408152</v>
      </c>
      <c r="O1211">
        <v>88223464.467978224</v>
      </c>
      <c r="P1211">
        <v>104860443.1013009</v>
      </c>
      <c r="Q1211">
        <v>55172731.464526169</v>
      </c>
      <c r="R1211">
        <v>64033812.599015653</v>
      </c>
      <c r="S1211">
        <v>30965243.31113369</v>
      </c>
      <c r="T1211">
        <v>12449578.812611841</v>
      </c>
      <c r="U1211">
        <v>3570277.380498128</v>
      </c>
      <c r="V1211">
        <v>952264.74901702674</v>
      </c>
      <c r="W1211">
        <v>566693.96383475827</v>
      </c>
      <c r="X1211">
        <v>7642211.2529070303</v>
      </c>
      <c r="Y1211">
        <v>350812.45577491308</v>
      </c>
      <c r="Z1211">
        <v>409489.09421003499</v>
      </c>
      <c r="AA1211">
        <v>583886.6346795822</v>
      </c>
    </row>
    <row r="1212" spans="1:27" x14ac:dyDescent="0.25">
      <c r="A1212">
        <v>1210</v>
      </c>
      <c r="B1212">
        <v>47815890.701115727</v>
      </c>
      <c r="C1212">
        <v>56850729.549945258</v>
      </c>
      <c r="D1212">
        <v>29855616.831605371</v>
      </c>
      <c r="E1212">
        <v>34792161.409377068</v>
      </c>
      <c r="F1212">
        <v>16799501.186251391</v>
      </c>
      <c r="G1212">
        <v>4555417.5352889933</v>
      </c>
      <c r="H1212">
        <v>1372325.915226334</v>
      </c>
      <c r="I1212">
        <v>537962.31442297611</v>
      </c>
      <c r="J1212">
        <v>316265.16102055239</v>
      </c>
      <c r="K1212">
        <v>4022797.2906943089</v>
      </c>
      <c r="L1212">
        <v>196457.18091859869</v>
      </c>
      <c r="M1212">
        <v>229411.1165788174</v>
      </c>
      <c r="N1212">
        <v>327367.30986433121</v>
      </c>
      <c r="O1212">
        <v>88329758.691202909</v>
      </c>
      <c r="P1212">
        <v>104986411.6024473</v>
      </c>
      <c r="Q1212">
        <v>55238826.686276287</v>
      </c>
      <c r="R1212">
        <v>64111206.070270777</v>
      </c>
      <c r="S1212">
        <v>31002417.932966799</v>
      </c>
      <c r="T1212">
        <v>12573300.409352889</v>
      </c>
      <c r="U1212">
        <v>3608392.1529014609</v>
      </c>
      <c r="V1212">
        <v>953672.00740962499</v>
      </c>
      <c r="W1212">
        <v>567578.65690471767</v>
      </c>
      <c r="X1212">
        <v>7649342.4063836243</v>
      </c>
      <c r="Y1212">
        <v>351104.33735523617</v>
      </c>
      <c r="Z1212">
        <v>409829.62272041198</v>
      </c>
      <c r="AA1212">
        <v>584373.10398012085</v>
      </c>
    </row>
    <row r="1213" spans="1:27" x14ac:dyDescent="0.25">
      <c r="A1213">
        <v>1211</v>
      </c>
      <c r="B1213">
        <v>47875488.494085163</v>
      </c>
      <c r="C1213">
        <v>56921358.455489077</v>
      </c>
      <c r="D1213">
        <v>29892675.565585721</v>
      </c>
      <c r="E1213">
        <v>34835554.925384983</v>
      </c>
      <c r="F1213">
        <v>16820344.514783401</v>
      </c>
      <c r="G1213">
        <v>4624786.6306614876</v>
      </c>
      <c r="H1213">
        <v>1393696.373995</v>
      </c>
      <c r="I1213">
        <v>538751.34596008272</v>
      </c>
      <c r="J1213">
        <v>316761.19695576449</v>
      </c>
      <c r="K1213">
        <v>4026795.6360007408</v>
      </c>
      <c r="L1213">
        <v>196620.83513674859</v>
      </c>
      <c r="M1213">
        <v>229602.04649999231</v>
      </c>
      <c r="N1213">
        <v>327640.0668945809</v>
      </c>
      <c r="O1213">
        <v>88436052.914427638</v>
      </c>
      <c r="P1213">
        <v>105112380.1035938</v>
      </c>
      <c r="Q1213">
        <v>55304921.908026442</v>
      </c>
      <c r="R1213">
        <v>64188599.541525953</v>
      </c>
      <c r="S1213">
        <v>31039592.554799929</v>
      </c>
      <c r="T1213">
        <v>12697022.006093981</v>
      </c>
      <c r="U1213">
        <v>3646506.9253048101</v>
      </c>
      <c r="V1213">
        <v>955079.26580222335</v>
      </c>
      <c r="W1213">
        <v>568463.34997467743</v>
      </c>
      <c r="X1213">
        <v>7656473.559860222</v>
      </c>
      <c r="Y1213">
        <v>351396.21893555939</v>
      </c>
      <c r="Z1213">
        <v>410170.15123078902</v>
      </c>
      <c r="AA1213">
        <v>584859.5732806595</v>
      </c>
    </row>
    <row r="1214" spans="1:27" x14ac:dyDescent="0.25">
      <c r="A1214">
        <v>1212</v>
      </c>
      <c r="B1214">
        <v>47935086.287054561</v>
      </c>
      <c r="C1214">
        <v>56991987.361032873</v>
      </c>
      <c r="D1214">
        <v>29929734.299566071</v>
      </c>
      <c r="E1214">
        <v>34878948.441392869</v>
      </c>
      <c r="F1214">
        <v>16841187.843315389</v>
      </c>
      <c r="G1214">
        <v>4694155.7260339633</v>
      </c>
      <c r="H1214">
        <v>1415066.83276366</v>
      </c>
      <c r="I1214">
        <v>539540.3774971891</v>
      </c>
      <c r="J1214">
        <v>317257.23289097683</v>
      </c>
      <c r="K1214">
        <v>4030793.9813071708</v>
      </c>
      <c r="L1214">
        <v>196784.4893548984</v>
      </c>
      <c r="M1214">
        <v>229792.97642116711</v>
      </c>
      <c r="N1214">
        <v>327912.82392483059</v>
      </c>
      <c r="O1214">
        <v>88542347.137652352</v>
      </c>
      <c r="P1214">
        <v>105238348.6047401</v>
      </c>
      <c r="Q1214">
        <v>55371017.12977659</v>
      </c>
      <c r="R1214">
        <v>64265993.012781113</v>
      </c>
      <c r="S1214">
        <v>31076767.17663306</v>
      </c>
      <c r="T1214">
        <v>12820743.602835041</v>
      </c>
      <c r="U1214">
        <v>3684621.6977081518</v>
      </c>
      <c r="V1214">
        <v>956486.52419482125</v>
      </c>
      <c r="W1214">
        <v>569348.04304463707</v>
      </c>
      <c r="X1214">
        <v>7663604.7133368161</v>
      </c>
      <c r="Y1214">
        <v>351688.10051588272</v>
      </c>
      <c r="Z1214">
        <v>410510.67974116618</v>
      </c>
      <c r="AA1214">
        <v>585346.04258119815</v>
      </c>
    </row>
    <row r="1215" spans="1:27" x14ac:dyDescent="0.25">
      <c r="A1215">
        <v>1213</v>
      </c>
      <c r="B1215">
        <v>47994684.080023967</v>
      </c>
      <c r="C1215">
        <v>57062616.266576663</v>
      </c>
      <c r="D1215">
        <v>29966793.033546422</v>
      </c>
      <c r="E1215">
        <v>34922341.957400776</v>
      </c>
      <c r="F1215">
        <v>16862031.171847399</v>
      </c>
      <c r="G1215">
        <v>4763524.8214064576</v>
      </c>
      <c r="H1215">
        <v>1436437.29153232</v>
      </c>
      <c r="I1215">
        <v>540329.40903429559</v>
      </c>
      <c r="J1215">
        <v>317753.26882618899</v>
      </c>
      <c r="K1215">
        <v>4034792.3266136022</v>
      </c>
      <c r="L1215">
        <v>196948.1435730482</v>
      </c>
      <c r="M1215">
        <v>229983.90634234191</v>
      </c>
      <c r="N1215">
        <v>328185.5809550804</v>
      </c>
      <c r="O1215">
        <v>88648641.360877052</v>
      </c>
      <c r="P1215">
        <v>105364317.1058865</v>
      </c>
      <c r="Q1215">
        <v>55437112.351526737</v>
      </c>
      <c r="R1215">
        <v>64343386.484036259</v>
      </c>
      <c r="S1215">
        <v>31113941.79846618</v>
      </c>
      <c r="T1215">
        <v>12944465.19957613</v>
      </c>
      <c r="U1215">
        <v>3722736.470111493</v>
      </c>
      <c r="V1215">
        <v>957893.78258741973</v>
      </c>
      <c r="W1215">
        <v>570232.7361145966</v>
      </c>
      <c r="X1215">
        <v>7670735.8668134119</v>
      </c>
      <c r="Y1215">
        <v>351979.98209620581</v>
      </c>
      <c r="Z1215">
        <v>410851.20825154323</v>
      </c>
      <c r="AA1215">
        <v>585832.51188173681</v>
      </c>
    </row>
    <row r="1216" spans="1:27" x14ac:dyDescent="0.25">
      <c r="A1216">
        <v>1214</v>
      </c>
      <c r="B1216">
        <v>48054281.87299338</v>
      </c>
      <c r="C1216">
        <v>57133245.172120467</v>
      </c>
      <c r="D1216">
        <v>30003851.767526761</v>
      </c>
      <c r="E1216">
        <v>34965735.473408662</v>
      </c>
      <c r="F1216">
        <v>16882874.500379391</v>
      </c>
      <c r="G1216">
        <v>4832893.9167789333</v>
      </c>
      <c r="H1216">
        <v>1457807.7503009811</v>
      </c>
      <c r="I1216">
        <v>541118.44057140197</v>
      </c>
      <c r="J1216">
        <v>318249.30476140109</v>
      </c>
      <c r="K1216">
        <v>4038790.6719200341</v>
      </c>
      <c r="L1216">
        <v>197111.7977911981</v>
      </c>
      <c r="M1216">
        <v>230174.83626351671</v>
      </c>
      <c r="N1216">
        <v>328458.33798533009</v>
      </c>
      <c r="O1216">
        <v>88754935.584101766</v>
      </c>
      <c r="P1216">
        <v>105490285.607033</v>
      </c>
      <c r="Q1216">
        <v>55503207.57327687</v>
      </c>
      <c r="R1216">
        <v>64420779.955291398</v>
      </c>
      <c r="S1216">
        <v>31151116.420299299</v>
      </c>
      <c r="T1216">
        <v>13068186.79631719</v>
      </c>
      <c r="U1216">
        <v>3760851.2425148361</v>
      </c>
      <c r="V1216">
        <v>959301.04098001763</v>
      </c>
      <c r="W1216">
        <v>571117.42918455601</v>
      </c>
      <c r="X1216">
        <v>7677867.0202900078</v>
      </c>
      <c r="Y1216">
        <v>352271.86367652903</v>
      </c>
      <c r="Z1216">
        <v>411191.73676192033</v>
      </c>
      <c r="AA1216">
        <v>586318.98118227534</v>
      </c>
    </row>
    <row r="1217" spans="1:27" x14ac:dyDescent="0.25">
      <c r="A1217">
        <v>1215</v>
      </c>
      <c r="B1217">
        <v>48113879.6659628</v>
      </c>
      <c r="C1217">
        <v>57203874.077664293</v>
      </c>
      <c r="D1217">
        <v>30040910.501507111</v>
      </c>
      <c r="E1217">
        <v>35009128.989416562</v>
      </c>
      <c r="F1217">
        <v>16903717.828911401</v>
      </c>
      <c r="G1217">
        <v>4902263.0121514238</v>
      </c>
      <c r="H1217">
        <v>1479178.209069642</v>
      </c>
      <c r="I1217">
        <v>541907.47210850846</v>
      </c>
      <c r="J1217">
        <v>318745.3406966133</v>
      </c>
      <c r="K1217">
        <v>4042789.017226465</v>
      </c>
      <c r="L1217">
        <v>197275.45200934791</v>
      </c>
      <c r="M1217">
        <v>230365.76618469151</v>
      </c>
      <c r="N1217">
        <v>328731.09501557989</v>
      </c>
      <c r="O1217">
        <v>88861229.807326496</v>
      </c>
      <c r="P1217">
        <v>105616254.10817941</v>
      </c>
      <c r="Q1217">
        <v>55569302.795027032</v>
      </c>
      <c r="R1217">
        <v>64498173.426546574</v>
      </c>
      <c r="S1217">
        <v>31188291.04213243</v>
      </c>
      <c r="T1217">
        <v>13191908.39305827</v>
      </c>
      <c r="U1217">
        <v>3798966.014918176</v>
      </c>
      <c r="V1217">
        <v>960708.29937261599</v>
      </c>
      <c r="W1217">
        <v>572002.12225451577</v>
      </c>
      <c r="X1217">
        <v>7684998.1737666056</v>
      </c>
      <c r="Y1217">
        <v>352563.74525685213</v>
      </c>
      <c r="Z1217">
        <v>411532.26527229731</v>
      </c>
      <c r="AA1217">
        <v>586805.45048281411</v>
      </c>
    </row>
    <row r="1218" spans="1:27" x14ac:dyDescent="0.25">
      <c r="A1218">
        <v>1216</v>
      </c>
      <c r="B1218">
        <v>48173477.458932213</v>
      </c>
      <c r="C1218">
        <v>57274502.983208083</v>
      </c>
      <c r="D1218">
        <v>30077969.235487461</v>
      </c>
      <c r="E1218">
        <v>35052522.505424462</v>
      </c>
      <c r="F1218">
        <v>16924561.1574434</v>
      </c>
      <c r="G1218">
        <v>4971632.1075239033</v>
      </c>
      <c r="H1218">
        <v>1500548.6678383029</v>
      </c>
      <c r="I1218">
        <v>542696.50364561495</v>
      </c>
      <c r="J1218">
        <v>319241.37663182541</v>
      </c>
      <c r="K1218">
        <v>4046787.3625328951</v>
      </c>
      <c r="L1218">
        <v>197439.1062274978</v>
      </c>
      <c r="M1218">
        <v>230556.69610586629</v>
      </c>
      <c r="N1218">
        <v>329003.85204582958</v>
      </c>
      <c r="O1218">
        <v>88967524.030551195</v>
      </c>
      <c r="P1218">
        <v>105742222.60932571</v>
      </c>
      <c r="Q1218">
        <v>55635398.016777173</v>
      </c>
      <c r="R1218">
        <v>64575566.897801697</v>
      </c>
      <c r="S1218">
        <v>31225465.663965531</v>
      </c>
      <c r="T1218">
        <v>13315629.989799339</v>
      </c>
      <c r="U1218">
        <v>3837080.7873215168</v>
      </c>
      <c r="V1218">
        <v>962115.55776521401</v>
      </c>
      <c r="W1218">
        <v>572886.81532447517</v>
      </c>
      <c r="X1218">
        <v>7692129.3272431996</v>
      </c>
      <c r="Y1218">
        <v>352855.62683717528</v>
      </c>
      <c r="Z1218">
        <v>411872.7937826743</v>
      </c>
      <c r="AA1218">
        <v>587291.91978335276</v>
      </c>
    </row>
    <row r="1219" spans="1:27" x14ac:dyDescent="0.25">
      <c r="A1219">
        <v>1217</v>
      </c>
      <c r="B1219">
        <v>48233075.251901619</v>
      </c>
      <c r="C1219">
        <v>57345131.888751872</v>
      </c>
      <c r="D1219">
        <v>30115027.9694678</v>
      </c>
      <c r="E1219">
        <v>35095916.021432362</v>
      </c>
      <c r="F1219">
        <v>16945404.4859754</v>
      </c>
      <c r="G1219">
        <v>5041001.2028963976</v>
      </c>
      <c r="H1219">
        <v>1521919.126606968</v>
      </c>
      <c r="I1219">
        <v>543485.53518272145</v>
      </c>
      <c r="J1219">
        <v>319737.41256703768</v>
      </c>
      <c r="K1219">
        <v>4050785.7078393269</v>
      </c>
      <c r="L1219">
        <v>197602.76044564761</v>
      </c>
      <c r="M1219">
        <v>230747.62602704109</v>
      </c>
      <c r="N1219">
        <v>329276.60907607927</v>
      </c>
      <c r="O1219">
        <v>89073818.253775939</v>
      </c>
      <c r="P1219">
        <v>105868191.1104721</v>
      </c>
      <c r="Q1219">
        <v>55701493.238527313</v>
      </c>
      <c r="R1219">
        <v>64652960.369056873</v>
      </c>
      <c r="S1219">
        <v>31262640.285798661</v>
      </c>
      <c r="T1219">
        <v>13439351.58654042</v>
      </c>
      <c r="U1219">
        <v>3875195.5597248692</v>
      </c>
      <c r="V1219">
        <v>963522.81615781249</v>
      </c>
      <c r="W1219">
        <v>573771.50839443493</v>
      </c>
      <c r="X1219">
        <v>7699260.4807197973</v>
      </c>
      <c r="Y1219">
        <v>353147.50841749849</v>
      </c>
      <c r="Z1219">
        <v>412213.3222930514</v>
      </c>
      <c r="AA1219">
        <v>587778.38908389129</v>
      </c>
    </row>
    <row r="1220" spans="1:27" x14ac:dyDescent="0.25">
      <c r="A1220">
        <v>1218</v>
      </c>
      <c r="B1220">
        <v>48292673.044871017</v>
      </c>
      <c r="C1220">
        <v>57415760.794295684</v>
      </c>
      <c r="D1220">
        <v>30152086.70344815</v>
      </c>
      <c r="E1220">
        <v>35139309.537440263</v>
      </c>
      <c r="F1220">
        <v>16966247.814507399</v>
      </c>
      <c r="G1220">
        <v>5110370.2982688732</v>
      </c>
      <c r="H1220">
        <v>1543289.585375624</v>
      </c>
      <c r="I1220">
        <v>544274.56671982782</v>
      </c>
      <c r="J1220">
        <v>320233.4485022499</v>
      </c>
      <c r="K1220">
        <v>4054784.0531457569</v>
      </c>
      <c r="L1220">
        <v>197766.41466379751</v>
      </c>
      <c r="M1220">
        <v>230938.555948216</v>
      </c>
      <c r="N1220">
        <v>329549.36610632908</v>
      </c>
      <c r="O1220">
        <v>89180112.477000624</v>
      </c>
      <c r="P1220">
        <v>105994159.6116185</v>
      </c>
      <c r="Q1220">
        <v>55767588.460277453</v>
      </c>
      <c r="R1220">
        <v>64730353.840312026</v>
      </c>
      <c r="S1220">
        <v>31299814.907631781</v>
      </c>
      <c r="T1220">
        <v>13563073.183281479</v>
      </c>
      <c r="U1220">
        <v>3913310.332128203</v>
      </c>
      <c r="V1220">
        <v>964930.07455041027</v>
      </c>
      <c r="W1220">
        <v>574656.20146439446</v>
      </c>
      <c r="X1220">
        <v>7706391.6341963932</v>
      </c>
      <c r="Y1220">
        <v>353439.38999782171</v>
      </c>
      <c r="Z1220">
        <v>412553.85080342839</v>
      </c>
      <c r="AA1220">
        <v>588264.85838442994</v>
      </c>
    </row>
    <row r="1221" spans="1:27" x14ac:dyDescent="0.25">
      <c r="A1221">
        <v>1219</v>
      </c>
      <c r="B1221">
        <v>48352270.837840453</v>
      </c>
      <c r="C1221">
        <v>57486389.699839488</v>
      </c>
      <c r="D1221">
        <v>30189145.437428512</v>
      </c>
      <c r="E1221">
        <v>35182703.053448163</v>
      </c>
      <c r="F1221">
        <v>16987091.143039402</v>
      </c>
      <c r="G1221">
        <v>5179739.3936413527</v>
      </c>
      <c r="H1221">
        <v>1564660.0441442891</v>
      </c>
      <c r="I1221">
        <v>545063.59825693432</v>
      </c>
      <c r="J1221">
        <v>320729.48443746212</v>
      </c>
      <c r="K1221">
        <v>4058782.3984521879</v>
      </c>
      <c r="L1221">
        <v>197930.06888194731</v>
      </c>
      <c r="M1221">
        <v>231129.4858693908</v>
      </c>
      <c r="N1221">
        <v>329822.12313657888</v>
      </c>
      <c r="O1221">
        <v>89286406.700225338</v>
      </c>
      <c r="P1221">
        <v>106120128.11276489</v>
      </c>
      <c r="Q1221">
        <v>55833683.682027608</v>
      </c>
      <c r="R1221">
        <v>64807747.31156718</v>
      </c>
      <c r="S1221">
        <v>31336989.529464912</v>
      </c>
      <c r="T1221">
        <v>13686794.780022539</v>
      </c>
      <c r="U1221">
        <v>3951425.1045315531</v>
      </c>
      <c r="V1221">
        <v>966337.33294300875</v>
      </c>
      <c r="W1221">
        <v>575540.8945343541</v>
      </c>
      <c r="X1221">
        <v>7713522.7876729872</v>
      </c>
      <c r="Y1221">
        <v>353731.27157814492</v>
      </c>
      <c r="Z1221">
        <v>412894.37931380549</v>
      </c>
      <c r="AA1221">
        <v>588751.32768496859</v>
      </c>
    </row>
    <row r="1222" spans="1:27" x14ac:dyDescent="0.25">
      <c r="A1222">
        <v>1220</v>
      </c>
      <c r="B1222">
        <v>48411868.630809844</v>
      </c>
      <c r="C1222">
        <v>57557018.605383269</v>
      </c>
      <c r="D1222">
        <v>30226204.171408851</v>
      </c>
      <c r="E1222">
        <v>35226096.569456048</v>
      </c>
      <c r="F1222">
        <v>17007934.471571401</v>
      </c>
      <c r="G1222">
        <v>5249108.4890138283</v>
      </c>
      <c r="H1222">
        <v>1586030.50291295</v>
      </c>
      <c r="I1222">
        <v>545852.62979404058</v>
      </c>
      <c r="J1222">
        <v>321225.5203726741</v>
      </c>
      <c r="K1222">
        <v>4062780.7437586188</v>
      </c>
      <c r="L1222">
        <v>198093.72310009709</v>
      </c>
      <c r="M1222">
        <v>231320.4157905656</v>
      </c>
      <c r="N1222">
        <v>330094.88016682857</v>
      </c>
      <c r="O1222">
        <v>89392700.923450038</v>
      </c>
      <c r="P1222">
        <v>106246096.6139113</v>
      </c>
      <c r="Q1222">
        <v>55899778.903777733</v>
      </c>
      <c r="R1222">
        <v>64885140.782822333</v>
      </c>
      <c r="S1222">
        <v>31374164.151298031</v>
      </c>
      <c r="T1222">
        <v>13810516.376763601</v>
      </c>
      <c r="U1222">
        <v>3989539.876934893</v>
      </c>
      <c r="V1222">
        <v>967744.59133560676</v>
      </c>
      <c r="W1222">
        <v>576425.58760431351</v>
      </c>
      <c r="X1222">
        <v>7720653.9411495849</v>
      </c>
      <c r="Y1222">
        <v>354023.15315846808</v>
      </c>
      <c r="Z1222">
        <v>413234.90782418259</v>
      </c>
      <c r="AA1222">
        <v>589237.79698550724</v>
      </c>
    </row>
    <row r="1223" spans="1:27" x14ac:dyDescent="0.25">
      <c r="A1223">
        <v>1221</v>
      </c>
      <c r="B1223">
        <v>48471466.423779272</v>
      </c>
      <c r="C1223">
        <v>57627647.510927089</v>
      </c>
      <c r="D1223">
        <v>30263262.905389201</v>
      </c>
      <c r="E1223">
        <v>35269490.085463963</v>
      </c>
      <c r="F1223">
        <v>17028777.8001034</v>
      </c>
      <c r="G1223">
        <v>5318477.5843863189</v>
      </c>
      <c r="H1223">
        <v>1607400.96168161</v>
      </c>
      <c r="I1223">
        <v>546641.66133114719</v>
      </c>
      <c r="J1223">
        <v>321721.55630788638</v>
      </c>
      <c r="K1223">
        <v>4066779.0890650512</v>
      </c>
      <c r="L1223">
        <v>198257.37731824699</v>
      </c>
      <c r="M1223">
        <v>231511.34571174049</v>
      </c>
      <c r="N1223">
        <v>330367.63719707832</v>
      </c>
      <c r="O1223">
        <v>89498995.146674782</v>
      </c>
      <c r="P1223">
        <v>106372065.1150578</v>
      </c>
      <c r="Q1223">
        <v>55965874.125527881</v>
      </c>
      <c r="R1223">
        <v>64962534.254077487</v>
      </c>
      <c r="S1223">
        <v>31411338.773131151</v>
      </c>
      <c r="T1223">
        <v>13934237.973504679</v>
      </c>
      <c r="U1223">
        <v>4027654.6493382319</v>
      </c>
      <c r="V1223">
        <v>969151.84972820501</v>
      </c>
      <c r="W1223">
        <v>577310.28067427303</v>
      </c>
      <c r="X1223">
        <v>7727785.0946261808</v>
      </c>
      <c r="Y1223">
        <v>354315.03473879118</v>
      </c>
      <c r="Z1223">
        <v>413575.43633455958</v>
      </c>
      <c r="AA1223">
        <v>589724.26628604578</v>
      </c>
    </row>
    <row r="1224" spans="1:27" x14ac:dyDescent="0.25">
      <c r="A1224">
        <v>1222</v>
      </c>
      <c r="B1224">
        <v>48531064.216748677</v>
      </c>
      <c r="C1224">
        <v>57698276.416470878</v>
      </c>
      <c r="D1224">
        <v>30300321.63936954</v>
      </c>
      <c r="E1224">
        <v>35312883.601471864</v>
      </c>
      <c r="F1224">
        <v>17049621.128635399</v>
      </c>
      <c r="G1224">
        <v>5387846.6797587946</v>
      </c>
      <c r="H1224">
        <v>1628771.4204502711</v>
      </c>
      <c r="I1224">
        <v>547430.69286825357</v>
      </c>
      <c r="J1224">
        <v>322217.59224309871</v>
      </c>
      <c r="K1224">
        <v>4070777.4343714812</v>
      </c>
      <c r="L1224">
        <v>198421.03153639691</v>
      </c>
      <c r="M1224">
        <v>231702.27563291529</v>
      </c>
      <c r="N1224">
        <v>330640.39422732813</v>
      </c>
      <c r="O1224">
        <v>89605289.369899482</v>
      </c>
      <c r="P1224">
        <v>106498033.6162041</v>
      </c>
      <c r="Q1224">
        <v>56031969.347278029</v>
      </c>
      <c r="R1224">
        <v>65039927.72533264</v>
      </c>
      <c r="S1224">
        <v>31448513.39496427</v>
      </c>
      <c r="T1224">
        <v>14057959.570245739</v>
      </c>
      <c r="U1224">
        <v>4065769.4217415769</v>
      </c>
      <c r="V1224">
        <v>970559.10812080302</v>
      </c>
      <c r="W1224">
        <v>578194.97374423279</v>
      </c>
      <c r="X1224">
        <v>7734916.2481027767</v>
      </c>
      <c r="Y1224">
        <v>354606.91631911439</v>
      </c>
      <c r="Z1224">
        <v>413915.96484493662</v>
      </c>
      <c r="AA1224">
        <v>590210.73558658455</v>
      </c>
    </row>
    <row r="1225" spans="1:27" x14ac:dyDescent="0.25">
      <c r="A1225">
        <v>1223</v>
      </c>
      <c r="B1225">
        <v>48590662.009718083</v>
      </c>
      <c r="C1225">
        <v>57768905.322014682</v>
      </c>
      <c r="D1225">
        <v>30337380.373349901</v>
      </c>
      <c r="E1225">
        <v>35356277.117479749</v>
      </c>
      <c r="F1225">
        <v>17070464.457167398</v>
      </c>
      <c r="G1225">
        <v>5457215.7751312889</v>
      </c>
      <c r="H1225">
        <v>1650141.879218932</v>
      </c>
      <c r="I1225">
        <v>548219.72440536018</v>
      </c>
      <c r="J1225">
        <v>322713.62817831081</v>
      </c>
      <c r="K1225">
        <v>4074775.7796779131</v>
      </c>
      <c r="L1225">
        <v>198584.68575454669</v>
      </c>
      <c r="M1225">
        <v>231893.20555409009</v>
      </c>
      <c r="N1225">
        <v>330913.15125757782</v>
      </c>
      <c r="O1225">
        <v>89711583.593124211</v>
      </c>
      <c r="P1225">
        <v>106624002.1173505</v>
      </c>
      <c r="Q1225">
        <v>56098064.569028169</v>
      </c>
      <c r="R1225">
        <v>65117321.196587794</v>
      </c>
      <c r="S1225">
        <v>31485688.01679739</v>
      </c>
      <c r="T1225">
        <v>14181681.166986819</v>
      </c>
      <c r="U1225">
        <v>4103884.19414492</v>
      </c>
      <c r="V1225">
        <v>971966.3665134015</v>
      </c>
      <c r="W1225">
        <v>579079.66681419243</v>
      </c>
      <c r="X1225">
        <v>7742047.4015793744</v>
      </c>
      <c r="Y1225">
        <v>354898.7978994376</v>
      </c>
      <c r="Z1225">
        <v>414256.49335531372</v>
      </c>
      <c r="AA1225">
        <v>590697.2048871232</v>
      </c>
    </row>
    <row r="1226" spans="1:27" x14ac:dyDescent="0.25">
      <c r="A1226">
        <v>1224</v>
      </c>
      <c r="B1226">
        <v>48650259.802687488</v>
      </c>
      <c r="C1226">
        <v>57839534.227558494</v>
      </c>
      <c r="D1226">
        <v>30374439.107330229</v>
      </c>
      <c r="E1226">
        <v>35399670.633487649</v>
      </c>
      <c r="F1226">
        <v>17091307.785699401</v>
      </c>
      <c r="G1226">
        <v>5526584.8705037683</v>
      </c>
      <c r="H1226">
        <v>1671512.3379875929</v>
      </c>
      <c r="I1226">
        <v>549008.75594246644</v>
      </c>
      <c r="J1226">
        <v>323209.66411352297</v>
      </c>
      <c r="K1226">
        <v>4078774.1249843431</v>
      </c>
      <c r="L1226">
        <v>198748.3399726965</v>
      </c>
      <c r="M1226">
        <v>232084.13547526489</v>
      </c>
      <c r="N1226">
        <v>331185.90828782762</v>
      </c>
      <c r="O1226">
        <v>89817877.81634891</v>
      </c>
      <c r="P1226">
        <v>106749970.61849689</v>
      </c>
      <c r="Q1226">
        <v>56164159.790778309</v>
      </c>
      <c r="R1226">
        <v>65194714.667842947</v>
      </c>
      <c r="S1226">
        <v>31522862.638630509</v>
      </c>
      <c r="T1226">
        <v>14305402.763727879</v>
      </c>
      <c r="U1226">
        <v>4141998.9665482598</v>
      </c>
      <c r="V1226">
        <v>973373.62490599952</v>
      </c>
      <c r="W1226">
        <v>579964.35988415184</v>
      </c>
      <c r="X1226">
        <v>7749178.5550559685</v>
      </c>
      <c r="Y1226">
        <v>355190.67947976082</v>
      </c>
      <c r="Z1226">
        <v>414597.02186569071</v>
      </c>
      <c r="AA1226">
        <v>591183.67418766185</v>
      </c>
    </row>
    <row r="1227" spans="1:27" x14ac:dyDescent="0.25">
      <c r="A1227">
        <v>1225</v>
      </c>
      <c r="B1227">
        <v>48709857.595656902</v>
      </c>
      <c r="C1227">
        <v>57910163.13310229</v>
      </c>
      <c r="D1227">
        <v>30411497.841310591</v>
      </c>
      <c r="E1227">
        <v>35443064.149495549</v>
      </c>
      <c r="F1227">
        <v>17112151.1142314</v>
      </c>
      <c r="G1227">
        <v>5595953.9658762589</v>
      </c>
      <c r="H1227">
        <v>1692882.796756258</v>
      </c>
      <c r="I1227">
        <v>549797.78747957316</v>
      </c>
      <c r="J1227">
        <v>323705.70004873507</v>
      </c>
      <c r="K1227">
        <v>4082772.470290774</v>
      </c>
      <c r="L1227">
        <v>198911.9941908464</v>
      </c>
      <c r="M1227">
        <v>232275.06539643969</v>
      </c>
      <c r="N1227">
        <v>331458.66531807737</v>
      </c>
      <c r="O1227">
        <v>89924172.03957364</v>
      </c>
      <c r="P1227">
        <v>106875939.1196433</v>
      </c>
      <c r="Q1227">
        <v>56230255.012528457</v>
      </c>
      <c r="R1227">
        <v>65272108.139098123</v>
      </c>
      <c r="S1227">
        <v>31560037.26046364</v>
      </c>
      <c r="T1227">
        <v>14429124.36046898</v>
      </c>
      <c r="U1227">
        <v>4180113.738951609</v>
      </c>
      <c r="V1227">
        <v>974780.883298598</v>
      </c>
      <c r="W1227">
        <v>580849.0529541116</v>
      </c>
      <c r="X1227">
        <v>7756309.7085325643</v>
      </c>
      <c r="Y1227">
        <v>355482.56106008397</v>
      </c>
      <c r="Z1227">
        <v>414937.55037606793</v>
      </c>
      <c r="AA1227">
        <v>591670.14348820061</v>
      </c>
    </row>
    <row r="1228" spans="1:27" x14ac:dyDescent="0.25">
      <c r="A1228">
        <v>1226</v>
      </c>
      <c r="B1228">
        <v>48769455.388626307</v>
      </c>
      <c r="C1228">
        <v>57980792.03864608</v>
      </c>
      <c r="D1228">
        <v>30448556.57529093</v>
      </c>
      <c r="E1228">
        <v>35486457.665503427</v>
      </c>
      <c r="F1228">
        <v>17132994.442763399</v>
      </c>
      <c r="G1228">
        <v>5665323.0612487383</v>
      </c>
      <c r="H1228">
        <v>1714253.2555249149</v>
      </c>
      <c r="I1228">
        <v>550586.81901667931</v>
      </c>
      <c r="J1228">
        <v>324201.73598394718</v>
      </c>
      <c r="K1228">
        <v>4086770.815597204</v>
      </c>
      <c r="L1228">
        <v>199075.6484089962</v>
      </c>
      <c r="M1228">
        <v>232465.99531761461</v>
      </c>
      <c r="N1228">
        <v>331731.42234832712</v>
      </c>
      <c r="O1228">
        <v>90030466.262798339</v>
      </c>
      <c r="P1228">
        <v>107001907.62078971</v>
      </c>
      <c r="Q1228">
        <v>56296350.234278597</v>
      </c>
      <c r="R1228">
        <v>65349501.610353246</v>
      </c>
      <c r="S1228">
        <v>31597211.882296748</v>
      </c>
      <c r="T1228">
        <v>14552845.95721003</v>
      </c>
      <c r="U1228">
        <v>4218228.5113549437</v>
      </c>
      <c r="V1228">
        <v>976188.14169119578</v>
      </c>
      <c r="W1228">
        <v>581733.74602407101</v>
      </c>
      <c r="X1228">
        <v>7763440.8620091621</v>
      </c>
      <c r="Y1228">
        <v>355774.44264040719</v>
      </c>
      <c r="Z1228">
        <v>415278.07888644491</v>
      </c>
      <c r="AA1228">
        <v>592156.61278873926</v>
      </c>
    </row>
    <row r="1229" spans="1:27" x14ac:dyDescent="0.25">
      <c r="A1229">
        <v>1227</v>
      </c>
      <c r="B1229">
        <v>48829053.181595743</v>
      </c>
      <c r="C1229">
        <v>58051420.944189876</v>
      </c>
      <c r="D1229">
        <v>30485615.30927128</v>
      </c>
      <c r="E1229">
        <v>35529851.181511343</v>
      </c>
      <c r="F1229">
        <v>17153837.77129541</v>
      </c>
      <c r="G1229">
        <v>5734692.1566212326</v>
      </c>
      <c r="H1229">
        <v>1735623.71429358</v>
      </c>
      <c r="I1229">
        <v>551375.85055378592</v>
      </c>
      <c r="J1229">
        <v>324697.77191915963</v>
      </c>
      <c r="K1229">
        <v>4090769.1609036359</v>
      </c>
      <c r="L1229">
        <v>199239.3026271461</v>
      </c>
      <c r="M1229">
        <v>232656.92523878941</v>
      </c>
      <c r="N1229">
        <v>332004.17937857681</v>
      </c>
      <c r="O1229">
        <v>90136760.486023068</v>
      </c>
      <c r="P1229">
        <v>107127876.1219361</v>
      </c>
      <c r="Q1229">
        <v>56362445.456028752</v>
      </c>
      <c r="R1229">
        <v>65426895.081608407</v>
      </c>
      <c r="S1229">
        <v>31634386.504129879</v>
      </c>
      <c r="T1229">
        <v>14676567.55395112</v>
      </c>
      <c r="U1229">
        <v>4256343.2837582938</v>
      </c>
      <c r="V1229">
        <v>977595.40008379426</v>
      </c>
      <c r="W1229">
        <v>582618.43909403076</v>
      </c>
      <c r="X1229">
        <v>7770572.015485758</v>
      </c>
      <c r="Y1229">
        <v>356066.3242207304</v>
      </c>
      <c r="Z1229">
        <v>415618.60739682202</v>
      </c>
      <c r="AA1229">
        <v>592643.08208927768</v>
      </c>
    </row>
    <row r="1230" spans="1:27" x14ac:dyDescent="0.25">
      <c r="A1230">
        <v>1228</v>
      </c>
      <c r="B1230">
        <v>48888650.974565133</v>
      </c>
      <c r="C1230">
        <v>58122049.849733703</v>
      </c>
      <c r="D1230">
        <v>30522674.04325163</v>
      </c>
      <c r="E1230">
        <v>35573244.697519243</v>
      </c>
      <c r="F1230">
        <v>17174681.099827409</v>
      </c>
      <c r="G1230">
        <v>5804061.2519937083</v>
      </c>
      <c r="H1230">
        <v>1756994.173062236</v>
      </c>
      <c r="I1230">
        <v>552164.88209089229</v>
      </c>
      <c r="J1230">
        <v>325193.80785437173</v>
      </c>
      <c r="K1230">
        <v>4094767.5062100659</v>
      </c>
      <c r="L1230">
        <v>199402.95684529591</v>
      </c>
      <c r="M1230">
        <v>232847.85515996421</v>
      </c>
      <c r="N1230">
        <v>332276.9364088265</v>
      </c>
      <c r="O1230">
        <v>90243054.709247753</v>
      </c>
      <c r="P1230">
        <v>107253844.6230825</v>
      </c>
      <c r="Q1230">
        <v>56428540.677778892</v>
      </c>
      <c r="R1230">
        <v>65504288.552863561</v>
      </c>
      <c r="S1230">
        <v>31671561.125962999</v>
      </c>
      <c r="T1230">
        <v>14800289.15069218</v>
      </c>
      <c r="U1230">
        <v>4294458.0561616272</v>
      </c>
      <c r="V1230">
        <v>979002.65847639227</v>
      </c>
      <c r="W1230">
        <v>583503.13216399017</v>
      </c>
      <c r="X1230">
        <v>7777703.168962352</v>
      </c>
      <c r="Y1230">
        <v>356358.20580105361</v>
      </c>
      <c r="Z1230">
        <v>415959.135907199</v>
      </c>
      <c r="AA1230">
        <v>593129.55138981633</v>
      </c>
    </row>
    <row r="1231" spans="1:27" x14ac:dyDescent="0.25">
      <c r="A1231">
        <v>1229</v>
      </c>
      <c r="B1231">
        <v>48948248.767534547</v>
      </c>
      <c r="C1231">
        <v>58192678.7552775</v>
      </c>
      <c r="D1231">
        <v>30559732.77723198</v>
      </c>
      <c r="E1231">
        <v>35616638.213527143</v>
      </c>
      <c r="F1231">
        <v>17195524.428359412</v>
      </c>
      <c r="G1231">
        <v>5873430.3473661989</v>
      </c>
      <c r="H1231">
        <v>1778364.6318309</v>
      </c>
      <c r="I1231">
        <v>552953.91362799879</v>
      </c>
      <c r="J1231">
        <v>325689.84378958389</v>
      </c>
      <c r="K1231">
        <v>4098765.8515164978</v>
      </c>
      <c r="L1231">
        <v>199566.6110634458</v>
      </c>
      <c r="M1231">
        <v>233038.78508113901</v>
      </c>
      <c r="N1231">
        <v>332549.69343907619</v>
      </c>
      <c r="O1231">
        <v>90349348.932472512</v>
      </c>
      <c r="P1231">
        <v>107379813.12422889</v>
      </c>
      <c r="Q1231">
        <v>56494635.899529047</v>
      </c>
      <c r="R1231">
        <v>65581682.024118729</v>
      </c>
      <c r="S1231">
        <v>31708735.747796118</v>
      </c>
      <c r="T1231">
        <v>14924010.747433269</v>
      </c>
      <c r="U1231">
        <v>4332572.8285649754</v>
      </c>
      <c r="V1231">
        <v>980409.91686899052</v>
      </c>
      <c r="W1231">
        <v>584387.82523394993</v>
      </c>
      <c r="X1231">
        <v>7784834.3224389497</v>
      </c>
      <c r="Y1231">
        <v>356650.08738137683</v>
      </c>
      <c r="Z1231">
        <v>416299.6644175761</v>
      </c>
      <c r="AA1231">
        <v>593616.0206903551</v>
      </c>
    </row>
    <row r="1232" spans="1:27" x14ac:dyDescent="0.25">
      <c r="A1232">
        <v>1230</v>
      </c>
      <c r="B1232">
        <v>49007846.56050396</v>
      </c>
      <c r="C1232">
        <v>58263307.660821281</v>
      </c>
      <c r="D1232">
        <v>30596791.51121233</v>
      </c>
      <c r="E1232">
        <v>35660031.729535028</v>
      </c>
      <c r="F1232">
        <v>17216367.7568914</v>
      </c>
      <c r="G1232">
        <v>5942799.4427386783</v>
      </c>
      <c r="H1232">
        <v>1799735.0905995611</v>
      </c>
      <c r="I1232">
        <v>553742.94516510516</v>
      </c>
      <c r="J1232">
        <v>326185.87972479599</v>
      </c>
      <c r="K1232">
        <v>4102764.1968229278</v>
      </c>
      <c r="L1232">
        <v>199730.26528159561</v>
      </c>
      <c r="M1232">
        <v>233229.71500231381</v>
      </c>
      <c r="N1232">
        <v>332822.450469326</v>
      </c>
      <c r="O1232">
        <v>90455643.155697197</v>
      </c>
      <c r="P1232">
        <v>107505781.6253753</v>
      </c>
      <c r="Q1232">
        <v>56560731.121279173</v>
      </c>
      <c r="R1232">
        <v>65659075.495373867</v>
      </c>
      <c r="S1232">
        <v>31745910.369629249</v>
      </c>
      <c r="T1232">
        <v>15047732.344174329</v>
      </c>
      <c r="U1232">
        <v>4370687.6009683181</v>
      </c>
      <c r="V1232">
        <v>981817.17526158853</v>
      </c>
      <c r="W1232">
        <v>585272.51830390934</v>
      </c>
      <c r="X1232">
        <v>7791965.4759155437</v>
      </c>
      <c r="Y1232">
        <v>356941.96896169992</v>
      </c>
      <c r="Z1232">
        <v>416640.19292795297</v>
      </c>
      <c r="AA1232">
        <v>594102.48999089375</v>
      </c>
    </row>
    <row r="1233" spans="1:27" x14ac:dyDescent="0.25">
      <c r="A1233">
        <v>1231</v>
      </c>
      <c r="B1233">
        <v>49067444.35347338</v>
      </c>
      <c r="C1233">
        <v>58333936.566365093</v>
      </c>
      <c r="D1233">
        <v>30633850.245192681</v>
      </c>
      <c r="E1233">
        <v>35703425.245542943</v>
      </c>
      <c r="F1233">
        <v>17237211.085423399</v>
      </c>
      <c r="G1233">
        <v>6012168.538111154</v>
      </c>
      <c r="H1233">
        <v>1821105.549368222</v>
      </c>
      <c r="I1233">
        <v>554531.97670221177</v>
      </c>
      <c r="J1233">
        <v>326681.91566000821</v>
      </c>
      <c r="K1233">
        <v>4106762.5421293601</v>
      </c>
      <c r="L1233">
        <v>199893.91949974539</v>
      </c>
      <c r="M1233">
        <v>233420.6449234887</v>
      </c>
      <c r="N1233">
        <v>333095.20749957568</v>
      </c>
      <c r="O1233">
        <v>90561937.378921926</v>
      </c>
      <c r="P1233">
        <v>107631750.12652171</v>
      </c>
      <c r="Q1233">
        <v>56626826.343029328</v>
      </c>
      <c r="R1233">
        <v>65736468.966629043</v>
      </c>
      <c r="S1233">
        <v>31783084.991462361</v>
      </c>
      <c r="T1233">
        <v>15171453.940915391</v>
      </c>
      <c r="U1233">
        <v>4408802.3733716607</v>
      </c>
      <c r="V1233">
        <v>983224.43365418701</v>
      </c>
      <c r="W1233">
        <v>586157.21137386898</v>
      </c>
      <c r="X1233">
        <v>7799096.6293921405</v>
      </c>
      <c r="Y1233">
        <v>357233.8505420232</v>
      </c>
      <c r="Z1233">
        <v>416980.72143833007</v>
      </c>
      <c r="AA1233">
        <v>594588.9592914324</v>
      </c>
    </row>
    <row r="1234" spans="1:27" x14ac:dyDescent="0.25">
      <c r="A1234">
        <v>1232</v>
      </c>
      <c r="B1234">
        <v>49127042.146442793</v>
      </c>
      <c r="C1234">
        <v>58404565.471908897</v>
      </c>
      <c r="D1234">
        <v>30670908.97917302</v>
      </c>
      <c r="E1234">
        <v>35746818.761550829</v>
      </c>
      <c r="F1234">
        <v>17258054.413955409</v>
      </c>
      <c r="G1234">
        <v>6081537.6334836297</v>
      </c>
      <c r="H1234">
        <v>1842476.008136882</v>
      </c>
      <c r="I1234">
        <v>555321.00823931803</v>
      </c>
      <c r="J1234">
        <v>327177.95159522042</v>
      </c>
      <c r="K1234">
        <v>4110760.8874357911</v>
      </c>
      <c r="L1234">
        <v>200057.57371789531</v>
      </c>
      <c r="M1234">
        <v>233611.5748446635</v>
      </c>
      <c r="N1234">
        <v>333367.96452982549</v>
      </c>
      <c r="O1234">
        <v>90668231.602146626</v>
      </c>
      <c r="P1234">
        <v>107757718.6276681</v>
      </c>
      <c r="Q1234">
        <v>56692921.564779468</v>
      </c>
      <c r="R1234">
        <v>65813862.437884189</v>
      </c>
      <c r="S1234">
        <v>31820259.613295481</v>
      </c>
      <c r="T1234">
        <v>15295175.537656451</v>
      </c>
      <c r="U1234">
        <v>4446917.1457750006</v>
      </c>
      <c r="V1234">
        <v>984631.69204678503</v>
      </c>
      <c r="W1234">
        <v>587041.90444382874</v>
      </c>
      <c r="X1234">
        <v>7806227.7828687374</v>
      </c>
      <c r="Y1234">
        <v>357525.73212234641</v>
      </c>
      <c r="Z1234">
        <v>417321.24994870718</v>
      </c>
      <c r="AA1234">
        <v>595075.42859197094</v>
      </c>
    </row>
    <row r="1235" spans="1:27" x14ac:dyDescent="0.25">
      <c r="A1235">
        <v>1233</v>
      </c>
      <c r="B1235">
        <v>49186639.939412192</v>
      </c>
      <c r="C1235">
        <v>58475194.377452701</v>
      </c>
      <c r="D1235">
        <v>30707967.71315337</v>
      </c>
      <c r="E1235">
        <v>35790212.277558722</v>
      </c>
      <c r="F1235">
        <v>17278897.742487408</v>
      </c>
      <c r="G1235">
        <v>6150906.728856124</v>
      </c>
      <c r="H1235">
        <v>1863846.466905548</v>
      </c>
      <c r="I1235">
        <v>556110.03977642453</v>
      </c>
      <c r="J1235">
        <v>327673.98753043258</v>
      </c>
      <c r="K1235">
        <v>4114759.232742222</v>
      </c>
      <c r="L1235">
        <v>200221.22793604509</v>
      </c>
      <c r="M1235">
        <v>233802.5047658383</v>
      </c>
      <c r="N1235">
        <v>333640.7215600753</v>
      </c>
      <c r="O1235">
        <v>90774525.82537134</v>
      </c>
      <c r="P1235">
        <v>107883687.1288145</v>
      </c>
      <c r="Q1235">
        <v>56759016.786529623</v>
      </c>
      <c r="R1235">
        <v>65891255.909139343</v>
      </c>
      <c r="S1235">
        <v>31857434.235128611</v>
      </c>
      <c r="T1235">
        <v>15418897.134397531</v>
      </c>
      <c r="U1235">
        <v>4485031.9181783516</v>
      </c>
      <c r="V1235">
        <v>986038.95043938328</v>
      </c>
      <c r="W1235">
        <v>587926.59751378826</v>
      </c>
      <c r="X1235">
        <v>7813358.9363453332</v>
      </c>
      <c r="Y1235">
        <v>357817.61370266951</v>
      </c>
      <c r="Z1235">
        <v>417661.77845908422</v>
      </c>
      <c r="AA1235">
        <v>595561.8978925097</v>
      </c>
    </row>
    <row r="1236" spans="1:27" x14ac:dyDescent="0.25">
      <c r="A1236">
        <v>1234</v>
      </c>
      <c r="B1236">
        <v>49246237.732381597</v>
      </c>
      <c r="C1236">
        <v>58545823.282996491</v>
      </c>
      <c r="D1236">
        <v>30745026.447133709</v>
      </c>
      <c r="E1236">
        <v>35833605.793566629</v>
      </c>
      <c r="F1236">
        <v>17299741.071019411</v>
      </c>
      <c r="G1236">
        <v>6220275.8242285997</v>
      </c>
      <c r="H1236">
        <v>1885216.925674204</v>
      </c>
      <c r="I1236">
        <v>556899.07131353125</v>
      </c>
      <c r="J1236">
        <v>328170.02346564468</v>
      </c>
      <c r="K1236">
        <v>4118757.578048653</v>
      </c>
      <c r="L1236">
        <v>200384.88215419499</v>
      </c>
      <c r="M1236">
        <v>233993.4346870131</v>
      </c>
      <c r="N1236">
        <v>333913.47859032499</v>
      </c>
      <c r="O1236">
        <v>90880820.048596039</v>
      </c>
      <c r="P1236">
        <v>108009655.62996089</v>
      </c>
      <c r="Q1236">
        <v>56825112.008279763</v>
      </c>
      <c r="R1236">
        <v>65968649.380394481</v>
      </c>
      <c r="S1236">
        <v>31894608.85696172</v>
      </c>
      <c r="T1236">
        <v>15542618.731138591</v>
      </c>
      <c r="U1236">
        <v>4523146.6905816849</v>
      </c>
      <c r="V1236">
        <v>987446.20883198152</v>
      </c>
      <c r="W1236">
        <v>588811.29058374767</v>
      </c>
      <c r="X1236">
        <v>7820490.0898219291</v>
      </c>
      <c r="Y1236">
        <v>358109.49528299272</v>
      </c>
      <c r="Z1236">
        <v>418002.30696946121</v>
      </c>
      <c r="AA1236">
        <v>596048.36719304824</v>
      </c>
    </row>
    <row r="1237" spans="1:27" x14ac:dyDescent="0.25">
      <c r="A1237">
        <v>1235</v>
      </c>
      <c r="B1237">
        <v>49305835.525351033</v>
      </c>
      <c r="C1237">
        <v>58616452.188540317</v>
      </c>
      <c r="D1237">
        <v>30782085.18111407</v>
      </c>
      <c r="E1237">
        <v>35876999.30957453</v>
      </c>
      <c r="F1237">
        <v>17320584.39955141</v>
      </c>
      <c r="G1237">
        <v>6289644.919601094</v>
      </c>
      <c r="H1237">
        <v>1906587.3844428691</v>
      </c>
      <c r="I1237">
        <v>557688.10285063752</v>
      </c>
      <c r="J1237">
        <v>328666.05940085702</v>
      </c>
      <c r="K1237">
        <v>4122755.9233550839</v>
      </c>
      <c r="L1237">
        <v>200548.5363723448</v>
      </c>
      <c r="M1237">
        <v>234184.36460818801</v>
      </c>
      <c r="N1237">
        <v>334186.23562057468</v>
      </c>
      <c r="O1237">
        <v>90987114.271820799</v>
      </c>
      <c r="P1237">
        <v>108135624.1311073</v>
      </c>
      <c r="Q1237">
        <v>56891207.230029911</v>
      </c>
      <c r="R1237">
        <v>66046042.851649657</v>
      </c>
      <c r="S1237">
        <v>31931783.47879485</v>
      </c>
      <c r="T1237">
        <v>15666340.32787968</v>
      </c>
      <c r="U1237">
        <v>4561261.4629850332</v>
      </c>
      <c r="V1237">
        <v>988853.46722457977</v>
      </c>
      <c r="W1237">
        <v>589695.98365370731</v>
      </c>
      <c r="X1237">
        <v>7827621.243298525</v>
      </c>
      <c r="Y1237">
        <v>358401.37686331582</v>
      </c>
      <c r="Z1237">
        <v>418342.83547983842</v>
      </c>
      <c r="AA1237">
        <v>596534.83649358689</v>
      </c>
    </row>
    <row r="1238" spans="1:27" x14ac:dyDescent="0.25">
      <c r="A1238">
        <v>1236</v>
      </c>
      <c r="B1238">
        <v>49365433.318320423</v>
      </c>
      <c r="C1238">
        <v>58687081.094084099</v>
      </c>
      <c r="D1238">
        <v>30819143.915094409</v>
      </c>
      <c r="E1238">
        <v>35920392.825582407</v>
      </c>
      <c r="F1238">
        <v>17341427.728083409</v>
      </c>
      <c r="G1238">
        <v>6359014.0149735734</v>
      </c>
      <c r="H1238">
        <v>1927957.8432115261</v>
      </c>
      <c r="I1238">
        <v>558477.13438774412</v>
      </c>
      <c r="J1238">
        <v>329162.095336069</v>
      </c>
      <c r="K1238">
        <v>4126754.2686615139</v>
      </c>
      <c r="L1238">
        <v>200712.19059049469</v>
      </c>
      <c r="M1238">
        <v>234375.2945293627</v>
      </c>
      <c r="N1238">
        <v>334458.99265082448</v>
      </c>
      <c r="O1238">
        <v>91093408.495045498</v>
      </c>
      <c r="P1238">
        <v>108261592.63225371</v>
      </c>
      <c r="Q1238">
        <v>56957302.451780044</v>
      </c>
      <c r="R1238">
        <v>66123436.322904788</v>
      </c>
      <c r="S1238">
        <v>31968958.10062797</v>
      </c>
      <c r="T1238">
        <v>15790061.92462074</v>
      </c>
      <c r="U1238">
        <v>4599376.2353883684</v>
      </c>
      <c r="V1238">
        <v>990260.72561717778</v>
      </c>
      <c r="W1238">
        <v>590580.67672366684</v>
      </c>
      <c r="X1238">
        <v>7834752.396775119</v>
      </c>
      <c r="Y1238">
        <v>358693.25844363909</v>
      </c>
      <c r="Z1238">
        <v>418683.36399021529</v>
      </c>
      <c r="AA1238">
        <v>597021.30579412554</v>
      </c>
    </row>
    <row r="1239" spans="1:27" x14ac:dyDescent="0.25">
      <c r="A1239">
        <v>1237</v>
      </c>
      <c r="B1239">
        <v>49425031.111289836</v>
      </c>
      <c r="C1239">
        <v>58757709.999627903</v>
      </c>
      <c r="D1239">
        <v>30856202.649074759</v>
      </c>
      <c r="E1239">
        <v>35963786.341590323</v>
      </c>
      <c r="F1239">
        <v>17362271.056615409</v>
      </c>
      <c r="G1239">
        <v>6428383.110346064</v>
      </c>
      <c r="H1239">
        <v>1949328.3019801909</v>
      </c>
      <c r="I1239">
        <v>559266.16592485039</v>
      </c>
      <c r="J1239">
        <v>329658.13127128122</v>
      </c>
      <c r="K1239">
        <v>4130752.6139679449</v>
      </c>
      <c r="L1239">
        <v>200875.8448086445</v>
      </c>
      <c r="M1239">
        <v>234566.22445053759</v>
      </c>
      <c r="N1239">
        <v>334731.74968107417</v>
      </c>
      <c r="O1239">
        <v>91199702.718270212</v>
      </c>
      <c r="P1239">
        <v>108387561.1334001</v>
      </c>
      <c r="Q1239">
        <v>57023397.673530199</v>
      </c>
      <c r="R1239">
        <v>66200829.794159956</v>
      </c>
      <c r="S1239">
        <v>32006132.722461101</v>
      </c>
      <c r="T1239">
        <v>15913783.52136183</v>
      </c>
      <c r="U1239">
        <v>4637491.0077917166</v>
      </c>
      <c r="V1239">
        <v>991667.98400977603</v>
      </c>
      <c r="W1239">
        <v>591465.36979362636</v>
      </c>
      <c r="X1239">
        <v>7841883.5502517149</v>
      </c>
      <c r="Y1239">
        <v>358985.14002396219</v>
      </c>
      <c r="Z1239">
        <v>419023.89250059251</v>
      </c>
      <c r="AA1239">
        <v>597507.77509466419</v>
      </c>
    </row>
    <row r="1240" spans="1:27" x14ac:dyDescent="0.25">
      <c r="A1240">
        <v>1238</v>
      </c>
      <c r="B1240">
        <v>49484628.90425925</v>
      </c>
      <c r="C1240">
        <v>58828338.905171707</v>
      </c>
      <c r="D1240">
        <v>30893261.38305511</v>
      </c>
      <c r="E1240">
        <v>36007179.857598223</v>
      </c>
      <c r="F1240">
        <v>17383114.385147411</v>
      </c>
      <c r="G1240">
        <v>6497752.2057185397</v>
      </c>
      <c r="H1240">
        <v>1970698.7607488511</v>
      </c>
      <c r="I1240">
        <v>560055.197461957</v>
      </c>
      <c r="J1240">
        <v>330154.16720649338</v>
      </c>
      <c r="K1240">
        <v>4134750.9592743758</v>
      </c>
      <c r="L1240">
        <v>201039.49902679439</v>
      </c>
      <c r="M1240">
        <v>234757.15437171239</v>
      </c>
      <c r="N1240">
        <v>335004.50671132392</v>
      </c>
      <c r="O1240">
        <v>91305996.941494927</v>
      </c>
      <c r="P1240">
        <v>108513529.6345465</v>
      </c>
      <c r="Q1240">
        <v>57089492.895280339</v>
      </c>
      <c r="R1240">
        <v>66278223.265415087</v>
      </c>
      <c r="S1240">
        <v>32043307.34429422</v>
      </c>
      <c r="T1240">
        <v>16037505.11810289</v>
      </c>
      <c r="U1240">
        <v>4675605.7801950574</v>
      </c>
      <c r="V1240">
        <v>993075.24240237428</v>
      </c>
      <c r="W1240">
        <v>592350.06286358589</v>
      </c>
      <c r="X1240">
        <v>7849014.7037283126</v>
      </c>
      <c r="Y1240">
        <v>359277.02160428552</v>
      </c>
      <c r="Z1240">
        <v>419364.42101096938</v>
      </c>
      <c r="AA1240">
        <v>597994.24439520284</v>
      </c>
    </row>
    <row r="1241" spans="1:27" x14ac:dyDescent="0.25">
      <c r="A1241">
        <v>1239</v>
      </c>
      <c r="B1241">
        <v>49544226.697228663</v>
      </c>
      <c r="C1241">
        <v>58898967.810715519</v>
      </c>
      <c r="D1241">
        <v>30930320.11703546</v>
      </c>
      <c r="E1241">
        <v>36050573.373606123</v>
      </c>
      <c r="F1241">
        <v>17403957.713679411</v>
      </c>
      <c r="G1241">
        <v>6567121.3010910377</v>
      </c>
      <c r="H1241">
        <v>1992069.219517512</v>
      </c>
      <c r="I1241">
        <v>560844.22899906326</v>
      </c>
      <c r="J1241">
        <v>330650.20314170572</v>
      </c>
      <c r="K1241">
        <v>4138749.3045808082</v>
      </c>
      <c r="L1241">
        <v>201203.1532449442</v>
      </c>
      <c r="M1241">
        <v>234948.08429288719</v>
      </c>
      <c r="N1241">
        <v>335277.26374157373</v>
      </c>
      <c r="O1241">
        <v>91412291.164719626</v>
      </c>
      <c r="P1241">
        <v>108639498.13569289</v>
      </c>
      <c r="Q1241">
        <v>57155588.117030472</v>
      </c>
      <c r="R1241">
        <v>66355616.736670248</v>
      </c>
      <c r="S1241">
        <v>32080481.966127329</v>
      </c>
      <c r="T1241">
        <v>16161226.71484397</v>
      </c>
      <c r="U1241">
        <v>4713720.5525984019</v>
      </c>
      <c r="V1241">
        <v>994482.50079497253</v>
      </c>
      <c r="W1241">
        <v>593234.75593354576</v>
      </c>
      <c r="X1241">
        <v>7856145.8572049066</v>
      </c>
      <c r="Y1241">
        <v>359568.90318460867</v>
      </c>
      <c r="Z1241">
        <v>419704.94952134648</v>
      </c>
      <c r="AA1241">
        <v>598480.71369574149</v>
      </c>
    </row>
    <row r="1242" spans="1:27" x14ac:dyDescent="0.25">
      <c r="A1242">
        <v>1240</v>
      </c>
      <c r="B1242">
        <v>49603824.490198068</v>
      </c>
      <c r="C1242">
        <v>58969596.716259301</v>
      </c>
      <c r="D1242">
        <v>30967378.851015799</v>
      </c>
      <c r="E1242">
        <v>36093966.889614023</v>
      </c>
      <c r="F1242">
        <v>17424801.04221141</v>
      </c>
      <c r="G1242">
        <v>6636490.3964635134</v>
      </c>
      <c r="H1242">
        <v>2013439.678286172</v>
      </c>
      <c r="I1242">
        <v>561633.26053616998</v>
      </c>
      <c r="J1242">
        <v>331146.23907691782</v>
      </c>
      <c r="K1242">
        <v>4142747.6498872391</v>
      </c>
      <c r="L1242">
        <v>201366.8074630941</v>
      </c>
      <c r="M1242">
        <v>235139.01421406199</v>
      </c>
      <c r="N1242">
        <v>335550.02077182342</v>
      </c>
      <c r="O1242">
        <v>91518585.387944341</v>
      </c>
      <c r="P1242">
        <v>108765466.6368393</v>
      </c>
      <c r="Q1242">
        <v>57221683.338780612</v>
      </c>
      <c r="R1242">
        <v>66433010.207925417</v>
      </c>
      <c r="S1242">
        <v>32117656.587960459</v>
      </c>
      <c r="T1242">
        <v>16284948.31158503</v>
      </c>
      <c r="U1242">
        <v>4751835.3250017427</v>
      </c>
      <c r="V1242">
        <v>995889.75918757054</v>
      </c>
      <c r="W1242">
        <v>594119.44900350517</v>
      </c>
      <c r="X1242">
        <v>7863277.0106815044</v>
      </c>
      <c r="Y1242">
        <v>359860.78476493183</v>
      </c>
      <c r="Z1242">
        <v>420045.47803172359</v>
      </c>
      <c r="AA1242">
        <v>598967.18299628014</v>
      </c>
    </row>
    <row r="1243" spans="1:27" x14ac:dyDescent="0.25">
      <c r="A1243">
        <v>1241</v>
      </c>
      <c r="B1243">
        <v>49663422.283167467</v>
      </c>
      <c r="C1243">
        <v>59040225.621803112</v>
      </c>
      <c r="D1243">
        <v>31004437.58499616</v>
      </c>
      <c r="E1243">
        <v>36137360.405621924</v>
      </c>
      <c r="F1243">
        <v>17445644.370743409</v>
      </c>
      <c r="G1243">
        <v>6705859.4918360077</v>
      </c>
      <c r="H1243">
        <v>2034810.1370548371</v>
      </c>
      <c r="I1243">
        <v>562422.29207327624</v>
      </c>
      <c r="J1243">
        <v>331642.27501212998</v>
      </c>
      <c r="K1243">
        <v>4146745.995193671</v>
      </c>
      <c r="L1243">
        <v>201530.46168124391</v>
      </c>
      <c r="M1243">
        <v>235329.9441352369</v>
      </c>
      <c r="N1243">
        <v>335822.77780207322</v>
      </c>
      <c r="O1243">
        <v>91624879.611169055</v>
      </c>
      <c r="P1243">
        <v>108891435.13798571</v>
      </c>
      <c r="Q1243">
        <v>57287778.560530767</v>
      </c>
      <c r="R1243">
        <v>66510403.679180577</v>
      </c>
      <c r="S1243">
        <v>32154831.209793579</v>
      </c>
      <c r="T1243">
        <v>16408669.908326119</v>
      </c>
      <c r="U1243">
        <v>4789950.0974050928</v>
      </c>
      <c r="V1243">
        <v>997297.01758016879</v>
      </c>
      <c r="W1243">
        <v>595004.1420734647</v>
      </c>
      <c r="X1243">
        <v>7870408.1641581021</v>
      </c>
      <c r="Y1243">
        <v>360152.66634525498</v>
      </c>
      <c r="Z1243">
        <v>420386.00654210069</v>
      </c>
      <c r="AA1243">
        <v>599453.65229681868</v>
      </c>
    </row>
    <row r="1244" spans="1:27" x14ac:dyDescent="0.25">
      <c r="A1244">
        <v>1242</v>
      </c>
      <c r="B1244">
        <v>49723020.076136887</v>
      </c>
      <c r="C1244">
        <v>59110854.527346909</v>
      </c>
      <c r="D1244">
        <v>31041496.318976492</v>
      </c>
      <c r="E1244">
        <v>36180753.921629809</v>
      </c>
      <c r="F1244">
        <v>17466487.699275412</v>
      </c>
      <c r="G1244">
        <v>6775228.5872084834</v>
      </c>
      <c r="H1244">
        <v>2056180.595823494</v>
      </c>
      <c r="I1244">
        <v>563211.32361038285</v>
      </c>
      <c r="J1244">
        <v>332138.31094734208</v>
      </c>
      <c r="K1244">
        <v>4150744.3405001001</v>
      </c>
      <c r="L1244">
        <v>201694.11589939371</v>
      </c>
      <c r="M1244">
        <v>235520.87405641159</v>
      </c>
      <c r="N1244">
        <v>336095.53483232291</v>
      </c>
      <c r="O1244">
        <v>91731173.834393755</v>
      </c>
      <c r="P1244">
        <v>109017403.6391321</v>
      </c>
      <c r="Q1244">
        <v>57353873.7822809</v>
      </c>
      <c r="R1244">
        <v>66587797.150435708</v>
      </c>
      <c r="S1244">
        <v>32192005.831626698</v>
      </c>
      <c r="T1244">
        <v>16532391.505067181</v>
      </c>
      <c r="U1244">
        <v>4828064.8698084261</v>
      </c>
      <c r="V1244">
        <v>998704.27597276703</v>
      </c>
      <c r="W1244">
        <v>595888.83514342399</v>
      </c>
      <c r="X1244">
        <v>7877539.3176346943</v>
      </c>
      <c r="Y1244">
        <v>360444.5479255782</v>
      </c>
      <c r="Z1244">
        <v>420726.53505247767</v>
      </c>
      <c r="AA1244">
        <v>599940.12159735733</v>
      </c>
    </row>
    <row r="1245" spans="1:27" x14ac:dyDescent="0.25">
      <c r="A1245">
        <v>1243</v>
      </c>
      <c r="B1245">
        <v>49782617.869106308</v>
      </c>
      <c r="C1245">
        <v>59181483.432890713</v>
      </c>
      <c r="D1245">
        <v>31078555.052956849</v>
      </c>
      <c r="E1245">
        <v>36224147.437637709</v>
      </c>
      <c r="F1245">
        <v>17487331.027807411</v>
      </c>
      <c r="G1245">
        <v>6844597.682580974</v>
      </c>
      <c r="H1245">
        <v>2077551.05459216</v>
      </c>
      <c r="I1245">
        <v>564000.35514748911</v>
      </c>
      <c r="J1245">
        <v>332634.34688255453</v>
      </c>
      <c r="K1245">
        <v>4154742.6858065319</v>
      </c>
      <c r="L1245">
        <v>201857.77011754361</v>
      </c>
      <c r="M1245">
        <v>235711.8039775865</v>
      </c>
      <c r="N1245">
        <v>336368.2918625726</v>
      </c>
      <c r="O1245">
        <v>91837468.057618484</v>
      </c>
      <c r="P1245">
        <v>109143372.1402785</v>
      </c>
      <c r="Q1245">
        <v>57419969.004031047</v>
      </c>
      <c r="R1245">
        <v>66665190.621690877</v>
      </c>
      <c r="S1245">
        <v>32229180.453459829</v>
      </c>
      <c r="T1245">
        <v>16656113.101808259</v>
      </c>
      <c r="U1245">
        <v>4866179.6422117744</v>
      </c>
      <c r="V1245">
        <v>1000111.534365365</v>
      </c>
      <c r="W1245">
        <v>596773.52821338398</v>
      </c>
      <c r="X1245">
        <v>7884670.4711112939</v>
      </c>
      <c r="Y1245">
        <v>360736.42950590141</v>
      </c>
      <c r="Z1245">
        <v>421067.06356285478</v>
      </c>
      <c r="AA1245">
        <v>600426.59089789598</v>
      </c>
    </row>
    <row r="1246" spans="1:27" x14ac:dyDescent="0.25">
      <c r="A1246">
        <v>1244</v>
      </c>
      <c r="B1246">
        <v>49842215.662075713</v>
      </c>
      <c r="C1246">
        <v>59252112.33843451</v>
      </c>
      <c r="D1246">
        <v>31115613.786937181</v>
      </c>
      <c r="E1246">
        <v>36267540.953645602</v>
      </c>
      <c r="F1246">
        <v>17508174.35633941</v>
      </c>
      <c r="G1246">
        <v>6913966.7779534347</v>
      </c>
      <c r="H1246">
        <v>2098921.5133608161</v>
      </c>
      <c r="I1246">
        <v>564789.38668459572</v>
      </c>
      <c r="J1246">
        <v>333130.38281776657</v>
      </c>
      <c r="K1246">
        <v>4158741.0311129619</v>
      </c>
      <c r="L1246">
        <v>202021.42433569339</v>
      </c>
      <c r="M1246">
        <v>235902.7338987613</v>
      </c>
      <c r="N1246">
        <v>336641.04889282241</v>
      </c>
      <c r="O1246">
        <v>91943762.280843198</v>
      </c>
      <c r="P1246">
        <v>109269340.64142489</v>
      </c>
      <c r="Q1246">
        <v>57486064.225781187</v>
      </c>
      <c r="R1246">
        <v>66742584.092946023</v>
      </c>
      <c r="S1246">
        <v>32266355.075292949</v>
      </c>
      <c r="T1246">
        <v>16779834.698549289</v>
      </c>
      <c r="U1246">
        <v>4904294.4146151077</v>
      </c>
      <c r="V1246">
        <v>1001518.7927579629</v>
      </c>
      <c r="W1246">
        <v>597658.22128334339</v>
      </c>
      <c r="X1246">
        <v>7891801.6245878879</v>
      </c>
      <c r="Y1246">
        <v>361028.31108622451</v>
      </c>
      <c r="Z1246">
        <v>421407.5920732317</v>
      </c>
      <c r="AA1246">
        <v>600913.06019843463</v>
      </c>
    </row>
    <row r="1247" spans="1:27" x14ac:dyDescent="0.25">
      <c r="A1247">
        <v>1245</v>
      </c>
      <c r="B1247">
        <v>49901813.455045126</v>
      </c>
      <c r="C1247">
        <v>59322741.243978329</v>
      </c>
      <c r="D1247">
        <v>31152672.52091755</v>
      </c>
      <c r="E1247">
        <v>36310934.46965351</v>
      </c>
      <c r="F1247">
        <v>17529017.68487142</v>
      </c>
      <c r="G1247">
        <v>6983335.873325929</v>
      </c>
      <c r="H1247">
        <v>2120291.9721294809</v>
      </c>
      <c r="I1247">
        <v>565578.41822170233</v>
      </c>
      <c r="J1247">
        <v>333626.41875297879</v>
      </c>
      <c r="K1247">
        <v>4162739.3764193929</v>
      </c>
      <c r="L1247">
        <v>202185.07855384331</v>
      </c>
      <c r="M1247">
        <v>236093.6638199361</v>
      </c>
      <c r="N1247">
        <v>336913.80592307221</v>
      </c>
      <c r="O1247">
        <v>92050056.504067913</v>
      </c>
      <c r="P1247">
        <v>109395309.1425713</v>
      </c>
      <c r="Q1247">
        <v>57552159.447531357</v>
      </c>
      <c r="R1247">
        <v>66819977.564201199</v>
      </c>
      <c r="S1247">
        <v>32303529.697126061</v>
      </c>
      <c r="T1247">
        <v>16903556.295290381</v>
      </c>
      <c r="U1247">
        <v>4942409.1870184597</v>
      </c>
      <c r="V1247">
        <v>1002926.051150562</v>
      </c>
      <c r="W1247">
        <v>598542.91435330315</v>
      </c>
      <c r="X1247">
        <v>7898932.7780644838</v>
      </c>
      <c r="Y1247">
        <v>361320.19266654778</v>
      </c>
      <c r="Z1247">
        <v>421748.1205836088</v>
      </c>
      <c r="AA1247">
        <v>601399.52949897328</v>
      </c>
    </row>
    <row r="1248" spans="1:27" x14ac:dyDescent="0.25">
      <c r="A1248">
        <v>1246</v>
      </c>
      <c r="B1248">
        <v>49961411.248014532</v>
      </c>
      <c r="C1248">
        <v>59393370.149522118</v>
      </c>
      <c r="D1248">
        <v>31189731.254897889</v>
      </c>
      <c r="E1248">
        <v>36354327.985661402</v>
      </c>
      <c r="F1248">
        <v>17549861.013403419</v>
      </c>
      <c r="G1248">
        <v>7052704.9686984047</v>
      </c>
      <c r="H1248">
        <v>2141662.430898142</v>
      </c>
      <c r="I1248">
        <v>566367.44975880859</v>
      </c>
      <c r="J1248">
        <v>334122.45468819077</v>
      </c>
      <c r="K1248">
        <v>4166737.7217258238</v>
      </c>
      <c r="L1248">
        <v>202348.73277199309</v>
      </c>
      <c r="M1248">
        <v>236284.5937411109</v>
      </c>
      <c r="N1248">
        <v>337186.56295332179</v>
      </c>
      <c r="O1248">
        <v>92156350.727292627</v>
      </c>
      <c r="P1248">
        <v>109521277.64371771</v>
      </c>
      <c r="Q1248">
        <v>57618254.669281483</v>
      </c>
      <c r="R1248">
        <v>66897371.035456337</v>
      </c>
      <c r="S1248">
        <v>32340704.318959191</v>
      </c>
      <c r="T1248">
        <v>17027277.892031439</v>
      </c>
      <c r="U1248">
        <v>4980523.9594217986</v>
      </c>
      <c r="V1248">
        <v>1004333.30954316</v>
      </c>
      <c r="W1248">
        <v>599427.60742326255</v>
      </c>
      <c r="X1248">
        <v>7906063.9315410797</v>
      </c>
      <c r="Y1248">
        <v>361612.07424687088</v>
      </c>
      <c r="Z1248">
        <v>422088.64909398579</v>
      </c>
      <c r="AA1248">
        <v>601885.99879951205</v>
      </c>
    </row>
    <row r="1249" spans="1:27" x14ac:dyDescent="0.25">
      <c r="A1249">
        <v>1247</v>
      </c>
      <c r="B1249">
        <v>50021009.040983953</v>
      </c>
      <c r="C1249">
        <v>59463999.055065922</v>
      </c>
      <c r="D1249">
        <v>31226789.988878239</v>
      </c>
      <c r="E1249">
        <v>36397721.501669303</v>
      </c>
      <c r="F1249">
        <v>17570704.341935411</v>
      </c>
      <c r="G1249">
        <v>7122074.064070899</v>
      </c>
      <c r="H1249">
        <v>2163032.8896668018</v>
      </c>
      <c r="I1249">
        <v>567156.4812959152</v>
      </c>
      <c r="J1249">
        <v>334618.49062340299</v>
      </c>
      <c r="K1249">
        <v>4170736.0670322552</v>
      </c>
      <c r="L1249">
        <v>202512.38699014299</v>
      </c>
      <c r="M1249">
        <v>236475.52366228579</v>
      </c>
      <c r="N1249">
        <v>337459.31998357159</v>
      </c>
      <c r="O1249">
        <v>92262644.950517356</v>
      </c>
      <c r="P1249">
        <v>109647246.1448641</v>
      </c>
      <c r="Q1249">
        <v>57684349.89103163</v>
      </c>
      <c r="R1249">
        <v>66974764.50671149</v>
      </c>
      <c r="S1249">
        <v>32377878.9407923</v>
      </c>
      <c r="T1249">
        <v>17150999.48877253</v>
      </c>
      <c r="U1249">
        <v>5018638.731825145</v>
      </c>
      <c r="V1249">
        <v>1005740.567935758</v>
      </c>
      <c r="W1249">
        <v>600312.3004932222</v>
      </c>
      <c r="X1249">
        <v>7913195.0850176774</v>
      </c>
      <c r="Y1249">
        <v>361903.95582719409</v>
      </c>
      <c r="Z1249">
        <v>422429.17760436301</v>
      </c>
      <c r="AA1249">
        <v>602372.4681000507</v>
      </c>
    </row>
    <row r="1250" spans="1:27" x14ac:dyDescent="0.25">
      <c r="A1250">
        <v>1248</v>
      </c>
      <c r="B1250">
        <v>50080606.833953351</v>
      </c>
      <c r="C1250">
        <v>59534627.960609697</v>
      </c>
      <c r="D1250">
        <v>31263848.722858589</v>
      </c>
      <c r="E1250">
        <v>36441115.017677203</v>
      </c>
      <c r="F1250">
        <v>17591547.67046741</v>
      </c>
      <c r="G1250">
        <v>7191443.1594433784</v>
      </c>
      <c r="H1250">
        <v>2184403.348435462</v>
      </c>
      <c r="I1250">
        <v>567945.51283302158</v>
      </c>
      <c r="J1250">
        <v>335114.52655861533</v>
      </c>
      <c r="K1250">
        <v>4174734.4123386848</v>
      </c>
      <c r="L1250">
        <v>202676.04120829279</v>
      </c>
      <c r="M1250">
        <v>236666.4535834605</v>
      </c>
      <c r="N1250">
        <v>337732.0770138214</v>
      </c>
      <c r="O1250">
        <v>92368939.173742056</v>
      </c>
      <c r="P1250">
        <v>109773214.6460105</v>
      </c>
      <c r="Q1250">
        <v>57750445.112781763</v>
      </c>
      <c r="R1250">
        <v>67052157.977966659</v>
      </c>
      <c r="S1250">
        <v>32415053.562625431</v>
      </c>
      <c r="T1250">
        <v>17274721.085513592</v>
      </c>
      <c r="U1250">
        <v>5056753.5042284839</v>
      </c>
      <c r="V1250">
        <v>1007147.8263283561</v>
      </c>
      <c r="W1250">
        <v>601196.99356318172</v>
      </c>
      <c r="X1250">
        <v>7920326.2384942714</v>
      </c>
      <c r="Y1250">
        <v>362195.83740751719</v>
      </c>
      <c r="Z1250">
        <v>422769.70611473988</v>
      </c>
      <c r="AA1250">
        <v>602858.93740058923</v>
      </c>
    </row>
    <row r="1251" spans="1:27" x14ac:dyDescent="0.25">
      <c r="A1251">
        <v>1249</v>
      </c>
      <c r="B1251">
        <v>50140204.626922756</v>
      </c>
      <c r="C1251">
        <v>59605256.866153531</v>
      </c>
      <c r="D1251">
        <v>31300907.456838939</v>
      </c>
      <c r="E1251">
        <v>36484508.533685103</v>
      </c>
      <c r="F1251">
        <v>17612390.998999421</v>
      </c>
      <c r="G1251">
        <v>7260812.254815869</v>
      </c>
      <c r="H1251">
        <v>2205773.8072041231</v>
      </c>
      <c r="I1251">
        <v>568734.54437012807</v>
      </c>
      <c r="J1251">
        <v>335610.56249382749</v>
      </c>
      <c r="K1251">
        <v>4178732.7576451171</v>
      </c>
      <c r="L1251">
        <v>202839.69542644269</v>
      </c>
      <c r="M1251">
        <v>236857.38350463539</v>
      </c>
      <c r="N1251">
        <v>338004.83404407097</v>
      </c>
      <c r="O1251">
        <v>92475233.396966785</v>
      </c>
      <c r="P1251">
        <v>109899183.14715689</v>
      </c>
      <c r="Q1251">
        <v>57816540.334531933</v>
      </c>
      <c r="R1251">
        <v>67129551.449221805</v>
      </c>
      <c r="S1251">
        <v>32452228.184458561</v>
      </c>
      <c r="T1251">
        <v>17398442.68225468</v>
      </c>
      <c r="U1251">
        <v>5094868.2766318228</v>
      </c>
      <c r="V1251">
        <v>1008555.0847209539</v>
      </c>
      <c r="W1251">
        <v>602081.68663314148</v>
      </c>
      <c r="X1251">
        <v>7927457.3919708692</v>
      </c>
      <c r="Y1251">
        <v>362487.71898784058</v>
      </c>
      <c r="Z1251">
        <v>423110.23462511698</v>
      </c>
      <c r="AA1251">
        <v>603345.40670112788</v>
      </c>
    </row>
    <row r="1252" spans="1:27" x14ac:dyDescent="0.25">
      <c r="A1252">
        <v>1250</v>
      </c>
      <c r="B1252">
        <v>50199802.419892177</v>
      </c>
      <c r="C1252">
        <v>59675885.77169732</v>
      </c>
      <c r="D1252">
        <v>31337966.190819278</v>
      </c>
      <c r="E1252">
        <v>36527902.049692988</v>
      </c>
      <c r="F1252">
        <v>17633234.32753142</v>
      </c>
      <c r="G1252">
        <v>7330181.3501883447</v>
      </c>
      <c r="H1252">
        <v>2227144.2659727838</v>
      </c>
      <c r="I1252">
        <v>569523.57590723434</v>
      </c>
      <c r="J1252">
        <v>336106.59842903959</v>
      </c>
      <c r="K1252">
        <v>4182731.1029515481</v>
      </c>
      <c r="L1252">
        <v>203003.3496445925</v>
      </c>
      <c r="M1252">
        <v>237048.31342581019</v>
      </c>
      <c r="N1252">
        <v>338277.59107432078</v>
      </c>
      <c r="O1252">
        <v>92581527.6201915</v>
      </c>
      <c r="P1252">
        <v>110025151.6483033</v>
      </c>
      <c r="Q1252">
        <v>57882635.556282051</v>
      </c>
      <c r="R1252">
        <v>67206944.920476958</v>
      </c>
      <c r="S1252">
        <v>32489402.80629167</v>
      </c>
      <c r="T1252">
        <v>17522164.27899573</v>
      </c>
      <c r="U1252">
        <v>5132983.0490351673</v>
      </c>
      <c r="V1252">
        <v>1009962.343113553</v>
      </c>
      <c r="W1252">
        <v>602966.379703101</v>
      </c>
      <c r="X1252">
        <v>7934588.5454474632</v>
      </c>
      <c r="Y1252">
        <v>362779.60056816362</v>
      </c>
      <c r="Z1252">
        <v>423450.76313549408</v>
      </c>
      <c r="AA1252">
        <v>603831.87600166653</v>
      </c>
    </row>
    <row r="1253" spans="1:27" x14ac:dyDescent="0.25">
      <c r="A1253">
        <v>1251</v>
      </c>
      <c r="B1253">
        <v>50259400.21286159</v>
      </c>
      <c r="C1253">
        <v>59746514.677241087</v>
      </c>
      <c r="D1253">
        <v>31375024.924799629</v>
      </c>
      <c r="E1253">
        <v>36571295.565700881</v>
      </c>
      <c r="F1253">
        <v>17654077.656063419</v>
      </c>
      <c r="G1253">
        <v>7399550.4455608241</v>
      </c>
      <c r="H1253">
        <v>2248514.7247414449</v>
      </c>
      <c r="I1253">
        <v>570312.60744434071</v>
      </c>
      <c r="J1253">
        <v>336602.63436425169</v>
      </c>
      <c r="K1253">
        <v>4186729.4482579781</v>
      </c>
      <c r="L1253">
        <v>203167.00386274231</v>
      </c>
      <c r="M1253">
        <v>237239.24334698499</v>
      </c>
      <c r="N1253">
        <v>338550.34810457058</v>
      </c>
      <c r="O1253">
        <v>92687821.843416169</v>
      </c>
      <c r="P1253">
        <v>110151120.14944971</v>
      </c>
      <c r="Q1253">
        <v>57948730.778032191</v>
      </c>
      <c r="R1253">
        <v>67284338.391732112</v>
      </c>
      <c r="S1253">
        <v>32526577.428124789</v>
      </c>
      <c r="T1253">
        <v>17645885.875736792</v>
      </c>
      <c r="U1253">
        <v>5171097.82143851</v>
      </c>
      <c r="V1253">
        <v>1011369.60150615</v>
      </c>
      <c r="W1253">
        <v>603851.0727730603</v>
      </c>
      <c r="X1253">
        <v>7941719.6989240572</v>
      </c>
      <c r="Y1253">
        <v>363071.48214848677</v>
      </c>
      <c r="Z1253">
        <v>423791.29164587101</v>
      </c>
      <c r="AA1253">
        <v>604318.34530220518</v>
      </c>
    </row>
    <row r="1254" spans="1:27" x14ac:dyDescent="0.25">
      <c r="A1254">
        <v>1252</v>
      </c>
      <c r="B1254">
        <v>50318998.005830988</v>
      </c>
      <c r="C1254">
        <v>59817143.582784928</v>
      </c>
      <c r="D1254">
        <v>31412083.658779971</v>
      </c>
      <c r="E1254">
        <v>36614689.081708781</v>
      </c>
      <c r="F1254">
        <v>17674920.984595422</v>
      </c>
      <c r="G1254">
        <v>7468919.5409333147</v>
      </c>
      <c r="H1254">
        <v>2269885.1835101061</v>
      </c>
      <c r="I1254">
        <v>571101.63898144732</v>
      </c>
      <c r="J1254">
        <v>337098.67029946379</v>
      </c>
      <c r="K1254">
        <v>4190727.7935644099</v>
      </c>
      <c r="L1254">
        <v>203330.6580808922</v>
      </c>
      <c r="M1254">
        <v>237430.17326815979</v>
      </c>
      <c r="N1254">
        <v>338823.10513482027</v>
      </c>
      <c r="O1254">
        <v>92794116.066640899</v>
      </c>
      <c r="P1254">
        <v>110277088.6505961</v>
      </c>
      <c r="Q1254">
        <v>58014825.999782339</v>
      </c>
      <c r="R1254">
        <v>67361731.862987265</v>
      </c>
      <c r="S1254">
        <v>32563752.04995792</v>
      </c>
      <c r="T1254">
        <v>17769607.472477879</v>
      </c>
      <c r="U1254">
        <v>5209212.5938418508</v>
      </c>
      <c r="V1254">
        <v>1012776.859898749</v>
      </c>
      <c r="W1254">
        <v>604735.76584301994</v>
      </c>
      <c r="X1254">
        <v>7948850.8524006568</v>
      </c>
      <c r="Y1254">
        <v>363363.36372880999</v>
      </c>
      <c r="Z1254">
        <v>424131.82015624811</v>
      </c>
      <c r="AA1254">
        <v>604804.81460274383</v>
      </c>
    </row>
    <row r="1255" spans="1:27" x14ac:dyDescent="0.25">
      <c r="A1255">
        <v>1253</v>
      </c>
      <c r="B1255">
        <v>50378595.798800401</v>
      </c>
      <c r="C1255">
        <v>59887772.488328718</v>
      </c>
      <c r="D1255">
        <v>31449142.39276031</v>
      </c>
      <c r="E1255">
        <v>36658082.597716682</v>
      </c>
      <c r="F1255">
        <v>17695764.313127421</v>
      </c>
      <c r="G1255">
        <v>7538288.6363057941</v>
      </c>
      <c r="H1255">
        <v>2291255.6422787658</v>
      </c>
      <c r="I1255">
        <v>571890.6705185537</v>
      </c>
      <c r="J1255">
        <v>337594.70623467612</v>
      </c>
      <c r="K1255">
        <v>4194726.13887084</v>
      </c>
      <c r="L1255">
        <v>203494.31229904201</v>
      </c>
      <c r="M1255">
        <v>237621.10318933471</v>
      </c>
      <c r="N1255">
        <v>339095.86216507008</v>
      </c>
      <c r="O1255">
        <v>92900410.289865598</v>
      </c>
      <c r="P1255">
        <v>110403057.1517425</v>
      </c>
      <c r="Q1255">
        <v>58080921.221532479</v>
      </c>
      <c r="R1255">
        <v>67439125.334242418</v>
      </c>
      <c r="S1255">
        <v>32600926.671791039</v>
      </c>
      <c r="T1255">
        <v>17893329.069218941</v>
      </c>
      <c r="U1255">
        <v>5247327.3662451934</v>
      </c>
      <c r="V1255">
        <v>1014184.1182913471</v>
      </c>
      <c r="W1255">
        <v>605620.45891297958</v>
      </c>
      <c r="X1255">
        <v>7955982.0058772489</v>
      </c>
      <c r="Y1255">
        <v>363655.24530913308</v>
      </c>
      <c r="Z1255">
        <v>424472.34866662521</v>
      </c>
      <c r="AA1255">
        <v>605291.28390328248</v>
      </c>
    </row>
    <row r="1256" spans="1:27" x14ac:dyDescent="0.25">
      <c r="A1256">
        <v>1254</v>
      </c>
      <c r="B1256">
        <v>50438193.591769807</v>
      </c>
      <c r="C1256">
        <v>59958401.393872522</v>
      </c>
      <c r="D1256">
        <v>31486201.126740672</v>
      </c>
      <c r="E1256">
        <v>36701476.113724589</v>
      </c>
      <c r="F1256">
        <v>17716607.64165942</v>
      </c>
      <c r="G1256">
        <v>7607657.7316782847</v>
      </c>
      <c r="H1256">
        <v>2312626.1010474269</v>
      </c>
      <c r="I1256">
        <v>572679.70205566019</v>
      </c>
      <c r="J1256">
        <v>338090.74216988828</v>
      </c>
      <c r="K1256">
        <v>4198724.4841772718</v>
      </c>
      <c r="L1256">
        <v>203657.9665171919</v>
      </c>
      <c r="M1256">
        <v>237812.03311050951</v>
      </c>
      <c r="N1256">
        <v>339368.61919531983</v>
      </c>
      <c r="O1256">
        <v>93006704.513090342</v>
      </c>
      <c r="P1256">
        <v>110529025.65288889</v>
      </c>
      <c r="Q1256">
        <v>58147016.443282627</v>
      </c>
      <c r="R1256">
        <v>67516518.805497572</v>
      </c>
      <c r="S1256">
        <v>32638101.293624151</v>
      </c>
      <c r="T1256">
        <v>18017050.665960029</v>
      </c>
      <c r="U1256">
        <v>5285442.1386485342</v>
      </c>
      <c r="V1256">
        <v>1015591.376683945</v>
      </c>
      <c r="W1256">
        <v>606505.15198293922</v>
      </c>
      <c r="X1256">
        <v>7963113.1593538467</v>
      </c>
      <c r="Y1256">
        <v>363947.12688945641</v>
      </c>
      <c r="Z1256">
        <v>424812.87717700232</v>
      </c>
      <c r="AA1256">
        <v>605777.75320382114</v>
      </c>
    </row>
    <row r="1257" spans="1:27" x14ac:dyDescent="0.25">
      <c r="A1257">
        <v>1255</v>
      </c>
      <c r="B1257">
        <v>50497791.38473922</v>
      </c>
      <c r="C1257">
        <v>60029030.299416311</v>
      </c>
      <c r="D1257">
        <v>31523259.860721011</v>
      </c>
      <c r="E1257">
        <v>36744869.629732467</v>
      </c>
      <c r="F1257">
        <v>17737450.970191412</v>
      </c>
      <c r="G1257">
        <v>7677026.8270507604</v>
      </c>
      <c r="H1257">
        <v>2333996.5598160881</v>
      </c>
      <c r="I1257">
        <v>573468.73359276657</v>
      </c>
      <c r="J1257">
        <v>338586.77810510038</v>
      </c>
      <c r="K1257">
        <v>4202722.8294837028</v>
      </c>
      <c r="L1257">
        <v>203821.62073534171</v>
      </c>
      <c r="M1257">
        <v>238002.96303168431</v>
      </c>
      <c r="N1257">
        <v>339641.37622556952</v>
      </c>
      <c r="O1257">
        <v>93112998.736315042</v>
      </c>
      <c r="P1257">
        <v>110654994.1540353</v>
      </c>
      <c r="Q1257">
        <v>58213111.665032759</v>
      </c>
      <c r="R1257">
        <v>67593912.27675271</v>
      </c>
      <c r="S1257">
        <v>32675275.915457271</v>
      </c>
      <c r="T1257">
        <v>18140772.26270109</v>
      </c>
      <c r="U1257">
        <v>5323556.911051875</v>
      </c>
      <c r="V1257">
        <v>1016998.635076543</v>
      </c>
      <c r="W1257">
        <v>607389.84505289863</v>
      </c>
      <c r="X1257">
        <v>7970244.3128304426</v>
      </c>
      <c r="Y1257">
        <v>364239.00846977951</v>
      </c>
      <c r="Z1257">
        <v>425153.4056873793</v>
      </c>
      <c r="AA1257">
        <v>606264.22250435967</v>
      </c>
    </row>
    <row r="1258" spans="1:27" x14ac:dyDescent="0.25">
      <c r="A1258">
        <v>1256</v>
      </c>
      <c r="B1258">
        <v>50557389.177708648</v>
      </c>
      <c r="C1258">
        <v>60099659.20496013</v>
      </c>
      <c r="D1258">
        <v>31560318.594701361</v>
      </c>
      <c r="E1258">
        <v>36788263.145740367</v>
      </c>
      <c r="F1258">
        <v>17758294.298723418</v>
      </c>
      <c r="G1258">
        <v>7746395.9224232584</v>
      </c>
      <c r="H1258">
        <v>2355367.0185847529</v>
      </c>
      <c r="I1258">
        <v>574257.76512987306</v>
      </c>
      <c r="J1258">
        <v>339082.81404031272</v>
      </c>
      <c r="K1258">
        <v>4206721.1747901337</v>
      </c>
      <c r="L1258">
        <v>203985.27495349161</v>
      </c>
      <c r="M1258">
        <v>238193.89295285911</v>
      </c>
      <c r="N1258">
        <v>339914.13325581932</v>
      </c>
      <c r="O1258">
        <v>93219292.959539771</v>
      </c>
      <c r="P1258">
        <v>110780962.65518171</v>
      </c>
      <c r="Q1258">
        <v>58279206.886782929</v>
      </c>
      <c r="R1258">
        <v>67671305.748007879</v>
      </c>
      <c r="S1258">
        <v>32712450.537290409</v>
      </c>
      <c r="T1258">
        <v>18264493.859442171</v>
      </c>
      <c r="U1258">
        <v>5361671.6834552269</v>
      </c>
      <c r="V1258">
        <v>1018405.893469142</v>
      </c>
      <c r="W1258">
        <v>608274.53812285827</v>
      </c>
      <c r="X1258">
        <v>7977375.4663070384</v>
      </c>
      <c r="Y1258">
        <v>364530.89005010278</v>
      </c>
      <c r="Z1258">
        <v>425493.9341977564</v>
      </c>
      <c r="AA1258">
        <v>606750.69180489832</v>
      </c>
    </row>
    <row r="1259" spans="1:27" x14ac:dyDescent="0.25">
      <c r="A1259">
        <v>1257</v>
      </c>
      <c r="B1259">
        <v>50616986.970678046</v>
      </c>
      <c r="C1259">
        <v>60170288.110503919</v>
      </c>
      <c r="D1259">
        <v>31597377.328681711</v>
      </c>
      <c r="E1259">
        <v>36831656.661748283</v>
      </c>
      <c r="F1259">
        <v>17779137.627255421</v>
      </c>
      <c r="G1259">
        <v>7815765.0177957192</v>
      </c>
      <c r="H1259">
        <v>2376737.4773534099</v>
      </c>
      <c r="I1259">
        <v>575046.79666697944</v>
      </c>
      <c r="J1259">
        <v>339578.84997552482</v>
      </c>
      <c r="K1259">
        <v>4210719.5200965637</v>
      </c>
      <c r="L1259">
        <v>204148.92917164139</v>
      </c>
      <c r="M1259">
        <v>238384.82287403391</v>
      </c>
      <c r="N1259">
        <v>340186.89028606907</v>
      </c>
      <c r="O1259">
        <v>93325587.182764485</v>
      </c>
      <c r="P1259">
        <v>110906931.1563281</v>
      </c>
      <c r="Q1259">
        <v>58345302.108533062</v>
      </c>
      <c r="R1259">
        <v>67748699.219263017</v>
      </c>
      <c r="S1259">
        <v>32749625.159123521</v>
      </c>
      <c r="T1259">
        <v>18388215.456183199</v>
      </c>
      <c r="U1259">
        <v>5399786.4558585621</v>
      </c>
      <c r="V1259">
        <v>1019813.15186174</v>
      </c>
      <c r="W1259">
        <v>609159.23119281768</v>
      </c>
      <c r="X1259">
        <v>7984506.6197836343</v>
      </c>
      <c r="Y1259">
        <v>364822.77163042588</v>
      </c>
      <c r="Z1259">
        <v>425834.46270813339</v>
      </c>
      <c r="AA1259">
        <v>607237.16110543709</v>
      </c>
    </row>
    <row r="1260" spans="1:27" x14ac:dyDescent="0.25">
      <c r="A1260">
        <v>1258</v>
      </c>
      <c r="B1260">
        <v>50676584.763647459</v>
      </c>
      <c r="C1260">
        <v>60240917.016047724</v>
      </c>
      <c r="D1260">
        <v>31634436.062662069</v>
      </c>
      <c r="E1260">
        <v>36875050.177756183</v>
      </c>
      <c r="F1260">
        <v>17799980.95578742</v>
      </c>
      <c r="G1260">
        <v>7885134.1131682098</v>
      </c>
      <c r="H1260">
        <v>2398107.9361220752</v>
      </c>
      <c r="I1260">
        <v>575835.82820408605</v>
      </c>
      <c r="J1260">
        <v>340074.8859107371</v>
      </c>
      <c r="K1260">
        <v>4214717.8654029965</v>
      </c>
      <c r="L1260">
        <v>204312.58338979131</v>
      </c>
      <c r="M1260">
        <v>238575.75279520871</v>
      </c>
      <c r="N1260">
        <v>340459.64731631882</v>
      </c>
      <c r="O1260">
        <v>93431881.4059892</v>
      </c>
      <c r="P1260">
        <v>111032899.6574745</v>
      </c>
      <c r="Q1260">
        <v>58411397.330283217</v>
      </c>
      <c r="R1260">
        <v>67826092.6905182</v>
      </c>
      <c r="S1260">
        <v>32786799.780956641</v>
      </c>
      <c r="T1260">
        <v>18511937.05292429</v>
      </c>
      <c r="U1260">
        <v>5437901.2282619094</v>
      </c>
      <c r="V1260">
        <v>1021220.4102543381</v>
      </c>
      <c r="W1260">
        <v>610043.92426277755</v>
      </c>
      <c r="X1260">
        <v>7991637.7732602321</v>
      </c>
      <c r="Y1260">
        <v>365114.65321074909</v>
      </c>
      <c r="Z1260">
        <v>426174.99121851037</v>
      </c>
      <c r="AA1260">
        <v>607723.63040597574</v>
      </c>
    </row>
    <row r="1261" spans="1:27" x14ac:dyDescent="0.25">
      <c r="A1261">
        <v>1259</v>
      </c>
      <c r="B1261">
        <v>50736182.556616873</v>
      </c>
      <c r="C1261">
        <v>60311545.921591528</v>
      </c>
      <c r="D1261">
        <v>31671494.7966424</v>
      </c>
      <c r="E1261">
        <v>36918443.693764068</v>
      </c>
      <c r="F1261">
        <v>17820824.284319419</v>
      </c>
      <c r="G1261">
        <v>7954503.2085406845</v>
      </c>
      <c r="H1261">
        <v>2419478.3948907298</v>
      </c>
      <c r="I1261">
        <v>576624.85974119219</v>
      </c>
      <c r="J1261">
        <v>340570.9218459492</v>
      </c>
      <c r="K1261">
        <v>4218716.2107094266</v>
      </c>
      <c r="L1261">
        <v>204476.23760794109</v>
      </c>
      <c r="M1261">
        <v>238766.68271638351</v>
      </c>
      <c r="N1261">
        <v>340732.40434656851</v>
      </c>
      <c r="O1261">
        <v>93538175.629213899</v>
      </c>
      <c r="P1261">
        <v>111158868.15862089</v>
      </c>
      <c r="Q1261">
        <v>58477492.552033342</v>
      </c>
      <c r="R1261">
        <v>67903486.161773339</v>
      </c>
      <c r="S1261">
        <v>32823974.40278976</v>
      </c>
      <c r="T1261">
        <v>18635658.649665348</v>
      </c>
      <c r="U1261">
        <v>5476016.0006652437</v>
      </c>
      <c r="V1261">
        <v>1022627.668646936</v>
      </c>
      <c r="W1261">
        <v>610928.61733273696</v>
      </c>
      <c r="X1261">
        <v>7998768.9267368261</v>
      </c>
      <c r="Y1261">
        <v>365406.53479107219</v>
      </c>
      <c r="Z1261">
        <v>426515.51972888742</v>
      </c>
      <c r="AA1261">
        <v>608210.09970651439</v>
      </c>
    </row>
    <row r="1262" spans="1:27" x14ac:dyDescent="0.25">
      <c r="A1262">
        <v>1260</v>
      </c>
      <c r="B1262">
        <v>50795780.349586293</v>
      </c>
      <c r="C1262">
        <v>60382174.827135332</v>
      </c>
      <c r="D1262">
        <v>31708553.530622762</v>
      </c>
      <c r="E1262">
        <v>36961837.209771968</v>
      </c>
      <c r="F1262">
        <v>17841667.612851419</v>
      </c>
      <c r="G1262">
        <v>8023872.3039131798</v>
      </c>
      <c r="H1262">
        <v>2440848.8536593951</v>
      </c>
      <c r="I1262">
        <v>577413.89127829892</v>
      </c>
      <c r="J1262">
        <v>341066.95778116141</v>
      </c>
      <c r="K1262">
        <v>4222714.5560158566</v>
      </c>
      <c r="L1262">
        <v>204639.89182609101</v>
      </c>
      <c r="M1262">
        <v>238957.6126375584</v>
      </c>
      <c r="N1262">
        <v>341005.16137681832</v>
      </c>
      <c r="O1262">
        <v>93644469.852438629</v>
      </c>
      <c r="P1262">
        <v>111284836.6597673</v>
      </c>
      <c r="Q1262">
        <v>58543587.773783498</v>
      </c>
      <c r="R1262">
        <v>67980879.633028492</v>
      </c>
      <c r="S1262">
        <v>32861149.024622891</v>
      </c>
      <c r="T1262">
        <v>18759380.24640644</v>
      </c>
      <c r="U1262">
        <v>5514130.773068592</v>
      </c>
      <c r="V1262">
        <v>1024034.927039534</v>
      </c>
      <c r="W1262">
        <v>611813.3104026966</v>
      </c>
      <c r="X1262">
        <v>8005900.080213422</v>
      </c>
      <c r="Y1262">
        <v>365698.41637139558</v>
      </c>
      <c r="Z1262">
        <v>426856.04823926452</v>
      </c>
      <c r="AA1262">
        <v>608696.56900705304</v>
      </c>
    </row>
    <row r="1263" spans="1:27" x14ac:dyDescent="0.25">
      <c r="A1263">
        <v>1261</v>
      </c>
      <c r="B1263">
        <v>50855378.142555699</v>
      </c>
      <c r="C1263">
        <v>60452803.732679106</v>
      </c>
      <c r="D1263">
        <v>31745612.264603101</v>
      </c>
      <c r="E1263">
        <v>37005230.725779869</v>
      </c>
      <c r="F1263">
        <v>17862510.941383421</v>
      </c>
      <c r="G1263">
        <v>8093241.3992856545</v>
      </c>
      <c r="H1263">
        <v>2462219.3124280558</v>
      </c>
      <c r="I1263">
        <v>578202.92281540518</v>
      </c>
      <c r="J1263">
        <v>341562.99371637352</v>
      </c>
      <c r="K1263">
        <v>4226712.9013222884</v>
      </c>
      <c r="L1263">
        <v>204803.54604424079</v>
      </c>
      <c r="M1263">
        <v>239148.5425587332</v>
      </c>
      <c r="N1263">
        <v>341277.91840706801</v>
      </c>
      <c r="O1263">
        <v>93750764.075663343</v>
      </c>
      <c r="P1263">
        <v>111410805.16091371</v>
      </c>
      <c r="Q1263">
        <v>58609682.995533653</v>
      </c>
      <c r="R1263">
        <v>68058273.104283646</v>
      </c>
      <c r="S1263">
        <v>32898323.646456011</v>
      </c>
      <c r="T1263">
        <v>18883101.84314749</v>
      </c>
      <c r="U1263">
        <v>5552245.5454719346</v>
      </c>
      <c r="V1263">
        <v>1025442.185432132</v>
      </c>
      <c r="W1263">
        <v>612698.00347265613</v>
      </c>
      <c r="X1263">
        <v>8013031.2336900178</v>
      </c>
      <c r="Y1263">
        <v>365990.29795171862</v>
      </c>
      <c r="Z1263">
        <v>427196.57674964151</v>
      </c>
      <c r="AA1263">
        <v>609183.03830759157</v>
      </c>
    </row>
    <row r="1264" spans="1:27" x14ac:dyDescent="0.25">
      <c r="A1264">
        <v>1262</v>
      </c>
      <c r="B1264">
        <v>50914975.935525097</v>
      </c>
      <c r="C1264">
        <v>60523432.638222933</v>
      </c>
      <c r="D1264">
        <v>31782670.998583451</v>
      </c>
      <c r="E1264">
        <v>37048624.241787761</v>
      </c>
      <c r="F1264">
        <v>17883354.269915421</v>
      </c>
      <c r="G1264">
        <v>8162610.4946581498</v>
      </c>
      <c r="H1264">
        <v>2483589.771196716</v>
      </c>
      <c r="I1264">
        <v>578991.95435251179</v>
      </c>
      <c r="J1264">
        <v>342059.02965158568</v>
      </c>
      <c r="K1264">
        <v>4230711.2466287194</v>
      </c>
      <c r="L1264">
        <v>204967.20026239069</v>
      </c>
      <c r="M1264">
        <v>239339.472479908</v>
      </c>
      <c r="N1264">
        <v>341550.67543731781</v>
      </c>
      <c r="O1264">
        <v>93857058.298888043</v>
      </c>
      <c r="P1264">
        <v>111536773.6620601</v>
      </c>
      <c r="Q1264">
        <v>58675778.217283778</v>
      </c>
      <c r="R1264">
        <v>68135666.575538799</v>
      </c>
      <c r="S1264">
        <v>32935498.26828913</v>
      </c>
      <c r="T1264">
        <v>19006823.439888582</v>
      </c>
      <c r="U1264">
        <v>5590360.3178752754</v>
      </c>
      <c r="V1264">
        <v>1026849.443824731</v>
      </c>
      <c r="W1264">
        <v>613582.69654261565</v>
      </c>
      <c r="X1264">
        <v>8020162.3871666156</v>
      </c>
      <c r="Y1264">
        <v>366282.17953204189</v>
      </c>
      <c r="Z1264">
        <v>427537.10526001861</v>
      </c>
      <c r="AA1264">
        <v>609669.50760813022</v>
      </c>
    </row>
    <row r="1265" spans="1:27" x14ac:dyDescent="0.25">
      <c r="A1265">
        <v>1263</v>
      </c>
      <c r="B1265">
        <v>50974573.72849451</v>
      </c>
      <c r="C1265">
        <v>60594061.54376673</v>
      </c>
      <c r="D1265">
        <v>31819729.732563801</v>
      </c>
      <c r="E1265">
        <v>37092017.757795662</v>
      </c>
      <c r="F1265">
        <v>17904197.59844742</v>
      </c>
      <c r="G1265">
        <v>8231979.5900306292</v>
      </c>
      <c r="H1265">
        <v>2504960.229965379</v>
      </c>
      <c r="I1265">
        <v>579780.98588961817</v>
      </c>
      <c r="J1265">
        <v>342555.06558679801</v>
      </c>
      <c r="K1265">
        <v>4234709.5919351503</v>
      </c>
      <c r="L1265">
        <v>205130.8544805405</v>
      </c>
      <c r="M1265">
        <v>239530.4024010828</v>
      </c>
      <c r="N1265">
        <v>341823.4324675675</v>
      </c>
      <c r="O1265">
        <v>93963352.522112757</v>
      </c>
      <c r="P1265">
        <v>111662742.1632065</v>
      </c>
      <c r="Q1265">
        <v>58741873.439033933</v>
      </c>
      <c r="R1265">
        <v>68213060.046793953</v>
      </c>
      <c r="S1265">
        <v>32972672.89012225</v>
      </c>
      <c r="T1265">
        <v>19130545.036629651</v>
      </c>
      <c r="U1265">
        <v>5628475.090278618</v>
      </c>
      <c r="V1265">
        <v>1028256.7022173289</v>
      </c>
      <c r="W1265">
        <v>614467.38961257529</v>
      </c>
      <c r="X1265">
        <v>8027293.5406432115</v>
      </c>
      <c r="Y1265">
        <v>366574.06111236499</v>
      </c>
      <c r="Z1265">
        <v>427877.63377039571</v>
      </c>
      <c r="AA1265">
        <v>610155.97690866888</v>
      </c>
    </row>
    <row r="1266" spans="1:27" x14ac:dyDescent="0.25">
      <c r="A1266">
        <v>1264</v>
      </c>
      <c r="B1266">
        <v>51034171.521463923</v>
      </c>
      <c r="C1266">
        <v>60664690.449310534</v>
      </c>
      <c r="D1266">
        <v>31856788.466544151</v>
      </c>
      <c r="E1266">
        <v>37135411.273803569</v>
      </c>
      <c r="F1266">
        <v>17925040.926979419</v>
      </c>
      <c r="G1266">
        <v>8301348.6854031198</v>
      </c>
      <c r="H1266">
        <v>2526330.6887340429</v>
      </c>
      <c r="I1266">
        <v>580570.01742672466</v>
      </c>
      <c r="J1266">
        <v>343051.10152201023</v>
      </c>
      <c r="K1266">
        <v>4238707.9372415813</v>
      </c>
      <c r="L1266">
        <v>205294.50869869039</v>
      </c>
      <c r="M1266">
        <v>239721.33232225769</v>
      </c>
      <c r="N1266">
        <v>342096.18949781719</v>
      </c>
      <c r="O1266">
        <v>94069646.745337486</v>
      </c>
      <c r="P1266">
        <v>111788710.66435289</v>
      </c>
      <c r="Q1266">
        <v>58807968.660784081</v>
      </c>
      <c r="R1266">
        <v>68290453.518049106</v>
      </c>
      <c r="S1266">
        <v>33009847.51195538</v>
      </c>
      <c r="T1266">
        <v>19254266.633370731</v>
      </c>
      <c r="U1266">
        <v>5666589.8626819681</v>
      </c>
      <c r="V1266">
        <v>1029663.960609927</v>
      </c>
      <c r="W1266">
        <v>615352.08268253494</v>
      </c>
      <c r="X1266">
        <v>8034424.6941198073</v>
      </c>
      <c r="Y1266">
        <v>366865.9426926882</v>
      </c>
      <c r="Z1266">
        <v>428218.16228077281</v>
      </c>
      <c r="AA1266">
        <v>610642.44620920753</v>
      </c>
    </row>
    <row r="1267" spans="1:27" x14ac:dyDescent="0.25">
      <c r="A1267">
        <v>1265</v>
      </c>
      <c r="B1267">
        <v>51093769.314433329</v>
      </c>
      <c r="C1267">
        <v>60735319.354854323</v>
      </c>
      <c r="D1267">
        <v>31893847.20052449</v>
      </c>
      <c r="E1267">
        <v>37178804.789811447</v>
      </c>
      <c r="F1267">
        <v>17945884.255511422</v>
      </c>
      <c r="G1267">
        <v>8370717.7807755955</v>
      </c>
      <c r="H1267">
        <v>2547701.1475026999</v>
      </c>
      <c r="I1267">
        <v>581359.04896383104</v>
      </c>
      <c r="J1267">
        <v>343547.13745722233</v>
      </c>
      <c r="K1267">
        <v>4242706.2825480122</v>
      </c>
      <c r="L1267">
        <v>205458.1629168402</v>
      </c>
      <c r="M1267">
        <v>239912.26224343249</v>
      </c>
      <c r="N1267">
        <v>342368.946528067</v>
      </c>
      <c r="O1267">
        <v>94175940.968562186</v>
      </c>
      <c r="P1267">
        <v>111914679.1654992</v>
      </c>
      <c r="Q1267">
        <v>58874063.882534198</v>
      </c>
      <c r="R1267">
        <v>68367846.989304259</v>
      </c>
      <c r="S1267">
        <v>33047022.133788489</v>
      </c>
      <c r="T1267">
        <v>19377988.230111789</v>
      </c>
      <c r="U1267">
        <v>5704704.6350852996</v>
      </c>
      <c r="V1267">
        <v>1031071.219002525</v>
      </c>
      <c r="W1267">
        <v>616236.77575249446</v>
      </c>
      <c r="X1267">
        <v>8041555.8475964013</v>
      </c>
      <c r="Y1267">
        <v>367157.82427301147</v>
      </c>
      <c r="Z1267">
        <v>428558.69079114968</v>
      </c>
      <c r="AA1267">
        <v>611128.91550974618</v>
      </c>
    </row>
    <row r="1268" spans="1:27" x14ac:dyDescent="0.25">
      <c r="A1268">
        <v>1266</v>
      </c>
      <c r="B1268">
        <v>51153367.107402757</v>
      </c>
      <c r="C1268">
        <v>60805948.260398142</v>
      </c>
      <c r="D1268">
        <v>31930905.934504841</v>
      </c>
      <c r="E1268">
        <v>37222198.305819362</v>
      </c>
      <c r="F1268">
        <v>17966727.584043428</v>
      </c>
      <c r="G1268">
        <v>8440086.8761480898</v>
      </c>
      <c r="H1268">
        <v>2569071.6062713661</v>
      </c>
      <c r="I1268">
        <v>582148.08050093753</v>
      </c>
      <c r="J1268">
        <v>344043.17339243437</v>
      </c>
      <c r="K1268">
        <v>4246704.6278544432</v>
      </c>
      <c r="L1268">
        <v>205621.81713499001</v>
      </c>
      <c r="M1268">
        <v>240103.19216460729</v>
      </c>
      <c r="N1268">
        <v>342641.70355831669</v>
      </c>
      <c r="O1268">
        <v>94282235.191786915</v>
      </c>
      <c r="P1268">
        <v>112040647.66664571</v>
      </c>
      <c r="Q1268">
        <v>58940159.104284361</v>
      </c>
      <c r="R1268">
        <v>68445240.460559428</v>
      </c>
      <c r="S1268">
        <v>33084196.75562162</v>
      </c>
      <c r="T1268">
        <v>19501709.826852869</v>
      </c>
      <c r="U1268">
        <v>5742819.4074886497</v>
      </c>
      <c r="V1268">
        <v>1032478.477395123</v>
      </c>
      <c r="W1268">
        <v>617121.4688224541</v>
      </c>
      <c r="X1268">
        <v>8048687.0010729972</v>
      </c>
      <c r="Y1268">
        <v>367449.70585333463</v>
      </c>
      <c r="Z1268">
        <v>428899.21930152678</v>
      </c>
      <c r="AA1268">
        <v>611615.38481028483</v>
      </c>
    </row>
    <row r="1269" spans="1:27" x14ac:dyDescent="0.25">
      <c r="A1269">
        <v>1267</v>
      </c>
      <c r="B1269">
        <v>51212964.900372162</v>
      </c>
      <c r="C1269">
        <v>60876577.165941931</v>
      </c>
      <c r="D1269">
        <v>31967964.668485191</v>
      </c>
      <c r="E1269">
        <v>37265591.821827263</v>
      </c>
      <c r="F1269">
        <v>17987570.91257542</v>
      </c>
      <c r="G1269">
        <v>8509455.9715205655</v>
      </c>
      <c r="H1269">
        <v>2590442.0650400212</v>
      </c>
      <c r="I1269">
        <v>582937.11203804391</v>
      </c>
      <c r="J1269">
        <v>344539.20932764647</v>
      </c>
      <c r="K1269">
        <v>4250702.9731608741</v>
      </c>
      <c r="L1269">
        <v>205785.4713531399</v>
      </c>
      <c r="M1269">
        <v>240294.12208578209</v>
      </c>
      <c r="N1269">
        <v>342914.46058856638</v>
      </c>
      <c r="O1269">
        <v>94388529.415011615</v>
      </c>
      <c r="P1269">
        <v>112166616.1677921</v>
      </c>
      <c r="Q1269">
        <v>59006254.326034509</v>
      </c>
      <c r="R1269">
        <v>68522633.931814581</v>
      </c>
      <c r="S1269">
        <v>33121371.377454739</v>
      </c>
      <c r="T1269">
        <v>19625431.423593931</v>
      </c>
      <c r="U1269">
        <v>5780934.1798919868</v>
      </c>
      <c r="V1269">
        <v>1033885.735787722</v>
      </c>
      <c r="W1269">
        <v>618006.16189241351</v>
      </c>
      <c r="X1269">
        <v>8055818.154549595</v>
      </c>
      <c r="Y1269">
        <v>367741.5874336579</v>
      </c>
      <c r="Z1269">
        <v>429239.74781190383</v>
      </c>
      <c r="AA1269">
        <v>612101.85411082348</v>
      </c>
    </row>
    <row r="1270" spans="1:27" x14ac:dyDescent="0.25">
      <c r="A1270">
        <v>1268</v>
      </c>
      <c r="B1270">
        <v>51272562.693341583</v>
      </c>
      <c r="C1270">
        <v>60947206.071485743</v>
      </c>
      <c r="D1270">
        <v>32005023.40246553</v>
      </c>
      <c r="E1270">
        <v>37308985.337835163</v>
      </c>
      <c r="F1270">
        <v>18008414.24110743</v>
      </c>
      <c r="G1270">
        <v>8578825.0668930635</v>
      </c>
      <c r="H1270">
        <v>2611812.523808687</v>
      </c>
      <c r="I1270">
        <v>583726.14357515052</v>
      </c>
      <c r="J1270">
        <v>345035.24526285869</v>
      </c>
      <c r="K1270">
        <v>4254701.318467305</v>
      </c>
      <c r="L1270">
        <v>205949.12557128971</v>
      </c>
      <c r="M1270">
        <v>240485.052006957</v>
      </c>
      <c r="N1270">
        <v>343187.21761881618</v>
      </c>
      <c r="O1270">
        <v>94494823.638236344</v>
      </c>
      <c r="P1270">
        <v>112292584.6689385</v>
      </c>
      <c r="Q1270">
        <v>59072349.547784626</v>
      </c>
      <c r="R1270">
        <v>68600027.40306972</v>
      </c>
      <c r="S1270">
        <v>33158545.99928787</v>
      </c>
      <c r="T1270">
        <v>19749153.020335019</v>
      </c>
      <c r="U1270">
        <v>5819048.952295335</v>
      </c>
      <c r="V1270">
        <v>1035292.9941803199</v>
      </c>
      <c r="W1270">
        <v>618890.85496237315</v>
      </c>
      <c r="X1270">
        <v>8062949.3080261908</v>
      </c>
      <c r="Y1270">
        <v>368033.46901398111</v>
      </c>
      <c r="Z1270">
        <v>429580.27632228099</v>
      </c>
      <c r="AA1270">
        <v>612588.32341136213</v>
      </c>
    </row>
    <row r="1271" spans="1:27" x14ac:dyDescent="0.25">
      <c r="A1271">
        <v>1269</v>
      </c>
      <c r="B1271">
        <v>51332160.486310981</v>
      </c>
      <c r="C1271">
        <v>61017834.97702954</v>
      </c>
      <c r="D1271">
        <v>32042082.13644588</v>
      </c>
      <c r="E1271">
        <v>37352378.853843048</v>
      </c>
      <c r="F1271">
        <v>18029257.569639429</v>
      </c>
      <c r="G1271">
        <v>8648194.1622655354</v>
      </c>
      <c r="H1271">
        <v>2633182.9825773458</v>
      </c>
      <c r="I1271">
        <v>584515.1751122569</v>
      </c>
      <c r="J1271">
        <v>345531.28119807102</v>
      </c>
      <c r="K1271">
        <v>4258699.663773736</v>
      </c>
      <c r="L1271">
        <v>206112.77978943949</v>
      </c>
      <c r="M1271">
        <v>240675.98192813169</v>
      </c>
      <c r="N1271">
        <v>343459.97464906587</v>
      </c>
      <c r="O1271">
        <v>94601117.861461058</v>
      </c>
      <c r="P1271">
        <v>112418553.17008489</v>
      </c>
      <c r="Q1271">
        <v>59138444.769534782</v>
      </c>
      <c r="R1271">
        <v>68677420.874324858</v>
      </c>
      <c r="S1271">
        <v>33195720.621120989</v>
      </c>
      <c r="T1271">
        <v>19872874.61707608</v>
      </c>
      <c r="U1271">
        <v>5857163.7246986758</v>
      </c>
      <c r="V1271">
        <v>1036700.252572918</v>
      </c>
      <c r="W1271">
        <v>619775.54803233291</v>
      </c>
      <c r="X1271">
        <v>8070080.4615027867</v>
      </c>
      <c r="Y1271">
        <v>368325.35059430421</v>
      </c>
      <c r="Z1271">
        <v>429920.80483265797</v>
      </c>
      <c r="AA1271">
        <v>613074.79271190078</v>
      </c>
    </row>
    <row r="1272" spans="1:27" x14ac:dyDescent="0.25">
      <c r="A1272">
        <v>1270</v>
      </c>
      <c r="B1272">
        <v>51391758.279280387</v>
      </c>
      <c r="C1272">
        <v>61088463.882573336</v>
      </c>
      <c r="D1272">
        <v>32079140.870426241</v>
      </c>
      <c r="E1272">
        <v>37395772.369850948</v>
      </c>
      <c r="F1272">
        <v>18050100.898171421</v>
      </c>
      <c r="G1272">
        <v>8717563.2576380149</v>
      </c>
      <c r="H1272">
        <v>2654553.4413460069</v>
      </c>
      <c r="I1272">
        <v>585304.20664936339</v>
      </c>
      <c r="J1272">
        <v>346027.31713328318</v>
      </c>
      <c r="K1272">
        <v>4262698.0090801669</v>
      </c>
      <c r="L1272">
        <v>206276.43400758941</v>
      </c>
      <c r="M1272">
        <v>240866.91184930661</v>
      </c>
      <c r="N1272">
        <v>343732.73167931568</v>
      </c>
      <c r="O1272">
        <v>94707412.084685773</v>
      </c>
      <c r="P1272">
        <v>112544521.6712313</v>
      </c>
      <c r="Q1272">
        <v>59204539.991284937</v>
      </c>
      <c r="R1272">
        <v>68754814.345580041</v>
      </c>
      <c r="S1272">
        <v>33232895.242954101</v>
      </c>
      <c r="T1272">
        <v>19996596.213817131</v>
      </c>
      <c r="U1272">
        <v>5895278.4971020184</v>
      </c>
      <c r="V1272">
        <v>1038107.510965516</v>
      </c>
      <c r="W1272">
        <v>620660.24110229244</v>
      </c>
      <c r="X1272">
        <v>8077211.6149793826</v>
      </c>
      <c r="Y1272">
        <v>368617.23217462742</v>
      </c>
      <c r="Z1272">
        <v>430261.33334303508</v>
      </c>
      <c r="AA1272">
        <v>613561.26201243943</v>
      </c>
    </row>
    <row r="1273" spans="1:27" x14ac:dyDescent="0.25">
      <c r="A1273">
        <v>1271</v>
      </c>
      <c r="B1273">
        <v>51451356.0722498</v>
      </c>
      <c r="C1273">
        <v>61159092.788117133</v>
      </c>
      <c r="D1273">
        <v>32116199.604406569</v>
      </c>
      <c r="E1273">
        <v>37439165.885858826</v>
      </c>
      <c r="F1273">
        <v>18070944.22670342</v>
      </c>
      <c r="G1273">
        <v>8786932.3530104905</v>
      </c>
      <c r="H1273">
        <v>2675923.900114669</v>
      </c>
      <c r="I1273">
        <v>586093.23818646977</v>
      </c>
      <c r="J1273">
        <v>346523.35306849529</v>
      </c>
      <c r="K1273">
        <v>4266696.3543865979</v>
      </c>
      <c r="L1273">
        <v>206440.08822573931</v>
      </c>
      <c r="M1273">
        <v>241057.84177048141</v>
      </c>
      <c r="N1273">
        <v>344005.48870956543</v>
      </c>
      <c r="O1273">
        <v>94813706.307910472</v>
      </c>
      <c r="P1273">
        <v>112670490.1723776</v>
      </c>
      <c r="Q1273">
        <v>59270635.213035062</v>
      </c>
      <c r="R1273">
        <v>68832207.816835165</v>
      </c>
      <c r="S1273">
        <v>33270069.864787221</v>
      </c>
      <c r="T1273">
        <v>20120317.8105582</v>
      </c>
      <c r="U1273">
        <v>5933393.2695053592</v>
      </c>
      <c r="V1273">
        <v>1039514.769358114</v>
      </c>
      <c r="W1273">
        <v>621544.93417225196</v>
      </c>
      <c r="X1273">
        <v>8084342.7684559766</v>
      </c>
      <c r="Y1273">
        <v>368909.11375495052</v>
      </c>
      <c r="Z1273">
        <v>430601.86185341212</v>
      </c>
      <c r="AA1273">
        <v>614047.73131297808</v>
      </c>
    </row>
    <row r="1274" spans="1:27" x14ac:dyDescent="0.25">
      <c r="A1274">
        <v>1272</v>
      </c>
      <c r="B1274">
        <v>51510953.865219221</v>
      </c>
      <c r="C1274">
        <v>61229721.693660937</v>
      </c>
      <c r="D1274">
        <v>32153258.338386919</v>
      </c>
      <c r="E1274">
        <v>37482559.401866749</v>
      </c>
      <c r="F1274">
        <v>18091787.555235431</v>
      </c>
      <c r="G1274">
        <v>8856301.4483829811</v>
      </c>
      <c r="H1274">
        <v>2697294.3588833329</v>
      </c>
      <c r="I1274">
        <v>586882.26972357626</v>
      </c>
      <c r="J1274">
        <v>347019.3890037075</v>
      </c>
      <c r="K1274">
        <v>4270694.6996930297</v>
      </c>
      <c r="L1274">
        <v>206603.74244388909</v>
      </c>
      <c r="M1274">
        <v>241248.77169165621</v>
      </c>
      <c r="N1274">
        <v>344278.24573981512</v>
      </c>
      <c r="O1274">
        <v>94920000.531135201</v>
      </c>
      <c r="P1274">
        <v>112796458.67352401</v>
      </c>
      <c r="Q1274">
        <v>59336730.434785217</v>
      </c>
      <c r="R1274">
        <v>68909601.288090333</v>
      </c>
      <c r="S1274">
        <v>33307244.486620352</v>
      </c>
      <c r="T1274">
        <v>20244039.407299291</v>
      </c>
      <c r="U1274">
        <v>5971508.0419087065</v>
      </c>
      <c r="V1274">
        <v>1040922.0277507131</v>
      </c>
      <c r="W1274">
        <v>622429.62724221149</v>
      </c>
      <c r="X1274">
        <v>8091473.9219325762</v>
      </c>
      <c r="Y1274">
        <v>369200.99533527368</v>
      </c>
      <c r="Z1274">
        <v>430942.39036378911</v>
      </c>
      <c r="AA1274">
        <v>614534.20061351673</v>
      </c>
    </row>
    <row r="1275" spans="1:27" x14ac:dyDescent="0.25">
      <c r="A1275">
        <v>1273</v>
      </c>
      <c r="B1275">
        <v>51570551.658188611</v>
      </c>
      <c r="C1275">
        <v>61300350.599204741</v>
      </c>
      <c r="D1275">
        <v>32190317.07236727</v>
      </c>
      <c r="E1275">
        <v>37525952.917874642</v>
      </c>
      <c r="F1275">
        <v>18112630.88376743</v>
      </c>
      <c r="G1275">
        <v>8925670.5437554605</v>
      </c>
      <c r="H1275">
        <v>2718664.8176519899</v>
      </c>
      <c r="I1275">
        <v>587671.30126068264</v>
      </c>
      <c r="J1275">
        <v>347515.42493891972</v>
      </c>
      <c r="K1275">
        <v>4274693.0449994598</v>
      </c>
      <c r="L1275">
        <v>206767.3966620389</v>
      </c>
      <c r="M1275">
        <v>241439.70161283101</v>
      </c>
      <c r="N1275">
        <v>344551.00277006492</v>
      </c>
      <c r="O1275">
        <v>95026294.754359886</v>
      </c>
      <c r="P1275">
        <v>112922427.1746705</v>
      </c>
      <c r="Q1275">
        <v>59402825.656535357</v>
      </c>
      <c r="R1275">
        <v>68986994.759345487</v>
      </c>
      <c r="S1275">
        <v>33344419.108453471</v>
      </c>
      <c r="T1275">
        <v>20367761.004040349</v>
      </c>
      <c r="U1275">
        <v>6009622.8143120455</v>
      </c>
      <c r="V1275">
        <v>1042329.286143311</v>
      </c>
      <c r="W1275">
        <v>623314.32031217101</v>
      </c>
      <c r="X1275">
        <v>8098605.0754091684</v>
      </c>
      <c r="Y1275">
        <v>369492.87691559701</v>
      </c>
      <c r="Z1275">
        <v>431282.91887416609</v>
      </c>
      <c r="AA1275">
        <v>615020.66991405538</v>
      </c>
    </row>
    <row r="1276" spans="1:27" x14ac:dyDescent="0.25">
      <c r="A1276">
        <v>1274</v>
      </c>
      <c r="B1276">
        <v>51630149.451158039</v>
      </c>
      <c r="C1276">
        <v>61370979.504748553</v>
      </c>
      <c r="D1276">
        <v>32227375.806347631</v>
      </c>
      <c r="E1276">
        <v>37569346.433882549</v>
      </c>
      <c r="F1276">
        <v>18133474.212299429</v>
      </c>
      <c r="G1276">
        <v>8995039.6391279548</v>
      </c>
      <c r="H1276">
        <v>2740035.2764206552</v>
      </c>
      <c r="I1276">
        <v>588460.33279778925</v>
      </c>
      <c r="J1276">
        <v>348011.460874132</v>
      </c>
      <c r="K1276">
        <v>4278691.3903058907</v>
      </c>
      <c r="L1276">
        <v>206931.05088018879</v>
      </c>
      <c r="M1276">
        <v>241630.63153400589</v>
      </c>
      <c r="N1276">
        <v>344823.75980031461</v>
      </c>
      <c r="O1276">
        <v>95132588.977584645</v>
      </c>
      <c r="P1276">
        <v>113048395.67581689</v>
      </c>
      <c r="Q1276">
        <v>59468920.87828552</v>
      </c>
      <c r="R1276">
        <v>69064388.230600655</v>
      </c>
      <c r="S1276">
        <v>33381593.730286591</v>
      </c>
      <c r="T1276">
        <v>20491482.60078143</v>
      </c>
      <c r="U1276">
        <v>6047737.5867153909</v>
      </c>
      <c r="V1276">
        <v>1043736.544535909</v>
      </c>
      <c r="W1276">
        <v>624199.01338213077</v>
      </c>
      <c r="X1276">
        <v>8105736.2288857661</v>
      </c>
      <c r="Y1276">
        <v>369784.7584959201</v>
      </c>
      <c r="Z1276">
        <v>431623.44738454319</v>
      </c>
      <c r="AA1276">
        <v>615507.13921459403</v>
      </c>
    </row>
    <row r="1277" spans="1:27" x14ac:dyDescent="0.25">
      <c r="A1277">
        <v>1275</v>
      </c>
      <c r="B1277">
        <v>51689747.244127437</v>
      </c>
      <c r="C1277">
        <v>61441608.410292327</v>
      </c>
      <c r="D1277">
        <v>32264434.54032797</v>
      </c>
      <c r="E1277">
        <v>37612739.949890427</v>
      </c>
      <c r="F1277">
        <v>18154317.540831432</v>
      </c>
      <c r="G1277">
        <v>9064408.7345004305</v>
      </c>
      <c r="H1277">
        <v>2761405.7351893121</v>
      </c>
      <c r="I1277">
        <v>589249.36433489551</v>
      </c>
      <c r="J1277">
        <v>348507.4968093441</v>
      </c>
      <c r="K1277">
        <v>4282689.7356123216</v>
      </c>
      <c r="L1277">
        <v>207094.70509833869</v>
      </c>
      <c r="M1277">
        <v>241821.56145518069</v>
      </c>
      <c r="N1277">
        <v>345096.51683056442</v>
      </c>
      <c r="O1277">
        <v>95238883.200809345</v>
      </c>
      <c r="P1277">
        <v>113174364.1769632</v>
      </c>
      <c r="Q1277">
        <v>59535016.100035653</v>
      </c>
      <c r="R1277">
        <v>69141781.701855794</v>
      </c>
      <c r="S1277">
        <v>33418768.35211971</v>
      </c>
      <c r="T1277">
        <v>20615204.197522491</v>
      </c>
      <c r="U1277">
        <v>6085852.3591187242</v>
      </c>
      <c r="V1277">
        <v>1045143.802928507</v>
      </c>
      <c r="W1277">
        <v>625083.70645209018</v>
      </c>
      <c r="X1277">
        <v>8112867.382362362</v>
      </c>
      <c r="Y1277">
        <v>370076.64007624332</v>
      </c>
      <c r="Z1277">
        <v>431963.97589492018</v>
      </c>
      <c r="AA1277">
        <v>615993.60851513257</v>
      </c>
    </row>
    <row r="1278" spans="1:27" x14ac:dyDescent="0.25">
      <c r="A1278">
        <v>1276</v>
      </c>
      <c r="B1278">
        <v>51749345.037096858</v>
      </c>
      <c r="C1278">
        <v>61512237.315836139</v>
      </c>
      <c r="D1278">
        <v>32301493.27430832</v>
      </c>
      <c r="E1278">
        <v>37656133.465898328</v>
      </c>
      <c r="F1278">
        <v>18175160.869363431</v>
      </c>
      <c r="G1278">
        <v>9133777.8298729286</v>
      </c>
      <c r="H1278">
        <v>2782776.1939579761</v>
      </c>
      <c r="I1278">
        <v>590038.39587200212</v>
      </c>
      <c r="J1278">
        <v>349003.53274455632</v>
      </c>
      <c r="K1278">
        <v>4286688.0809187545</v>
      </c>
      <c r="L1278">
        <v>207258.35931648841</v>
      </c>
      <c r="M1278">
        <v>242012.49137635549</v>
      </c>
      <c r="N1278">
        <v>345369.27386081422</v>
      </c>
      <c r="O1278">
        <v>95345177.424034044</v>
      </c>
      <c r="P1278">
        <v>113300332.6781096</v>
      </c>
      <c r="Q1278">
        <v>59601111.3217858</v>
      </c>
      <c r="R1278">
        <v>69219175.173110962</v>
      </c>
      <c r="S1278">
        <v>33455942.973952841</v>
      </c>
      <c r="T1278">
        <v>20738925.794263572</v>
      </c>
      <c r="U1278">
        <v>6123967.1315220762</v>
      </c>
      <c r="V1278">
        <v>1046551.061321105</v>
      </c>
      <c r="W1278">
        <v>625968.39952204993</v>
      </c>
      <c r="X1278">
        <v>8119998.5358389597</v>
      </c>
      <c r="Y1278">
        <v>370368.52165656647</v>
      </c>
      <c r="Z1278">
        <v>432304.50440529728</v>
      </c>
      <c r="AA1278">
        <v>616480.07781567122</v>
      </c>
    </row>
    <row r="1279" spans="1:27" x14ac:dyDescent="0.25">
      <c r="A1279">
        <v>1277</v>
      </c>
      <c r="B1279">
        <v>51808942.830066264</v>
      </c>
      <c r="C1279">
        <v>61582866.221379943</v>
      </c>
      <c r="D1279">
        <v>32338552.00828867</v>
      </c>
      <c r="E1279">
        <v>37699526.981906228</v>
      </c>
      <c r="F1279">
        <v>18196004.19789543</v>
      </c>
      <c r="G1279">
        <v>9203146.9252454005</v>
      </c>
      <c r="H1279">
        <v>2804146.6527266372</v>
      </c>
      <c r="I1279">
        <v>590827.42740910838</v>
      </c>
      <c r="J1279">
        <v>349499.56867976842</v>
      </c>
      <c r="K1279">
        <v>4290686.4262251845</v>
      </c>
      <c r="L1279">
        <v>207422.0135346383</v>
      </c>
      <c r="M1279">
        <v>242203.42129753029</v>
      </c>
      <c r="N1279">
        <v>345642.03089106391</v>
      </c>
      <c r="O1279">
        <v>95451471.647258759</v>
      </c>
      <c r="P1279">
        <v>113426301.1792561</v>
      </c>
      <c r="Q1279">
        <v>59667206.543535948</v>
      </c>
      <c r="R1279">
        <v>69296568.644366115</v>
      </c>
      <c r="S1279">
        <v>33493117.595785961</v>
      </c>
      <c r="T1279">
        <v>20862647.391004641</v>
      </c>
      <c r="U1279">
        <v>6162081.9039254151</v>
      </c>
      <c r="V1279">
        <v>1047958.319713703</v>
      </c>
      <c r="W1279">
        <v>626853.09259200934</v>
      </c>
      <c r="X1279">
        <v>8127129.6893155538</v>
      </c>
      <c r="Y1279">
        <v>370660.40323688957</v>
      </c>
      <c r="Z1279">
        <v>432645.03291567432</v>
      </c>
      <c r="AA1279">
        <v>616966.54711620987</v>
      </c>
    </row>
    <row r="1280" spans="1:27" x14ac:dyDescent="0.25">
      <c r="A1280">
        <v>1278</v>
      </c>
      <c r="B1280">
        <v>51868540.623035677</v>
      </c>
      <c r="C1280">
        <v>61653495.126923747</v>
      </c>
      <c r="D1280">
        <v>32375610.742269009</v>
      </c>
      <c r="E1280">
        <v>37742920.497914143</v>
      </c>
      <c r="F1280">
        <v>18216847.526427429</v>
      </c>
      <c r="G1280">
        <v>9272516.0206178948</v>
      </c>
      <c r="H1280">
        <v>2825517.1114952969</v>
      </c>
      <c r="I1280">
        <v>591616.45894621499</v>
      </c>
      <c r="J1280">
        <v>349995.60461498058</v>
      </c>
      <c r="K1280">
        <v>4294684.7715316154</v>
      </c>
      <c r="L1280">
        <v>207585.6677527882</v>
      </c>
      <c r="M1280">
        <v>242394.35121870521</v>
      </c>
      <c r="N1280">
        <v>345914.7879213136</v>
      </c>
      <c r="O1280">
        <v>95557765.870483473</v>
      </c>
      <c r="P1280">
        <v>113552269.6804024</v>
      </c>
      <c r="Q1280">
        <v>59733301.765286081</v>
      </c>
      <c r="R1280">
        <v>69373962.115621269</v>
      </c>
      <c r="S1280">
        <v>33530292.217619069</v>
      </c>
      <c r="T1280">
        <v>20986368.987745721</v>
      </c>
      <c r="U1280">
        <v>6200196.6763287596</v>
      </c>
      <c r="V1280">
        <v>1049365.5781063021</v>
      </c>
      <c r="W1280">
        <v>627737.78566196887</v>
      </c>
      <c r="X1280">
        <v>8134260.8427921506</v>
      </c>
      <c r="Y1280">
        <v>370952.2848172129</v>
      </c>
      <c r="Z1280">
        <v>432985.56142605148</v>
      </c>
      <c r="AA1280">
        <v>617453.01641674852</v>
      </c>
    </row>
    <row r="1281" spans="1:27" x14ac:dyDescent="0.25">
      <c r="A1281">
        <v>1279</v>
      </c>
      <c r="B1281">
        <v>51928138.41600509</v>
      </c>
      <c r="C1281">
        <v>61724124.032467537</v>
      </c>
      <c r="D1281">
        <v>32412669.47624936</v>
      </c>
      <c r="E1281">
        <v>37786314.013922028</v>
      </c>
      <c r="F1281">
        <v>18237690.854959428</v>
      </c>
      <c r="G1281">
        <v>9341885.1159903705</v>
      </c>
      <c r="H1281">
        <v>2846887.5702639581</v>
      </c>
      <c r="I1281">
        <v>592405.49048332137</v>
      </c>
      <c r="J1281">
        <v>350491.64055019291</v>
      </c>
      <c r="K1281">
        <v>4298683.1168380454</v>
      </c>
      <c r="L1281">
        <v>207749.32197093801</v>
      </c>
      <c r="M1281">
        <v>242585.28113988001</v>
      </c>
      <c r="N1281">
        <v>346187.54495156341</v>
      </c>
      <c r="O1281">
        <v>95664060.093708172</v>
      </c>
      <c r="P1281">
        <v>113678238.1815488</v>
      </c>
      <c r="Q1281">
        <v>59799396.987036228</v>
      </c>
      <c r="R1281">
        <v>69451355.586876422</v>
      </c>
      <c r="S1281">
        <v>33567466.839452192</v>
      </c>
      <c r="T1281">
        <v>21110090.584486779</v>
      </c>
      <c r="U1281">
        <v>6238311.4487321004</v>
      </c>
      <c r="V1281">
        <v>1050772.8364989001</v>
      </c>
      <c r="W1281">
        <v>628622.47873192863</v>
      </c>
      <c r="X1281">
        <v>8141391.9962687464</v>
      </c>
      <c r="Y1281">
        <v>371244.166397536</v>
      </c>
      <c r="Z1281">
        <v>433326.08993642859</v>
      </c>
      <c r="AA1281">
        <v>617939.48571728717</v>
      </c>
    </row>
    <row r="1282" spans="1:27" x14ac:dyDescent="0.25">
      <c r="A1282">
        <v>1280</v>
      </c>
      <c r="B1282">
        <v>51987736.208974503</v>
      </c>
      <c r="C1282">
        <v>61794752.938011371</v>
      </c>
      <c r="D1282">
        <v>32449728.210229721</v>
      </c>
      <c r="E1282">
        <v>37829707.529929928</v>
      </c>
      <c r="F1282">
        <v>18258534.183491431</v>
      </c>
      <c r="G1282">
        <v>9411254.2113628648</v>
      </c>
      <c r="H1282">
        <v>2868258.0290326192</v>
      </c>
      <c r="I1282">
        <v>593194.52202042786</v>
      </c>
      <c r="J1282">
        <v>350987.67648540501</v>
      </c>
      <c r="K1282">
        <v>4302681.4621444764</v>
      </c>
      <c r="L1282">
        <v>207912.97618908781</v>
      </c>
      <c r="M1282">
        <v>242776.21106105481</v>
      </c>
      <c r="N1282">
        <v>346460.3019818131</v>
      </c>
      <c r="O1282">
        <v>95770354.316932917</v>
      </c>
      <c r="P1282">
        <v>113804206.6826953</v>
      </c>
      <c r="Q1282">
        <v>59865492.208786383</v>
      </c>
      <c r="R1282">
        <v>69528749.05813159</v>
      </c>
      <c r="S1282">
        <v>33604641.461285323</v>
      </c>
      <c r="T1282">
        <v>21233812.18122787</v>
      </c>
      <c r="U1282">
        <v>6276426.2211354412</v>
      </c>
      <c r="V1282">
        <v>1052180.0948914981</v>
      </c>
      <c r="W1282">
        <v>629507.17180188815</v>
      </c>
      <c r="X1282">
        <v>8148523.1497453433</v>
      </c>
      <c r="Y1282">
        <v>371536.04797785921</v>
      </c>
      <c r="Z1282">
        <v>433666.61844680551</v>
      </c>
      <c r="AA1282">
        <v>618425.95501782582</v>
      </c>
    </row>
    <row r="1283" spans="1:27" x14ac:dyDescent="0.25">
      <c r="A1283">
        <v>1281</v>
      </c>
      <c r="B1283">
        <v>52047334.001943901</v>
      </c>
      <c r="C1283">
        <v>61865381.843555138</v>
      </c>
      <c r="D1283">
        <v>32486786.944210049</v>
      </c>
      <c r="E1283">
        <v>37873101.045937821</v>
      </c>
      <c r="F1283">
        <v>18279377.51202343</v>
      </c>
      <c r="G1283">
        <v>9480623.3067353405</v>
      </c>
      <c r="H1283">
        <v>2889628.4878012789</v>
      </c>
      <c r="I1283">
        <v>593983.55355753424</v>
      </c>
      <c r="J1283">
        <v>351483.71242061711</v>
      </c>
      <c r="K1283">
        <v>4306679.8074509073</v>
      </c>
      <c r="L1283">
        <v>208076.63040723771</v>
      </c>
      <c r="M1283">
        <v>242967.14098222961</v>
      </c>
      <c r="N1283">
        <v>346733.05901206279</v>
      </c>
      <c r="O1283">
        <v>95876648.540157616</v>
      </c>
      <c r="P1283">
        <v>113930175.1838416</v>
      </c>
      <c r="Q1283">
        <v>59931587.430536523</v>
      </c>
      <c r="R1283">
        <v>69606142.529386729</v>
      </c>
      <c r="S1283">
        <v>33641816.083118454</v>
      </c>
      <c r="T1283">
        <v>21357533.777968928</v>
      </c>
      <c r="U1283">
        <v>6314540.9935387839</v>
      </c>
      <c r="V1283">
        <v>1053587.3532840961</v>
      </c>
      <c r="W1283">
        <v>630391.86487184768</v>
      </c>
      <c r="X1283">
        <v>8155654.3032219391</v>
      </c>
      <c r="Y1283">
        <v>371827.92955818248</v>
      </c>
      <c r="Z1283">
        <v>434007.14695718262</v>
      </c>
      <c r="AA1283">
        <v>618912.42431836436</v>
      </c>
    </row>
    <row r="1284" spans="1:27" x14ac:dyDescent="0.25">
      <c r="A1284">
        <v>1282</v>
      </c>
      <c r="B1284">
        <v>52106931.794913337</v>
      </c>
      <c r="C1284">
        <v>61936010.749098949</v>
      </c>
      <c r="D1284">
        <v>32523845.67819041</v>
      </c>
      <c r="E1284">
        <v>37916494.561945729</v>
      </c>
      <c r="F1284">
        <v>18300220.840555429</v>
      </c>
      <c r="G1284">
        <v>9549992.4021078199</v>
      </c>
      <c r="H1284">
        <v>2910998.9465699452</v>
      </c>
      <c r="I1284">
        <v>594772.58509464085</v>
      </c>
      <c r="J1284">
        <v>351979.74835582927</v>
      </c>
      <c r="K1284">
        <v>4310678.1527573392</v>
      </c>
      <c r="L1284">
        <v>208240.28462538749</v>
      </c>
      <c r="M1284">
        <v>243158.07090340441</v>
      </c>
      <c r="N1284">
        <v>347005.8160423126</v>
      </c>
      <c r="O1284">
        <v>95982942.763382345</v>
      </c>
      <c r="P1284">
        <v>114056143.6849881</v>
      </c>
      <c r="Q1284">
        <v>59997682.652286664</v>
      </c>
      <c r="R1284">
        <v>69683536.000641882</v>
      </c>
      <c r="S1284">
        <v>33678990.704951569</v>
      </c>
      <c r="T1284">
        <v>21481255.37470999</v>
      </c>
      <c r="U1284">
        <v>6352655.765942134</v>
      </c>
      <c r="V1284">
        <v>1054994.6116766939</v>
      </c>
      <c r="W1284">
        <v>631276.55794180732</v>
      </c>
      <c r="X1284">
        <v>8162785.456698535</v>
      </c>
      <c r="Y1284">
        <v>372119.81113850558</v>
      </c>
      <c r="Z1284">
        <v>434347.6754675596</v>
      </c>
      <c r="AA1284">
        <v>619398.89361890312</v>
      </c>
    </row>
    <row r="1285" spans="1:27" x14ac:dyDescent="0.25">
      <c r="A1285">
        <v>1283</v>
      </c>
      <c r="B1285">
        <v>52166529.587882727</v>
      </c>
      <c r="C1285">
        <v>62006639.654642768</v>
      </c>
      <c r="D1285">
        <v>32560904.412170749</v>
      </c>
      <c r="E1285">
        <v>37959888.077953622</v>
      </c>
      <c r="F1285">
        <v>18321064.169087429</v>
      </c>
      <c r="G1285">
        <v>9619361.4974802919</v>
      </c>
      <c r="H1285">
        <v>2932369.4053386012</v>
      </c>
      <c r="I1285">
        <v>595561.61663174711</v>
      </c>
      <c r="J1285">
        <v>352475.78429104137</v>
      </c>
      <c r="K1285">
        <v>4314676.4980637692</v>
      </c>
      <c r="L1285">
        <v>208403.93884353741</v>
      </c>
      <c r="M1285">
        <v>243349.00082457921</v>
      </c>
      <c r="N1285">
        <v>347278.57307256229</v>
      </c>
      <c r="O1285">
        <v>96089236.98660706</v>
      </c>
      <c r="P1285">
        <v>114182112.1861345</v>
      </c>
      <c r="Q1285">
        <v>60063777.874036796</v>
      </c>
      <c r="R1285">
        <v>69760929.471897036</v>
      </c>
      <c r="S1285">
        <v>33716165.326784693</v>
      </c>
      <c r="T1285">
        <v>21604976.97145104</v>
      </c>
      <c r="U1285">
        <v>6390770.5383454673</v>
      </c>
      <c r="V1285">
        <v>1056401.8700692919</v>
      </c>
      <c r="W1285">
        <v>632161.25101176684</v>
      </c>
      <c r="X1285">
        <v>8169916.610175129</v>
      </c>
      <c r="Y1285">
        <v>372411.6927188288</v>
      </c>
      <c r="Z1285">
        <v>434688.2039779367</v>
      </c>
      <c r="AA1285">
        <v>619885.36291944177</v>
      </c>
    </row>
    <row r="1286" spans="1:27" x14ac:dyDescent="0.25">
      <c r="A1286">
        <v>1284</v>
      </c>
      <c r="B1286">
        <v>52226127.380852148</v>
      </c>
      <c r="C1286">
        <v>62077268.560186557</v>
      </c>
      <c r="D1286">
        <v>32597963.146151099</v>
      </c>
      <c r="E1286">
        <v>38003281.593961507</v>
      </c>
      <c r="F1286">
        <v>18341907.497619439</v>
      </c>
      <c r="G1286">
        <v>9688730.5928527862</v>
      </c>
      <c r="H1286">
        <v>2953739.864107267</v>
      </c>
      <c r="I1286">
        <v>596350.64816885372</v>
      </c>
      <c r="J1286">
        <v>352971.82022625383</v>
      </c>
      <c r="K1286">
        <v>4318674.843370202</v>
      </c>
      <c r="L1286">
        <v>208567.59306168731</v>
      </c>
      <c r="M1286">
        <v>243539.93074575401</v>
      </c>
      <c r="N1286">
        <v>347551.33010281197</v>
      </c>
      <c r="O1286">
        <v>96195531.209831774</v>
      </c>
      <c r="P1286">
        <v>114308080.6872808</v>
      </c>
      <c r="Q1286">
        <v>60129873.095786951</v>
      </c>
      <c r="R1286">
        <v>69838322.943152174</v>
      </c>
      <c r="S1286">
        <v>33753339.948617823</v>
      </c>
      <c r="T1286">
        <v>21728698.568192132</v>
      </c>
      <c r="U1286">
        <v>6428885.3107488174</v>
      </c>
      <c r="V1286">
        <v>1057809.1284618911</v>
      </c>
      <c r="W1286">
        <v>633045.94408172648</v>
      </c>
      <c r="X1286">
        <v>8177047.7636517268</v>
      </c>
      <c r="Y1286">
        <v>372703.57429915201</v>
      </c>
      <c r="Z1286">
        <v>435028.73248831381</v>
      </c>
      <c r="AA1286">
        <v>620371.83221998031</v>
      </c>
    </row>
    <row r="1287" spans="1:27" x14ac:dyDescent="0.25">
      <c r="A1287">
        <v>1285</v>
      </c>
      <c r="B1287">
        <v>52285725.173821554</v>
      </c>
      <c r="C1287">
        <v>62147897.465730347</v>
      </c>
      <c r="D1287">
        <v>32635021.88013145</v>
      </c>
      <c r="E1287">
        <v>38046675.109969422</v>
      </c>
      <c r="F1287">
        <v>18362750.826151431</v>
      </c>
      <c r="G1287">
        <v>9758099.6882252656</v>
      </c>
      <c r="H1287">
        <v>2975110.3228759272</v>
      </c>
      <c r="I1287">
        <v>597139.67970596009</v>
      </c>
      <c r="J1287">
        <v>353467.85616146593</v>
      </c>
      <c r="K1287">
        <v>4322673.1886766311</v>
      </c>
      <c r="L1287">
        <v>208731.24727983709</v>
      </c>
      <c r="M1287">
        <v>243730.8606669289</v>
      </c>
      <c r="N1287">
        <v>347824.08713306178</v>
      </c>
      <c r="O1287">
        <v>96301825.433056459</v>
      </c>
      <c r="P1287">
        <v>114434049.18842719</v>
      </c>
      <c r="Q1287">
        <v>60195968.317537092</v>
      </c>
      <c r="R1287">
        <v>69915716.414407328</v>
      </c>
      <c r="S1287">
        <v>33790514.570450917</v>
      </c>
      <c r="T1287">
        <v>21852420.16493319</v>
      </c>
      <c r="U1287">
        <v>6467000.0831521582</v>
      </c>
      <c r="V1287">
        <v>1059216.3868544891</v>
      </c>
      <c r="W1287">
        <v>633930.63715168601</v>
      </c>
      <c r="X1287">
        <v>8184178.9171283226</v>
      </c>
      <c r="Y1287">
        <v>372995.45587947522</v>
      </c>
      <c r="Z1287">
        <v>435369.26099869079</v>
      </c>
      <c r="AA1287">
        <v>620858.30152051907</v>
      </c>
    </row>
    <row r="1288" spans="1:27" x14ac:dyDescent="0.25">
      <c r="A1288">
        <v>1286</v>
      </c>
      <c r="B1288">
        <v>52345322.966790967</v>
      </c>
      <c r="C1288">
        <v>62218526.371274151</v>
      </c>
      <c r="D1288">
        <v>32672080.6141118</v>
      </c>
      <c r="E1288">
        <v>38090068.625977322</v>
      </c>
      <c r="F1288">
        <v>18383594.15468343</v>
      </c>
      <c r="G1288">
        <v>9827468.7835977562</v>
      </c>
      <c r="H1288">
        <v>2996480.7816445879</v>
      </c>
      <c r="I1288">
        <v>597928.71124306659</v>
      </c>
      <c r="J1288">
        <v>353963.89209667809</v>
      </c>
      <c r="K1288">
        <v>4326671.533983063</v>
      </c>
      <c r="L1288">
        <v>208894.9014979869</v>
      </c>
      <c r="M1288">
        <v>243921.7905881037</v>
      </c>
      <c r="N1288">
        <v>348096.84416331159</v>
      </c>
      <c r="O1288">
        <v>96408119.656281203</v>
      </c>
      <c r="P1288">
        <v>114560017.6895736</v>
      </c>
      <c r="Q1288">
        <v>60262063.539287239</v>
      </c>
      <c r="R1288">
        <v>69993109.885662496</v>
      </c>
      <c r="S1288">
        <v>33827689.192284048</v>
      </c>
      <c r="T1288">
        <v>21976141.761674281</v>
      </c>
      <c r="U1288">
        <v>6505114.8555555027</v>
      </c>
      <c r="V1288">
        <v>1060623.6452470871</v>
      </c>
      <c r="W1288">
        <v>634815.33022164577</v>
      </c>
      <c r="X1288">
        <v>8191310.0706049195</v>
      </c>
      <c r="Y1288">
        <v>373287.33745979832</v>
      </c>
      <c r="Z1288">
        <v>435709.78950906789</v>
      </c>
      <c r="AA1288">
        <v>621344.77082105773</v>
      </c>
    </row>
    <row r="1289" spans="1:27" x14ac:dyDescent="0.25">
      <c r="A1289">
        <v>1287</v>
      </c>
      <c r="B1289">
        <v>52404920.759760372</v>
      </c>
      <c r="C1289">
        <v>62289155.27681797</v>
      </c>
      <c r="D1289">
        <v>32709139.348092131</v>
      </c>
      <c r="E1289">
        <v>38133462.141985208</v>
      </c>
      <c r="F1289">
        <v>18404437.48321544</v>
      </c>
      <c r="G1289">
        <v>9896837.8789702393</v>
      </c>
      <c r="H1289">
        <v>3017851.2404132481</v>
      </c>
      <c r="I1289">
        <v>598717.74278017285</v>
      </c>
      <c r="J1289">
        <v>354459.92803189019</v>
      </c>
      <c r="K1289">
        <v>4330669.879289493</v>
      </c>
      <c r="L1289">
        <v>209058.55571613679</v>
      </c>
      <c r="M1289">
        <v>244112.7205092785</v>
      </c>
      <c r="N1289">
        <v>348369.60119356128</v>
      </c>
      <c r="O1289">
        <v>96514413.879505903</v>
      </c>
      <c r="P1289">
        <v>114685986.19072001</v>
      </c>
      <c r="Q1289">
        <v>60328158.761037372</v>
      </c>
      <c r="R1289">
        <v>70070503.35691765</v>
      </c>
      <c r="S1289">
        <v>33864863.814117171</v>
      </c>
      <c r="T1289">
        <v>22099863.358415339</v>
      </c>
      <c r="U1289">
        <v>6543229.6279588416</v>
      </c>
      <c r="V1289">
        <v>1062030.9036396849</v>
      </c>
      <c r="W1289">
        <v>635700.02329160506</v>
      </c>
      <c r="X1289">
        <v>8198441.2240815125</v>
      </c>
      <c r="Y1289">
        <v>373579.21904012148</v>
      </c>
      <c r="Z1289">
        <v>436050.31801944488</v>
      </c>
      <c r="AA1289">
        <v>621831.24012159638</v>
      </c>
    </row>
    <row r="1290" spans="1:27" x14ac:dyDescent="0.25">
      <c r="A1290">
        <v>1288</v>
      </c>
      <c r="B1290">
        <v>52464518.5527298</v>
      </c>
      <c r="C1290">
        <v>62359784.182361759</v>
      </c>
      <c r="D1290">
        <v>32746198.082072489</v>
      </c>
      <c r="E1290">
        <v>38176855.657993108</v>
      </c>
      <c r="F1290">
        <v>18425280.811747439</v>
      </c>
      <c r="G1290">
        <v>9966206.9743427299</v>
      </c>
      <c r="H1290">
        <v>3039221.6991819101</v>
      </c>
      <c r="I1290">
        <v>599506.77431727957</v>
      </c>
      <c r="J1290">
        <v>354955.96396710241</v>
      </c>
      <c r="K1290">
        <v>4334668.2245959248</v>
      </c>
      <c r="L1290">
        <v>209222.2099342866</v>
      </c>
      <c r="M1290">
        <v>244303.6504304533</v>
      </c>
      <c r="N1290">
        <v>348642.35822381102</v>
      </c>
      <c r="O1290">
        <v>96620708.102730632</v>
      </c>
      <c r="P1290">
        <v>114811954.6918664</v>
      </c>
      <c r="Q1290">
        <v>60394253.982787527</v>
      </c>
      <c r="R1290">
        <v>70147896.828172788</v>
      </c>
      <c r="S1290">
        <v>33902038.435950302</v>
      </c>
      <c r="T1290">
        <v>22223584.955156419</v>
      </c>
      <c r="U1290">
        <v>6581344.4003621824</v>
      </c>
      <c r="V1290">
        <v>1063438.1620322841</v>
      </c>
      <c r="W1290">
        <v>636584.71636156458</v>
      </c>
      <c r="X1290">
        <v>8205572.3775581103</v>
      </c>
      <c r="Y1290">
        <v>373871.10062044469</v>
      </c>
      <c r="Z1290">
        <v>436390.84652982192</v>
      </c>
      <c r="AA1290">
        <v>622317.70942213503</v>
      </c>
    </row>
    <row r="1291" spans="1:27" x14ac:dyDescent="0.25">
      <c r="A1291">
        <v>1289</v>
      </c>
      <c r="B1291">
        <v>52524116.345699213</v>
      </c>
      <c r="C1291">
        <v>62430413.087905549</v>
      </c>
      <c r="D1291">
        <v>32783256.816052839</v>
      </c>
      <c r="E1291">
        <v>38220249.174001023</v>
      </c>
      <c r="F1291">
        <v>18446124.140279431</v>
      </c>
      <c r="G1291">
        <v>10035576.0697152</v>
      </c>
      <c r="H1291">
        <v>3060592.1579505699</v>
      </c>
      <c r="I1291">
        <v>600295.80585438572</v>
      </c>
      <c r="J1291">
        <v>355451.99990231468</v>
      </c>
      <c r="K1291">
        <v>4338666.5699023549</v>
      </c>
      <c r="L1291">
        <v>209385.86415243641</v>
      </c>
      <c r="M1291">
        <v>244494.58035162819</v>
      </c>
      <c r="N1291">
        <v>348915.11525406077</v>
      </c>
      <c r="O1291">
        <v>96727002.325955331</v>
      </c>
      <c r="P1291">
        <v>114937923.1930128</v>
      </c>
      <c r="Q1291">
        <v>60460349.204537667</v>
      </c>
      <c r="R1291">
        <v>70225290.299427956</v>
      </c>
      <c r="S1291">
        <v>33939213.057783417</v>
      </c>
      <c r="T1291">
        <v>22347306.551897489</v>
      </c>
      <c r="U1291">
        <v>6619459.1727655251</v>
      </c>
      <c r="V1291">
        <v>1064845.4204248809</v>
      </c>
      <c r="W1291">
        <v>637469.40943152446</v>
      </c>
      <c r="X1291">
        <v>8212703.5310347043</v>
      </c>
      <c r="Y1291">
        <v>374162.9822007679</v>
      </c>
      <c r="Z1291">
        <v>436731.37504019903</v>
      </c>
      <c r="AA1291">
        <v>622804.17872267356</v>
      </c>
    </row>
    <row r="1292" spans="1:27" x14ac:dyDescent="0.25">
      <c r="A1292">
        <v>1290</v>
      </c>
      <c r="B1292">
        <v>52583714.138668612</v>
      </c>
      <c r="C1292">
        <v>62501041.993449382</v>
      </c>
      <c r="D1292">
        <v>32820315.550033189</v>
      </c>
      <c r="E1292">
        <v>38263642.690008923</v>
      </c>
      <c r="F1292">
        <v>18466967.468811441</v>
      </c>
      <c r="G1292">
        <v>10104945.1650877</v>
      </c>
      <c r="H1292">
        <v>3081962.6167192352</v>
      </c>
      <c r="I1292">
        <v>601084.83739149233</v>
      </c>
      <c r="J1292">
        <v>355948.03583752678</v>
      </c>
      <c r="K1292">
        <v>4342664.9152087877</v>
      </c>
      <c r="L1292">
        <v>209549.5183705863</v>
      </c>
      <c r="M1292">
        <v>244685.5102728029</v>
      </c>
      <c r="N1292">
        <v>349187.87228431052</v>
      </c>
      <c r="O1292">
        <v>96833296.549180046</v>
      </c>
      <c r="P1292">
        <v>115063891.6941593</v>
      </c>
      <c r="Q1292">
        <v>60526444.426287822</v>
      </c>
      <c r="R1292">
        <v>70302683.770683125</v>
      </c>
      <c r="S1292">
        <v>33976387.679616541</v>
      </c>
      <c r="T1292">
        <v>22471028.14863858</v>
      </c>
      <c r="U1292">
        <v>6657573.9451688733</v>
      </c>
      <c r="V1292">
        <v>1066252.6788174801</v>
      </c>
      <c r="W1292">
        <v>638354.10250148398</v>
      </c>
      <c r="X1292">
        <v>8219834.684511302</v>
      </c>
      <c r="Y1292">
        <v>374454.86378109112</v>
      </c>
      <c r="Z1292">
        <v>437071.90355057601</v>
      </c>
      <c r="AA1292">
        <v>623290.64802321233</v>
      </c>
    </row>
    <row r="1293" spans="1:27" x14ac:dyDescent="0.25">
      <c r="A1293">
        <v>1291</v>
      </c>
      <c r="B1293">
        <v>52643311.931638017</v>
      </c>
      <c r="C1293">
        <v>62571670.898993157</v>
      </c>
      <c r="D1293">
        <v>32857374.284013521</v>
      </c>
      <c r="E1293">
        <v>38307036.206016801</v>
      </c>
      <c r="F1293">
        <v>18487810.79734344</v>
      </c>
      <c r="G1293">
        <v>10174314.260460179</v>
      </c>
      <c r="H1293">
        <v>3103333.0754878912</v>
      </c>
      <c r="I1293">
        <v>601873.86892859905</v>
      </c>
      <c r="J1293">
        <v>356444.071772739</v>
      </c>
      <c r="K1293">
        <v>4346663.2605152158</v>
      </c>
      <c r="L1293">
        <v>209713.17258873611</v>
      </c>
      <c r="M1293">
        <v>244876.44019397779</v>
      </c>
      <c r="N1293">
        <v>349460.62931456033</v>
      </c>
      <c r="O1293">
        <v>96939590.772404745</v>
      </c>
      <c r="P1293">
        <v>115189860.1953056</v>
      </c>
      <c r="Q1293">
        <v>60592539.648037948</v>
      </c>
      <c r="R1293">
        <v>70380077.241938263</v>
      </c>
      <c r="S1293">
        <v>34013562.301449656</v>
      </c>
      <c r="T1293">
        <v>22594749.74537963</v>
      </c>
      <c r="U1293">
        <v>6695688.7175722076</v>
      </c>
      <c r="V1293">
        <v>1067659.9372100779</v>
      </c>
      <c r="W1293">
        <v>639238.79557144339</v>
      </c>
      <c r="X1293">
        <v>8226965.8379878979</v>
      </c>
      <c r="Y1293">
        <v>374746.74536141427</v>
      </c>
      <c r="Z1293">
        <v>437412.43206095317</v>
      </c>
      <c r="AA1293">
        <v>623777.11732375098</v>
      </c>
    </row>
    <row r="1294" spans="1:27" x14ac:dyDescent="0.25">
      <c r="A1294">
        <v>1292</v>
      </c>
      <c r="B1294">
        <v>52702909.724607438</v>
      </c>
      <c r="C1294">
        <v>62642299.804536983</v>
      </c>
      <c r="D1294">
        <v>32894433.017993879</v>
      </c>
      <c r="E1294">
        <v>38350429.722024709</v>
      </c>
      <c r="F1294">
        <v>18508654.125875439</v>
      </c>
      <c r="G1294">
        <v>10243683.35583267</v>
      </c>
      <c r="H1294">
        <v>3124703.5342565561</v>
      </c>
      <c r="I1294">
        <v>602662.90046570532</v>
      </c>
      <c r="J1294">
        <v>356940.10770795122</v>
      </c>
      <c r="K1294">
        <v>4350661.6058216486</v>
      </c>
      <c r="L1294">
        <v>209876.82680688601</v>
      </c>
      <c r="M1294">
        <v>245067.37011515259</v>
      </c>
      <c r="N1294">
        <v>349733.38634481002</v>
      </c>
      <c r="O1294">
        <v>97045884.995629489</v>
      </c>
      <c r="P1294">
        <v>115315828.6964521</v>
      </c>
      <c r="Q1294">
        <v>60658634.86978811</v>
      </c>
      <c r="R1294">
        <v>70457470.713193417</v>
      </c>
      <c r="S1294">
        <v>34050736.923282787</v>
      </c>
      <c r="T1294">
        <v>22718471.342120718</v>
      </c>
      <c r="U1294">
        <v>6733803.4899755586</v>
      </c>
      <c r="V1294">
        <v>1069067.1956026759</v>
      </c>
      <c r="W1294">
        <v>640123.48864140292</v>
      </c>
      <c r="X1294">
        <v>8234096.9914644957</v>
      </c>
      <c r="Y1294">
        <v>375038.62694173749</v>
      </c>
      <c r="Z1294">
        <v>437752.96057133022</v>
      </c>
      <c r="AA1294">
        <v>624263.58662428963</v>
      </c>
    </row>
    <row r="1295" spans="1:27" x14ac:dyDescent="0.25">
      <c r="A1295">
        <v>1293</v>
      </c>
      <c r="B1295">
        <v>52762507.517576844</v>
      </c>
      <c r="C1295">
        <v>62712928.71008075</v>
      </c>
      <c r="D1295">
        <v>32931491.751974229</v>
      </c>
      <c r="E1295">
        <v>38393823.238032609</v>
      </c>
      <c r="F1295">
        <v>18529497.454407439</v>
      </c>
      <c r="G1295">
        <v>10313052.451205149</v>
      </c>
      <c r="H1295">
        <v>3146073.993025213</v>
      </c>
      <c r="I1295">
        <v>603451.93200281193</v>
      </c>
      <c r="J1295">
        <v>357436.14364316332</v>
      </c>
      <c r="K1295">
        <v>4354659.9511280786</v>
      </c>
      <c r="L1295">
        <v>210040.48102503581</v>
      </c>
      <c r="M1295">
        <v>245258.30003632739</v>
      </c>
      <c r="N1295">
        <v>350006.14337505971</v>
      </c>
      <c r="O1295">
        <v>97152179.218854204</v>
      </c>
      <c r="P1295">
        <v>115441797.1975984</v>
      </c>
      <c r="Q1295">
        <v>60724730.091538243</v>
      </c>
      <c r="R1295">
        <v>70534864.184448585</v>
      </c>
      <c r="S1295">
        <v>34087911.545115903</v>
      </c>
      <c r="T1295">
        <v>22842192.938861769</v>
      </c>
      <c r="U1295">
        <v>6771918.2623788938</v>
      </c>
      <c r="V1295">
        <v>1070474.4539952739</v>
      </c>
      <c r="W1295">
        <v>641008.18171136267</v>
      </c>
      <c r="X1295">
        <v>8241228.1449410915</v>
      </c>
      <c r="Y1295">
        <v>375330.50852206058</v>
      </c>
      <c r="Z1295">
        <v>438093.48908170732</v>
      </c>
      <c r="AA1295">
        <v>624750.05592482828</v>
      </c>
    </row>
    <row r="1296" spans="1:27" x14ac:dyDescent="0.25">
      <c r="A1296">
        <v>1294</v>
      </c>
      <c r="B1296">
        <v>52822105.310546257</v>
      </c>
      <c r="C1296">
        <v>62783557.615624569</v>
      </c>
      <c r="D1296">
        <v>32968550.485954579</v>
      </c>
      <c r="E1296">
        <v>38437216.754040502</v>
      </c>
      <c r="F1296">
        <v>18550340.782939442</v>
      </c>
      <c r="G1296">
        <v>10382421.546577619</v>
      </c>
      <c r="H1296">
        <v>3167444.451793876</v>
      </c>
      <c r="I1296">
        <v>604240.96353991807</v>
      </c>
      <c r="J1296">
        <v>357932.17957837548</v>
      </c>
      <c r="K1296">
        <v>4358658.2964345096</v>
      </c>
      <c r="L1296">
        <v>210204.13524318571</v>
      </c>
      <c r="M1296">
        <v>245449.22995750219</v>
      </c>
      <c r="N1296">
        <v>350278.90040530951</v>
      </c>
      <c r="O1296">
        <v>97258473.442078933</v>
      </c>
      <c r="P1296">
        <v>115567765.6987448</v>
      </c>
      <c r="Q1296">
        <v>60790825.313288383</v>
      </c>
      <c r="R1296">
        <v>70612257.655703723</v>
      </c>
      <c r="S1296">
        <v>34125086.166949026</v>
      </c>
      <c r="T1296">
        <v>22965914.535602842</v>
      </c>
      <c r="U1296">
        <v>6810033.0347822439</v>
      </c>
      <c r="V1296">
        <v>1071881.7123878731</v>
      </c>
      <c r="W1296">
        <v>641892.8747813222</v>
      </c>
      <c r="X1296">
        <v>8248359.2984176837</v>
      </c>
      <c r="Y1296">
        <v>375622.3901023838</v>
      </c>
      <c r="Z1296">
        <v>438434.0175920843</v>
      </c>
      <c r="AA1296">
        <v>625236.52522536693</v>
      </c>
    </row>
    <row r="1297" spans="1:27" x14ac:dyDescent="0.25">
      <c r="A1297">
        <v>1295</v>
      </c>
      <c r="B1297">
        <v>52881703.103515647</v>
      </c>
      <c r="C1297">
        <v>62854186.521168359</v>
      </c>
      <c r="D1297">
        <v>33005609.219934922</v>
      </c>
      <c r="E1297">
        <v>38480610.270048387</v>
      </c>
      <c r="F1297">
        <v>18571184.111471441</v>
      </c>
      <c r="G1297">
        <v>10451790.641950101</v>
      </c>
      <c r="H1297">
        <v>3188814.910562539</v>
      </c>
      <c r="I1297">
        <v>605029.99507702468</v>
      </c>
      <c r="J1297">
        <v>358428.21551358781</v>
      </c>
      <c r="K1297">
        <v>4362656.6417409424</v>
      </c>
      <c r="L1297">
        <v>210367.78946133549</v>
      </c>
      <c r="M1297">
        <v>245640.15987867711</v>
      </c>
      <c r="N1297">
        <v>350551.6574355592</v>
      </c>
      <c r="O1297">
        <v>97364767.665303603</v>
      </c>
      <c r="P1297">
        <v>115693734.19989119</v>
      </c>
      <c r="Q1297">
        <v>60856920.535038538</v>
      </c>
      <c r="R1297">
        <v>70689651.126958892</v>
      </c>
      <c r="S1297">
        <v>34162260.788782142</v>
      </c>
      <c r="T1297">
        <v>23089636.132343899</v>
      </c>
      <c r="U1297">
        <v>6848147.8071855828</v>
      </c>
      <c r="V1297">
        <v>1073288.9707804711</v>
      </c>
      <c r="W1297">
        <v>642777.56785128172</v>
      </c>
      <c r="X1297">
        <v>8255490.4518942814</v>
      </c>
      <c r="Y1297">
        <v>375914.27168270701</v>
      </c>
      <c r="Z1297">
        <v>438774.54610246117</v>
      </c>
      <c r="AA1297">
        <v>625722.99452590547</v>
      </c>
    </row>
    <row r="1298" spans="1:27" x14ac:dyDescent="0.25">
      <c r="A1298">
        <v>1296</v>
      </c>
      <c r="B1298">
        <v>52941300.896485083</v>
      </c>
      <c r="C1298">
        <v>62924815.426712178</v>
      </c>
      <c r="D1298">
        <v>33042667.953915279</v>
      </c>
      <c r="E1298">
        <v>38524003.786056302</v>
      </c>
      <c r="F1298">
        <v>18592027.44000344</v>
      </c>
      <c r="G1298">
        <v>10521159.737322601</v>
      </c>
      <c r="H1298">
        <v>3210185.3693312001</v>
      </c>
      <c r="I1298">
        <v>605819.02661413106</v>
      </c>
      <c r="J1298">
        <v>358924.25144879991</v>
      </c>
      <c r="K1298">
        <v>4366654.9870473724</v>
      </c>
      <c r="L1298">
        <v>210531.44367948541</v>
      </c>
      <c r="M1298">
        <v>245831.08979985191</v>
      </c>
      <c r="N1298">
        <v>350824.41446580889</v>
      </c>
      <c r="O1298">
        <v>97471061.888528332</v>
      </c>
      <c r="P1298">
        <v>115819702.7010376</v>
      </c>
      <c r="Q1298">
        <v>60923015.756788693</v>
      </c>
      <c r="R1298">
        <v>70767044.598214045</v>
      </c>
      <c r="S1298">
        <v>34199435.410615273</v>
      </c>
      <c r="T1298">
        <v>23213357.72908498</v>
      </c>
      <c r="U1298">
        <v>6886262.5795889245</v>
      </c>
      <c r="V1298">
        <v>1074696.2291730689</v>
      </c>
      <c r="W1298">
        <v>643662.26092124148</v>
      </c>
      <c r="X1298">
        <v>8262621.6053708773</v>
      </c>
      <c r="Y1298">
        <v>376206.15326303022</v>
      </c>
      <c r="Z1298">
        <v>439115.07461283827</v>
      </c>
      <c r="AA1298">
        <v>626209.46382644412</v>
      </c>
    </row>
    <row r="1299" spans="1:27" x14ac:dyDescent="0.25">
      <c r="A1299">
        <v>1297</v>
      </c>
      <c r="B1299">
        <v>53000898.689454488</v>
      </c>
      <c r="C1299">
        <v>62995444.332255982</v>
      </c>
      <c r="D1299">
        <v>33079726.687895611</v>
      </c>
      <c r="E1299">
        <v>38567397.302064188</v>
      </c>
      <c r="F1299">
        <v>18612870.768535439</v>
      </c>
      <c r="G1299">
        <v>10590528.832695071</v>
      </c>
      <c r="H1299">
        <v>3231555.8280998589</v>
      </c>
      <c r="I1299">
        <v>606608.05815123767</v>
      </c>
      <c r="J1299">
        <v>359420.28738401202</v>
      </c>
      <c r="K1299">
        <v>4370653.3323538024</v>
      </c>
      <c r="L1299">
        <v>210695.09789763519</v>
      </c>
      <c r="M1299">
        <v>246022.01972102671</v>
      </c>
      <c r="N1299">
        <v>351097.1714960587</v>
      </c>
      <c r="O1299">
        <v>97577356.111753032</v>
      </c>
      <c r="P1299">
        <v>115945671.2021841</v>
      </c>
      <c r="Q1299">
        <v>60989110.978538819</v>
      </c>
      <c r="R1299">
        <v>70844438.069469184</v>
      </c>
      <c r="S1299">
        <v>34236610.032448404</v>
      </c>
      <c r="T1299">
        <v>23337079.325826041</v>
      </c>
      <c r="U1299">
        <v>6924377.3519922663</v>
      </c>
      <c r="V1299">
        <v>1076103.4875656669</v>
      </c>
      <c r="W1299">
        <v>644546.95399120101</v>
      </c>
      <c r="X1299">
        <v>8269752.7588474732</v>
      </c>
      <c r="Y1299">
        <v>376498.03484335338</v>
      </c>
      <c r="Z1299">
        <v>439455.60312321538</v>
      </c>
      <c r="AA1299">
        <v>626695.93312698277</v>
      </c>
    </row>
    <row r="1300" spans="1:27" x14ac:dyDescent="0.25">
      <c r="A1300">
        <v>1298</v>
      </c>
      <c r="B1300">
        <v>53060496.482423902</v>
      </c>
      <c r="C1300">
        <v>63066073.237799771</v>
      </c>
      <c r="D1300">
        <v>33116785.421875969</v>
      </c>
      <c r="E1300">
        <v>38610790.818072103</v>
      </c>
      <c r="F1300">
        <v>18633714.097067442</v>
      </c>
      <c r="G1300">
        <v>10659897.928067559</v>
      </c>
      <c r="H1300">
        <v>3252926.2868685252</v>
      </c>
      <c r="I1300">
        <v>607397.08968834404</v>
      </c>
      <c r="J1300">
        <v>359916.32331922418</v>
      </c>
      <c r="K1300">
        <v>4374651.6776602333</v>
      </c>
      <c r="L1300">
        <v>210858.75211578509</v>
      </c>
      <c r="M1300">
        <v>246212.94964220151</v>
      </c>
      <c r="N1300">
        <v>351369.92852630839</v>
      </c>
      <c r="O1300">
        <v>97683650.334977776</v>
      </c>
      <c r="P1300">
        <v>116071639.7033304</v>
      </c>
      <c r="Q1300">
        <v>61055206.200288966</v>
      </c>
      <c r="R1300">
        <v>70921831.540724337</v>
      </c>
      <c r="S1300">
        <v>34273784.654281512</v>
      </c>
      <c r="T1300">
        <v>23460800.922567129</v>
      </c>
      <c r="U1300">
        <v>6962492.1243956182</v>
      </c>
      <c r="V1300">
        <v>1077510.7459582649</v>
      </c>
      <c r="W1300">
        <v>645431.64706116053</v>
      </c>
      <c r="X1300">
        <v>8276883.9123240691</v>
      </c>
      <c r="Y1300">
        <v>376789.91642367648</v>
      </c>
      <c r="Z1300">
        <v>439796.13163359248</v>
      </c>
      <c r="AA1300">
        <v>627182.40242752142</v>
      </c>
    </row>
    <row r="1301" spans="1:27" x14ac:dyDescent="0.25">
      <c r="A1301">
        <v>1299</v>
      </c>
      <c r="B1301">
        <v>53120094.275393307</v>
      </c>
      <c r="C1301">
        <v>63136702.143343583</v>
      </c>
      <c r="D1301">
        <v>33153844.155856319</v>
      </c>
      <c r="E1301">
        <v>38654184.334079988</v>
      </c>
      <c r="F1301">
        <v>18654557.425599441</v>
      </c>
      <c r="G1301">
        <v>10729267.023440041</v>
      </c>
      <c r="H1301">
        <v>3274296.7456371812</v>
      </c>
      <c r="I1301">
        <v>608186.12122545054</v>
      </c>
      <c r="J1301">
        <v>360412.35925443628</v>
      </c>
      <c r="K1301">
        <v>4378650.0229666652</v>
      </c>
      <c r="L1301">
        <v>211022.40633393489</v>
      </c>
      <c r="M1301">
        <v>246403.87956337631</v>
      </c>
      <c r="N1301">
        <v>351642.68555655819</v>
      </c>
      <c r="O1301">
        <v>97789944.558202475</v>
      </c>
      <c r="P1301">
        <v>116197608.2044768</v>
      </c>
      <c r="Q1301">
        <v>61121301.422039106</v>
      </c>
      <c r="R1301">
        <v>70999225.011979491</v>
      </c>
      <c r="S1301">
        <v>34310959.276114643</v>
      </c>
      <c r="T1301">
        <v>23584522.519308191</v>
      </c>
      <c r="U1301">
        <v>7000606.8967989516</v>
      </c>
      <c r="V1301">
        <v>1078918.0043508629</v>
      </c>
      <c r="W1301">
        <v>646316.34013111982</v>
      </c>
      <c r="X1301">
        <v>8284015.0658006649</v>
      </c>
      <c r="Y1301">
        <v>377081.79800399969</v>
      </c>
      <c r="Z1301">
        <v>440136.66014396952</v>
      </c>
      <c r="AA1301">
        <v>627668.87172806007</v>
      </c>
    </row>
    <row r="1302" spans="1:27" x14ac:dyDescent="0.25">
      <c r="A1302">
        <v>1300</v>
      </c>
      <c r="B1302">
        <v>53179692.068362713</v>
      </c>
      <c r="C1302">
        <v>63207331.048887357</v>
      </c>
      <c r="D1302">
        <v>33190902.889836662</v>
      </c>
      <c r="E1302">
        <v>38697577.850087889</v>
      </c>
      <c r="F1302">
        <v>18675400.754131451</v>
      </c>
      <c r="G1302">
        <v>10798636.118812529</v>
      </c>
      <c r="H1302">
        <v>3295667.2044058461</v>
      </c>
      <c r="I1302">
        <v>608975.1527625568</v>
      </c>
      <c r="J1302">
        <v>360908.39518964873</v>
      </c>
      <c r="K1302">
        <v>4382648.3682730962</v>
      </c>
      <c r="L1302">
        <v>211186.06055208479</v>
      </c>
      <c r="M1302">
        <v>246594.8094845512</v>
      </c>
      <c r="N1302">
        <v>351915.44258680788</v>
      </c>
      <c r="O1302">
        <v>97896238.78142719</v>
      </c>
      <c r="P1302">
        <v>116323576.70562319</v>
      </c>
      <c r="Q1302">
        <v>61187396.643789247</v>
      </c>
      <c r="R1302">
        <v>71076618.483234644</v>
      </c>
      <c r="S1302">
        <v>34348133.897947758</v>
      </c>
      <c r="T1302">
        <v>23708244.116049271</v>
      </c>
      <c r="U1302">
        <v>7038721.6692022979</v>
      </c>
      <c r="V1302">
        <v>1080325.2627434621</v>
      </c>
      <c r="W1302">
        <v>647201.03320107982</v>
      </c>
      <c r="X1302">
        <v>8291146.2192772627</v>
      </c>
      <c r="Y1302">
        <v>377373.67958432302</v>
      </c>
      <c r="Z1302">
        <v>440477.18865434662</v>
      </c>
      <c r="AA1302">
        <v>628155.34102859872</v>
      </c>
    </row>
    <row r="1303" spans="1:27" x14ac:dyDescent="0.25">
      <c r="A1303">
        <v>1301</v>
      </c>
      <c r="B1303">
        <v>53239289.861332119</v>
      </c>
      <c r="C1303">
        <v>63277959.954431184</v>
      </c>
      <c r="D1303">
        <v>33227961.623817001</v>
      </c>
      <c r="E1303">
        <v>38740971.366095781</v>
      </c>
      <c r="F1303">
        <v>18696244.082663439</v>
      </c>
      <c r="G1303">
        <v>10868005.214185011</v>
      </c>
      <c r="H1303">
        <v>3317037.663174503</v>
      </c>
      <c r="I1303">
        <v>609764.18429966352</v>
      </c>
      <c r="J1303">
        <v>361404.43112486083</v>
      </c>
      <c r="K1303">
        <v>4386646.7135795271</v>
      </c>
      <c r="L1303">
        <v>211349.7147702346</v>
      </c>
      <c r="M1303">
        <v>246785.739405726</v>
      </c>
      <c r="N1303">
        <v>352188.19961705757</v>
      </c>
      <c r="O1303">
        <v>98002533.004651904</v>
      </c>
      <c r="P1303">
        <v>116449545.2067696</v>
      </c>
      <c r="Q1303">
        <v>61253491.865539387</v>
      </c>
      <c r="R1303">
        <v>71154011.954489797</v>
      </c>
      <c r="S1303">
        <v>34385308.519780867</v>
      </c>
      <c r="T1303">
        <v>23831965.712790329</v>
      </c>
      <c r="U1303">
        <v>7076836.441605635</v>
      </c>
      <c r="V1303">
        <v>1081732.5211360599</v>
      </c>
      <c r="W1303">
        <v>648085.72627103911</v>
      </c>
      <c r="X1303">
        <v>8298277.3727538586</v>
      </c>
      <c r="Y1303">
        <v>377665.56116464612</v>
      </c>
      <c r="Z1303">
        <v>440817.71716472361</v>
      </c>
      <c r="AA1303">
        <v>628641.81032913737</v>
      </c>
    </row>
    <row r="1304" spans="1:27" x14ac:dyDescent="0.25">
      <c r="A1304">
        <v>1302</v>
      </c>
      <c r="B1304">
        <v>53298887.654301547</v>
      </c>
      <c r="C1304">
        <v>63348588.859974988</v>
      </c>
      <c r="D1304">
        <v>33265020.357797358</v>
      </c>
      <c r="E1304">
        <v>38784364.882103689</v>
      </c>
      <c r="F1304">
        <v>18717087.41119545</v>
      </c>
      <c r="G1304">
        <v>10937374.309557499</v>
      </c>
      <c r="H1304">
        <v>3338408.1219431669</v>
      </c>
      <c r="I1304">
        <v>610553.21583677013</v>
      </c>
      <c r="J1304">
        <v>361900.46706007299</v>
      </c>
      <c r="K1304">
        <v>4390645.058885959</v>
      </c>
      <c r="L1304">
        <v>211513.36898838441</v>
      </c>
      <c r="M1304">
        <v>246976.6693269008</v>
      </c>
      <c r="N1304">
        <v>352460.95664730738</v>
      </c>
      <c r="O1304">
        <v>98108827.227876619</v>
      </c>
      <c r="P1304">
        <v>116575513.70791601</v>
      </c>
      <c r="Q1304">
        <v>61319587.087289549</v>
      </c>
      <c r="R1304">
        <v>71231405.425744966</v>
      </c>
      <c r="S1304">
        <v>34422483.141613998</v>
      </c>
      <c r="T1304">
        <v>23955687.30953142</v>
      </c>
      <c r="U1304">
        <v>7114951.2140089814</v>
      </c>
      <c r="V1304">
        <v>1083139.7795286579</v>
      </c>
      <c r="W1304">
        <v>648970.41934099887</v>
      </c>
      <c r="X1304">
        <v>8305408.5262304544</v>
      </c>
      <c r="Y1304">
        <v>377957.44274496939</v>
      </c>
      <c r="Z1304">
        <v>441158.24567510071</v>
      </c>
      <c r="AA1304">
        <v>629128.2796296759</v>
      </c>
    </row>
    <row r="1305" spans="1:27" x14ac:dyDescent="0.25">
      <c r="A1305">
        <v>1303</v>
      </c>
      <c r="B1305">
        <v>53358485.447270937</v>
      </c>
      <c r="C1305">
        <v>63419217.765518777</v>
      </c>
      <c r="D1305">
        <v>33302079.091777701</v>
      </c>
      <c r="E1305">
        <v>38827758.398111567</v>
      </c>
      <c r="F1305">
        <v>18737930.739727441</v>
      </c>
      <c r="G1305">
        <v>11006743.404929981</v>
      </c>
      <c r="H1305">
        <v>3359778.580711829</v>
      </c>
      <c r="I1305">
        <v>611342.24737387639</v>
      </c>
      <c r="J1305">
        <v>362396.50299528509</v>
      </c>
      <c r="K1305">
        <v>4394643.404192389</v>
      </c>
      <c r="L1305">
        <v>211677.0232065343</v>
      </c>
      <c r="M1305">
        <v>247167.5992480756</v>
      </c>
      <c r="N1305">
        <v>352733.71367755719</v>
      </c>
      <c r="O1305">
        <v>98215121.451101333</v>
      </c>
      <c r="P1305">
        <v>116701482.2090624</v>
      </c>
      <c r="Q1305">
        <v>61385682.309039667</v>
      </c>
      <c r="R1305">
        <v>71308798.897000104</v>
      </c>
      <c r="S1305">
        <v>34459657.763447113</v>
      </c>
      <c r="T1305">
        <v>24079408.90627249</v>
      </c>
      <c r="U1305">
        <v>7153065.9864123259</v>
      </c>
      <c r="V1305">
        <v>1084547.0379212559</v>
      </c>
      <c r="W1305">
        <v>649855.11241095839</v>
      </c>
      <c r="X1305">
        <v>8312539.6797070503</v>
      </c>
      <c r="Y1305">
        <v>378249.32432529249</v>
      </c>
      <c r="Z1305">
        <v>441498.77418547758</v>
      </c>
      <c r="AA1305">
        <v>629614.74893021456</v>
      </c>
    </row>
    <row r="1306" spans="1:27" x14ac:dyDescent="0.25">
      <c r="A1306">
        <v>1304</v>
      </c>
      <c r="B1306">
        <v>53418083.24024038</v>
      </c>
      <c r="C1306">
        <v>63489846.671062604</v>
      </c>
      <c r="D1306">
        <v>33339137.825758051</v>
      </c>
      <c r="E1306">
        <v>38871151.914119482</v>
      </c>
      <c r="F1306">
        <v>18758774.068259452</v>
      </c>
      <c r="G1306">
        <v>11076112.500302469</v>
      </c>
      <c r="H1306">
        <v>3381149.0394804901</v>
      </c>
      <c r="I1306">
        <v>612131.278910983</v>
      </c>
      <c r="J1306">
        <v>362892.53893049731</v>
      </c>
      <c r="K1306">
        <v>4398641.7494988209</v>
      </c>
      <c r="L1306">
        <v>211840.67742468411</v>
      </c>
      <c r="M1306">
        <v>247358.5291692504</v>
      </c>
      <c r="N1306">
        <v>353006.47070780687</v>
      </c>
      <c r="O1306">
        <v>98321415.674326077</v>
      </c>
      <c r="P1306">
        <v>116827450.7102088</v>
      </c>
      <c r="Q1306">
        <v>61451777.53078983</v>
      </c>
      <c r="R1306">
        <v>71386192.368255273</v>
      </c>
      <c r="S1306">
        <v>34496832.385280237</v>
      </c>
      <c r="T1306">
        <v>24203130.50301357</v>
      </c>
      <c r="U1306">
        <v>7191180.7588156667</v>
      </c>
      <c r="V1306">
        <v>1085954.2963138551</v>
      </c>
      <c r="W1306">
        <v>650739.80548091792</v>
      </c>
      <c r="X1306">
        <v>8319670.8331836462</v>
      </c>
      <c r="Y1306">
        <v>378541.20590561582</v>
      </c>
      <c r="Z1306">
        <v>441839.30269585468</v>
      </c>
      <c r="AA1306">
        <v>630101.21823075321</v>
      </c>
    </row>
    <row r="1307" spans="1:27" x14ac:dyDescent="0.25">
      <c r="A1307">
        <v>1305</v>
      </c>
      <c r="B1307">
        <v>53477681.033209793</v>
      </c>
      <c r="C1307">
        <v>63560475.576606393</v>
      </c>
      <c r="D1307">
        <v>33376196.559738401</v>
      </c>
      <c r="E1307">
        <v>38914545.430127367</v>
      </c>
      <c r="F1307">
        <v>18779617.396791451</v>
      </c>
      <c r="G1307">
        <v>11145481.595674951</v>
      </c>
      <c r="H1307">
        <v>3402519.4982491499</v>
      </c>
      <c r="I1307">
        <v>612920.31044808927</v>
      </c>
      <c r="J1307">
        <v>363388.57486570952</v>
      </c>
      <c r="K1307">
        <v>4402640.0948052509</v>
      </c>
      <c r="L1307">
        <v>212004.331642834</v>
      </c>
      <c r="M1307">
        <v>247549.45909042531</v>
      </c>
      <c r="N1307">
        <v>353279.22773805662</v>
      </c>
      <c r="O1307">
        <v>98427709.897550792</v>
      </c>
      <c r="P1307">
        <v>116953419.21135519</v>
      </c>
      <c r="Q1307">
        <v>61517872.75253997</v>
      </c>
      <c r="R1307">
        <v>71463585.839510426</v>
      </c>
      <c r="S1307">
        <v>34534007.007113367</v>
      </c>
      <c r="T1307">
        <v>24326852.099754632</v>
      </c>
      <c r="U1307">
        <v>7229295.5312190074</v>
      </c>
      <c r="V1307">
        <v>1087361.5547064531</v>
      </c>
      <c r="W1307">
        <v>651624.49855087756</v>
      </c>
      <c r="X1307">
        <v>8326801.9866602402</v>
      </c>
      <c r="Y1307">
        <v>378833.08748593892</v>
      </c>
      <c r="Z1307">
        <v>442179.83120623179</v>
      </c>
      <c r="AA1307">
        <v>630587.68753129186</v>
      </c>
    </row>
    <row r="1308" spans="1:27" x14ac:dyDescent="0.25">
      <c r="A1308">
        <v>1306</v>
      </c>
      <c r="B1308">
        <v>53537278.826179191</v>
      </c>
      <c r="C1308">
        <v>63631104.48215019</v>
      </c>
      <c r="D1308">
        <v>33413255.293718759</v>
      </c>
      <c r="E1308">
        <v>38957938.946135283</v>
      </c>
      <c r="F1308">
        <v>18800460.72532345</v>
      </c>
      <c r="G1308">
        <v>11214850.691047421</v>
      </c>
      <c r="H1308">
        <v>3423889.9570178152</v>
      </c>
      <c r="I1308">
        <v>613709.34198519588</v>
      </c>
      <c r="J1308">
        <v>363884.61080092168</v>
      </c>
      <c r="K1308">
        <v>4406638.4401116818</v>
      </c>
      <c r="L1308">
        <v>212167.98586098381</v>
      </c>
      <c r="M1308">
        <v>247740.38901160011</v>
      </c>
      <c r="N1308">
        <v>353551.98476830643</v>
      </c>
      <c r="O1308">
        <v>98534004.120775491</v>
      </c>
      <c r="P1308">
        <v>117079387.7125016</v>
      </c>
      <c r="Q1308">
        <v>61583967.974290133</v>
      </c>
      <c r="R1308">
        <v>71540979.310765579</v>
      </c>
      <c r="S1308">
        <v>34571181.628946491</v>
      </c>
      <c r="T1308">
        <v>24450573.696495689</v>
      </c>
      <c r="U1308">
        <v>7267410.3036223575</v>
      </c>
      <c r="V1308">
        <v>1088768.8130990509</v>
      </c>
      <c r="W1308">
        <v>652509.19162083731</v>
      </c>
      <c r="X1308">
        <v>8333933.1401368361</v>
      </c>
      <c r="Y1308">
        <v>379124.96906626213</v>
      </c>
      <c r="Z1308">
        <v>442520.35971660889</v>
      </c>
      <c r="AA1308">
        <v>631074.15683183051</v>
      </c>
    </row>
    <row r="1309" spans="1:27" x14ac:dyDescent="0.25">
      <c r="A1309">
        <v>1307</v>
      </c>
      <c r="B1309">
        <v>53596876.619148597</v>
      </c>
      <c r="C1309">
        <v>63701733.387693979</v>
      </c>
      <c r="D1309">
        <v>33450314.027699091</v>
      </c>
      <c r="E1309">
        <v>39001332.462143168</v>
      </c>
      <c r="F1309">
        <v>18821304.053855449</v>
      </c>
      <c r="G1309">
        <v>11284219.786419909</v>
      </c>
      <c r="H1309">
        <v>3445260.4157864721</v>
      </c>
      <c r="I1309">
        <v>614498.37352230202</v>
      </c>
      <c r="J1309">
        <v>364380.64673613379</v>
      </c>
      <c r="K1309">
        <v>4410636.7854181128</v>
      </c>
      <c r="L1309">
        <v>212331.64007913371</v>
      </c>
      <c r="M1309">
        <v>247931.31893277491</v>
      </c>
      <c r="N1309">
        <v>353824.74179855612</v>
      </c>
      <c r="O1309">
        <v>98640298.344000205</v>
      </c>
      <c r="P1309">
        <v>117205356.21364801</v>
      </c>
      <c r="Q1309">
        <v>61650063.196040258</v>
      </c>
      <c r="R1309">
        <v>71618372.782020733</v>
      </c>
      <c r="S1309">
        <v>34608356.250779606</v>
      </c>
      <c r="T1309">
        <v>24574295.293236751</v>
      </c>
      <c r="U1309">
        <v>7305525.0760256927</v>
      </c>
      <c r="V1309">
        <v>1090176.0714916489</v>
      </c>
      <c r="W1309">
        <v>653393.88469079672</v>
      </c>
      <c r="X1309">
        <v>8341064.2936134338</v>
      </c>
      <c r="Y1309">
        <v>379416.85064658523</v>
      </c>
      <c r="Z1309">
        <v>442860.88822698587</v>
      </c>
      <c r="AA1309">
        <v>631560.62613236916</v>
      </c>
    </row>
    <row r="1310" spans="1:27" x14ac:dyDescent="0.25">
      <c r="A1310">
        <v>1308</v>
      </c>
      <c r="B1310">
        <v>53656474.41211801</v>
      </c>
      <c r="C1310">
        <v>63772362.293237798</v>
      </c>
      <c r="D1310">
        <v>33487372.761679448</v>
      </c>
      <c r="E1310">
        <v>39044725.978151068</v>
      </c>
      <c r="F1310">
        <v>18842147.382387452</v>
      </c>
      <c r="G1310">
        <v>11353588.8817924</v>
      </c>
      <c r="H1310">
        <v>3466630.8745551361</v>
      </c>
      <c r="I1310">
        <v>615287.40505940875</v>
      </c>
      <c r="J1310">
        <v>364876.68267134612</v>
      </c>
      <c r="K1310">
        <v>4414635.1307245446</v>
      </c>
      <c r="L1310">
        <v>212495.29429728349</v>
      </c>
      <c r="M1310">
        <v>248122.24885394971</v>
      </c>
      <c r="N1310">
        <v>354097.49882880592</v>
      </c>
      <c r="O1310">
        <v>98746592.56722492</v>
      </c>
      <c r="P1310">
        <v>117331324.7147944</v>
      </c>
      <c r="Q1310">
        <v>61716158.417790413</v>
      </c>
      <c r="R1310">
        <v>71695766.253275901</v>
      </c>
      <c r="S1310">
        <v>34645530.87261273</v>
      </c>
      <c r="T1310">
        <v>24698016.889977831</v>
      </c>
      <c r="U1310">
        <v>7343639.848429041</v>
      </c>
      <c r="V1310">
        <v>1091583.3298842469</v>
      </c>
      <c r="W1310">
        <v>654278.57776075625</v>
      </c>
      <c r="X1310">
        <v>8348195.4470900316</v>
      </c>
      <c r="Y1310">
        <v>379708.73222690838</v>
      </c>
      <c r="Z1310">
        <v>443201.41673736298</v>
      </c>
      <c r="AA1310">
        <v>632047.09543290781</v>
      </c>
    </row>
    <row r="1311" spans="1:27" x14ac:dyDescent="0.25">
      <c r="A1311">
        <v>1309</v>
      </c>
      <c r="B1311">
        <v>53716072.205087423</v>
      </c>
      <c r="C1311">
        <v>63842991.198781587</v>
      </c>
      <c r="D1311">
        <v>33524431.495659798</v>
      </c>
      <c r="E1311">
        <v>39088119.494158968</v>
      </c>
      <c r="F1311">
        <v>18862990.71091944</v>
      </c>
      <c r="G1311">
        <v>11422957.977164879</v>
      </c>
      <c r="H1311">
        <v>3488001.333323793</v>
      </c>
      <c r="I1311">
        <v>616076.43659651501</v>
      </c>
      <c r="J1311">
        <v>365372.71860655822</v>
      </c>
      <c r="K1311">
        <v>4418633.4760309737</v>
      </c>
      <c r="L1311">
        <v>212658.94851543341</v>
      </c>
      <c r="M1311">
        <v>248313.17877512451</v>
      </c>
      <c r="N1311">
        <v>354370.25585905561</v>
      </c>
      <c r="O1311">
        <v>98852886.790449634</v>
      </c>
      <c r="P1311">
        <v>117457293.2159408</v>
      </c>
      <c r="Q1311">
        <v>61782253.639540553</v>
      </c>
      <c r="R1311">
        <v>71773159.72453104</v>
      </c>
      <c r="S1311">
        <v>34682705.494445853</v>
      </c>
      <c r="T1311">
        <v>24821738.486718889</v>
      </c>
      <c r="U1311">
        <v>7381754.6208323743</v>
      </c>
      <c r="V1311">
        <v>1092990.5882768449</v>
      </c>
      <c r="W1311">
        <v>655163.27083071566</v>
      </c>
      <c r="X1311">
        <v>8355326.6005666237</v>
      </c>
      <c r="Y1311">
        <v>380000.61380723171</v>
      </c>
      <c r="Z1311">
        <v>443541.94524774002</v>
      </c>
      <c r="AA1311">
        <v>632533.56473344646</v>
      </c>
    </row>
    <row r="1312" spans="1:27" x14ac:dyDescent="0.25">
      <c r="A1312">
        <v>1310</v>
      </c>
      <c r="B1312">
        <v>53775669.998056822</v>
      </c>
      <c r="C1312">
        <v>63913620.104325391</v>
      </c>
      <c r="D1312">
        <v>33561490.229640141</v>
      </c>
      <c r="E1312">
        <v>39131513.010166861</v>
      </c>
      <c r="F1312">
        <v>18883834.03945145</v>
      </c>
      <c r="G1312">
        <v>11492327.07253737</v>
      </c>
      <c r="H1312">
        <v>3509371.7920924569</v>
      </c>
      <c r="I1312">
        <v>616865.46813362162</v>
      </c>
      <c r="J1312">
        <v>365868.75454177038</v>
      </c>
      <c r="K1312">
        <v>4422631.8213374075</v>
      </c>
      <c r="L1312">
        <v>212822.60273358319</v>
      </c>
      <c r="M1312">
        <v>248504.1086962994</v>
      </c>
      <c r="N1312">
        <v>354643.01288930542</v>
      </c>
      <c r="O1312">
        <v>98959181.013674319</v>
      </c>
      <c r="P1312">
        <v>117583261.71708719</v>
      </c>
      <c r="Q1312">
        <v>61848348.861290693</v>
      </c>
      <c r="R1312">
        <v>71850553.195786208</v>
      </c>
      <c r="S1312">
        <v>34719880.116278984</v>
      </c>
      <c r="T1312">
        <v>24945460.083459981</v>
      </c>
      <c r="U1312">
        <v>7419869.3932357244</v>
      </c>
      <c r="V1312">
        <v>1094397.8466694441</v>
      </c>
      <c r="W1312">
        <v>656047.96390067553</v>
      </c>
      <c r="X1312">
        <v>8362457.7540432233</v>
      </c>
      <c r="Y1312">
        <v>380292.49538755481</v>
      </c>
      <c r="Z1312">
        <v>443882.47375811712</v>
      </c>
      <c r="AA1312">
        <v>633020.03403398499</v>
      </c>
    </row>
    <row r="1313" spans="1:27" x14ac:dyDescent="0.25">
      <c r="A1313">
        <v>1311</v>
      </c>
      <c r="B1313">
        <v>53835267.791026227</v>
      </c>
      <c r="C1313">
        <v>63984249.009869203</v>
      </c>
      <c r="D1313">
        <v>33598548.963620476</v>
      </c>
      <c r="E1313">
        <v>39174906.526174769</v>
      </c>
      <c r="F1313">
        <v>18904677.367983449</v>
      </c>
      <c r="G1313">
        <v>11561696.16790984</v>
      </c>
      <c r="H1313">
        <v>3530742.250861119</v>
      </c>
      <c r="I1313">
        <v>617654.49967072788</v>
      </c>
      <c r="J1313">
        <v>366364.7904769826</v>
      </c>
      <c r="K1313">
        <v>4426630.1666438365</v>
      </c>
      <c r="L1313">
        <v>212986.25695173311</v>
      </c>
      <c r="M1313">
        <v>248695.03861747411</v>
      </c>
      <c r="N1313">
        <v>354915.76991955511</v>
      </c>
      <c r="O1313">
        <v>99065475.236899033</v>
      </c>
      <c r="P1313">
        <v>117709230.2182336</v>
      </c>
      <c r="Q1313">
        <v>61914444.083040841</v>
      </c>
      <c r="R1313">
        <v>71927946.667041332</v>
      </c>
      <c r="S1313">
        <v>34757054.738112077</v>
      </c>
      <c r="T1313">
        <v>25069181.680201039</v>
      </c>
      <c r="U1313">
        <v>7457984.1656390671</v>
      </c>
      <c r="V1313">
        <v>1095805.1050620419</v>
      </c>
      <c r="W1313">
        <v>656932.65697063506</v>
      </c>
      <c r="X1313">
        <v>8369588.9075198174</v>
      </c>
      <c r="Y1313">
        <v>380584.37696787802</v>
      </c>
      <c r="Z1313">
        <v>444223.00226849411</v>
      </c>
      <c r="AA1313">
        <v>633506.50333452376</v>
      </c>
    </row>
    <row r="1314" spans="1:27" x14ac:dyDescent="0.25">
      <c r="A1314">
        <v>1312</v>
      </c>
      <c r="B1314">
        <v>53894865.583995663</v>
      </c>
      <c r="C1314">
        <v>64054877.915413</v>
      </c>
      <c r="D1314">
        <v>33635607.697600842</v>
      </c>
      <c r="E1314">
        <v>39218300.042182669</v>
      </c>
      <c r="F1314">
        <v>18925520.696515448</v>
      </c>
      <c r="G1314">
        <v>11631065.26328234</v>
      </c>
      <c r="H1314">
        <v>3552112.7096297801</v>
      </c>
      <c r="I1314">
        <v>618443.5312078346</v>
      </c>
      <c r="J1314">
        <v>366860.82641219482</v>
      </c>
      <c r="K1314">
        <v>4430628.5119502665</v>
      </c>
      <c r="L1314">
        <v>213149.91116988289</v>
      </c>
      <c r="M1314">
        <v>248885.968538649</v>
      </c>
      <c r="N1314">
        <v>355188.52694980492</v>
      </c>
      <c r="O1314">
        <v>99171769.460123777</v>
      </c>
      <c r="P1314">
        <v>117835198.71938001</v>
      </c>
      <c r="Q1314">
        <v>61980539.304790989</v>
      </c>
      <c r="R1314">
        <v>72005340.138296515</v>
      </c>
      <c r="S1314">
        <v>34794229.359945223</v>
      </c>
      <c r="T1314">
        <v>25192903.27694213</v>
      </c>
      <c r="U1314">
        <v>7496098.9380424079</v>
      </c>
      <c r="V1314">
        <v>1097212.3634546399</v>
      </c>
      <c r="W1314">
        <v>657817.35004059458</v>
      </c>
      <c r="X1314">
        <v>8376720.0609964151</v>
      </c>
      <c r="Y1314">
        <v>380876.25854820118</v>
      </c>
      <c r="Z1314">
        <v>444563.53077887121</v>
      </c>
      <c r="AA1314">
        <v>633992.97263506241</v>
      </c>
    </row>
    <row r="1315" spans="1:27" x14ac:dyDescent="0.25">
      <c r="A1315">
        <v>1313</v>
      </c>
      <c r="B1315">
        <v>53954463.376965068</v>
      </c>
      <c r="C1315">
        <v>64125506.820956789</v>
      </c>
      <c r="D1315">
        <v>33672666.431581177</v>
      </c>
      <c r="E1315">
        <v>39261693.558190547</v>
      </c>
      <c r="F1315">
        <v>18946364.025047451</v>
      </c>
      <c r="G1315">
        <v>11700434.35865481</v>
      </c>
      <c r="H1315">
        <v>3573483.1683984399</v>
      </c>
      <c r="I1315">
        <v>619232.56274494075</v>
      </c>
      <c r="J1315">
        <v>367356.86234740692</v>
      </c>
      <c r="K1315">
        <v>4434626.8572566994</v>
      </c>
      <c r="L1315">
        <v>213313.5653880327</v>
      </c>
      <c r="M1315">
        <v>249076.8984598238</v>
      </c>
      <c r="N1315">
        <v>355461.28398005449</v>
      </c>
      <c r="O1315">
        <v>99278063.683348477</v>
      </c>
      <c r="P1315">
        <v>117961167.2205264</v>
      </c>
      <c r="Q1315">
        <v>62046634.526541106</v>
      </c>
      <c r="R1315">
        <v>72082733.609551638</v>
      </c>
      <c r="S1315">
        <v>34831403.981778339</v>
      </c>
      <c r="T1315">
        <v>25316624.873683181</v>
      </c>
      <c r="U1315">
        <v>7534213.7104457514</v>
      </c>
      <c r="V1315">
        <v>1098619.6218472379</v>
      </c>
      <c r="W1315">
        <v>658702.04311055411</v>
      </c>
      <c r="X1315">
        <v>8383851.214473011</v>
      </c>
      <c r="Y1315">
        <v>381168.14012852439</v>
      </c>
      <c r="Z1315">
        <v>444904.05928924819</v>
      </c>
      <c r="AA1315">
        <v>634479.44193560118</v>
      </c>
    </row>
    <row r="1316" spans="1:27" x14ac:dyDescent="0.25">
      <c r="A1316">
        <v>1314</v>
      </c>
      <c r="B1316">
        <v>54014061.169934466</v>
      </c>
      <c r="C1316">
        <v>64196135.726500593</v>
      </c>
      <c r="D1316">
        <v>33709725.165561527</v>
      </c>
      <c r="E1316">
        <v>39305087.074198462</v>
      </c>
      <c r="F1316">
        <v>18967207.35357945</v>
      </c>
      <c r="G1316">
        <v>11769803.45402731</v>
      </c>
      <c r="H1316">
        <v>3594853.627167101</v>
      </c>
      <c r="I1316">
        <v>620021.59428204747</v>
      </c>
      <c r="J1316">
        <v>367852.89828261908</v>
      </c>
      <c r="K1316">
        <v>4438625.2025631294</v>
      </c>
      <c r="L1316">
        <v>213477.2196061826</v>
      </c>
      <c r="M1316">
        <v>249267.8283809986</v>
      </c>
      <c r="N1316">
        <v>355734.0410103043</v>
      </c>
      <c r="O1316">
        <v>99384357.906573221</v>
      </c>
      <c r="P1316">
        <v>118087135.7216728</v>
      </c>
      <c r="Q1316">
        <v>62112729.748291269</v>
      </c>
      <c r="R1316">
        <v>72160127.080806807</v>
      </c>
      <c r="S1316">
        <v>34868578.603611462</v>
      </c>
      <c r="T1316">
        <v>25440346.47042428</v>
      </c>
      <c r="U1316">
        <v>7572328.4828490932</v>
      </c>
      <c r="V1316">
        <v>1100026.8802398359</v>
      </c>
      <c r="W1316">
        <v>659586.73618051375</v>
      </c>
      <c r="X1316">
        <v>8390982.367949605</v>
      </c>
      <c r="Y1316">
        <v>381460.02170884749</v>
      </c>
      <c r="Z1316">
        <v>445244.58779962518</v>
      </c>
      <c r="AA1316">
        <v>634965.91123613971</v>
      </c>
    </row>
    <row r="1317" spans="1:27" x14ac:dyDescent="0.25">
      <c r="A1317">
        <v>1315</v>
      </c>
      <c r="B1317">
        <v>54073658.962903887</v>
      </c>
      <c r="C1317">
        <v>64266764.632044397</v>
      </c>
      <c r="D1317">
        <v>33746783.899541877</v>
      </c>
      <c r="E1317">
        <v>39348480.590206362</v>
      </c>
      <c r="F1317">
        <v>18988050.68211145</v>
      </c>
      <c r="G1317">
        <v>11839172.54939978</v>
      </c>
      <c r="H1317">
        <v>3616224.0859357612</v>
      </c>
      <c r="I1317">
        <v>620810.62581915373</v>
      </c>
      <c r="J1317">
        <v>368348.93421783129</v>
      </c>
      <c r="K1317">
        <v>4442623.5478695603</v>
      </c>
      <c r="L1317">
        <v>213640.8738243324</v>
      </c>
      <c r="M1317">
        <v>249458.7583021734</v>
      </c>
      <c r="N1317">
        <v>356006.79804055399</v>
      </c>
      <c r="O1317">
        <v>99490652.129797921</v>
      </c>
      <c r="P1317">
        <v>118213104.22281919</v>
      </c>
      <c r="Q1317">
        <v>62178824.970041409</v>
      </c>
      <c r="R1317">
        <v>72237520.55206196</v>
      </c>
      <c r="S1317">
        <v>34905753.225444593</v>
      </c>
      <c r="T1317">
        <v>25564068.06716533</v>
      </c>
      <c r="U1317">
        <v>7610443.2552524339</v>
      </c>
      <c r="V1317">
        <v>1101434.138632434</v>
      </c>
      <c r="W1317">
        <v>660471.42925047339</v>
      </c>
      <c r="X1317">
        <v>8398113.5214262009</v>
      </c>
      <c r="Y1317">
        <v>381751.90328917082</v>
      </c>
      <c r="Z1317">
        <v>445585.11631000228</v>
      </c>
      <c r="AA1317">
        <v>635452.38053667836</v>
      </c>
    </row>
    <row r="1318" spans="1:27" x14ac:dyDescent="0.25">
      <c r="A1318">
        <v>1316</v>
      </c>
      <c r="B1318">
        <v>54133256.755873293</v>
      </c>
      <c r="C1318">
        <v>64337393.537588201</v>
      </c>
      <c r="D1318">
        <v>33783842.633522227</v>
      </c>
      <c r="E1318">
        <v>39391874.106214263</v>
      </c>
      <c r="F1318">
        <v>19008894.01064346</v>
      </c>
      <c r="G1318">
        <v>11908541.64477228</v>
      </c>
      <c r="H1318">
        <v>3637594.544704427</v>
      </c>
      <c r="I1318">
        <v>621599.65735626046</v>
      </c>
      <c r="J1318">
        <v>368844.97015304363</v>
      </c>
      <c r="K1318">
        <v>4446621.8931759913</v>
      </c>
      <c r="L1318">
        <v>213804.5280424823</v>
      </c>
      <c r="M1318">
        <v>249649.68822334829</v>
      </c>
      <c r="N1318">
        <v>356279.55507080368</v>
      </c>
      <c r="O1318">
        <v>99596946.35302262</v>
      </c>
      <c r="P1318">
        <v>118339072.7239656</v>
      </c>
      <c r="Q1318">
        <v>62244920.191791557</v>
      </c>
      <c r="R1318">
        <v>72314914.023317114</v>
      </c>
      <c r="S1318">
        <v>34942927.847277701</v>
      </c>
      <c r="T1318">
        <v>25687789.663906422</v>
      </c>
      <c r="U1318">
        <v>7648558.0276557822</v>
      </c>
      <c r="V1318">
        <v>1102841.3970250329</v>
      </c>
      <c r="W1318">
        <v>661356.12232043303</v>
      </c>
      <c r="X1318">
        <v>8405244.6749027986</v>
      </c>
      <c r="Y1318">
        <v>382043.78486949392</v>
      </c>
      <c r="Z1318">
        <v>445925.64482037938</v>
      </c>
      <c r="AA1318">
        <v>635938.8498372169</v>
      </c>
    </row>
    <row r="1319" spans="1:27" x14ac:dyDescent="0.25">
      <c r="A1319">
        <v>1317</v>
      </c>
      <c r="B1319">
        <v>54192854.548842691</v>
      </c>
      <c r="C1319">
        <v>64408022.443131991</v>
      </c>
      <c r="D1319">
        <v>33820901.36750257</v>
      </c>
      <c r="E1319">
        <v>39435267.622222148</v>
      </c>
      <c r="F1319">
        <v>19029737.339175452</v>
      </c>
      <c r="G1319">
        <v>11977910.74014475</v>
      </c>
      <c r="H1319">
        <v>3658965.003473083</v>
      </c>
      <c r="I1319">
        <v>622388.68889336661</v>
      </c>
      <c r="J1319">
        <v>369341.00608825567</v>
      </c>
      <c r="K1319">
        <v>4450620.2384824222</v>
      </c>
      <c r="L1319">
        <v>213968.18226063211</v>
      </c>
      <c r="M1319">
        <v>249840.61814452309</v>
      </c>
      <c r="N1319">
        <v>356552.3121010536</v>
      </c>
      <c r="O1319">
        <v>99703240.576247334</v>
      </c>
      <c r="P1319">
        <v>118465041.22511201</v>
      </c>
      <c r="Q1319">
        <v>62311015.413541697</v>
      </c>
      <c r="R1319">
        <v>72392307.494572267</v>
      </c>
      <c r="S1319">
        <v>34980102.469110817</v>
      </c>
      <c r="T1319">
        <v>25811511.260647479</v>
      </c>
      <c r="U1319">
        <v>7686672.8000591164</v>
      </c>
      <c r="V1319">
        <v>1104248.6554176309</v>
      </c>
      <c r="W1319">
        <v>662240.81539039256</v>
      </c>
      <c r="X1319">
        <v>8412375.8283793926</v>
      </c>
      <c r="Y1319">
        <v>382335.66644981707</v>
      </c>
      <c r="Z1319">
        <v>446266.17333075649</v>
      </c>
      <c r="AA1319">
        <v>636425.31913775566</v>
      </c>
    </row>
    <row r="1320" spans="1:27" x14ac:dyDescent="0.25">
      <c r="A1320">
        <v>1318</v>
      </c>
      <c r="B1320">
        <v>54252452.341812119</v>
      </c>
      <c r="C1320">
        <v>64478651.34867581</v>
      </c>
      <c r="D1320">
        <v>33857960.101482928</v>
      </c>
      <c r="E1320">
        <v>39478661.138230063</v>
      </c>
      <c r="F1320">
        <v>19050580.667707451</v>
      </c>
      <c r="G1320">
        <v>12047279.83551725</v>
      </c>
      <c r="H1320">
        <v>3680335.462241747</v>
      </c>
      <c r="I1320">
        <v>623177.72043047321</v>
      </c>
      <c r="J1320">
        <v>369837.04202346789</v>
      </c>
      <c r="K1320">
        <v>4454618.5837888531</v>
      </c>
      <c r="L1320">
        <v>214131.83647878189</v>
      </c>
      <c r="M1320">
        <v>250031.54806569789</v>
      </c>
      <c r="N1320">
        <v>356825.06913130317</v>
      </c>
      <c r="O1320">
        <v>99809534.799472064</v>
      </c>
      <c r="P1320">
        <v>118591009.7262584</v>
      </c>
      <c r="Q1320">
        <v>62377110.635291852</v>
      </c>
      <c r="R1320">
        <v>72469700.965827435</v>
      </c>
      <c r="S1320">
        <v>35017277.090943947</v>
      </c>
      <c r="T1320">
        <v>25935232.857388571</v>
      </c>
      <c r="U1320">
        <v>7724787.5724624656</v>
      </c>
      <c r="V1320">
        <v>1105655.9138102289</v>
      </c>
      <c r="W1320">
        <v>663125.50846035208</v>
      </c>
      <c r="X1320">
        <v>8419506.9818559904</v>
      </c>
      <c r="Y1320">
        <v>382627.54803014029</v>
      </c>
      <c r="Z1320">
        <v>446606.70184113341</v>
      </c>
      <c r="AA1320">
        <v>636911.78843829432</v>
      </c>
    </row>
    <row r="1321" spans="1:27" x14ac:dyDescent="0.25">
      <c r="A1321">
        <v>1319</v>
      </c>
      <c r="B1321">
        <v>54312050.134781532</v>
      </c>
      <c r="C1321">
        <v>64549280.254219599</v>
      </c>
      <c r="D1321">
        <v>33895018.835463263</v>
      </c>
      <c r="E1321">
        <v>39522054.654237941</v>
      </c>
      <c r="F1321">
        <v>19071423.99623945</v>
      </c>
      <c r="G1321">
        <v>12116648.930889729</v>
      </c>
      <c r="H1321">
        <v>3701705.9210104039</v>
      </c>
      <c r="I1321">
        <v>623966.75196757959</v>
      </c>
      <c r="J1321">
        <v>370333.07795867999</v>
      </c>
      <c r="K1321">
        <v>4458616.9290952841</v>
      </c>
      <c r="L1321">
        <v>214295.49069693181</v>
      </c>
      <c r="M1321">
        <v>250222.47798687269</v>
      </c>
      <c r="N1321">
        <v>357097.82616155298</v>
      </c>
      <c r="O1321">
        <v>99915829.022696778</v>
      </c>
      <c r="P1321">
        <v>118716978.2274048</v>
      </c>
      <c r="Q1321">
        <v>62443205.857041977</v>
      </c>
      <c r="R1321">
        <v>72547094.437082574</v>
      </c>
      <c r="S1321">
        <v>35054451.712777063</v>
      </c>
      <c r="T1321">
        <v>26058954.454129621</v>
      </c>
      <c r="U1321">
        <v>7762902.344865799</v>
      </c>
      <c r="V1321">
        <v>1107063.1722028269</v>
      </c>
      <c r="W1321">
        <v>664010.20153031149</v>
      </c>
      <c r="X1321">
        <v>8426638.1353325862</v>
      </c>
      <c r="Y1321">
        <v>382919.4296104635</v>
      </c>
      <c r="Z1321">
        <v>446947.23035151052</v>
      </c>
      <c r="AA1321">
        <v>637398.25773883297</v>
      </c>
    </row>
    <row r="1322" spans="1:27" x14ac:dyDescent="0.25">
      <c r="A1322">
        <v>1320</v>
      </c>
      <c r="B1322">
        <v>54371647.92775093</v>
      </c>
      <c r="C1322">
        <v>64619909.159763403</v>
      </c>
      <c r="D1322">
        <v>33932077.569443613</v>
      </c>
      <c r="E1322">
        <v>39565448.170245849</v>
      </c>
      <c r="F1322">
        <v>19092267.324771449</v>
      </c>
      <c r="G1322">
        <v>12186018.0262622</v>
      </c>
      <c r="H1322">
        <v>3723076.3797790692</v>
      </c>
      <c r="I1322">
        <v>624755.78350468597</v>
      </c>
      <c r="J1322">
        <v>370829.11389389221</v>
      </c>
      <c r="K1322">
        <v>4462615.274401716</v>
      </c>
      <c r="L1322">
        <v>214459.14491508159</v>
      </c>
      <c r="M1322">
        <v>250413.40790804749</v>
      </c>
      <c r="N1322">
        <v>357370.58319180278</v>
      </c>
      <c r="O1322">
        <v>100022123.24592149</v>
      </c>
      <c r="P1322">
        <v>118842946.72855119</v>
      </c>
      <c r="Q1322">
        <v>62509301.07879214</v>
      </c>
      <c r="R1322">
        <v>72624487.908337727</v>
      </c>
      <c r="S1322">
        <v>35091626.334610187</v>
      </c>
      <c r="T1322">
        <v>26182676.050870679</v>
      </c>
      <c r="U1322">
        <v>7801017.1172691509</v>
      </c>
      <c r="V1322">
        <v>1108470.4305954259</v>
      </c>
      <c r="W1322">
        <v>664894.89460027113</v>
      </c>
      <c r="X1322">
        <v>8433769.2888091821</v>
      </c>
      <c r="Y1322">
        <v>383211.31119078671</v>
      </c>
      <c r="Z1322">
        <v>447287.7588618875</v>
      </c>
      <c r="AA1322">
        <v>637884.72703937162</v>
      </c>
    </row>
    <row r="1323" spans="1:27" x14ac:dyDescent="0.25">
      <c r="A1323">
        <v>1321</v>
      </c>
      <c r="B1323">
        <v>54431245.720720343</v>
      </c>
      <c r="C1323">
        <v>64690538.065307193</v>
      </c>
      <c r="D1323">
        <v>33969136.303423963</v>
      </c>
      <c r="E1323">
        <v>39608841.686253741</v>
      </c>
      <c r="F1323">
        <v>19113110.653303459</v>
      </c>
      <c r="G1323">
        <v>12255387.121634681</v>
      </c>
      <c r="H1323">
        <v>3744446.8385477299</v>
      </c>
      <c r="I1323">
        <v>625544.81504179246</v>
      </c>
      <c r="J1323">
        <v>371325.14982910443</v>
      </c>
      <c r="K1323">
        <v>4466613.619708146</v>
      </c>
      <c r="L1323">
        <v>214622.79913323151</v>
      </c>
      <c r="M1323">
        <v>250604.33782922229</v>
      </c>
      <c r="N1323">
        <v>357643.34022205247</v>
      </c>
      <c r="O1323">
        <v>100128417.46914621</v>
      </c>
      <c r="P1323">
        <v>118968915.2296976</v>
      </c>
      <c r="Q1323">
        <v>62575396.30054228</v>
      </c>
      <c r="R1323">
        <v>72701881.379592881</v>
      </c>
      <c r="S1323">
        <v>35128800.95644331</v>
      </c>
      <c r="T1323">
        <v>26306397.647611741</v>
      </c>
      <c r="U1323">
        <v>7839131.8896724917</v>
      </c>
      <c r="V1323">
        <v>1109877.6889880239</v>
      </c>
      <c r="W1323">
        <v>665779.58767023077</v>
      </c>
      <c r="X1323">
        <v>8440900.4422857761</v>
      </c>
      <c r="Y1323">
        <v>383503.19277110981</v>
      </c>
      <c r="Z1323">
        <v>447628.28737226472</v>
      </c>
      <c r="AA1323">
        <v>638371.19633991027</v>
      </c>
    </row>
    <row r="1324" spans="1:27" x14ac:dyDescent="0.25">
      <c r="A1324">
        <v>1322</v>
      </c>
      <c r="B1324">
        <v>54490843.513689756</v>
      </c>
      <c r="C1324">
        <v>64761166.970851012</v>
      </c>
      <c r="D1324">
        <v>34006195.037404314</v>
      </c>
      <c r="E1324">
        <v>39652235.202261649</v>
      </c>
      <c r="F1324">
        <v>19133953.981835458</v>
      </c>
      <c r="G1324">
        <v>12324756.217007169</v>
      </c>
      <c r="H1324">
        <v>3765817.297316391</v>
      </c>
      <c r="I1324">
        <v>626333.84657889896</v>
      </c>
      <c r="J1324">
        <v>371821.18576431659</v>
      </c>
      <c r="K1324">
        <v>4470611.9650145778</v>
      </c>
      <c r="L1324">
        <v>214786.45335138141</v>
      </c>
      <c r="M1324">
        <v>250795.26775039721</v>
      </c>
      <c r="N1324">
        <v>357916.09725230222</v>
      </c>
      <c r="O1324">
        <v>100234711.69237091</v>
      </c>
      <c r="P1324">
        <v>119094883.73084401</v>
      </c>
      <c r="Q1324">
        <v>62641491.522292428</v>
      </c>
      <c r="R1324">
        <v>72779274.850848064</v>
      </c>
      <c r="S1324">
        <v>35165975.578276433</v>
      </c>
      <c r="T1324">
        <v>26430119.244352821</v>
      </c>
      <c r="U1324">
        <v>7877246.6620758343</v>
      </c>
      <c r="V1324">
        <v>1111284.9473806219</v>
      </c>
      <c r="W1324">
        <v>666664.28074019041</v>
      </c>
      <c r="X1324">
        <v>8448031.5957623739</v>
      </c>
      <c r="Y1324">
        <v>383795.07435143302</v>
      </c>
      <c r="Z1324">
        <v>447968.81588264171</v>
      </c>
      <c r="AA1324">
        <v>638857.66564044892</v>
      </c>
    </row>
    <row r="1325" spans="1:27" x14ac:dyDescent="0.25">
      <c r="A1325">
        <v>1323</v>
      </c>
      <c r="B1325">
        <v>54550441.306659162</v>
      </c>
      <c r="C1325">
        <v>64831795.876394801</v>
      </c>
      <c r="D1325">
        <v>34043253.771384656</v>
      </c>
      <c r="E1325">
        <v>39695628.718269527</v>
      </c>
      <c r="F1325">
        <v>19154797.310367461</v>
      </c>
      <c r="G1325">
        <v>12394125.312379651</v>
      </c>
      <c r="H1325">
        <v>3787187.7560850512</v>
      </c>
      <c r="I1325">
        <v>627122.87811600522</v>
      </c>
      <c r="J1325">
        <v>372317.22169952869</v>
      </c>
      <c r="K1325">
        <v>4474610.3103210079</v>
      </c>
      <c r="L1325">
        <v>214950.10756953119</v>
      </c>
      <c r="M1325">
        <v>250986.19767157201</v>
      </c>
      <c r="N1325">
        <v>358188.85428255203</v>
      </c>
      <c r="O1325">
        <v>100341005.91559561</v>
      </c>
      <c r="P1325">
        <v>119220852.2319904</v>
      </c>
      <c r="Q1325">
        <v>62707586.744042553</v>
      </c>
      <c r="R1325">
        <v>72856668.322103187</v>
      </c>
      <c r="S1325">
        <v>35203150.200109556</v>
      </c>
      <c r="T1325">
        <v>26553840.841093879</v>
      </c>
      <c r="U1325">
        <v>7915361.4344791751</v>
      </c>
      <c r="V1325">
        <v>1112692.2057732199</v>
      </c>
      <c r="W1325">
        <v>667548.97381014994</v>
      </c>
      <c r="X1325">
        <v>8455162.7492389679</v>
      </c>
      <c r="Y1325">
        <v>384086.95593175618</v>
      </c>
      <c r="Z1325">
        <v>448309.34439301869</v>
      </c>
      <c r="AA1325">
        <v>639344.13494098734</v>
      </c>
    </row>
    <row r="1326" spans="1:27" x14ac:dyDescent="0.25">
      <c r="A1326">
        <v>1324</v>
      </c>
      <c r="B1326">
        <v>54610039.09962859</v>
      </c>
      <c r="C1326">
        <v>64902424.781938612</v>
      </c>
      <c r="D1326">
        <v>34080312.505365007</v>
      </c>
      <c r="E1326">
        <v>39739022.234277427</v>
      </c>
      <c r="F1326">
        <v>19175640.63889946</v>
      </c>
      <c r="G1326">
        <v>12463494.407752151</v>
      </c>
      <c r="H1326">
        <v>3808558.214853717</v>
      </c>
      <c r="I1326">
        <v>627911.90965311183</v>
      </c>
      <c r="J1326">
        <v>372813.2576347409</v>
      </c>
      <c r="K1326">
        <v>4478608.6556274388</v>
      </c>
      <c r="L1326">
        <v>215113.76178768111</v>
      </c>
      <c r="M1326">
        <v>251177.12759274681</v>
      </c>
      <c r="N1326">
        <v>358461.61131280172</v>
      </c>
      <c r="O1326">
        <v>100447300.13882039</v>
      </c>
      <c r="P1326">
        <v>119346820.7331368</v>
      </c>
      <c r="Q1326">
        <v>62773681.965792723</v>
      </c>
      <c r="R1326">
        <v>72934061.793358356</v>
      </c>
      <c r="S1326">
        <v>35240324.82194268</v>
      </c>
      <c r="T1326">
        <v>26677562.437834982</v>
      </c>
      <c r="U1326">
        <v>7953476.2068825234</v>
      </c>
      <c r="V1326">
        <v>1114099.4641658179</v>
      </c>
      <c r="W1326">
        <v>668433.66688010958</v>
      </c>
      <c r="X1326">
        <v>8462293.9027155638</v>
      </c>
      <c r="Y1326">
        <v>384378.83751207939</v>
      </c>
      <c r="Z1326">
        <v>448649.87290339579</v>
      </c>
      <c r="AA1326">
        <v>639830.6042415261</v>
      </c>
    </row>
    <row r="1327" spans="1:27" x14ac:dyDescent="0.25">
      <c r="A1327">
        <v>1325</v>
      </c>
      <c r="B1327">
        <v>54669636.892597988</v>
      </c>
      <c r="C1327">
        <v>64973053.687482409</v>
      </c>
      <c r="D1327">
        <v>34117371.239345357</v>
      </c>
      <c r="E1327">
        <v>39782415.750285342</v>
      </c>
      <c r="F1327">
        <v>19196483.96743146</v>
      </c>
      <c r="G1327">
        <v>12532863.503124621</v>
      </c>
      <c r="H1327">
        <v>3829928.673622373</v>
      </c>
      <c r="I1327">
        <v>628700.9411902182</v>
      </c>
      <c r="J1327">
        <v>373309.29356995312</v>
      </c>
      <c r="K1327">
        <v>4482607.0009338697</v>
      </c>
      <c r="L1327">
        <v>215277.41600583089</v>
      </c>
      <c r="M1327">
        <v>251368.05751392161</v>
      </c>
      <c r="N1327">
        <v>358734.36834305152</v>
      </c>
      <c r="O1327">
        <v>100553594.36204509</v>
      </c>
      <c r="P1327">
        <v>119472789.23428319</v>
      </c>
      <c r="Q1327">
        <v>62839777.187542848</v>
      </c>
      <c r="R1327">
        <v>73011455.264613509</v>
      </c>
      <c r="S1327">
        <v>35277499.443775788</v>
      </c>
      <c r="T1327">
        <v>26801284.034576029</v>
      </c>
      <c r="U1327">
        <v>7991590.9792858567</v>
      </c>
      <c r="V1327">
        <v>1115506.722558416</v>
      </c>
      <c r="W1327">
        <v>669318.35995006899</v>
      </c>
      <c r="X1327">
        <v>8469425.0561921615</v>
      </c>
      <c r="Y1327">
        <v>384670.71909240249</v>
      </c>
      <c r="Z1327">
        <v>448990.40141377278</v>
      </c>
      <c r="AA1327">
        <v>640317.07354206475</v>
      </c>
    </row>
    <row r="1328" spans="1:27" x14ac:dyDescent="0.25">
      <c r="A1328">
        <v>1326</v>
      </c>
      <c r="B1328">
        <v>54729234.685567401</v>
      </c>
      <c r="C1328">
        <v>65043682.593026213</v>
      </c>
      <c r="D1328">
        <v>34154429.9733257</v>
      </c>
      <c r="E1328">
        <v>39825809.266293243</v>
      </c>
      <c r="F1328">
        <v>19217327.295963451</v>
      </c>
      <c r="G1328">
        <v>12602232.598497109</v>
      </c>
      <c r="H1328">
        <v>3851299.132391037</v>
      </c>
      <c r="I1328">
        <v>629489.97272732481</v>
      </c>
      <c r="J1328">
        <v>373805.3295051654</v>
      </c>
      <c r="K1328">
        <v>4486605.3462403007</v>
      </c>
      <c r="L1328">
        <v>215441.0702239807</v>
      </c>
      <c r="M1328">
        <v>251558.98743509641</v>
      </c>
      <c r="N1328">
        <v>359007.12537330121</v>
      </c>
      <c r="O1328">
        <v>100659888.58526979</v>
      </c>
      <c r="P1328">
        <v>119598757.7354296</v>
      </c>
      <c r="Q1328">
        <v>62905872.409293003</v>
      </c>
      <c r="R1328">
        <v>73088848.735868663</v>
      </c>
      <c r="S1328">
        <v>35314674.065608934</v>
      </c>
      <c r="T1328">
        <v>26925005.63131712</v>
      </c>
      <c r="U1328">
        <v>8029705.7516892068</v>
      </c>
      <c r="V1328">
        <v>1116913.9809510149</v>
      </c>
      <c r="W1328">
        <v>670203.05302002886</v>
      </c>
      <c r="X1328">
        <v>8476556.2096687574</v>
      </c>
      <c r="Y1328">
        <v>384962.60067272582</v>
      </c>
      <c r="Z1328">
        <v>449330.92992414982</v>
      </c>
      <c r="AA1328">
        <v>640803.54284260341</v>
      </c>
    </row>
    <row r="1329" spans="1:27" x14ac:dyDescent="0.25">
      <c r="A1329">
        <v>1327</v>
      </c>
      <c r="B1329">
        <v>54788832.4785368</v>
      </c>
      <c r="C1329">
        <v>65114311.498570003</v>
      </c>
      <c r="D1329">
        <v>34191488.70730605</v>
      </c>
      <c r="E1329">
        <v>39869202.782301143</v>
      </c>
      <c r="F1329">
        <v>19238170.624495462</v>
      </c>
      <c r="G1329">
        <v>12671601.693869591</v>
      </c>
      <c r="H1329">
        <v>3872669.5911596948</v>
      </c>
      <c r="I1329">
        <v>630279.00426443107</v>
      </c>
      <c r="J1329">
        <v>374301.3654403775</v>
      </c>
      <c r="K1329">
        <v>4490603.6915467326</v>
      </c>
      <c r="L1329">
        <v>215604.72444213059</v>
      </c>
      <c r="M1329">
        <v>251749.9173562713</v>
      </c>
      <c r="N1329">
        <v>359279.88240355102</v>
      </c>
      <c r="O1329">
        <v>100766182.80849449</v>
      </c>
      <c r="P1329">
        <v>119724726.23657601</v>
      </c>
      <c r="Q1329">
        <v>62971967.631043144</v>
      </c>
      <c r="R1329">
        <v>73166242.207123801</v>
      </c>
      <c r="S1329">
        <v>35351848.687442027</v>
      </c>
      <c r="T1329">
        <v>27048727.228058171</v>
      </c>
      <c r="U1329">
        <v>8067820.524092542</v>
      </c>
      <c r="V1329">
        <v>1118321.2393436129</v>
      </c>
      <c r="W1329">
        <v>671087.74608998827</v>
      </c>
      <c r="X1329">
        <v>8483687.3631453533</v>
      </c>
      <c r="Y1329">
        <v>385254.48225304892</v>
      </c>
      <c r="Z1329">
        <v>449671.45843452692</v>
      </c>
      <c r="AA1329">
        <v>641290.01214314206</v>
      </c>
    </row>
    <row r="1330" spans="1:27" x14ac:dyDescent="0.25">
      <c r="A1330">
        <v>1328</v>
      </c>
      <c r="B1330">
        <v>54848430.271506242</v>
      </c>
      <c r="C1330">
        <v>65184940.404113807</v>
      </c>
      <c r="D1330">
        <v>34228547.441286407</v>
      </c>
      <c r="E1330">
        <v>39912596.298309028</v>
      </c>
      <c r="F1330">
        <v>19259013.953027461</v>
      </c>
      <c r="G1330">
        <v>12740970.789242079</v>
      </c>
      <c r="H1330">
        <v>3894040.0499283611</v>
      </c>
      <c r="I1330">
        <v>631068.03580153768</v>
      </c>
      <c r="J1330">
        <v>374797.40137558972</v>
      </c>
      <c r="K1330">
        <v>4494602.0368531644</v>
      </c>
      <c r="L1330">
        <v>215768.3786602804</v>
      </c>
      <c r="M1330">
        <v>251940.8472774461</v>
      </c>
      <c r="N1330">
        <v>359552.63943380071</v>
      </c>
      <c r="O1330">
        <v>100872477.03171919</v>
      </c>
      <c r="P1330">
        <v>119850694.7377224</v>
      </c>
      <c r="Q1330">
        <v>63038062.852793299</v>
      </c>
      <c r="R1330">
        <v>73243635.678378969</v>
      </c>
      <c r="S1330">
        <v>35389023.309275173</v>
      </c>
      <c r="T1330">
        <v>27172448.824799258</v>
      </c>
      <c r="U1330">
        <v>8105935.2964958902</v>
      </c>
      <c r="V1330">
        <v>1119728.4977362109</v>
      </c>
      <c r="W1330">
        <v>671972.43915994791</v>
      </c>
      <c r="X1330">
        <v>8490818.516621951</v>
      </c>
      <c r="Y1330">
        <v>385546.36383337207</v>
      </c>
      <c r="Z1330">
        <v>450011.98694490403</v>
      </c>
      <c r="AA1330">
        <v>641776.48144368071</v>
      </c>
    </row>
    <row r="1331" spans="1:27" x14ac:dyDescent="0.25">
      <c r="A1331">
        <v>1329</v>
      </c>
      <c r="B1331">
        <v>54908028.064475641</v>
      </c>
      <c r="C1331">
        <v>65255569.309657611</v>
      </c>
      <c r="D1331">
        <v>34265606.175266743</v>
      </c>
      <c r="E1331">
        <v>39955989.814316928</v>
      </c>
      <c r="F1331">
        <v>19279857.28155946</v>
      </c>
      <c r="G1331">
        <v>12810339.884614561</v>
      </c>
      <c r="H1331">
        <v>3915410.5086970199</v>
      </c>
      <c r="I1331">
        <v>631857.06733864406</v>
      </c>
      <c r="J1331">
        <v>375293.4373108017</v>
      </c>
      <c r="K1331">
        <v>4498600.3821595944</v>
      </c>
      <c r="L1331">
        <v>215932.03287843021</v>
      </c>
      <c r="M1331">
        <v>252131.7771986209</v>
      </c>
      <c r="N1331">
        <v>359825.3964640504</v>
      </c>
      <c r="O1331">
        <v>100978771.25494391</v>
      </c>
      <c r="P1331">
        <v>119976663.2388688</v>
      </c>
      <c r="Q1331">
        <v>63104158.074543417</v>
      </c>
      <c r="R1331">
        <v>73321029.149634108</v>
      </c>
      <c r="S1331">
        <v>35426197.931108281</v>
      </c>
      <c r="T1331">
        <v>27296170.42154032</v>
      </c>
      <c r="U1331">
        <v>8144050.0688992329</v>
      </c>
      <c r="V1331">
        <v>1121135.7561288089</v>
      </c>
      <c r="W1331">
        <v>672857.13222990721</v>
      </c>
      <c r="X1331">
        <v>8497949.670098545</v>
      </c>
      <c r="Y1331">
        <v>385838.24541369529</v>
      </c>
      <c r="Z1331">
        <v>450352.51545528107</v>
      </c>
      <c r="AA1331">
        <v>642262.95074421936</v>
      </c>
    </row>
    <row r="1332" spans="1:27" x14ac:dyDescent="0.25">
      <c r="A1332">
        <v>1330</v>
      </c>
      <c r="B1332">
        <v>54967625.857445046</v>
      </c>
      <c r="C1332">
        <v>65326198.215201423</v>
      </c>
      <c r="D1332">
        <v>34302664.909247093</v>
      </c>
      <c r="E1332">
        <v>39999383.330324829</v>
      </c>
      <c r="F1332">
        <v>19300700.610091459</v>
      </c>
      <c r="G1332">
        <v>12879708.979987049</v>
      </c>
      <c r="H1332">
        <v>3936780.967465681</v>
      </c>
      <c r="I1332">
        <v>632646.09887575067</v>
      </c>
      <c r="J1332">
        <v>375789.47324601398</v>
      </c>
      <c r="K1332">
        <v>4502598.7274660245</v>
      </c>
      <c r="L1332">
        <v>216095.68709658011</v>
      </c>
      <c r="M1332">
        <v>252322.7071197957</v>
      </c>
      <c r="N1332">
        <v>360098.1534943002</v>
      </c>
      <c r="O1332">
        <v>101085065.47816861</v>
      </c>
      <c r="P1332">
        <v>120102631.74001519</v>
      </c>
      <c r="Q1332">
        <v>63170253.296293579</v>
      </c>
      <c r="R1332">
        <v>73398422.620889276</v>
      </c>
      <c r="S1332">
        <v>35463372.552941412</v>
      </c>
      <c r="T1332">
        <v>27419892.018281411</v>
      </c>
      <c r="U1332">
        <v>8182164.8413025718</v>
      </c>
      <c r="V1332">
        <v>1122543.014521407</v>
      </c>
      <c r="W1332">
        <v>673741.82529986708</v>
      </c>
      <c r="X1332">
        <v>8505080.8235751409</v>
      </c>
      <c r="Y1332">
        <v>386130.1269940185</v>
      </c>
      <c r="Z1332">
        <v>450693.04396565811</v>
      </c>
      <c r="AA1332">
        <v>642749.42004475789</v>
      </c>
    </row>
    <row r="1333" spans="1:27" x14ac:dyDescent="0.25">
      <c r="A1333">
        <v>1331</v>
      </c>
      <c r="B1333">
        <v>55027223.650414452</v>
      </c>
      <c r="C1333">
        <v>65396827.120745197</v>
      </c>
      <c r="D1333">
        <v>34339723.643227443</v>
      </c>
      <c r="E1333">
        <v>40042776.846332721</v>
      </c>
      <c r="F1333">
        <v>19321543.938623458</v>
      </c>
      <c r="G1333">
        <v>12949078.075359531</v>
      </c>
      <c r="H1333">
        <v>3958151.4262343422</v>
      </c>
      <c r="I1333">
        <v>633435.13041285693</v>
      </c>
      <c r="J1333">
        <v>376285.5091812262</v>
      </c>
      <c r="K1333">
        <v>4506597.0727724563</v>
      </c>
      <c r="L1333">
        <v>216259.34131472991</v>
      </c>
      <c r="M1333">
        <v>252513.63704097061</v>
      </c>
      <c r="N1333">
        <v>360370.91052454989</v>
      </c>
      <c r="O1333">
        <v>101191359.70139331</v>
      </c>
      <c r="P1333">
        <v>120228600.2411616</v>
      </c>
      <c r="Q1333">
        <v>63236348.518043719</v>
      </c>
      <c r="R1333">
        <v>73475816.092144415</v>
      </c>
      <c r="S1333">
        <v>35500547.174774542</v>
      </c>
      <c r="T1333">
        <v>27543613.615022469</v>
      </c>
      <c r="U1333">
        <v>8220279.6137059163</v>
      </c>
      <c r="V1333">
        <v>1123950.2729140059</v>
      </c>
      <c r="W1333">
        <v>674626.5183698266</v>
      </c>
      <c r="X1333">
        <v>8512211.9770517368</v>
      </c>
      <c r="Y1333">
        <v>386422.00857434177</v>
      </c>
      <c r="Z1333">
        <v>451033.57247603522</v>
      </c>
      <c r="AA1333">
        <v>643235.88934529666</v>
      </c>
    </row>
    <row r="1334" spans="1:27" x14ac:dyDescent="0.25">
      <c r="A1334">
        <v>1332</v>
      </c>
      <c r="B1334">
        <v>55086821.443383873</v>
      </c>
      <c r="C1334">
        <v>65467456.026289023</v>
      </c>
      <c r="D1334">
        <v>34376782.377207793</v>
      </c>
      <c r="E1334">
        <v>40086170.362340607</v>
      </c>
      <c r="F1334">
        <v>19342387.267155461</v>
      </c>
      <c r="G1334">
        <v>13018447.17073201</v>
      </c>
      <c r="H1334">
        <v>3979521.885003007</v>
      </c>
      <c r="I1334">
        <v>634224.16194996354</v>
      </c>
      <c r="J1334">
        <v>376781.54511643841</v>
      </c>
      <c r="K1334">
        <v>4510595.4180788863</v>
      </c>
      <c r="L1334">
        <v>216422.99553287981</v>
      </c>
      <c r="M1334">
        <v>252704.56696214541</v>
      </c>
      <c r="N1334">
        <v>360643.6675547997</v>
      </c>
      <c r="O1334">
        <v>101297653.9246181</v>
      </c>
      <c r="P1334">
        <v>120354568.74230801</v>
      </c>
      <c r="Q1334">
        <v>63302443.739793859</v>
      </c>
      <c r="R1334">
        <v>73553209.563399568</v>
      </c>
      <c r="S1334">
        <v>35537721.796607651</v>
      </c>
      <c r="T1334">
        <v>27667335.21176352</v>
      </c>
      <c r="U1334">
        <v>8258394.3861092646</v>
      </c>
      <c r="V1334">
        <v>1125357.5313066039</v>
      </c>
      <c r="W1334">
        <v>675511.21143978625</v>
      </c>
      <c r="X1334">
        <v>8519343.1305283345</v>
      </c>
      <c r="Y1334">
        <v>386713.89015466493</v>
      </c>
      <c r="Z1334">
        <v>451374.10098641209</v>
      </c>
      <c r="AA1334">
        <v>643722.35864583531</v>
      </c>
    </row>
    <row r="1335" spans="1:27" x14ac:dyDescent="0.25">
      <c r="A1335">
        <v>1333</v>
      </c>
      <c r="B1335">
        <v>55146419.236353271</v>
      </c>
      <c r="C1335">
        <v>65538084.931832813</v>
      </c>
      <c r="D1335">
        <v>34413841.111188129</v>
      </c>
      <c r="E1335">
        <v>40129563.878348522</v>
      </c>
      <c r="F1335">
        <v>19363230.59568746</v>
      </c>
      <c r="G1335">
        <v>13087816.26610448</v>
      </c>
      <c r="H1335">
        <v>4000892.343771663</v>
      </c>
      <c r="I1335">
        <v>635013.1934870698</v>
      </c>
      <c r="J1335">
        <v>377277.58105165057</v>
      </c>
      <c r="K1335">
        <v>4514593.7633853182</v>
      </c>
      <c r="L1335">
        <v>216586.64975102959</v>
      </c>
      <c r="M1335">
        <v>252895.49688332019</v>
      </c>
      <c r="N1335">
        <v>360916.42458504927</v>
      </c>
      <c r="O1335">
        <v>101403948.14784279</v>
      </c>
      <c r="P1335">
        <v>120480537.2434544</v>
      </c>
      <c r="Q1335">
        <v>63368538.961544</v>
      </c>
      <c r="R1335">
        <v>73630603.034654722</v>
      </c>
      <c r="S1335">
        <v>35574896.418440767</v>
      </c>
      <c r="T1335">
        <v>27791056.808504581</v>
      </c>
      <c r="U1335">
        <v>8296509.1585125979</v>
      </c>
      <c r="V1335">
        <v>1126764.7896992019</v>
      </c>
      <c r="W1335">
        <v>676395.90450974565</v>
      </c>
      <c r="X1335">
        <v>8526474.2840049304</v>
      </c>
      <c r="Y1335">
        <v>387005.77173498808</v>
      </c>
      <c r="Z1335">
        <v>451714.62949678907</v>
      </c>
      <c r="AA1335">
        <v>644208.82794637396</v>
      </c>
    </row>
    <row r="1336" spans="1:27" x14ac:dyDescent="0.25">
      <c r="A1336">
        <v>1334</v>
      </c>
      <c r="B1336">
        <v>55206017.029322699</v>
      </c>
      <c r="C1336">
        <v>65608713.837376617</v>
      </c>
      <c r="D1336">
        <v>34450899.845168494</v>
      </c>
      <c r="E1336">
        <v>40172957.394356407</v>
      </c>
      <c r="F1336">
        <v>19384073.924219459</v>
      </c>
      <c r="G1336">
        <v>13157185.36147698</v>
      </c>
      <c r="H1336">
        <v>4022262.8025403279</v>
      </c>
      <c r="I1336">
        <v>635802.22502417641</v>
      </c>
      <c r="J1336">
        <v>377773.61698686267</v>
      </c>
      <c r="K1336">
        <v>4518592.1086917501</v>
      </c>
      <c r="L1336">
        <v>216750.30396917951</v>
      </c>
      <c r="M1336">
        <v>253086.42680449499</v>
      </c>
      <c r="N1336">
        <v>361189.18161529908</v>
      </c>
      <c r="O1336">
        <v>101510242.37106749</v>
      </c>
      <c r="P1336">
        <v>120606505.7446008</v>
      </c>
      <c r="Q1336">
        <v>63434634.183294147</v>
      </c>
      <c r="R1336">
        <v>73707996.50590989</v>
      </c>
      <c r="S1336">
        <v>35612071.040273897</v>
      </c>
      <c r="T1336">
        <v>27914778.405245669</v>
      </c>
      <c r="U1336">
        <v>8334623.930915948</v>
      </c>
      <c r="V1336">
        <v>1128172.0480918</v>
      </c>
      <c r="W1336">
        <v>677280.5975797053</v>
      </c>
      <c r="X1336">
        <v>8533605.4374815263</v>
      </c>
      <c r="Y1336">
        <v>387297.65331531118</v>
      </c>
      <c r="Z1336">
        <v>452055.15800716629</v>
      </c>
      <c r="AA1336">
        <v>644695.29724691273</v>
      </c>
    </row>
    <row r="1337" spans="1:27" x14ac:dyDescent="0.25">
      <c r="A1337">
        <v>1335</v>
      </c>
      <c r="B1337">
        <v>55265614.822292097</v>
      </c>
      <c r="C1337">
        <v>65679342.742920414</v>
      </c>
      <c r="D1337">
        <v>34487958.579148822</v>
      </c>
      <c r="E1337">
        <v>40216350.910364307</v>
      </c>
      <c r="F1337">
        <v>19404917.252751458</v>
      </c>
      <c r="G1337">
        <v>13226554.45684945</v>
      </c>
      <c r="H1337">
        <v>4043633.2613089862</v>
      </c>
      <c r="I1337">
        <v>636591.25656128267</v>
      </c>
      <c r="J1337">
        <v>378269.65292207489</v>
      </c>
      <c r="K1337">
        <v>4522590.4539981792</v>
      </c>
      <c r="L1337">
        <v>216913.95818732941</v>
      </c>
      <c r="M1337">
        <v>253277.35672566979</v>
      </c>
      <c r="N1337">
        <v>361461.93864554889</v>
      </c>
      <c r="O1337">
        <v>101616536.59429219</v>
      </c>
      <c r="P1337">
        <v>120732474.24574719</v>
      </c>
      <c r="Q1337">
        <v>63500729.40504428</v>
      </c>
      <c r="R1337">
        <v>73785389.977165043</v>
      </c>
      <c r="S1337">
        <v>35649245.662107013</v>
      </c>
      <c r="T1337">
        <v>28038500.001986731</v>
      </c>
      <c r="U1337">
        <v>8372738.7033192832</v>
      </c>
      <c r="V1337">
        <v>1129579.306484398</v>
      </c>
      <c r="W1337">
        <v>678165.29064966482</v>
      </c>
      <c r="X1337">
        <v>8540736.5909581203</v>
      </c>
      <c r="Y1337">
        <v>387589.53489563451</v>
      </c>
      <c r="Z1337">
        <v>452395.68651754328</v>
      </c>
      <c r="AA1337">
        <v>645181.76654745138</v>
      </c>
    </row>
    <row r="1338" spans="1:27" x14ac:dyDescent="0.25">
      <c r="A1338">
        <v>1336</v>
      </c>
      <c r="B1338">
        <v>55325212.61526151</v>
      </c>
      <c r="C1338">
        <v>65749971.648464233</v>
      </c>
      <c r="D1338">
        <v>34525017.313129179</v>
      </c>
      <c r="E1338">
        <v>40259744.426372223</v>
      </c>
      <c r="F1338">
        <v>19425760.581283469</v>
      </c>
      <c r="G1338">
        <v>13295923.55222195</v>
      </c>
      <c r="H1338">
        <v>4065003.7200776502</v>
      </c>
      <c r="I1338">
        <v>637380.28809838928</v>
      </c>
      <c r="J1338">
        <v>378765.68885728711</v>
      </c>
      <c r="K1338">
        <v>4526588.799304612</v>
      </c>
      <c r="L1338">
        <v>217077.61240547919</v>
      </c>
      <c r="M1338">
        <v>253468.28664684459</v>
      </c>
      <c r="N1338">
        <v>361734.69567579858</v>
      </c>
      <c r="O1338">
        <v>101722830.81751689</v>
      </c>
      <c r="P1338">
        <v>120858442.7468936</v>
      </c>
      <c r="Q1338">
        <v>63566824.626794443</v>
      </c>
      <c r="R1338">
        <v>73862783.448420197</v>
      </c>
      <c r="S1338">
        <v>35686420.283940136</v>
      </c>
      <c r="T1338">
        <v>28162221.598727819</v>
      </c>
      <c r="U1338">
        <v>8410853.4757226333</v>
      </c>
      <c r="V1338">
        <v>1130986.5648769969</v>
      </c>
      <c r="W1338">
        <v>679049.98371962435</v>
      </c>
      <c r="X1338">
        <v>8547867.7444347162</v>
      </c>
      <c r="Y1338">
        <v>387881.41647595761</v>
      </c>
      <c r="Z1338">
        <v>452736.21502792038</v>
      </c>
      <c r="AA1338">
        <v>645668.23584798991</v>
      </c>
    </row>
    <row r="1339" spans="1:27" x14ac:dyDescent="0.25">
      <c r="A1339">
        <v>1337</v>
      </c>
      <c r="B1339">
        <v>55384810.408230923</v>
      </c>
      <c r="C1339">
        <v>65820600.554008007</v>
      </c>
      <c r="D1339">
        <v>34562076.047109529</v>
      </c>
      <c r="E1339">
        <v>40303137.942380123</v>
      </c>
      <c r="F1339">
        <v>19446603.90981546</v>
      </c>
      <c r="G1339">
        <v>13365292.64759442</v>
      </c>
      <c r="H1339">
        <v>4086374.1788463099</v>
      </c>
      <c r="I1339">
        <v>638169.31963549566</v>
      </c>
      <c r="J1339">
        <v>379261.72479249933</v>
      </c>
      <c r="K1339">
        <v>4530587.1446110411</v>
      </c>
      <c r="L1339">
        <v>217241.26662362911</v>
      </c>
      <c r="M1339">
        <v>253659.21656801939</v>
      </c>
      <c r="N1339">
        <v>362007.45270604832</v>
      </c>
      <c r="O1339">
        <v>101829125.04074159</v>
      </c>
      <c r="P1339">
        <v>120984411.24804001</v>
      </c>
      <c r="Q1339">
        <v>63632919.848544583</v>
      </c>
      <c r="R1339">
        <v>73940176.91967535</v>
      </c>
      <c r="S1339">
        <v>35723594.90577326</v>
      </c>
      <c r="T1339">
        <v>28285943.195468891</v>
      </c>
      <c r="U1339">
        <v>8448968.2481259722</v>
      </c>
      <c r="V1339">
        <v>1132393.8232695949</v>
      </c>
      <c r="W1339">
        <v>679934.67678958399</v>
      </c>
      <c r="X1339">
        <v>8554998.8979113121</v>
      </c>
      <c r="Y1339">
        <v>388173.29805628088</v>
      </c>
      <c r="Z1339">
        <v>453076.74353829742</v>
      </c>
      <c r="AA1339">
        <v>646154.70514852856</v>
      </c>
    </row>
    <row r="1340" spans="1:27" x14ac:dyDescent="0.25">
      <c r="A1340">
        <v>1338</v>
      </c>
      <c r="B1340">
        <v>55444408.201200344</v>
      </c>
      <c r="C1340">
        <v>65891229.459551819</v>
      </c>
      <c r="D1340">
        <v>34599134.78108988</v>
      </c>
      <c r="E1340">
        <v>40346531.458388008</v>
      </c>
      <c r="F1340">
        <v>19467447.238347471</v>
      </c>
      <c r="G1340">
        <v>13434661.74296692</v>
      </c>
      <c r="H1340">
        <v>4107744.637614972</v>
      </c>
      <c r="I1340">
        <v>638958.35117260215</v>
      </c>
      <c r="J1340">
        <v>379757.76072771149</v>
      </c>
      <c r="K1340">
        <v>4534585.4899174739</v>
      </c>
      <c r="L1340">
        <v>217404.92084177889</v>
      </c>
      <c r="M1340">
        <v>253850.1464891943</v>
      </c>
      <c r="N1340">
        <v>362280.20973629807</v>
      </c>
      <c r="O1340">
        <v>101935419.2639664</v>
      </c>
      <c r="P1340">
        <v>121110379.7491864</v>
      </c>
      <c r="Q1340">
        <v>63699015.07029473</v>
      </c>
      <c r="R1340">
        <v>74017570.390930519</v>
      </c>
      <c r="S1340">
        <v>35760769.527606383</v>
      </c>
      <c r="T1340">
        <v>28409664.792209961</v>
      </c>
      <c r="U1340">
        <v>8487083.0205293149</v>
      </c>
      <c r="V1340">
        <v>1133801.0816621929</v>
      </c>
      <c r="W1340">
        <v>680819.36985954375</v>
      </c>
      <c r="X1340">
        <v>8562130.0513879098</v>
      </c>
      <c r="Y1340">
        <v>388465.17963660398</v>
      </c>
      <c r="Z1340">
        <v>453417.27204867441</v>
      </c>
      <c r="AA1340">
        <v>646641.17444906721</v>
      </c>
    </row>
    <row r="1341" spans="1:27" x14ac:dyDescent="0.25">
      <c r="A1341">
        <v>1339</v>
      </c>
      <c r="B1341">
        <v>55504005.994169742</v>
      </c>
      <c r="C1341">
        <v>65961858.365095638</v>
      </c>
      <c r="D1341">
        <v>34636193.515070222</v>
      </c>
      <c r="E1341">
        <v>40389924.974395901</v>
      </c>
      <c r="F1341">
        <v>19488290.566879459</v>
      </c>
      <c r="G1341">
        <v>13504030.8383394</v>
      </c>
      <c r="H1341">
        <v>4129115.0963836322</v>
      </c>
      <c r="I1341">
        <v>639747.38270970853</v>
      </c>
      <c r="J1341">
        <v>380253.79666292359</v>
      </c>
      <c r="K1341">
        <v>4538583.8352239039</v>
      </c>
      <c r="L1341">
        <v>217568.5750599287</v>
      </c>
      <c r="M1341">
        <v>254041.0764103691</v>
      </c>
      <c r="N1341">
        <v>362552.96676654782</v>
      </c>
      <c r="O1341">
        <v>102041713.4871911</v>
      </c>
      <c r="P1341">
        <v>121236348.2503328</v>
      </c>
      <c r="Q1341">
        <v>63765110.292044863</v>
      </c>
      <c r="R1341">
        <v>74094963.862185657</v>
      </c>
      <c r="S1341">
        <v>35797944.149439514</v>
      </c>
      <c r="T1341">
        <v>28533386.38895103</v>
      </c>
      <c r="U1341">
        <v>8525197.7929326575</v>
      </c>
      <c r="V1341">
        <v>1135208.340054791</v>
      </c>
      <c r="W1341">
        <v>681704.06292950315</v>
      </c>
      <c r="X1341">
        <v>8569261.2048645057</v>
      </c>
      <c r="Y1341">
        <v>388757.06121692719</v>
      </c>
      <c r="Z1341">
        <v>453757.80055905151</v>
      </c>
      <c r="AA1341">
        <v>647127.64374960575</v>
      </c>
    </row>
    <row r="1342" spans="1:27" x14ac:dyDescent="0.25">
      <c r="A1342">
        <v>1340</v>
      </c>
      <c r="B1342">
        <v>55563603.787139162</v>
      </c>
      <c r="C1342">
        <v>66032487.270639427</v>
      </c>
      <c r="D1342">
        <v>34673252.249050573</v>
      </c>
      <c r="E1342">
        <v>40433318.490403824</v>
      </c>
      <c r="F1342">
        <v>19509133.895411469</v>
      </c>
      <c r="G1342">
        <v>13573399.93371189</v>
      </c>
      <c r="H1342">
        <v>4150485.5551522919</v>
      </c>
      <c r="I1342">
        <v>640536.41424681514</v>
      </c>
      <c r="J1342">
        <v>380749.83259813581</v>
      </c>
      <c r="K1342">
        <v>4542582.1805303348</v>
      </c>
      <c r="L1342">
        <v>217732.22927807859</v>
      </c>
      <c r="M1342">
        <v>254232.0063315439</v>
      </c>
      <c r="N1342">
        <v>362825.72379679763</v>
      </c>
      <c r="O1342">
        <v>102148007.7104158</v>
      </c>
      <c r="P1342">
        <v>121362316.75147919</v>
      </c>
      <c r="Q1342">
        <v>63831205.513795011</v>
      </c>
      <c r="R1342">
        <v>74172357.33344081</v>
      </c>
      <c r="S1342">
        <v>35835118.771272629</v>
      </c>
      <c r="T1342">
        <v>28657107.985692121</v>
      </c>
      <c r="U1342">
        <v>8563312.5653359983</v>
      </c>
      <c r="V1342">
        <v>1136615.598447389</v>
      </c>
      <c r="W1342">
        <v>682588.7559994628</v>
      </c>
      <c r="X1342">
        <v>8576392.3583411016</v>
      </c>
      <c r="Y1342">
        <v>389048.94279725052</v>
      </c>
      <c r="Z1342">
        <v>454098.32906942861</v>
      </c>
      <c r="AA1342">
        <v>647614.1130501444</v>
      </c>
    </row>
    <row r="1343" spans="1:27" x14ac:dyDescent="0.25">
      <c r="A1343">
        <v>1341</v>
      </c>
      <c r="B1343">
        <v>55623201.580108583</v>
      </c>
      <c r="C1343">
        <v>66103116.176183224</v>
      </c>
      <c r="D1343">
        <v>34710310.983030923</v>
      </c>
      <c r="E1343">
        <v>40476712.006411709</v>
      </c>
      <c r="F1343">
        <v>19529977.223943468</v>
      </c>
      <c r="G1343">
        <v>13642769.02908436</v>
      </c>
      <c r="H1343">
        <v>4171856.013920953</v>
      </c>
      <c r="I1343">
        <v>641325.4457839214</v>
      </c>
      <c r="J1343">
        <v>381245.86853334802</v>
      </c>
      <c r="K1343">
        <v>4546580.5258367648</v>
      </c>
      <c r="L1343">
        <v>217895.8834962284</v>
      </c>
      <c r="M1343">
        <v>254422.93625271879</v>
      </c>
      <c r="N1343">
        <v>363098.48082704731</v>
      </c>
      <c r="O1343">
        <v>102254301.93364049</v>
      </c>
      <c r="P1343">
        <v>121488285.2526255</v>
      </c>
      <c r="Q1343">
        <v>63897300.735545151</v>
      </c>
      <c r="R1343">
        <v>74249750.804695964</v>
      </c>
      <c r="S1343">
        <v>35872293.393105738</v>
      </c>
      <c r="T1343">
        <v>28780829.582433179</v>
      </c>
      <c r="U1343">
        <v>8601427.337739341</v>
      </c>
      <c r="V1343">
        <v>1138022.856839987</v>
      </c>
      <c r="W1343">
        <v>683473.44906942209</v>
      </c>
      <c r="X1343">
        <v>8583523.5118176974</v>
      </c>
      <c r="Y1343">
        <v>389340.82437757362</v>
      </c>
      <c r="Z1343">
        <v>454438.85757980571</v>
      </c>
      <c r="AA1343">
        <v>648100.58235068317</v>
      </c>
    </row>
    <row r="1344" spans="1:27" x14ac:dyDescent="0.25">
      <c r="A1344">
        <v>1342</v>
      </c>
      <c r="B1344">
        <v>55682799.373077989</v>
      </c>
      <c r="C1344">
        <v>66173745.08172702</v>
      </c>
      <c r="D1344">
        <v>34747369.717011273</v>
      </c>
      <c r="E1344">
        <v>40520105.522419602</v>
      </c>
      <c r="F1344">
        <v>19550820.552475471</v>
      </c>
      <c r="G1344">
        <v>13712138.124456851</v>
      </c>
      <c r="H1344">
        <v>4193226.4726896179</v>
      </c>
      <c r="I1344">
        <v>642114.47732102801</v>
      </c>
      <c r="J1344">
        <v>381741.90446856018</v>
      </c>
      <c r="K1344">
        <v>4550578.8711431976</v>
      </c>
      <c r="L1344">
        <v>218059.53771437821</v>
      </c>
      <c r="M1344">
        <v>254613.86617389359</v>
      </c>
      <c r="N1344">
        <v>363371.23785729712</v>
      </c>
      <c r="O1344">
        <v>102360596.15686519</v>
      </c>
      <c r="P1344">
        <v>121614253.75377201</v>
      </c>
      <c r="Q1344">
        <v>63963395.957295313</v>
      </c>
      <c r="R1344">
        <v>74327144.275951102</v>
      </c>
      <c r="S1344">
        <v>35909468.014938861</v>
      </c>
      <c r="T1344">
        <v>28904551.179174259</v>
      </c>
      <c r="U1344">
        <v>8639542.1101426892</v>
      </c>
      <c r="V1344">
        <v>1139430.1152325859</v>
      </c>
      <c r="W1344">
        <v>684358.14213938208</v>
      </c>
      <c r="X1344">
        <v>8590654.6652942952</v>
      </c>
      <c r="Y1344">
        <v>389632.70595789677</v>
      </c>
      <c r="Z1344">
        <v>454779.38609018258</v>
      </c>
      <c r="AA1344">
        <v>648587.05165122182</v>
      </c>
    </row>
    <row r="1345" spans="1:27" x14ac:dyDescent="0.25">
      <c r="A1345">
        <v>1343</v>
      </c>
      <c r="B1345">
        <v>55742397.166047387</v>
      </c>
      <c r="C1345">
        <v>66244373.98727084</v>
      </c>
      <c r="D1345">
        <v>34784428.450991623</v>
      </c>
      <c r="E1345">
        <v>40563499.038427502</v>
      </c>
      <c r="F1345">
        <v>19571663.88100747</v>
      </c>
      <c r="G1345">
        <v>13781507.21982934</v>
      </c>
      <c r="H1345">
        <v>4214596.9314582748</v>
      </c>
      <c r="I1345">
        <v>642903.50885813427</v>
      </c>
      <c r="J1345">
        <v>382237.9404037724</v>
      </c>
      <c r="K1345">
        <v>4554577.2164496267</v>
      </c>
      <c r="L1345">
        <v>218223.19193252811</v>
      </c>
      <c r="M1345">
        <v>254804.79609506839</v>
      </c>
      <c r="N1345">
        <v>363643.99488754681</v>
      </c>
      <c r="O1345">
        <v>102466890.38008989</v>
      </c>
      <c r="P1345">
        <v>121740222.2549184</v>
      </c>
      <c r="Q1345">
        <v>64029491.179045454</v>
      </c>
      <c r="R1345">
        <v>74404537.747206271</v>
      </c>
      <c r="S1345">
        <v>35946642.636771977</v>
      </c>
      <c r="T1345">
        <v>29028272.775915321</v>
      </c>
      <c r="U1345">
        <v>8677656.8825460244</v>
      </c>
      <c r="V1345">
        <v>1140837.3736251839</v>
      </c>
      <c r="W1345">
        <v>685242.83520934149</v>
      </c>
      <c r="X1345">
        <v>8597785.8187708892</v>
      </c>
      <c r="Y1345">
        <v>389924.58753821987</v>
      </c>
      <c r="Z1345">
        <v>455119.91460055968</v>
      </c>
      <c r="AA1345">
        <v>649073.52095176035</v>
      </c>
    </row>
    <row r="1346" spans="1:27" x14ac:dyDescent="0.25">
      <c r="A1346">
        <v>1344</v>
      </c>
      <c r="B1346">
        <v>55801994.9590168</v>
      </c>
      <c r="C1346">
        <v>66315002.892814629</v>
      </c>
      <c r="D1346">
        <v>34821487.184971973</v>
      </c>
      <c r="E1346">
        <v>40606892.554435402</v>
      </c>
      <c r="F1346">
        <v>19592507.209539469</v>
      </c>
      <c r="G1346">
        <v>13850876.31520181</v>
      </c>
      <c r="H1346">
        <v>4235967.3902269388</v>
      </c>
      <c r="I1346">
        <v>643692.54039524088</v>
      </c>
      <c r="J1346">
        <v>382733.97633898462</v>
      </c>
      <c r="K1346">
        <v>4558575.5617560586</v>
      </c>
      <c r="L1346">
        <v>218386.84615067791</v>
      </c>
      <c r="M1346">
        <v>254995.72601624319</v>
      </c>
      <c r="N1346">
        <v>363916.75191779662</v>
      </c>
      <c r="O1346">
        <v>102573184.60331459</v>
      </c>
      <c r="P1346">
        <v>121866190.7560648</v>
      </c>
      <c r="Q1346">
        <v>64095586.400795601</v>
      </c>
      <c r="R1346">
        <v>74481931.218461424</v>
      </c>
      <c r="S1346">
        <v>35983817.258605123</v>
      </c>
      <c r="T1346">
        <v>29151994.372656379</v>
      </c>
      <c r="U1346">
        <v>8715771.6549493726</v>
      </c>
      <c r="V1346">
        <v>1142244.632017782</v>
      </c>
      <c r="W1346">
        <v>686127.52827930113</v>
      </c>
      <c r="X1346">
        <v>8604916.9722474851</v>
      </c>
      <c r="Y1346">
        <v>390216.46911854309</v>
      </c>
      <c r="Z1346">
        <v>455460.44311093679</v>
      </c>
      <c r="AA1346">
        <v>649559.990252299</v>
      </c>
    </row>
    <row r="1347" spans="1:27" x14ac:dyDescent="0.25">
      <c r="A1347">
        <v>1345</v>
      </c>
      <c r="B1347">
        <v>55861592.751986213</v>
      </c>
      <c r="C1347">
        <v>66385631.798358418</v>
      </c>
      <c r="D1347">
        <v>34858545.918952309</v>
      </c>
      <c r="E1347">
        <v>40650286.070443287</v>
      </c>
      <c r="F1347">
        <v>19613350.538071468</v>
      </c>
      <c r="G1347">
        <v>13920245.410574291</v>
      </c>
      <c r="H1347">
        <v>4257337.8489956008</v>
      </c>
      <c r="I1347">
        <v>644481.57193234726</v>
      </c>
      <c r="J1347">
        <v>383230.0122741966</v>
      </c>
      <c r="K1347">
        <v>4562573.9070624895</v>
      </c>
      <c r="L1347">
        <v>218550.50036882781</v>
      </c>
      <c r="M1347">
        <v>255186.65593741799</v>
      </c>
      <c r="N1347">
        <v>364189.50894804631</v>
      </c>
      <c r="O1347">
        <v>102679478.82653929</v>
      </c>
      <c r="P1347">
        <v>121992159.2572111</v>
      </c>
      <c r="Q1347">
        <v>64161681.622545727</v>
      </c>
      <c r="R1347">
        <v>74559324.689716563</v>
      </c>
      <c r="S1347">
        <v>36020991.880438223</v>
      </c>
      <c r="T1347">
        <v>29275715.969397441</v>
      </c>
      <c r="U1347">
        <v>8753886.4273527171</v>
      </c>
      <c r="V1347">
        <v>1143651.89041038</v>
      </c>
      <c r="W1347">
        <v>687012.22134926042</v>
      </c>
      <c r="X1347">
        <v>8612048.125724081</v>
      </c>
      <c r="Y1347">
        <v>390508.35069886642</v>
      </c>
      <c r="Z1347">
        <v>455800.97162131377</v>
      </c>
      <c r="AA1347">
        <v>650046.45955283765</v>
      </c>
    </row>
    <row r="1348" spans="1:27" x14ac:dyDescent="0.25">
      <c r="A1348">
        <v>1346</v>
      </c>
      <c r="B1348">
        <v>55921190.544955611</v>
      </c>
      <c r="C1348">
        <v>66456260.703902237</v>
      </c>
      <c r="D1348">
        <v>34895604.652932659</v>
      </c>
      <c r="E1348">
        <v>40693679.586451203</v>
      </c>
      <c r="F1348">
        <v>19634193.866603471</v>
      </c>
      <c r="G1348">
        <v>13989614.50594678</v>
      </c>
      <c r="H1348">
        <v>4278708.307764261</v>
      </c>
      <c r="I1348">
        <v>645270.60346945375</v>
      </c>
      <c r="J1348">
        <v>383726.04820940888</v>
      </c>
      <c r="K1348">
        <v>4566572.2523689196</v>
      </c>
      <c r="L1348">
        <v>218714.15458697759</v>
      </c>
      <c r="M1348">
        <v>255377.58585859279</v>
      </c>
      <c r="N1348">
        <v>364462.26597829611</v>
      </c>
      <c r="O1348">
        <v>102785773.0497641</v>
      </c>
      <c r="P1348">
        <v>122118127.7583576</v>
      </c>
      <c r="Q1348">
        <v>64227776.844295882</v>
      </c>
      <c r="R1348">
        <v>74636718.160971731</v>
      </c>
      <c r="S1348">
        <v>36058166.502271347</v>
      </c>
      <c r="T1348">
        <v>29399437.566138528</v>
      </c>
      <c r="U1348">
        <v>8792001.1997560561</v>
      </c>
      <c r="V1348">
        <v>1145059.148802978</v>
      </c>
      <c r="W1348">
        <v>687896.91441922006</v>
      </c>
      <c r="X1348">
        <v>8619179.2792006768</v>
      </c>
      <c r="Y1348">
        <v>390800.23227918951</v>
      </c>
      <c r="Z1348">
        <v>456141.50013169087</v>
      </c>
      <c r="AA1348">
        <v>650532.9288533763</v>
      </c>
    </row>
    <row r="1349" spans="1:27" x14ac:dyDescent="0.25">
      <c r="A1349">
        <v>1347</v>
      </c>
      <c r="B1349">
        <v>55980788.337925032</v>
      </c>
      <c r="C1349">
        <v>66526889.609446026</v>
      </c>
      <c r="D1349">
        <v>34932663.386913009</v>
      </c>
      <c r="E1349">
        <v>40737073.102459103</v>
      </c>
      <c r="F1349">
        <v>19655037.19513547</v>
      </c>
      <c r="G1349">
        <v>14058983.60131925</v>
      </c>
      <c r="H1349">
        <v>4300078.7665329212</v>
      </c>
      <c r="I1349">
        <v>646059.63500656025</v>
      </c>
      <c r="J1349">
        <v>384222.0841446211</v>
      </c>
      <c r="K1349">
        <v>4570570.5976753496</v>
      </c>
      <c r="L1349">
        <v>218877.80880512751</v>
      </c>
      <c r="M1349">
        <v>255568.51577976771</v>
      </c>
      <c r="N1349">
        <v>364735.02300854569</v>
      </c>
      <c r="O1349">
        <v>102892067.2729888</v>
      </c>
      <c r="P1349">
        <v>122244096.2595039</v>
      </c>
      <c r="Q1349">
        <v>64293872.066046022</v>
      </c>
      <c r="R1349">
        <v>74714111.632226899</v>
      </c>
      <c r="S1349">
        <v>36095341.124104477</v>
      </c>
      <c r="T1349">
        <v>29523159.16287959</v>
      </c>
      <c r="U1349">
        <v>8830115.9721593987</v>
      </c>
      <c r="V1349">
        <v>1146466.407195576</v>
      </c>
      <c r="W1349">
        <v>688781.60748917982</v>
      </c>
      <c r="X1349">
        <v>8626310.4326772708</v>
      </c>
      <c r="Y1349">
        <v>391092.11385951273</v>
      </c>
      <c r="Z1349">
        <v>456482.02864206792</v>
      </c>
      <c r="AA1349">
        <v>651019.39815391495</v>
      </c>
    </row>
    <row r="1350" spans="1:27" x14ac:dyDescent="0.25">
      <c r="A1350">
        <v>1348</v>
      </c>
      <c r="B1350">
        <v>56040386.130894437</v>
      </c>
      <c r="C1350">
        <v>66597518.514989831</v>
      </c>
      <c r="D1350">
        <v>34969722.120893352</v>
      </c>
      <c r="E1350">
        <v>40780466.618466988</v>
      </c>
      <c r="F1350">
        <v>19675880.52366747</v>
      </c>
      <c r="G1350">
        <v>14128352.69669175</v>
      </c>
      <c r="H1350">
        <v>4321449.2253015833</v>
      </c>
      <c r="I1350">
        <v>646848.66654366674</v>
      </c>
      <c r="J1350">
        <v>384718.12007983332</v>
      </c>
      <c r="K1350">
        <v>4574568.9429817824</v>
      </c>
      <c r="L1350">
        <v>219041.46302327729</v>
      </c>
      <c r="M1350">
        <v>255759.44570094251</v>
      </c>
      <c r="N1350">
        <v>365007.78003879549</v>
      </c>
      <c r="O1350">
        <v>102998361.4962135</v>
      </c>
      <c r="P1350">
        <v>122370064.7606504</v>
      </c>
      <c r="Q1350">
        <v>64359967.287796162</v>
      </c>
      <c r="R1350">
        <v>74791505.103482053</v>
      </c>
      <c r="S1350">
        <v>36132515.745937593</v>
      </c>
      <c r="T1350">
        <v>29646880.75962067</v>
      </c>
      <c r="U1350">
        <v>8868230.7445627414</v>
      </c>
      <c r="V1350">
        <v>1147873.6655881749</v>
      </c>
      <c r="W1350">
        <v>689666.30055913946</v>
      </c>
      <c r="X1350">
        <v>8633441.5861538704</v>
      </c>
      <c r="Y1350">
        <v>391383.99543983582</v>
      </c>
      <c r="Z1350">
        <v>456822.55715244502</v>
      </c>
      <c r="AA1350">
        <v>651505.8674544536</v>
      </c>
    </row>
    <row r="1351" spans="1:27" x14ac:dyDescent="0.25">
      <c r="A1351">
        <v>1349</v>
      </c>
      <c r="B1351">
        <v>56099983.923863858</v>
      </c>
      <c r="C1351">
        <v>66668147.420533627</v>
      </c>
      <c r="D1351">
        <v>35006780.854873687</v>
      </c>
      <c r="E1351">
        <v>40823860.134474881</v>
      </c>
      <c r="F1351">
        <v>19696723.852199469</v>
      </c>
      <c r="G1351">
        <v>14197721.792064231</v>
      </c>
      <c r="H1351">
        <v>4342819.6840702444</v>
      </c>
      <c r="I1351">
        <v>647637.69808077312</v>
      </c>
      <c r="J1351">
        <v>385214.15601504542</v>
      </c>
      <c r="K1351">
        <v>4578567.2882882133</v>
      </c>
      <c r="L1351">
        <v>219205.11724142719</v>
      </c>
      <c r="M1351">
        <v>255950.37562211731</v>
      </c>
      <c r="N1351">
        <v>365280.5370690453</v>
      </c>
      <c r="O1351">
        <v>103104655.7194382</v>
      </c>
      <c r="P1351">
        <v>122496033.2617968</v>
      </c>
      <c r="Q1351">
        <v>64426062.509546302</v>
      </c>
      <c r="R1351">
        <v>74868898.574737191</v>
      </c>
      <c r="S1351">
        <v>36169690.367770709</v>
      </c>
      <c r="T1351">
        <v>29770602.356361721</v>
      </c>
      <c r="U1351">
        <v>8906345.5169660822</v>
      </c>
      <c r="V1351">
        <v>1149280.923980773</v>
      </c>
      <c r="W1351">
        <v>690550.99362909887</v>
      </c>
      <c r="X1351">
        <v>8640572.7396304645</v>
      </c>
      <c r="Y1351">
        <v>391675.87702015898</v>
      </c>
      <c r="Z1351">
        <v>457163.08566282201</v>
      </c>
      <c r="AA1351">
        <v>651992.33675499226</v>
      </c>
    </row>
    <row r="1352" spans="1:27" x14ac:dyDescent="0.25">
      <c r="A1352">
        <v>1350</v>
      </c>
      <c r="B1352">
        <v>56159581.716833279</v>
      </c>
      <c r="C1352">
        <v>66738776.326077446</v>
      </c>
      <c r="D1352">
        <v>35043839.588854052</v>
      </c>
      <c r="E1352">
        <v>40867253.650482804</v>
      </c>
      <c r="F1352">
        <v>19717567.180731472</v>
      </c>
      <c r="G1352">
        <v>14267090.887436731</v>
      </c>
      <c r="H1352">
        <v>4364190.1428389074</v>
      </c>
      <c r="I1352">
        <v>648426.72961787961</v>
      </c>
      <c r="J1352">
        <v>385710.19195025758</v>
      </c>
      <c r="K1352">
        <v>4582565.6335946443</v>
      </c>
      <c r="L1352">
        <v>219368.77145957699</v>
      </c>
      <c r="M1352">
        <v>256141.3055432922</v>
      </c>
      <c r="N1352">
        <v>365553.29409929487</v>
      </c>
      <c r="O1352">
        <v>103210949.94266289</v>
      </c>
      <c r="P1352">
        <v>122622001.76294319</v>
      </c>
      <c r="Q1352">
        <v>64492157.731296457</v>
      </c>
      <c r="R1352">
        <v>74946292.045992374</v>
      </c>
      <c r="S1352">
        <v>36206864.989603832</v>
      </c>
      <c r="T1352">
        <v>29894323.95310282</v>
      </c>
      <c r="U1352">
        <v>8944460.2893694304</v>
      </c>
      <c r="V1352">
        <v>1150688.182373371</v>
      </c>
      <c r="W1352">
        <v>691435.68669905851</v>
      </c>
      <c r="X1352">
        <v>8647703.8931070603</v>
      </c>
      <c r="Y1352">
        <v>391967.75860048231</v>
      </c>
      <c r="Z1352">
        <v>457503.61417319911</v>
      </c>
      <c r="AA1352">
        <v>652478.80605553079</v>
      </c>
    </row>
    <row r="1353" spans="1:27" x14ac:dyDescent="0.25">
      <c r="A1353">
        <v>1351</v>
      </c>
      <c r="B1353">
        <v>56219179.509802677</v>
      </c>
      <c r="C1353">
        <v>66809405.231621228</v>
      </c>
      <c r="D1353">
        <v>35080898.322834387</v>
      </c>
      <c r="E1353">
        <v>40910647.166490681</v>
      </c>
      <c r="F1353">
        <v>19738410.509263471</v>
      </c>
      <c r="G1353">
        <v>14336459.982809201</v>
      </c>
      <c r="H1353">
        <v>4385560.6016075639</v>
      </c>
      <c r="I1353">
        <v>649215.76115498587</v>
      </c>
      <c r="J1353">
        <v>386206.22788546979</v>
      </c>
      <c r="K1353">
        <v>4586563.9789010752</v>
      </c>
      <c r="L1353">
        <v>219532.42567772689</v>
      </c>
      <c r="M1353">
        <v>256332.23546446691</v>
      </c>
      <c r="N1353">
        <v>365826.05112954468</v>
      </c>
      <c r="O1353">
        <v>103317244.16588759</v>
      </c>
      <c r="P1353">
        <v>122747970.26408949</v>
      </c>
      <c r="Q1353">
        <v>64558252.953046583</v>
      </c>
      <c r="R1353">
        <v>75023685.517247498</v>
      </c>
      <c r="S1353">
        <v>36244039.611436963</v>
      </c>
      <c r="T1353">
        <v>30018045.549843881</v>
      </c>
      <c r="U1353">
        <v>8982575.0617727656</v>
      </c>
      <c r="V1353">
        <v>1152095.440765969</v>
      </c>
      <c r="W1353">
        <v>692320.37976901792</v>
      </c>
      <c r="X1353">
        <v>8654835.0465836562</v>
      </c>
      <c r="Y1353">
        <v>392259.64018080541</v>
      </c>
      <c r="Z1353">
        <v>457844.14268357609</v>
      </c>
      <c r="AA1353">
        <v>652965.27535606944</v>
      </c>
    </row>
    <row r="1354" spans="1:27" x14ac:dyDescent="0.25">
      <c r="A1354">
        <v>1352</v>
      </c>
      <c r="B1354">
        <v>56278777.30277209</v>
      </c>
      <c r="C1354">
        <v>66880034.137165047</v>
      </c>
      <c r="D1354">
        <v>35117957.056814753</v>
      </c>
      <c r="E1354">
        <v>40954040.682498582</v>
      </c>
      <c r="F1354">
        <v>19759253.83779547</v>
      </c>
      <c r="G1354">
        <v>14405829.07818169</v>
      </c>
      <c r="H1354">
        <v>4406931.0603762297</v>
      </c>
      <c r="I1354">
        <v>650004.79269209248</v>
      </c>
      <c r="J1354">
        <v>386702.26382068213</v>
      </c>
      <c r="K1354">
        <v>4590562.3242075071</v>
      </c>
      <c r="L1354">
        <v>219696.0798958767</v>
      </c>
      <c r="M1354">
        <v>256523.1653856418</v>
      </c>
      <c r="N1354">
        <v>366098.80815979448</v>
      </c>
      <c r="O1354">
        <v>103423538.3891124</v>
      </c>
      <c r="P1354">
        <v>122873938.76523601</v>
      </c>
      <c r="Q1354">
        <v>64624348.174796738</v>
      </c>
      <c r="R1354">
        <v>75101078.988502666</v>
      </c>
      <c r="S1354">
        <v>36281214.233270086</v>
      </c>
      <c r="T1354">
        <v>30141767.146584969</v>
      </c>
      <c r="U1354">
        <v>9020689.8341761138</v>
      </c>
      <c r="V1354">
        <v>1153502.699158567</v>
      </c>
      <c r="W1354">
        <v>693205.07283897791</v>
      </c>
      <c r="X1354">
        <v>8661966.200060254</v>
      </c>
      <c r="Y1354">
        <v>392551.52176112862</v>
      </c>
      <c r="Z1354">
        <v>458184.67119395331</v>
      </c>
      <c r="AA1354">
        <v>653451.74465660809</v>
      </c>
    </row>
    <row r="1355" spans="1:27" x14ac:dyDescent="0.25">
      <c r="A1355">
        <v>1353</v>
      </c>
      <c r="B1355">
        <v>56338375.095741503</v>
      </c>
      <c r="C1355">
        <v>66950663.042708836</v>
      </c>
      <c r="D1355">
        <v>35155015.790795103</v>
      </c>
      <c r="E1355">
        <v>40997434.198506467</v>
      </c>
      <c r="F1355">
        <v>19780097.166327469</v>
      </c>
      <c r="G1355">
        <v>14475198.173554171</v>
      </c>
      <c r="H1355">
        <v>4428301.5191448862</v>
      </c>
      <c r="I1355">
        <v>650793.82422919874</v>
      </c>
      <c r="J1355">
        <v>387198.29975589417</v>
      </c>
      <c r="K1355">
        <v>4594560.6695139362</v>
      </c>
      <c r="L1355">
        <v>219859.73411402651</v>
      </c>
      <c r="M1355">
        <v>256714.09530681651</v>
      </c>
      <c r="N1355">
        <v>366371.56519004417</v>
      </c>
      <c r="O1355">
        <v>103529832.6123371</v>
      </c>
      <c r="P1355">
        <v>122999907.2663824</v>
      </c>
      <c r="Q1355">
        <v>64690443.396546878</v>
      </c>
      <c r="R1355">
        <v>75178472.459757835</v>
      </c>
      <c r="S1355">
        <v>36318388.855103187</v>
      </c>
      <c r="T1355">
        <v>30265488.743326019</v>
      </c>
      <c r="U1355">
        <v>9058804.6065794509</v>
      </c>
      <c r="V1355">
        <v>1154909.957551165</v>
      </c>
      <c r="W1355">
        <v>694089.76590893732</v>
      </c>
      <c r="X1355">
        <v>8669097.353536848</v>
      </c>
      <c r="Y1355">
        <v>392843.40334145178</v>
      </c>
      <c r="Z1355">
        <v>458525.19970433018</v>
      </c>
      <c r="AA1355">
        <v>653938.21395714674</v>
      </c>
    </row>
    <row r="1356" spans="1:27" x14ac:dyDescent="0.25">
      <c r="A1356">
        <v>1354</v>
      </c>
      <c r="B1356">
        <v>56397972.888710909</v>
      </c>
      <c r="C1356">
        <v>67021291.948252663</v>
      </c>
      <c r="D1356">
        <v>35192074.524775453</v>
      </c>
      <c r="E1356">
        <v>41040827.714514382</v>
      </c>
      <c r="F1356">
        <v>19800940.494859479</v>
      </c>
      <c r="G1356">
        <v>14544567.26892666</v>
      </c>
      <c r="H1356">
        <v>4449671.9779135501</v>
      </c>
      <c r="I1356">
        <v>651582.85576630547</v>
      </c>
      <c r="J1356">
        <v>387694.33569110639</v>
      </c>
      <c r="K1356">
        <v>4598559.014820369</v>
      </c>
      <c r="L1356">
        <v>220023.3883321764</v>
      </c>
      <c r="M1356">
        <v>256905.0252279914</v>
      </c>
      <c r="N1356">
        <v>366644.32222029398</v>
      </c>
      <c r="O1356">
        <v>103636126.8355618</v>
      </c>
      <c r="P1356">
        <v>123125875.7675288</v>
      </c>
      <c r="Q1356">
        <v>64756538.618297033</v>
      </c>
      <c r="R1356">
        <v>75255865.931012988</v>
      </c>
      <c r="S1356">
        <v>36355563.476936333</v>
      </c>
      <c r="T1356">
        <v>30389210.340067111</v>
      </c>
      <c r="U1356">
        <v>9096919.3789827973</v>
      </c>
      <c r="V1356">
        <v>1156317.215943764</v>
      </c>
      <c r="W1356">
        <v>694974.45897889696</v>
      </c>
      <c r="X1356">
        <v>8676228.5070134476</v>
      </c>
      <c r="Y1356">
        <v>393135.28492177499</v>
      </c>
      <c r="Z1356">
        <v>458865.72821470728</v>
      </c>
      <c r="AA1356">
        <v>654424.68325768539</v>
      </c>
    </row>
    <row r="1357" spans="1:27" x14ac:dyDescent="0.25">
      <c r="A1357">
        <v>1355</v>
      </c>
      <c r="B1357">
        <v>56457570.681680307</v>
      </c>
      <c r="C1357">
        <v>67091920.853796437</v>
      </c>
      <c r="D1357">
        <v>35229133.258755781</v>
      </c>
      <c r="E1357">
        <v>41084221.230522268</v>
      </c>
      <c r="F1357">
        <v>19821783.823391471</v>
      </c>
      <c r="G1357">
        <v>14613936.364299141</v>
      </c>
      <c r="H1357">
        <v>4471042.4366822122</v>
      </c>
      <c r="I1357">
        <v>652371.88730341173</v>
      </c>
      <c r="J1357">
        <v>388190.37162631837</v>
      </c>
      <c r="K1357">
        <v>4602557.360126799</v>
      </c>
      <c r="L1357">
        <v>220187.04255032621</v>
      </c>
      <c r="M1357">
        <v>257095.9551491662</v>
      </c>
      <c r="N1357">
        <v>366917.07925054373</v>
      </c>
      <c r="O1357">
        <v>103742421.0587865</v>
      </c>
      <c r="P1357">
        <v>123251844.2686751</v>
      </c>
      <c r="Q1357">
        <v>64822633.840047158</v>
      </c>
      <c r="R1357">
        <v>75333259.402268097</v>
      </c>
      <c r="S1357">
        <v>36392738.098769449</v>
      </c>
      <c r="T1357">
        <v>30512931.936808161</v>
      </c>
      <c r="U1357">
        <v>9135034.1513861399</v>
      </c>
      <c r="V1357">
        <v>1157724.474336362</v>
      </c>
      <c r="W1357">
        <v>695859.15204885625</v>
      </c>
      <c r="X1357">
        <v>8683359.6604900397</v>
      </c>
      <c r="Y1357">
        <v>393427.1665020982</v>
      </c>
      <c r="Z1357">
        <v>459206.25672508433</v>
      </c>
      <c r="AA1357">
        <v>654911.15255822416</v>
      </c>
    </row>
    <row r="1358" spans="1:27" x14ac:dyDescent="0.25">
      <c r="A1358">
        <v>1356</v>
      </c>
      <c r="B1358">
        <v>56517168.474649742</v>
      </c>
      <c r="C1358">
        <v>67162549.759340242</v>
      </c>
      <c r="D1358">
        <v>35266191.992736153</v>
      </c>
      <c r="E1358">
        <v>41127614.746530183</v>
      </c>
      <c r="F1358">
        <v>19842627.15192347</v>
      </c>
      <c r="G1358">
        <v>14683305.45967162</v>
      </c>
      <c r="H1358">
        <v>4492412.8954508724</v>
      </c>
      <c r="I1358">
        <v>653160.91884051834</v>
      </c>
      <c r="J1358">
        <v>388686.40756153071</v>
      </c>
      <c r="K1358">
        <v>4606555.7054332308</v>
      </c>
      <c r="L1358">
        <v>220350.6967684761</v>
      </c>
      <c r="M1358">
        <v>257286.885070341</v>
      </c>
      <c r="N1358">
        <v>367189.83628079342</v>
      </c>
      <c r="O1358">
        <v>103848715.2820112</v>
      </c>
      <c r="P1358">
        <v>123377812.76982149</v>
      </c>
      <c r="Q1358">
        <v>64888729.061797313</v>
      </c>
      <c r="R1358">
        <v>75410652.87352328</v>
      </c>
      <c r="S1358">
        <v>36429912.720602557</v>
      </c>
      <c r="T1358">
        <v>30636653.533549231</v>
      </c>
      <c r="U1358">
        <v>9173148.9237894826</v>
      </c>
      <c r="V1358">
        <v>1159131.73272896</v>
      </c>
      <c r="W1358">
        <v>696743.84511881601</v>
      </c>
      <c r="X1358">
        <v>8690490.8139666356</v>
      </c>
      <c r="Y1358">
        <v>393719.0480824213</v>
      </c>
      <c r="Z1358">
        <v>459546.78523546137</v>
      </c>
      <c r="AA1358">
        <v>655397.62185876281</v>
      </c>
    </row>
    <row r="1359" spans="1:27" x14ac:dyDescent="0.25">
      <c r="A1359">
        <v>1357</v>
      </c>
      <c r="B1359">
        <v>56576766.267619133</v>
      </c>
      <c r="C1359">
        <v>67233178.664884031</v>
      </c>
      <c r="D1359">
        <v>35303250.726716481</v>
      </c>
      <c r="E1359">
        <v>41171008.262538083</v>
      </c>
      <c r="F1359">
        <v>19863470.480455469</v>
      </c>
      <c r="G1359">
        <v>14752674.5550441</v>
      </c>
      <c r="H1359">
        <v>4513783.3542195326</v>
      </c>
      <c r="I1359">
        <v>653949.9503776246</v>
      </c>
      <c r="J1359">
        <v>389182.44349674293</v>
      </c>
      <c r="K1359">
        <v>4610554.0507396609</v>
      </c>
      <c r="L1359">
        <v>220514.35098662591</v>
      </c>
      <c r="M1359">
        <v>257477.81499151589</v>
      </c>
      <c r="N1359">
        <v>367462.59331104322</v>
      </c>
      <c r="O1359">
        <v>103955009.5052359</v>
      </c>
      <c r="P1359">
        <v>123503781.2709679</v>
      </c>
      <c r="Q1359">
        <v>64954824.283547454</v>
      </c>
      <c r="R1359">
        <v>75488046.344778433</v>
      </c>
      <c r="S1359">
        <v>36467087.342435703</v>
      </c>
      <c r="T1359">
        <v>30760375.130290281</v>
      </c>
      <c r="U1359">
        <v>9211263.6961928234</v>
      </c>
      <c r="V1359">
        <v>1160538.991121558</v>
      </c>
      <c r="W1359">
        <v>697628.53818877565</v>
      </c>
      <c r="X1359">
        <v>8697621.9674432315</v>
      </c>
      <c r="Y1359">
        <v>394010.92966274451</v>
      </c>
      <c r="Z1359">
        <v>459887.31374583842</v>
      </c>
      <c r="AA1359">
        <v>655884.09115930134</v>
      </c>
    </row>
    <row r="1360" spans="1:27" x14ac:dyDescent="0.25">
      <c r="A1360">
        <v>1358</v>
      </c>
      <c r="B1360">
        <v>56636364.060588561</v>
      </c>
      <c r="C1360">
        <v>67303807.570427835</v>
      </c>
      <c r="D1360">
        <v>35340309.460696831</v>
      </c>
      <c r="E1360">
        <v>41214401.778545968</v>
      </c>
      <c r="F1360">
        <v>19884313.80898748</v>
      </c>
      <c r="G1360">
        <v>14822043.65041659</v>
      </c>
      <c r="H1360">
        <v>4535153.8129881984</v>
      </c>
      <c r="I1360">
        <v>654738.98191473121</v>
      </c>
      <c r="J1360">
        <v>389678.47943195509</v>
      </c>
      <c r="K1360">
        <v>4614552.3960460927</v>
      </c>
      <c r="L1360">
        <v>220678.00520477569</v>
      </c>
      <c r="M1360">
        <v>257668.74491269069</v>
      </c>
      <c r="N1360">
        <v>367735.35034129291</v>
      </c>
      <c r="O1360">
        <v>104061303.7284606</v>
      </c>
      <c r="P1360">
        <v>123629749.7721144</v>
      </c>
      <c r="Q1360">
        <v>65020919.505297609</v>
      </c>
      <c r="R1360">
        <v>75565439.816033572</v>
      </c>
      <c r="S1360">
        <v>36504261.964268818</v>
      </c>
      <c r="T1360">
        <v>30884096.72703138</v>
      </c>
      <c r="U1360">
        <v>9249378.4685961716</v>
      </c>
      <c r="V1360">
        <v>1161946.249514157</v>
      </c>
      <c r="W1360">
        <v>698513.23125873518</v>
      </c>
      <c r="X1360">
        <v>8704753.1209198274</v>
      </c>
      <c r="Y1360">
        <v>394302.81124306779</v>
      </c>
      <c r="Z1360">
        <v>460227.84225621552</v>
      </c>
      <c r="AA1360">
        <v>656370.56045984</v>
      </c>
    </row>
    <row r="1361" spans="1:27" x14ac:dyDescent="0.25">
      <c r="A1361">
        <v>1359</v>
      </c>
      <c r="B1361">
        <v>56695961.853557959</v>
      </c>
      <c r="C1361">
        <v>67374436.475971624</v>
      </c>
      <c r="D1361">
        <v>35377368.194677182</v>
      </c>
      <c r="E1361">
        <v>41257795.294553868</v>
      </c>
      <c r="F1361">
        <v>19905157.137519479</v>
      </c>
      <c r="G1361">
        <v>14891412.74578907</v>
      </c>
      <c r="H1361">
        <v>4556524.2717568548</v>
      </c>
      <c r="I1361">
        <v>655528.0134518377</v>
      </c>
      <c r="J1361">
        <v>390174.51536716719</v>
      </c>
      <c r="K1361">
        <v>4618550.7413525227</v>
      </c>
      <c r="L1361">
        <v>220841.65942292559</v>
      </c>
      <c r="M1361">
        <v>257859.67483386549</v>
      </c>
      <c r="N1361">
        <v>368008.10737154272</v>
      </c>
      <c r="O1361">
        <v>104167597.9516854</v>
      </c>
      <c r="P1361">
        <v>123755718.2732607</v>
      </c>
      <c r="Q1361">
        <v>65087014.727047749</v>
      </c>
      <c r="R1361">
        <v>75642833.287288725</v>
      </c>
      <c r="S1361">
        <v>36541436.586101927</v>
      </c>
      <c r="T1361">
        <v>31007818.323772442</v>
      </c>
      <c r="U1361">
        <v>9287493.2409995068</v>
      </c>
      <c r="V1361">
        <v>1163353.507906755</v>
      </c>
      <c r="W1361">
        <v>699397.92432869459</v>
      </c>
      <c r="X1361">
        <v>8711884.2743964251</v>
      </c>
      <c r="Y1361">
        <v>394594.69282339088</v>
      </c>
      <c r="Z1361">
        <v>460568.37076659262</v>
      </c>
      <c r="AA1361">
        <v>656857.02976037865</v>
      </c>
    </row>
    <row r="1362" spans="1:27" x14ac:dyDescent="0.25">
      <c r="A1362">
        <v>1360</v>
      </c>
      <c r="B1362">
        <v>56755559.64652738</v>
      </c>
      <c r="C1362">
        <v>67445065.381515443</v>
      </c>
      <c r="D1362">
        <v>35414426.928657532</v>
      </c>
      <c r="E1362">
        <v>41301188.810561769</v>
      </c>
      <c r="F1362">
        <v>19926000.466051482</v>
      </c>
      <c r="G1362">
        <v>14960781.84116156</v>
      </c>
      <c r="H1362">
        <v>4577894.7305255206</v>
      </c>
      <c r="I1362">
        <v>656317.0449889442</v>
      </c>
      <c r="J1362">
        <v>390670.55130237952</v>
      </c>
      <c r="K1362">
        <v>4622549.0866589546</v>
      </c>
      <c r="L1362">
        <v>221005.31364107551</v>
      </c>
      <c r="M1362">
        <v>258050.60475504029</v>
      </c>
      <c r="N1362">
        <v>368280.86440179241</v>
      </c>
      <c r="O1362">
        <v>104273892.1749101</v>
      </c>
      <c r="P1362">
        <v>123881686.77440719</v>
      </c>
      <c r="Q1362">
        <v>65153109.948797897</v>
      </c>
      <c r="R1362">
        <v>75720226.758543894</v>
      </c>
      <c r="S1362">
        <v>36578611.207935058</v>
      </c>
      <c r="T1362">
        <v>31131539.920513529</v>
      </c>
      <c r="U1362">
        <v>9325608.013402855</v>
      </c>
      <c r="V1362">
        <v>1164760.766299353</v>
      </c>
      <c r="W1362">
        <v>700282.61739865446</v>
      </c>
      <c r="X1362">
        <v>8719015.427873021</v>
      </c>
      <c r="Y1362">
        <v>394886.5744037141</v>
      </c>
      <c r="Z1362">
        <v>460908.89927696961</v>
      </c>
      <c r="AA1362">
        <v>657343.4990609173</v>
      </c>
    </row>
    <row r="1363" spans="1:27" x14ac:dyDescent="0.25">
      <c r="A1363">
        <v>1361</v>
      </c>
      <c r="B1363">
        <v>56815157.439496793</v>
      </c>
      <c r="C1363">
        <v>67515694.287059247</v>
      </c>
      <c r="D1363">
        <v>35451485.662637867</v>
      </c>
      <c r="E1363">
        <v>41344582.326569661</v>
      </c>
      <c r="F1363">
        <v>19946843.794583481</v>
      </c>
      <c r="G1363">
        <v>15030150.93653403</v>
      </c>
      <c r="H1363">
        <v>4599265.1892941771</v>
      </c>
      <c r="I1363">
        <v>657106.07652605069</v>
      </c>
      <c r="J1363">
        <v>391166.58723759151</v>
      </c>
      <c r="K1363">
        <v>4626547.4319653837</v>
      </c>
      <c r="L1363">
        <v>221168.96785922529</v>
      </c>
      <c r="M1363">
        <v>258241.53467621509</v>
      </c>
      <c r="N1363">
        <v>368553.62143204222</v>
      </c>
      <c r="O1363">
        <v>104380186.3981348</v>
      </c>
      <c r="P1363">
        <v>124007655.2755536</v>
      </c>
      <c r="Q1363">
        <v>65219205.170548029</v>
      </c>
      <c r="R1363">
        <v>75797620.229799032</v>
      </c>
      <c r="S1363">
        <v>36615785.829768173</v>
      </c>
      <c r="T1363">
        <v>31255261.51725458</v>
      </c>
      <c r="U1363">
        <v>9363722.7858061921</v>
      </c>
      <c r="V1363">
        <v>1166168.024691951</v>
      </c>
      <c r="W1363">
        <v>701167.31046861375</v>
      </c>
      <c r="X1363">
        <v>8726146.581349615</v>
      </c>
      <c r="Y1363">
        <v>395178.45598403731</v>
      </c>
      <c r="Z1363">
        <v>461249.42778734659</v>
      </c>
      <c r="AA1363">
        <v>657829.96836145595</v>
      </c>
    </row>
    <row r="1364" spans="1:27" x14ac:dyDescent="0.25">
      <c r="A1364">
        <v>1362</v>
      </c>
      <c r="B1364">
        <v>56874755.232466191</v>
      </c>
      <c r="C1364">
        <v>67586323.192603052</v>
      </c>
      <c r="D1364">
        <v>35488544.396618217</v>
      </c>
      <c r="E1364">
        <v>41387975.842577562</v>
      </c>
      <c r="F1364">
        <v>19967687.12311548</v>
      </c>
      <c r="G1364">
        <v>15099520.031906519</v>
      </c>
      <c r="H1364">
        <v>4620635.648062841</v>
      </c>
      <c r="I1364">
        <v>657895.10806315707</v>
      </c>
      <c r="J1364">
        <v>391662.62317280378</v>
      </c>
      <c r="K1364">
        <v>4630545.7772718156</v>
      </c>
      <c r="L1364">
        <v>221332.6220773751</v>
      </c>
      <c r="M1364">
        <v>258432.46459739</v>
      </c>
      <c r="N1364">
        <v>368826.3784622919</v>
      </c>
      <c r="O1364">
        <v>104486480.6213595</v>
      </c>
      <c r="P1364">
        <v>124133623.7766999</v>
      </c>
      <c r="Q1364">
        <v>65285300.392298177</v>
      </c>
      <c r="R1364">
        <v>75875013.701054201</v>
      </c>
      <c r="S1364">
        <v>36652960.451601297</v>
      </c>
      <c r="T1364">
        <v>31378983.11399566</v>
      </c>
      <c r="U1364">
        <v>9401837.5582095403</v>
      </c>
      <c r="V1364">
        <v>1167575.283084549</v>
      </c>
      <c r="W1364">
        <v>702052.00353857328</v>
      </c>
      <c r="X1364">
        <v>8733277.7348262127</v>
      </c>
      <c r="Y1364">
        <v>395470.33756436041</v>
      </c>
      <c r="Z1364">
        <v>461589.95629772381</v>
      </c>
      <c r="AA1364">
        <v>658316.4376619946</v>
      </c>
    </row>
    <row r="1365" spans="1:27" x14ac:dyDescent="0.25">
      <c r="A1365">
        <v>1363</v>
      </c>
      <c r="B1365">
        <v>56934353.025435597</v>
      </c>
      <c r="C1365">
        <v>67656952.098146856</v>
      </c>
      <c r="D1365">
        <v>35525603.130598567</v>
      </c>
      <c r="E1365">
        <v>41431369.358585462</v>
      </c>
      <c r="F1365">
        <v>19988530.451647479</v>
      </c>
      <c r="G1365">
        <v>15168889.127279</v>
      </c>
      <c r="H1365">
        <v>4642006.1068315012</v>
      </c>
      <c r="I1365">
        <v>658684.13960026356</v>
      </c>
      <c r="J1365">
        <v>392158.659108016</v>
      </c>
      <c r="K1365">
        <v>4634544.1225782475</v>
      </c>
      <c r="L1365">
        <v>221496.27629552499</v>
      </c>
      <c r="M1365">
        <v>258623.3945185648</v>
      </c>
      <c r="N1365">
        <v>369099.13549254171</v>
      </c>
      <c r="O1365">
        <v>104592774.8445842</v>
      </c>
      <c r="P1365">
        <v>124259592.2778464</v>
      </c>
      <c r="Q1365">
        <v>65351395.614048317</v>
      </c>
      <c r="R1365">
        <v>75952407.172309354</v>
      </c>
      <c r="S1365">
        <v>36690135.073434427</v>
      </c>
      <c r="T1365">
        <v>31502704.710736722</v>
      </c>
      <c r="U1365">
        <v>9439952.3306128811</v>
      </c>
      <c r="V1365">
        <v>1168982.541477148</v>
      </c>
      <c r="W1365">
        <v>702936.69660853304</v>
      </c>
      <c r="X1365">
        <v>8740408.8883028086</v>
      </c>
      <c r="Y1365">
        <v>395762.21914468368</v>
      </c>
      <c r="Z1365">
        <v>461930.48480810068</v>
      </c>
      <c r="AA1365">
        <v>658802.90696253325</v>
      </c>
    </row>
    <row r="1366" spans="1:27" x14ac:dyDescent="0.25">
      <c r="A1366">
        <v>1364</v>
      </c>
      <c r="B1366">
        <v>56993950.818405017</v>
      </c>
      <c r="C1366">
        <v>67727581.00369066</v>
      </c>
      <c r="D1366">
        <v>35562661.86457891</v>
      </c>
      <c r="E1366">
        <v>41474762.874593362</v>
      </c>
      <c r="F1366">
        <v>20009373.780179478</v>
      </c>
      <c r="G1366">
        <v>15238258.2226515</v>
      </c>
      <c r="H1366">
        <v>4663376.5656001633</v>
      </c>
      <c r="I1366">
        <v>659473.17113736994</v>
      </c>
      <c r="J1366">
        <v>392654.69504322822</v>
      </c>
      <c r="K1366">
        <v>4638542.4678846784</v>
      </c>
      <c r="L1366">
        <v>221659.93051367489</v>
      </c>
      <c r="M1366">
        <v>258814.3244397396</v>
      </c>
      <c r="N1366">
        <v>369371.8925227914</v>
      </c>
      <c r="O1366">
        <v>104699069.0678089</v>
      </c>
      <c r="P1366">
        <v>124385560.7789928</v>
      </c>
      <c r="Q1366">
        <v>65417490.835798457</v>
      </c>
      <c r="R1366">
        <v>76029800.643564507</v>
      </c>
      <c r="S1366">
        <v>36727309.695267543</v>
      </c>
      <c r="T1366">
        <v>31626426.307477809</v>
      </c>
      <c r="U1366">
        <v>9478067.1030162256</v>
      </c>
      <c r="V1366">
        <v>1170389.799869746</v>
      </c>
      <c r="W1366">
        <v>703821.38967849279</v>
      </c>
      <c r="X1366">
        <v>8747540.0417794064</v>
      </c>
      <c r="Y1366">
        <v>396054.10072500701</v>
      </c>
      <c r="Z1366">
        <v>462271.01331847778</v>
      </c>
      <c r="AA1366">
        <v>659289.37626307178</v>
      </c>
    </row>
    <row r="1367" spans="1:27" x14ac:dyDescent="0.25">
      <c r="A1367">
        <v>1365</v>
      </c>
      <c r="B1367">
        <v>57053548.61137443</v>
      </c>
      <c r="C1367">
        <v>67798209.909234449</v>
      </c>
      <c r="D1367">
        <v>35599720.59855926</v>
      </c>
      <c r="E1367">
        <v>41518156.390601248</v>
      </c>
      <c r="F1367">
        <v>20030217.108711481</v>
      </c>
      <c r="G1367">
        <v>15307627.31802397</v>
      </c>
      <c r="H1367">
        <v>4684747.0243688244</v>
      </c>
      <c r="I1367">
        <v>660262.20267447655</v>
      </c>
      <c r="J1367">
        <v>393150.73097844032</v>
      </c>
      <c r="K1367">
        <v>4642540.8131911093</v>
      </c>
      <c r="L1367">
        <v>221823.5847318247</v>
      </c>
      <c r="M1367">
        <v>259005.2543609144</v>
      </c>
      <c r="N1367">
        <v>369644.64955304109</v>
      </c>
      <c r="O1367">
        <v>104805363.2910336</v>
      </c>
      <c r="P1367">
        <v>124511529.2801391</v>
      </c>
      <c r="Q1367">
        <v>65483586.057548597</v>
      </c>
      <c r="R1367">
        <v>76107194.114819646</v>
      </c>
      <c r="S1367">
        <v>36764484.317100659</v>
      </c>
      <c r="T1367">
        <v>31750147.904218871</v>
      </c>
      <c r="U1367">
        <v>9516181.8754195645</v>
      </c>
      <c r="V1367">
        <v>1171797.058262344</v>
      </c>
      <c r="W1367">
        <v>704706.08274845209</v>
      </c>
      <c r="X1367">
        <v>8754671.1952560004</v>
      </c>
      <c r="Y1367">
        <v>396345.98230532999</v>
      </c>
      <c r="Z1367">
        <v>462611.54182885482</v>
      </c>
      <c r="AA1367">
        <v>659775.84556361043</v>
      </c>
    </row>
    <row r="1368" spans="1:27" x14ac:dyDescent="0.25">
      <c r="A1368">
        <v>1366</v>
      </c>
      <c r="B1368">
        <v>57113146.404343851</v>
      </c>
      <c r="C1368">
        <v>67868838.814778253</v>
      </c>
      <c r="D1368">
        <v>35636779.332539618</v>
      </c>
      <c r="E1368">
        <v>41561549.906609163</v>
      </c>
      <c r="F1368">
        <v>20051060.43724348</v>
      </c>
      <c r="G1368">
        <v>15376996.41339647</v>
      </c>
      <c r="H1368">
        <v>4706117.4831374874</v>
      </c>
      <c r="I1368">
        <v>661051.23421158281</v>
      </c>
      <c r="J1368">
        <v>393646.76691365248</v>
      </c>
      <c r="K1368">
        <v>4646539.1584975403</v>
      </c>
      <c r="L1368">
        <v>221987.23894997459</v>
      </c>
      <c r="M1368">
        <v>259196.18428208929</v>
      </c>
      <c r="N1368">
        <v>369917.40658329078</v>
      </c>
      <c r="O1368">
        <v>104911657.5142584</v>
      </c>
      <c r="P1368">
        <v>124637497.78128549</v>
      </c>
      <c r="Q1368">
        <v>65549681.27929876</v>
      </c>
      <c r="R1368">
        <v>76184587.586074829</v>
      </c>
      <c r="S1368">
        <v>36801658.938933782</v>
      </c>
      <c r="T1368">
        <v>31873869.500959959</v>
      </c>
      <c r="U1368">
        <v>9554296.6478229146</v>
      </c>
      <c r="V1368">
        <v>1173204.316654942</v>
      </c>
      <c r="W1368">
        <v>705590.77581841173</v>
      </c>
      <c r="X1368">
        <v>8761802.3487325963</v>
      </c>
      <c r="Y1368">
        <v>396637.86388565332</v>
      </c>
      <c r="Z1368">
        <v>462952.07033923198</v>
      </c>
      <c r="AA1368">
        <v>660262.31486414908</v>
      </c>
    </row>
    <row r="1369" spans="1:27" x14ac:dyDescent="0.25">
      <c r="A1369">
        <v>1367</v>
      </c>
      <c r="B1369">
        <v>57172744.197313257</v>
      </c>
      <c r="C1369">
        <v>67939467.720322043</v>
      </c>
      <c r="D1369">
        <v>35673838.066519953</v>
      </c>
      <c r="E1369">
        <v>41604943.422617041</v>
      </c>
      <c r="F1369">
        <v>20071903.765775479</v>
      </c>
      <c r="G1369">
        <v>15446365.50876895</v>
      </c>
      <c r="H1369">
        <v>4727487.9419061439</v>
      </c>
      <c r="I1369">
        <v>661840.26574868942</v>
      </c>
      <c r="J1369">
        <v>394142.80284886458</v>
      </c>
      <c r="K1369">
        <v>4650537.5038039712</v>
      </c>
      <c r="L1369">
        <v>222150.89316812431</v>
      </c>
      <c r="M1369">
        <v>259387.11420326401</v>
      </c>
      <c r="N1369">
        <v>370190.16361354059</v>
      </c>
      <c r="O1369">
        <v>105017951.7374831</v>
      </c>
      <c r="P1369">
        <v>124763466.2824319</v>
      </c>
      <c r="Q1369">
        <v>65615776.501048893</v>
      </c>
      <c r="R1369">
        <v>76261981.057329953</v>
      </c>
      <c r="S1369">
        <v>36838833.560766913</v>
      </c>
      <c r="T1369">
        <v>31997591.097701021</v>
      </c>
      <c r="U1369">
        <v>9592411.420226248</v>
      </c>
      <c r="V1369">
        <v>1174611.57504754</v>
      </c>
      <c r="W1369">
        <v>706475.46888837125</v>
      </c>
      <c r="X1369">
        <v>8768933.5022091903</v>
      </c>
      <c r="Y1369">
        <v>396929.74546597642</v>
      </c>
      <c r="Z1369">
        <v>463292.59884960903</v>
      </c>
      <c r="AA1369">
        <v>660748.78416468774</v>
      </c>
    </row>
    <row r="1370" spans="1:27" x14ac:dyDescent="0.25">
      <c r="A1370">
        <v>1368</v>
      </c>
      <c r="B1370">
        <v>57232341.990282662</v>
      </c>
      <c r="C1370">
        <v>68010096.625865862</v>
      </c>
      <c r="D1370">
        <v>35710896.800500311</v>
      </c>
      <c r="E1370">
        <v>41648336.938624948</v>
      </c>
      <c r="F1370">
        <v>20092747.094307479</v>
      </c>
      <c r="G1370">
        <v>15515734.604141431</v>
      </c>
      <c r="H1370">
        <v>4748858.4006748097</v>
      </c>
      <c r="I1370">
        <v>662629.29728579556</v>
      </c>
      <c r="J1370">
        <v>394638.83878407697</v>
      </c>
      <c r="K1370">
        <v>4654535.8491104022</v>
      </c>
      <c r="L1370">
        <v>222314.54738627421</v>
      </c>
      <c r="M1370">
        <v>259578.04412443889</v>
      </c>
      <c r="N1370">
        <v>370462.92064379028</v>
      </c>
      <c r="O1370">
        <v>105124245.9607078</v>
      </c>
      <c r="P1370">
        <v>124889434.7835784</v>
      </c>
      <c r="Q1370">
        <v>65681871.72279904</v>
      </c>
      <c r="R1370">
        <v>76339374.528585136</v>
      </c>
      <c r="S1370">
        <v>36876008.182600044</v>
      </c>
      <c r="T1370">
        <v>32121312.694442101</v>
      </c>
      <c r="U1370">
        <v>9630526.1926295981</v>
      </c>
      <c r="V1370">
        <v>1176018.833440139</v>
      </c>
      <c r="W1370">
        <v>707360.16195833113</v>
      </c>
      <c r="X1370">
        <v>8776064.655685788</v>
      </c>
      <c r="Y1370">
        <v>397221.62704629957</v>
      </c>
      <c r="Z1370">
        <v>463633.12735998607</v>
      </c>
      <c r="AA1370">
        <v>661235.25346522639</v>
      </c>
    </row>
    <row r="1371" spans="1:27" x14ac:dyDescent="0.25">
      <c r="A1371">
        <v>1369</v>
      </c>
      <c r="B1371">
        <v>57291939.78325206</v>
      </c>
      <c r="C1371">
        <v>68080725.531409636</v>
      </c>
      <c r="D1371">
        <v>35747955.534480654</v>
      </c>
      <c r="E1371">
        <v>41691730.454632849</v>
      </c>
      <c r="F1371">
        <v>20113590.422839481</v>
      </c>
      <c r="G1371">
        <v>15585103.699513899</v>
      </c>
      <c r="H1371">
        <v>4770228.8594434662</v>
      </c>
      <c r="I1371">
        <v>663418.32882290229</v>
      </c>
      <c r="J1371">
        <v>395134.87471928902</v>
      </c>
      <c r="K1371">
        <v>4658534.1944168331</v>
      </c>
      <c r="L1371">
        <v>222478.20160442399</v>
      </c>
      <c r="M1371">
        <v>259768.97404561369</v>
      </c>
      <c r="N1371">
        <v>370735.67767404008</v>
      </c>
      <c r="O1371">
        <v>105230540.1839325</v>
      </c>
      <c r="P1371">
        <v>125015403.2847247</v>
      </c>
      <c r="Q1371">
        <v>65747966.944549181</v>
      </c>
      <c r="R1371">
        <v>76416767.999840274</v>
      </c>
      <c r="S1371">
        <v>36913182.804433137</v>
      </c>
      <c r="T1371">
        <v>32245034.29118314</v>
      </c>
      <c r="U1371">
        <v>9668640.9650329314</v>
      </c>
      <c r="V1371">
        <v>1177426.091832737</v>
      </c>
      <c r="W1371">
        <v>708244.85502829042</v>
      </c>
      <c r="X1371">
        <v>8783195.8091623839</v>
      </c>
      <c r="Y1371">
        <v>397513.50862662279</v>
      </c>
      <c r="Z1371">
        <v>463973.655870363</v>
      </c>
      <c r="AA1371">
        <v>661721.72276576515</v>
      </c>
    </row>
    <row r="1372" spans="1:27" x14ac:dyDescent="0.25">
      <c r="A1372">
        <v>1370</v>
      </c>
      <c r="B1372">
        <v>57351537.576221488</v>
      </c>
      <c r="C1372">
        <v>68151354.436953455</v>
      </c>
      <c r="D1372">
        <v>35785014.268461011</v>
      </c>
      <c r="E1372">
        <v>41735123.970640749</v>
      </c>
      <c r="F1372">
        <v>20134433.751371481</v>
      </c>
      <c r="G1372">
        <v>15654472.79488639</v>
      </c>
      <c r="H1372">
        <v>4791599.3182121301</v>
      </c>
      <c r="I1372">
        <v>664207.3603600089</v>
      </c>
      <c r="J1372">
        <v>395630.91065450129</v>
      </c>
      <c r="K1372">
        <v>4662532.5397232631</v>
      </c>
      <c r="L1372">
        <v>222641.85582257391</v>
      </c>
      <c r="M1372">
        <v>259959.90396678849</v>
      </c>
      <c r="N1372">
        <v>371008.43470428989</v>
      </c>
      <c r="O1372">
        <v>105336834.4071572</v>
      </c>
      <c r="P1372">
        <v>125141371.78587119</v>
      </c>
      <c r="Q1372">
        <v>65814062.166299351</v>
      </c>
      <c r="R1372">
        <v>76494161.471095428</v>
      </c>
      <c r="S1372">
        <v>36950357.426266268</v>
      </c>
      <c r="T1372">
        <v>32368755.88792422</v>
      </c>
      <c r="U1372">
        <v>9706755.7374362815</v>
      </c>
      <c r="V1372">
        <v>1178833.350225335</v>
      </c>
      <c r="W1372">
        <v>709129.54809825018</v>
      </c>
      <c r="X1372">
        <v>8790326.9626389798</v>
      </c>
      <c r="Y1372">
        <v>397805.39020694612</v>
      </c>
      <c r="Z1372">
        <v>464314.1843807401</v>
      </c>
      <c r="AA1372">
        <v>662208.19206630369</v>
      </c>
    </row>
    <row r="1373" spans="1:27" x14ac:dyDescent="0.25">
      <c r="A1373">
        <v>1371</v>
      </c>
      <c r="B1373">
        <v>57411135.369190902</v>
      </c>
      <c r="C1373">
        <v>68221983.342497259</v>
      </c>
      <c r="D1373">
        <v>35822073.002441347</v>
      </c>
      <c r="E1373">
        <v>41778517.486648627</v>
      </c>
      <c r="F1373">
        <v>20155277.07990348</v>
      </c>
      <c r="G1373">
        <v>15723841.89025886</v>
      </c>
      <c r="H1373">
        <v>4812969.7769807922</v>
      </c>
      <c r="I1373">
        <v>664996.39189711516</v>
      </c>
      <c r="J1373">
        <v>396126.94658971328</v>
      </c>
      <c r="K1373">
        <v>4666530.8850296941</v>
      </c>
      <c r="L1373">
        <v>222805.51004072369</v>
      </c>
      <c r="M1373">
        <v>260150.83388796329</v>
      </c>
      <c r="N1373">
        <v>371281.19173453958</v>
      </c>
      <c r="O1373">
        <v>105443128.6303819</v>
      </c>
      <c r="P1373">
        <v>125267340.28701749</v>
      </c>
      <c r="Q1373">
        <v>65880157.388049483</v>
      </c>
      <c r="R1373">
        <v>76571554.942350551</v>
      </c>
      <c r="S1373">
        <v>36987532.048099399</v>
      </c>
      <c r="T1373">
        <v>32492477.484665278</v>
      </c>
      <c r="U1373">
        <v>9744870.5098396242</v>
      </c>
      <c r="V1373">
        <v>1180240.608617933</v>
      </c>
      <c r="W1373">
        <v>710014.24116820958</v>
      </c>
      <c r="X1373">
        <v>8797458.1161155775</v>
      </c>
      <c r="Y1373">
        <v>398097.2717872691</v>
      </c>
      <c r="Z1373">
        <v>464654.71289111709</v>
      </c>
      <c r="AA1373">
        <v>662694.66136684222</v>
      </c>
    </row>
    <row r="1374" spans="1:27" x14ac:dyDescent="0.25">
      <c r="A1374">
        <v>1372</v>
      </c>
      <c r="B1374">
        <v>57470733.1621603</v>
      </c>
      <c r="C1374">
        <v>68292612.248041064</v>
      </c>
      <c r="D1374">
        <v>35859131.736421697</v>
      </c>
      <c r="E1374">
        <v>41821911.002656549</v>
      </c>
      <c r="F1374">
        <v>20176120.408435479</v>
      </c>
      <c r="G1374">
        <v>15793210.98563136</v>
      </c>
      <c r="H1374">
        <v>4834340.2357494524</v>
      </c>
      <c r="I1374">
        <v>665785.42343422177</v>
      </c>
      <c r="J1374">
        <v>396622.98252492561</v>
      </c>
      <c r="K1374">
        <v>4670529.2303361259</v>
      </c>
      <c r="L1374">
        <v>222969.16425887361</v>
      </c>
      <c r="M1374">
        <v>260341.76380913821</v>
      </c>
      <c r="N1374">
        <v>371553.94876478933</v>
      </c>
      <c r="O1374">
        <v>105549422.8536066</v>
      </c>
      <c r="P1374">
        <v>125393308.7881639</v>
      </c>
      <c r="Q1374">
        <v>65946252.609799623</v>
      </c>
      <c r="R1374">
        <v>76648948.413605735</v>
      </c>
      <c r="S1374">
        <v>37024706.669932507</v>
      </c>
      <c r="T1374">
        <v>32616199.081406381</v>
      </c>
      <c r="U1374">
        <v>9782985.282242965</v>
      </c>
      <c r="V1374">
        <v>1181647.867010531</v>
      </c>
      <c r="W1374">
        <v>710898.93423816923</v>
      </c>
      <c r="X1374">
        <v>8804589.2695921734</v>
      </c>
      <c r="Y1374">
        <v>398389.15336759237</v>
      </c>
      <c r="Z1374">
        <v>464995.24140149419</v>
      </c>
      <c r="AA1374">
        <v>663181.13066738087</v>
      </c>
    </row>
    <row r="1375" spans="1:27" x14ac:dyDescent="0.25">
      <c r="A1375">
        <v>1373</v>
      </c>
      <c r="B1375">
        <v>57530330.955129713</v>
      </c>
      <c r="C1375">
        <v>68363241.153584853</v>
      </c>
      <c r="D1375">
        <v>35896190.470402047</v>
      </c>
      <c r="E1375">
        <v>41865304.518664442</v>
      </c>
      <c r="F1375">
        <v>20196963.736967482</v>
      </c>
      <c r="G1375">
        <v>15862580.08100383</v>
      </c>
      <c r="H1375">
        <v>4855710.6945181144</v>
      </c>
      <c r="I1375">
        <v>666574.45497132803</v>
      </c>
      <c r="J1375">
        <v>397119.01846013783</v>
      </c>
      <c r="K1375">
        <v>4674527.575642556</v>
      </c>
      <c r="L1375">
        <v>223132.81847702339</v>
      </c>
      <c r="M1375">
        <v>260532.69373031301</v>
      </c>
      <c r="N1375">
        <v>371826.70579503907</v>
      </c>
      <c r="O1375">
        <v>105655717.0768313</v>
      </c>
      <c r="P1375">
        <v>125519277.28931031</v>
      </c>
      <c r="Q1375">
        <v>66012347.831549771</v>
      </c>
      <c r="R1375">
        <v>76726341.884860888</v>
      </c>
      <c r="S1375">
        <v>37061881.291765638</v>
      </c>
      <c r="T1375">
        <v>32739920.678147431</v>
      </c>
      <c r="U1375">
        <v>9821100.0546463057</v>
      </c>
      <c r="V1375">
        <v>1183055.125403129</v>
      </c>
      <c r="W1375">
        <v>711783.62730812887</v>
      </c>
      <c r="X1375">
        <v>8811720.4230687674</v>
      </c>
      <c r="Y1375">
        <v>398681.03494791553</v>
      </c>
      <c r="Z1375">
        <v>465335.76991187118</v>
      </c>
      <c r="AA1375">
        <v>663667.59996791964</v>
      </c>
    </row>
    <row r="1376" spans="1:27" x14ac:dyDescent="0.25">
      <c r="A1376">
        <v>1374</v>
      </c>
      <c r="B1376">
        <v>57589928.748099133</v>
      </c>
      <c r="C1376">
        <v>68433870.059128672</v>
      </c>
      <c r="D1376">
        <v>35933249.20438239</v>
      </c>
      <c r="E1376">
        <v>41908698.034672327</v>
      </c>
      <c r="F1376">
        <v>20217807.065499481</v>
      </c>
      <c r="G1376">
        <v>15931949.17637633</v>
      </c>
      <c r="H1376">
        <v>4877081.1532867746</v>
      </c>
      <c r="I1376">
        <v>667363.48650843464</v>
      </c>
      <c r="J1376">
        <v>397615.05439534999</v>
      </c>
      <c r="K1376">
        <v>4678525.9209489878</v>
      </c>
      <c r="L1376">
        <v>223296.47269517329</v>
      </c>
      <c r="M1376">
        <v>260723.62365148781</v>
      </c>
      <c r="N1376">
        <v>372099.46282528882</v>
      </c>
      <c r="O1376">
        <v>105762011.3000561</v>
      </c>
      <c r="P1376">
        <v>125645245.7904567</v>
      </c>
      <c r="Q1376">
        <v>66078443.053299911</v>
      </c>
      <c r="R1376">
        <v>76803735.356116042</v>
      </c>
      <c r="S1376">
        <v>37099055.913598761</v>
      </c>
      <c r="T1376">
        <v>32863642.274888519</v>
      </c>
      <c r="U1376">
        <v>9859214.8270496465</v>
      </c>
      <c r="V1376">
        <v>1184462.383795728</v>
      </c>
      <c r="W1376">
        <v>712668.32037808851</v>
      </c>
      <c r="X1376">
        <v>8818851.576545367</v>
      </c>
      <c r="Y1376">
        <v>398972.9165282388</v>
      </c>
      <c r="Z1376">
        <v>465676.29842224828</v>
      </c>
      <c r="AA1376">
        <v>664154.06926845817</v>
      </c>
    </row>
    <row r="1377" spans="1:27" x14ac:dyDescent="0.25">
      <c r="A1377">
        <v>1375</v>
      </c>
      <c r="B1377">
        <v>57649526.541068539</v>
      </c>
      <c r="C1377">
        <v>68504498.964672461</v>
      </c>
      <c r="D1377">
        <v>35970307.93836274</v>
      </c>
      <c r="E1377">
        <v>41952091.550680242</v>
      </c>
      <c r="F1377">
        <v>20238650.39403148</v>
      </c>
      <c r="G1377">
        <v>16001318.271748809</v>
      </c>
      <c r="H1377">
        <v>4898451.6120554348</v>
      </c>
      <c r="I1377">
        <v>668152.51804554102</v>
      </c>
      <c r="J1377">
        <v>398111.09033056209</v>
      </c>
      <c r="K1377">
        <v>4682524.2662554178</v>
      </c>
      <c r="L1377">
        <v>223460.1269133231</v>
      </c>
      <c r="M1377">
        <v>260914.55357266261</v>
      </c>
      <c r="N1377">
        <v>372372.21985553851</v>
      </c>
      <c r="O1377">
        <v>105868305.5232808</v>
      </c>
      <c r="P1377">
        <v>125771214.2916031</v>
      </c>
      <c r="Q1377">
        <v>66144538.275050052</v>
      </c>
      <c r="R1377">
        <v>76881128.827371195</v>
      </c>
      <c r="S1377">
        <v>37136230.535431877</v>
      </c>
      <c r="T1377">
        <v>32987363.87162957</v>
      </c>
      <c r="U1377">
        <v>9897329.5994529892</v>
      </c>
      <c r="V1377">
        <v>1185869.642188326</v>
      </c>
      <c r="W1377">
        <v>713553.01344804792</v>
      </c>
      <c r="X1377">
        <v>8825982.7300219592</v>
      </c>
      <c r="Y1377">
        <v>399264.79810856178</v>
      </c>
      <c r="Z1377">
        <v>466016.82693262532</v>
      </c>
      <c r="AA1377">
        <v>664640.53856899682</v>
      </c>
    </row>
    <row r="1378" spans="1:27" x14ac:dyDescent="0.25">
      <c r="A1378">
        <v>1376</v>
      </c>
      <c r="B1378">
        <v>57709124.334037937</v>
      </c>
      <c r="C1378">
        <v>68575127.870216236</v>
      </c>
      <c r="D1378">
        <v>36007366.67234309</v>
      </c>
      <c r="E1378">
        <v>41995485.066688143</v>
      </c>
      <c r="F1378">
        <v>20259493.722563479</v>
      </c>
      <c r="G1378">
        <v>16070687.36712129</v>
      </c>
      <c r="H1378">
        <v>4919822.070824095</v>
      </c>
      <c r="I1378">
        <v>668941.54958264728</v>
      </c>
      <c r="J1378">
        <v>398607.12626577407</v>
      </c>
      <c r="K1378">
        <v>4686522.6115618488</v>
      </c>
      <c r="L1378">
        <v>223623.7811314729</v>
      </c>
      <c r="M1378">
        <v>261105.48349383741</v>
      </c>
      <c r="N1378">
        <v>372644.97688578832</v>
      </c>
      <c r="O1378">
        <v>105974599.7465055</v>
      </c>
      <c r="P1378">
        <v>125897182.79274949</v>
      </c>
      <c r="Q1378">
        <v>66210633.496800177</v>
      </c>
      <c r="R1378">
        <v>76958522.298626348</v>
      </c>
      <c r="S1378">
        <v>37173405.157265</v>
      </c>
      <c r="T1378">
        <v>33111085.468370631</v>
      </c>
      <c r="U1378">
        <v>9935444.3718563318</v>
      </c>
      <c r="V1378">
        <v>1187276.900580924</v>
      </c>
      <c r="W1378">
        <v>714437.70651800733</v>
      </c>
      <c r="X1378">
        <v>8833113.8834985532</v>
      </c>
      <c r="Y1378">
        <v>399556.67968888499</v>
      </c>
      <c r="Z1378">
        <v>466357.35544300219</v>
      </c>
      <c r="AA1378">
        <v>665127.00786953559</v>
      </c>
    </row>
    <row r="1379" spans="1:27" x14ac:dyDescent="0.25">
      <c r="A1379">
        <v>1377</v>
      </c>
      <c r="B1379">
        <v>57768722.127007373</v>
      </c>
      <c r="C1379">
        <v>68645756.775760069</v>
      </c>
      <c r="D1379">
        <v>36044425.406323433</v>
      </c>
      <c r="E1379">
        <v>42038878.582696028</v>
      </c>
      <c r="F1379">
        <v>20280337.051095478</v>
      </c>
      <c r="G1379">
        <v>16140056.462493779</v>
      </c>
      <c r="H1379">
        <v>4941192.5295927571</v>
      </c>
      <c r="I1379">
        <v>669730.58111975377</v>
      </c>
      <c r="J1379">
        <v>399103.16220098641</v>
      </c>
      <c r="K1379">
        <v>4690520.9568682797</v>
      </c>
      <c r="L1379">
        <v>223787.4353496228</v>
      </c>
      <c r="M1379">
        <v>261296.41341501221</v>
      </c>
      <c r="N1379">
        <v>372917.73391603801</v>
      </c>
      <c r="O1379">
        <v>106080893.9697302</v>
      </c>
      <c r="P1379">
        <v>126023151.2938959</v>
      </c>
      <c r="Q1379">
        <v>66276728.718550332</v>
      </c>
      <c r="R1379">
        <v>77035915.769881502</v>
      </c>
      <c r="S1379">
        <v>37210579.779098123</v>
      </c>
      <c r="T1379">
        <v>33234807.065111719</v>
      </c>
      <c r="U1379">
        <v>9973559.1442596726</v>
      </c>
      <c r="V1379">
        <v>1188684.158973522</v>
      </c>
      <c r="W1379">
        <v>715322.39958796697</v>
      </c>
      <c r="X1379">
        <v>8840245.0369751528</v>
      </c>
      <c r="Y1379">
        <v>399848.56126920832</v>
      </c>
      <c r="Z1379">
        <v>466697.88395337941</v>
      </c>
      <c r="AA1379">
        <v>665613.47717007424</v>
      </c>
    </row>
    <row r="1380" spans="1:27" x14ac:dyDescent="0.25">
      <c r="A1380">
        <v>1378</v>
      </c>
      <c r="B1380">
        <v>57828319.919976771</v>
      </c>
      <c r="C1380">
        <v>68716385.681303859</v>
      </c>
      <c r="D1380">
        <v>36081484.140303783</v>
      </c>
      <c r="E1380">
        <v>42082272.098703921</v>
      </c>
      <c r="F1380">
        <v>20301180.379627481</v>
      </c>
      <c r="G1380">
        <v>16209425.557866249</v>
      </c>
      <c r="H1380">
        <v>4962562.9883614173</v>
      </c>
      <c r="I1380">
        <v>670519.61265686015</v>
      </c>
      <c r="J1380">
        <v>399599.19813619868</v>
      </c>
      <c r="K1380">
        <v>4694519.3021747107</v>
      </c>
      <c r="L1380">
        <v>223951.08956777261</v>
      </c>
      <c r="M1380">
        <v>261487.34333618701</v>
      </c>
      <c r="N1380">
        <v>373190.49094628781</v>
      </c>
      <c r="O1380">
        <v>106187188.1929549</v>
      </c>
      <c r="P1380">
        <v>126149119.79504231</v>
      </c>
      <c r="Q1380">
        <v>66342823.940300472</v>
      </c>
      <c r="R1380">
        <v>77113309.241136655</v>
      </c>
      <c r="S1380">
        <v>37247754.400931239</v>
      </c>
      <c r="T1380">
        <v>33358528.66185277</v>
      </c>
      <c r="U1380">
        <v>10011673.916663021</v>
      </c>
      <c r="V1380">
        <v>1190091.41736612</v>
      </c>
      <c r="W1380">
        <v>716207.09265792661</v>
      </c>
      <c r="X1380">
        <v>8847376.1904517468</v>
      </c>
      <c r="Y1380">
        <v>400140.44284953142</v>
      </c>
      <c r="Z1380">
        <v>467038.41246375639</v>
      </c>
      <c r="AA1380">
        <v>666099.94647061289</v>
      </c>
    </row>
    <row r="1381" spans="1:27" x14ac:dyDescent="0.25">
      <c r="A1381">
        <v>1379</v>
      </c>
      <c r="B1381">
        <v>57887917.712946169</v>
      </c>
      <c r="C1381">
        <v>68787014.586847663</v>
      </c>
      <c r="D1381">
        <v>36118542.874284133</v>
      </c>
      <c r="E1381">
        <v>42125665.614711821</v>
      </c>
      <c r="F1381">
        <v>20322023.708159491</v>
      </c>
      <c r="G1381">
        <v>16278794.65323874</v>
      </c>
      <c r="H1381">
        <v>4983933.4471300784</v>
      </c>
      <c r="I1381">
        <v>671308.64419396676</v>
      </c>
      <c r="J1381">
        <v>400095.23407141078</v>
      </c>
      <c r="K1381">
        <v>4698517.6474811416</v>
      </c>
      <c r="L1381">
        <v>224114.7437859225</v>
      </c>
      <c r="M1381">
        <v>261678.2732573619</v>
      </c>
      <c r="N1381">
        <v>373463.24797653739</v>
      </c>
      <c r="O1381">
        <v>106293482.4161796</v>
      </c>
      <c r="P1381">
        <v>126275088.2961887</v>
      </c>
      <c r="Q1381">
        <v>66408919.162050627</v>
      </c>
      <c r="R1381">
        <v>77190702.712391824</v>
      </c>
      <c r="S1381">
        <v>37284929.022764347</v>
      </c>
      <c r="T1381">
        <v>33482250.258593861</v>
      </c>
      <c r="U1381">
        <v>10049788.68906636</v>
      </c>
      <c r="V1381">
        <v>1191498.675758718</v>
      </c>
      <c r="W1381">
        <v>717091.78572788625</v>
      </c>
      <c r="X1381">
        <v>8854507.3439283427</v>
      </c>
      <c r="Y1381">
        <v>400432.32442985458</v>
      </c>
      <c r="Z1381">
        <v>467378.94097413361</v>
      </c>
      <c r="AA1381">
        <v>666586.41577115154</v>
      </c>
    </row>
    <row r="1382" spans="1:27" x14ac:dyDescent="0.25">
      <c r="A1382">
        <v>1380</v>
      </c>
      <c r="B1382">
        <v>57947515.505915582</v>
      </c>
      <c r="C1382">
        <v>68857643.492391437</v>
      </c>
      <c r="D1382">
        <v>36155601.608264469</v>
      </c>
      <c r="E1382">
        <v>42169059.130719721</v>
      </c>
      <c r="F1382">
        <v>20342867.036691479</v>
      </c>
      <c r="G1382">
        <v>16348163.748611219</v>
      </c>
      <c r="H1382">
        <v>5005303.9058987377</v>
      </c>
      <c r="I1382">
        <v>672097.67573107302</v>
      </c>
      <c r="J1382">
        <v>400591.27000662289</v>
      </c>
      <c r="K1382">
        <v>4702515.9927875726</v>
      </c>
      <c r="L1382">
        <v>224278.39800407231</v>
      </c>
      <c r="M1382">
        <v>261869.20317853661</v>
      </c>
      <c r="N1382">
        <v>373736.00500678731</v>
      </c>
      <c r="O1382">
        <v>106399776.6394043</v>
      </c>
      <c r="P1382">
        <v>126401056.7973351</v>
      </c>
      <c r="Q1382">
        <v>66475014.383800752</v>
      </c>
      <c r="R1382">
        <v>77268096.183646962</v>
      </c>
      <c r="S1382">
        <v>37322103.644597478</v>
      </c>
      <c r="T1382">
        <v>33605971.855334923</v>
      </c>
      <c r="U1382">
        <v>10087903.461469701</v>
      </c>
      <c r="V1382">
        <v>1192905.9341513161</v>
      </c>
      <c r="W1382">
        <v>717976.47879784554</v>
      </c>
      <c r="X1382">
        <v>8861638.4974049386</v>
      </c>
      <c r="Y1382">
        <v>400724.20601017767</v>
      </c>
      <c r="Z1382">
        <v>467719.46948451048</v>
      </c>
      <c r="AA1382">
        <v>667072.88507169019</v>
      </c>
    </row>
    <row r="1383" spans="1:27" x14ac:dyDescent="0.25">
      <c r="A1383">
        <v>1381</v>
      </c>
      <c r="B1383">
        <v>58007113.29888501</v>
      </c>
      <c r="C1383">
        <v>68928272.397935271</v>
      </c>
      <c r="D1383">
        <v>36192660.342244834</v>
      </c>
      <c r="E1383">
        <v>42212452.646727622</v>
      </c>
      <c r="F1383">
        <v>20363710.36522349</v>
      </c>
      <c r="G1383">
        <v>16417532.843983719</v>
      </c>
      <c r="H1383">
        <v>5026674.3646674044</v>
      </c>
      <c r="I1383">
        <v>672886.70726817951</v>
      </c>
      <c r="J1383">
        <v>401087.30594183522</v>
      </c>
      <c r="K1383">
        <v>4706514.3380940026</v>
      </c>
      <c r="L1383">
        <v>224442.05222222221</v>
      </c>
      <c r="M1383">
        <v>262060.1330997115</v>
      </c>
      <c r="N1383">
        <v>374008.762037037</v>
      </c>
      <c r="O1383">
        <v>106506070.8626291</v>
      </c>
      <c r="P1383">
        <v>126527025.29848149</v>
      </c>
      <c r="Q1383">
        <v>66541109.605550922</v>
      </c>
      <c r="R1383">
        <v>77345489.65490213</v>
      </c>
      <c r="S1383">
        <v>37359278.266430609</v>
      </c>
      <c r="T1383">
        <v>33729693.45207601</v>
      </c>
      <c r="U1383">
        <v>10126018.233873051</v>
      </c>
      <c r="V1383">
        <v>1194313.192543915</v>
      </c>
      <c r="W1383">
        <v>718861.17186780542</v>
      </c>
      <c r="X1383">
        <v>8868769.6508815363</v>
      </c>
      <c r="Y1383">
        <v>401016.087590501</v>
      </c>
      <c r="Z1383">
        <v>468059.99799488758</v>
      </c>
      <c r="AA1383">
        <v>667559.35437222885</v>
      </c>
    </row>
    <row r="1384" spans="1:27" x14ac:dyDescent="0.25">
      <c r="A1384">
        <v>1382</v>
      </c>
      <c r="B1384">
        <v>58066711.091854423</v>
      </c>
      <c r="C1384">
        <v>68998901.303479061</v>
      </c>
      <c r="D1384">
        <v>36229719.076225169</v>
      </c>
      <c r="E1384">
        <v>42255846.162735507</v>
      </c>
      <c r="F1384">
        <v>20384553.693755489</v>
      </c>
      <c r="G1384">
        <v>16486901.939356171</v>
      </c>
      <c r="H1384">
        <v>5048044.82343606</v>
      </c>
      <c r="I1384">
        <v>673675.738805286</v>
      </c>
      <c r="J1384">
        <v>401583.34187704732</v>
      </c>
      <c r="K1384">
        <v>4710512.6834004344</v>
      </c>
      <c r="L1384">
        <v>224605.70644037201</v>
      </c>
      <c r="M1384">
        <v>262251.06302088627</v>
      </c>
      <c r="N1384">
        <v>374281.51906728669</v>
      </c>
      <c r="O1384">
        <v>106612365.0858538</v>
      </c>
      <c r="P1384">
        <v>126652993.7996279</v>
      </c>
      <c r="Q1384">
        <v>66607204.827301048</v>
      </c>
      <c r="R1384">
        <v>77422883.126157269</v>
      </c>
      <c r="S1384">
        <v>37396452.888263717</v>
      </c>
      <c r="T1384">
        <v>33853415.048817053</v>
      </c>
      <c r="U1384">
        <v>10164133.00627638</v>
      </c>
      <c r="V1384">
        <v>1195720.450936513</v>
      </c>
      <c r="W1384">
        <v>719745.86493776471</v>
      </c>
      <c r="X1384">
        <v>8875900.8043581285</v>
      </c>
      <c r="Y1384">
        <v>401307.96917082422</v>
      </c>
      <c r="Z1384">
        <v>468400.52650526463</v>
      </c>
      <c r="AA1384">
        <v>668045.8236727675</v>
      </c>
    </row>
    <row r="1385" spans="1:27" x14ac:dyDescent="0.25">
      <c r="A1385">
        <v>1383</v>
      </c>
      <c r="B1385">
        <v>58126308.884823807</v>
      </c>
      <c r="C1385">
        <v>69069530.209022865</v>
      </c>
      <c r="D1385">
        <v>36266777.810205527</v>
      </c>
      <c r="E1385">
        <v>42299239.678743422</v>
      </c>
      <c r="F1385">
        <v>20405397.022287492</v>
      </c>
      <c r="G1385">
        <v>16556271.03472867</v>
      </c>
      <c r="H1385">
        <v>5069415.2822047239</v>
      </c>
      <c r="I1385">
        <v>674464.7703423925</v>
      </c>
      <c r="J1385">
        <v>402079.3778122596</v>
      </c>
      <c r="K1385">
        <v>4714511.0287068663</v>
      </c>
      <c r="L1385">
        <v>224769.36065852191</v>
      </c>
      <c r="M1385">
        <v>262441.99294206122</v>
      </c>
      <c r="N1385">
        <v>374554.27609753649</v>
      </c>
      <c r="O1385">
        <v>106718659.3090785</v>
      </c>
      <c r="P1385">
        <v>126778962.30077431</v>
      </c>
      <c r="Q1385">
        <v>66673300.049051203</v>
      </c>
      <c r="R1385">
        <v>77500276.597412422</v>
      </c>
      <c r="S1385">
        <v>37433627.510096848</v>
      </c>
      <c r="T1385">
        <v>33977136.645558134</v>
      </c>
      <c r="U1385">
        <v>10202247.77867973</v>
      </c>
      <c r="V1385">
        <v>1197127.709329111</v>
      </c>
      <c r="W1385">
        <v>720630.55800772458</v>
      </c>
      <c r="X1385">
        <v>8883031.9578347299</v>
      </c>
      <c r="Y1385">
        <v>401599.85075114737</v>
      </c>
      <c r="Z1385">
        <v>468741.05501564167</v>
      </c>
      <c r="AA1385">
        <v>668532.29297330615</v>
      </c>
    </row>
    <row r="1386" spans="1:27" x14ac:dyDescent="0.25">
      <c r="A1386">
        <v>1384</v>
      </c>
      <c r="B1386">
        <v>58185906.67779322</v>
      </c>
      <c r="C1386">
        <v>69140159.114566654</v>
      </c>
      <c r="D1386">
        <v>36303836.544185862</v>
      </c>
      <c r="E1386">
        <v>42342633.194751307</v>
      </c>
      <c r="F1386">
        <v>20426240.350819491</v>
      </c>
      <c r="G1386">
        <v>16625640.13010115</v>
      </c>
      <c r="H1386">
        <v>5090785.7409733823</v>
      </c>
      <c r="I1386">
        <v>675253.80187949887</v>
      </c>
      <c r="J1386">
        <v>402575.4137474717</v>
      </c>
      <c r="K1386">
        <v>4718509.3740132963</v>
      </c>
      <c r="L1386">
        <v>224933.01487667169</v>
      </c>
      <c r="M1386">
        <v>262632.92286323599</v>
      </c>
      <c r="N1386">
        <v>374827.03312778618</v>
      </c>
      <c r="O1386">
        <v>106824953.5323032</v>
      </c>
      <c r="P1386">
        <v>126904930.8019207</v>
      </c>
      <c r="Q1386">
        <v>66739395.270801328</v>
      </c>
      <c r="R1386">
        <v>77577670.068667576</v>
      </c>
      <c r="S1386">
        <v>37470802.131929971</v>
      </c>
      <c r="T1386">
        <v>34100858.242299177</v>
      </c>
      <c r="U1386">
        <v>10240362.551083069</v>
      </c>
      <c r="V1386">
        <v>1198534.96772171</v>
      </c>
      <c r="W1386">
        <v>721515.25107768411</v>
      </c>
      <c r="X1386">
        <v>8890163.1113113239</v>
      </c>
      <c r="Y1386">
        <v>401891.73233147053</v>
      </c>
      <c r="Z1386">
        <v>469081.58352601872</v>
      </c>
      <c r="AA1386">
        <v>669018.76227384468</v>
      </c>
    </row>
    <row r="1387" spans="1:27" x14ac:dyDescent="0.25">
      <c r="A1387">
        <v>1385</v>
      </c>
      <c r="B1387">
        <v>58245504.47076264</v>
      </c>
      <c r="C1387">
        <v>69210788.020110473</v>
      </c>
      <c r="D1387">
        <v>36340895.278166212</v>
      </c>
      <c r="E1387">
        <v>42386026.710759223</v>
      </c>
      <c r="F1387">
        <v>20447083.67935149</v>
      </c>
      <c r="G1387">
        <v>16695009.22547364</v>
      </c>
      <c r="H1387">
        <v>5112156.199742048</v>
      </c>
      <c r="I1387">
        <v>676042.83341660548</v>
      </c>
      <c r="J1387">
        <v>403071.44968268392</v>
      </c>
      <c r="K1387">
        <v>4722507.7193197282</v>
      </c>
      <c r="L1387">
        <v>225096.66909482161</v>
      </c>
      <c r="M1387">
        <v>262823.85278441082</v>
      </c>
      <c r="N1387">
        <v>375099.79015803587</v>
      </c>
      <c r="O1387">
        <v>106931247.7555279</v>
      </c>
      <c r="P1387">
        <v>127030899.3030671</v>
      </c>
      <c r="Q1387">
        <v>66805490.492551483</v>
      </c>
      <c r="R1387">
        <v>77655063.539922729</v>
      </c>
      <c r="S1387">
        <v>37507976.753763087</v>
      </c>
      <c r="T1387">
        <v>34224579.839040279</v>
      </c>
      <c r="U1387">
        <v>10278477.323486419</v>
      </c>
      <c r="V1387">
        <v>1199942.226114308</v>
      </c>
      <c r="W1387">
        <v>722399.94414764375</v>
      </c>
      <c r="X1387">
        <v>8897294.264787918</v>
      </c>
      <c r="Y1387">
        <v>402183.61391179368</v>
      </c>
      <c r="Z1387">
        <v>469422.11203639582</v>
      </c>
      <c r="AA1387">
        <v>669505.23157438333</v>
      </c>
    </row>
    <row r="1388" spans="1:27" x14ac:dyDescent="0.25">
      <c r="A1388">
        <v>1386</v>
      </c>
      <c r="B1388">
        <v>58305102.263732053</v>
      </c>
      <c r="C1388">
        <v>69281416.925654262</v>
      </c>
      <c r="D1388">
        <v>36377954.012146562</v>
      </c>
      <c r="E1388">
        <v>42429420.226767108</v>
      </c>
      <c r="F1388">
        <v>20467927.007883489</v>
      </c>
      <c r="G1388">
        <v>16764378.32084612</v>
      </c>
      <c r="H1388">
        <v>5133526.6585107064</v>
      </c>
      <c r="I1388">
        <v>676831.86495371175</v>
      </c>
      <c r="J1388">
        <v>403567.48561789608</v>
      </c>
      <c r="K1388">
        <v>4726506.0646261582</v>
      </c>
      <c r="L1388">
        <v>225260.32331297139</v>
      </c>
      <c r="M1388">
        <v>263014.78270558559</v>
      </c>
      <c r="N1388">
        <v>375372.54718828568</v>
      </c>
      <c r="O1388">
        <v>107037541.9787526</v>
      </c>
      <c r="P1388">
        <v>127156867.80421349</v>
      </c>
      <c r="Q1388">
        <v>66871585.714301638</v>
      </c>
      <c r="R1388">
        <v>77732457.011177883</v>
      </c>
      <c r="S1388">
        <v>37545151.375596218</v>
      </c>
      <c r="T1388">
        <v>34348301.43578133</v>
      </c>
      <c r="U1388">
        <v>10316592.09588976</v>
      </c>
      <c r="V1388">
        <v>1201349.484506906</v>
      </c>
      <c r="W1388">
        <v>723284.63721760304</v>
      </c>
      <c r="X1388">
        <v>8904425.4182645157</v>
      </c>
      <c r="Y1388">
        <v>402475.49549211678</v>
      </c>
      <c r="Z1388">
        <v>469762.6405467728</v>
      </c>
      <c r="AA1388">
        <v>669991.7008749221</v>
      </c>
    </row>
    <row r="1389" spans="1:27" x14ac:dyDescent="0.25">
      <c r="A1389">
        <v>1387</v>
      </c>
      <c r="B1389">
        <v>58364700.056701481</v>
      </c>
      <c r="C1389">
        <v>69352045.831198066</v>
      </c>
      <c r="D1389">
        <v>36415012.746126913</v>
      </c>
      <c r="E1389">
        <v>42472813.742775023</v>
      </c>
      <c r="F1389">
        <v>20488770.336415488</v>
      </c>
      <c r="G1389">
        <v>16833747.416218609</v>
      </c>
      <c r="H1389">
        <v>5154897.1172793685</v>
      </c>
      <c r="I1389">
        <v>677620.89649081847</v>
      </c>
      <c r="J1389">
        <v>404063.52155310818</v>
      </c>
      <c r="K1389">
        <v>4730504.4099325901</v>
      </c>
      <c r="L1389">
        <v>225423.97753112129</v>
      </c>
      <c r="M1389">
        <v>263205.71262676048</v>
      </c>
      <c r="N1389">
        <v>375645.30421853549</v>
      </c>
      <c r="O1389">
        <v>107143836.2019774</v>
      </c>
      <c r="P1389">
        <v>127282836.3053599</v>
      </c>
      <c r="Q1389">
        <v>66937680.936051764</v>
      </c>
      <c r="R1389">
        <v>77809850.482433051</v>
      </c>
      <c r="S1389">
        <v>37582325.997429334</v>
      </c>
      <c r="T1389">
        <v>34472023.032522418</v>
      </c>
      <c r="U1389">
        <v>10354706.868293099</v>
      </c>
      <c r="V1389">
        <v>1202756.742899504</v>
      </c>
      <c r="W1389">
        <v>724169.3302875628</v>
      </c>
      <c r="X1389">
        <v>8911556.5717411097</v>
      </c>
      <c r="Y1389">
        <v>402767.37707244023</v>
      </c>
      <c r="Z1389">
        <v>470103.16905714991</v>
      </c>
      <c r="AA1389">
        <v>670478.17017546063</v>
      </c>
    </row>
    <row r="1390" spans="1:27" x14ac:dyDescent="0.25">
      <c r="A1390">
        <v>1388</v>
      </c>
      <c r="B1390">
        <v>58424297.84967088</v>
      </c>
      <c r="C1390">
        <v>69422674.736741871</v>
      </c>
      <c r="D1390">
        <v>36452071.480107263</v>
      </c>
      <c r="E1390">
        <v>42516207.258782901</v>
      </c>
      <c r="F1390">
        <v>20509613.664947491</v>
      </c>
      <c r="G1390">
        <v>16903116.511591092</v>
      </c>
      <c r="H1390">
        <v>5176267.5760480287</v>
      </c>
      <c r="I1390">
        <v>678409.92802792462</v>
      </c>
      <c r="J1390">
        <v>404559.55748832051</v>
      </c>
      <c r="K1390">
        <v>4734502.7552390201</v>
      </c>
      <c r="L1390">
        <v>225587.6317492711</v>
      </c>
      <c r="M1390">
        <v>263396.64254793519</v>
      </c>
      <c r="N1390">
        <v>375918.06124878518</v>
      </c>
      <c r="O1390">
        <v>107250130.425202</v>
      </c>
      <c r="P1390">
        <v>127408804.80650631</v>
      </c>
      <c r="Q1390">
        <v>67003776.157801919</v>
      </c>
      <c r="R1390">
        <v>77887243.953688189</v>
      </c>
      <c r="S1390">
        <v>37619500.619262457</v>
      </c>
      <c r="T1390">
        <v>34595744.629263483</v>
      </c>
      <c r="U1390">
        <v>10392821.64069644</v>
      </c>
      <c r="V1390">
        <v>1204164.001292102</v>
      </c>
      <c r="W1390">
        <v>725054.02335752244</v>
      </c>
      <c r="X1390">
        <v>8918687.7252177056</v>
      </c>
      <c r="Y1390">
        <v>403059.25865276332</v>
      </c>
      <c r="Z1390">
        <v>470443.69756752689</v>
      </c>
      <c r="AA1390">
        <v>670964.63947599928</v>
      </c>
    </row>
    <row r="1391" spans="1:27" x14ac:dyDescent="0.25">
      <c r="A1391">
        <v>1389</v>
      </c>
      <c r="B1391">
        <v>58483895.642640293</v>
      </c>
      <c r="C1391">
        <v>69493303.642285675</v>
      </c>
      <c r="D1391">
        <v>36489130.214087613</v>
      </c>
      <c r="E1391">
        <v>42559600.774790809</v>
      </c>
      <c r="F1391">
        <v>20530456.99347949</v>
      </c>
      <c r="G1391">
        <v>16972485.606963579</v>
      </c>
      <c r="H1391">
        <v>5197638.0348166926</v>
      </c>
      <c r="I1391">
        <v>679198.95956503123</v>
      </c>
      <c r="J1391">
        <v>405055.59342353267</v>
      </c>
      <c r="K1391">
        <v>4738501.100545452</v>
      </c>
      <c r="L1391">
        <v>225751.28596742099</v>
      </c>
      <c r="M1391">
        <v>263587.57246911008</v>
      </c>
      <c r="N1391">
        <v>376190.81827903492</v>
      </c>
      <c r="O1391">
        <v>107356424.6484267</v>
      </c>
      <c r="P1391">
        <v>127534773.3076527</v>
      </c>
      <c r="Q1391">
        <v>67069871.379552066</v>
      </c>
      <c r="R1391">
        <v>77964637.424943358</v>
      </c>
      <c r="S1391">
        <v>37656675.24109558</v>
      </c>
      <c r="T1391">
        <v>34719466.226004571</v>
      </c>
      <c r="U1391">
        <v>10430936.41309979</v>
      </c>
      <c r="V1391">
        <v>1205571.2596847001</v>
      </c>
      <c r="W1391">
        <v>725938.71642748208</v>
      </c>
      <c r="X1391">
        <v>8925818.8786943033</v>
      </c>
      <c r="Y1391">
        <v>403351.14023308648</v>
      </c>
      <c r="Z1391">
        <v>470784.22607790399</v>
      </c>
      <c r="AA1391">
        <v>671451.10877653793</v>
      </c>
    </row>
    <row r="1392" spans="1:27" x14ac:dyDescent="0.25">
      <c r="A1392">
        <v>1390</v>
      </c>
      <c r="B1392">
        <v>58543493.435609691</v>
      </c>
      <c r="C1392">
        <v>69563932.547829464</v>
      </c>
      <c r="D1392">
        <v>36526188.948067948</v>
      </c>
      <c r="E1392">
        <v>42602994.290798686</v>
      </c>
      <c r="F1392">
        <v>20551300.322011489</v>
      </c>
      <c r="G1392">
        <v>17041854.702336062</v>
      </c>
      <c r="H1392">
        <v>5219008.4935853509</v>
      </c>
      <c r="I1392">
        <v>679987.99110213749</v>
      </c>
      <c r="J1392">
        <v>405551.62935874471</v>
      </c>
      <c r="K1392">
        <v>4742499.445851882</v>
      </c>
      <c r="L1392">
        <v>225914.9401855708</v>
      </c>
      <c r="M1392">
        <v>263778.50239028479</v>
      </c>
      <c r="N1392">
        <v>376463.57530928467</v>
      </c>
      <c r="O1392">
        <v>107462718.8716515</v>
      </c>
      <c r="P1392">
        <v>127660741.8087991</v>
      </c>
      <c r="Q1392">
        <v>67135966.601302207</v>
      </c>
      <c r="R1392">
        <v>78042030.896198496</v>
      </c>
      <c r="S1392">
        <v>37693849.862928689</v>
      </c>
      <c r="T1392">
        <v>34843187.822745644</v>
      </c>
      <c r="U1392">
        <v>10469051.18550312</v>
      </c>
      <c r="V1392">
        <v>1206978.5180772981</v>
      </c>
      <c r="W1392">
        <v>726823.40949744137</v>
      </c>
      <c r="X1392">
        <v>8932950.0321708973</v>
      </c>
      <c r="Y1392">
        <v>403643.02181340969</v>
      </c>
      <c r="Z1392">
        <v>471124.75458828098</v>
      </c>
      <c r="AA1392">
        <v>671937.5780770767</v>
      </c>
    </row>
    <row r="1393" spans="1:27" x14ac:dyDescent="0.25">
      <c r="A1393">
        <v>1391</v>
      </c>
      <c r="B1393">
        <v>58603091.228579119</v>
      </c>
      <c r="C1393">
        <v>69634561.453373283</v>
      </c>
      <c r="D1393">
        <v>36563247.682048313</v>
      </c>
      <c r="E1393">
        <v>42646387.806806602</v>
      </c>
      <c r="F1393">
        <v>20572143.650543489</v>
      </c>
      <c r="G1393">
        <v>17111223.797708549</v>
      </c>
      <c r="H1393">
        <v>5240378.9523540149</v>
      </c>
      <c r="I1393">
        <v>680777.0226392441</v>
      </c>
      <c r="J1393">
        <v>406047.66529395699</v>
      </c>
      <c r="K1393">
        <v>4746497.7911583129</v>
      </c>
      <c r="L1393">
        <v>226078.59440372061</v>
      </c>
      <c r="M1393">
        <v>263969.43231145968</v>
      </c>
      <c r="N1393">
        <v>376736.33233953442</v>
      </c>
      <c r="O1393">
        <v>107569013.0948762</v>
      </c>
      <c r="P1393">
        <v>127786710.30994549</v>
      </c>
      <c r="Q1393">
        <v>67202061.823052362</v>
      </c>
      <c r="R1393">
        <v>78119424.367453665</v>
      </c>
      <c r="S1393">
        <v>37731024.484761827</v>
      </c>
      <c r="T1393">
        <v>34966909.419486709</v>
      </c>
      <c r="U1393">
        <v>10507165.95790647</v>
      </c>
      <c r="V1393">
        <v>1208385.776469897</v>
      </c>
      <c r="W1393">
        <v>727708.10256740113</v>
      </c>
      <c r="X1393">
        <v>8940081.1856474932</v>
      </c>
      <c r="Y1393">
        <v>403934.90339373279</v>
      </c>
      <c r="Z1393">
        <v>471465.28309865808</v>
      </c>
      <c r="AA1393">
        <v>672424.04737761524</v>
      </c>
    </row>
    <row r="1394" spans="1:27" x14ac:dyDescent="0.25">
      <c r="A1394">
        <v>1392</v>
      </c>
      <c r="B1394">
        <v>58662689.021548517</v>
      </c>
      <c r="C1394">
        <v>69705190.358917072</v>
      </c>
      <c r="D1394">
        <v>36600306.416028664</v>
      </c>
      <c r="E1394">
        <v>42689781.322814487</v>
      </c>
      <c r="F1394">
        <v>20592986.979075491</v>
      </c>
      <c r="G1394">
        <v>17180592.893081032</v>
      </c>
      <c r="H1394">
        <v>5261749.4111226713</v>
      </c>
      <c r="I1394">
        <v>681566.05417635047</v>
      </c>
      <c r="J1394">
        <v>406543.70122916898</v>
      </c>
      <c r="K1394">
        <v>4750496.1364647439</v>
      </c>
      <c r="L1394">
        <v>226242.2486218705</v>
      </c>
      <c r="M1394">
        <v>264160.36223263451</v>
      </c>
      <c r="N1394">
        <v>377009.08936978411</v>
      </c>
      <c r="O1394">
        <v>107675307.3181009</v>
      </c>
      <c r="P1394">
        <v>127912678.8110919</v>
      </c>
      <c r="Q1394">
        <v>67268157.044802502</v>
      </c>
      <c r="R1394">
        <v>78196817.838708818</v>
      </c>
      <c r="S1394">
        <v>37768199.106594943</v>
      </c>
      <c r="T1394">
        <v>35090631.016227767</v>
      </c>
      <c r="U1394">
        <v>10545280.730309799</v>
      </c>
      <c r="V1394">
        <v>1209793.034862495</v>
      </c>
      <c r="W1394">
        <v>728592.79563736066</v>
      </c>
      <c r="X1394">
        <v>8947212.339124091</v>
      </c>
      <c r="Y1394">
        <v>404226.78497405612</v>
      </c>
      <c r="Z1394">
        <v>471805.81160903513</v>
      </c>
      <c r="AA1394">
        <v>672910.51667815377</v>
      </c>
    </row>
    <row r="1395" spans="1:27" x14ac:dyDescent="0.25">
      <c r="A1395">
        <v>1393</v>
      </c>
      <c r="B1395">
        <v>58722286.814517953</v>
      </c>
      <c r="C1395">
        <v>69775819.264460877</v>
      </c>
      <c r="D1395">
        <v>36637365.150008999</v>
      </c>
      <c r="E1395">
        <v>42733174.838822387</v>
      </c>
      <c r="F1395">
        <v>20613830.307607491</v>
      </c>
      <c r="G1395">
        <v>17249961.988453519</v>
      </c>
      <c r="H1395">
        <v>5283119.8698913371</v>
      </c>
      <c r="I1395">
        <v>682355.08571345708</v>
      </c>
      <c r="J1395">
        <v>407039.73716438131</v>
      </c>
      <c r="K1395">
        <v>4754494.4817711748</v>
      </c>
      <c r="L1395">
        <v>226405.90284002031</v>
      </c>
      <c r="M1395">
        <v>264351.29215380928</v>
      </c>
      <c r="N1395">
        <v>377281.84640003392</v>
      </c>
      <c r="O1395">
        <v>107781601.5413256</v>
      </c>
      <c r="P1395">
        <v>128038647.31223831</v>
      </c>
      <c r="Q1395">
        <v>67334252.266552642</v>
      </c>
      <c r="R1395">
        <v>78274211.309963971</v>
      </c>
      <c r="S1395">
        <v>37805373.728428073</v>
      </c>
      <c r="T1395">
        <v>35214352.61296887</v>
      </c>
      <c r="U1395">
        <v>10583395.502713161</v>
      </c>
      <c r="V1395">
        <v>1211200.293255093</v>
      </c>
      <c r="W1395">
        <v>729477.48870732018</v>
      </c>
      <c r="X1395">
        <v>8954343.4926006887</v>
      </c>
      <c r="Y1395">
        <v>404518.66655437922</v>
      </c>
      <c r="Z1395">
        <v>472146.34011941223</v>
      </c>
      <c r="AA1395">
        <v>673396.98597869254</v>
      </c>
    </row>
    <row r="1396" spans="1:27" x14ac:dyDescent="0.25">
      <c r="A1396">
        <v>1394</v>
      </c>
      <c r="B1396">
        <v>58781884.607487321</v>
      </c>
      <c r="C1396">
        <v>69846448.170004681</v>
      </c>
      <c r="D1396">
        <v>36674423.883989342</v>
      </c>
      <c r="E1396">
        <v>42776568.35483028</v>
      </c>
      <c r="F1396">
        <v>20634673.63613949</v>
      </c>
      <c r="G1396">
        <v>17319331.083826002</v>
      </c>
      <c r="H1396">
        <v>5304490.3286599973</v>
      </c>
      <c r="I1396">
        <v>683144.11725056334</v>
      </c>
      <c r="J1396">
        <v>407535.77309959353</v>
      </c>
      <c r="K1396">
        <v>4758492.8270776058</v>
      </c>
      <c r="L1396">
        <v>226569.5570581702</v>
      </c>
      <c r="M1396">
        <v>264542.22207498422</v>
      </c>
      <c r="N1396">
        <v>377554.60343028361</v>
      </c>
      <c r="O1396">
        <v>107887895.7645503</v>
      </c>
      <c r="P1396">
        <v>128164615.8133847</v>
      </c>
      <c r="Q1396">
        <v>67400347.488302782</v>
      </c>
      <c r="R1396">
        <v>78351604.78121911</v>
      </c>
      <c r="S1396">
        <v>37842548.350261189</v>
      </c>
      <c r="T1396">
        <v>35338074.209709927</v>
      </c>
      <c r="U1396">
        <v>10621510.2751165</v>
      </c>
      <c r="V1396">
        <v>1212607.5516476911</v>
      </c>
      <c r="W1396">
        <v>730362.18177727982</v>
      </c>
      <c r="X1396">
        <v>8961474.6460772846</v>
      </c>
      <c r="Y1396">
        <v>404810.54813470237</v>
      </c>
      <c r="Z1396">
        <v>472486.86862978921</v>
      </c>
      <c r="AA1396">
        <v>673883.45527923119</v>
      </c>
    </row>
    <row r="1397" spans="1:27" x14ac:dyDescent="0.25">
      <c r="A1397">
        <v>1395</v>
      </c>
      <c r="B1397">
        <v>58841482.400456756</v>
      </c>
      <c r="C1397">
        <v>69917077.075548485</v>
      </c>
      <c r="D1397">
        <v>36711482.617969699</v>
      </c>
      <c r="E1397">
        <v>42819961.870838203</v>
      </c>
      <c r="F1397">
        <v>20655516.964671489</v>
      </c>
      <c r="G1397">
        <v>17388700.17919847</v>
      </c>
      <c r="H1397">
        <v>5325860.7874286594</v>
      </c>
      <c r="I1397">
        <v>683933.14878766995</v>
      </c>
      <c r="J1397">
        <v>408031.80903480569</v>
      </c>
      <c r="K1397">
        <v>4762491.1723840376</v>
      </c>
      <c r="L1397">
        <v>226733.21127632001</v>
      </c>
      <c r="M1397">
        <v>264733.15199615899</v>
      </c>
      <c r="N1397">
        <v>377827.36046053341</v>
      </c>
      <c r="O1397">
        <v>107994189.987775</v>
      </c>
      <c r="P1397">
        <v>128290584.3145311</v>
      </c>
      <c r="Q1397">
        <v>67466442.710052937</v>
      </c>
      <c r="R1397">
        <v>78428998.252474278</v>
      </c>
      <c r="S1397">
        <v>37879722.972094297</v>
      </c>
      <c r="T1397">
        <v>35461795.806450978</v>
      </c>
      <c r="U1397">
        <v>10659625.04751984</v>
      </c>
      <c r="V1397">
        <v>1214014.81004029</v>
      </c>
      <c r="W1397">
        <v>731246.87484723947</v>
      </c>
      <c r="X1397">
        <v>8968605.7995538786</v>
      </c>
      <c r="Y1397">
        <v>405102.42971502559</v>
      </c>
      <c r="Z1397">
        <v>472827.39714016637</v>
      </c>
      <c r="AA1397">
        <v>674369.92457976984</v>
      </c>
    </row>
    <row r="1398" spans="1:27" x14ac:dyDescent="0.25">
      <c r="A1398">
        <v>1396</v>
      </c>
      <c r="B1398">
        <v>58901080.193426162</v>
      </c>
      <c r="C1398">
        <v>69987705.981092274</v>
      </c>
      <c r="D1398">
        <v>36748541.351950027</v>
      </c>
      <c r="E1398">
        <v>42863355.386846088</v>
      </c>
      <c r="F1398">
        <v>20676360.293203492</v>
      </c>
      <c r="G1398">
        <v>17458069.274570949</v>
      </c>
      <c r="H1398">
        <v>5347231.2461973177</v>
      </c>
      <c r="I1398">
        <v>684722.18032477621</v>
      </c>
      <c r="J1398">
        <v>408527.84497001779</v>
      </c>
      <c r="K1398">
        <v>4766489.5176904686</v>
      </c>
      <c r="L1398">
        <v>226896.86549446991</v>
      </c>
      <c r="M1398">
        <v>264924.08191733382</v>
      </c>
      <c r="N1398">
        <v>378100.1174907831</v>
      </c>
      <c r="O1398">
        <v>108100484.2109998</v>
      </c>
      <c r="P1398">
        <v>128416552.81567749</v>
      </c>
      <c r="Q1398">
        <v>67532537.931803063</v>
      </c>
      <c r="R1398">
        <v>78506391.723729417</v>
      </c>
      <c r="S1398">
        <v>37916897.593927428</v>
      </c>
      <c r="T1398">
        <v>35585517.403192043</v>
      </c>
      <c r="U1398">
        <v>10697739.819923179</v>
      </c>
      <c r="V1398">
        <v>1215422.068432888</v>
      </c>
      <c r="W1398">
        <v>732131.56791719887</v>
      </c>
      <c r="X1398">
        <v>8975736.9530304745</v>
      </c>
      <c r="Y1398">
        <v>405394.3112953488</v>
      </c>
      <c r="Z1398">
        <v>473167.92565054342</v>
      </c>
      <c r="AA1398">
        <v>674856.39388030849</v>
      </c>
    </row>
    <row r="1399" spans="1:27" x14ac:dyDescent="0.25">
      <c r="A1399">
        <v>1397</v>
      </c>
      <c r="B1399">
        <v>58960677.986395583</v>
      </c>
      <c r="C1399">
        <v>70058334.886636078</v>
      </c>
      <c r="D1399">
        <v>36785600.085930392</v>
      </c>
      <c r="E1399">
        <v>42906748.902853981</v>
      </c>
      <c r="F1399">
        <v>20697203.621735491</v>
      </c>
      <c r="G1399">
        <v>17527438.36994344</v>
      </c>
      <c r="H1399">
        <v>5368601.7049659844</v>
      </c>
      <c r="I1399">
        <v>685511.21186188282</v>
      </c>
      <c r="J1399">
        <v>409023.88090523012</v>
      </c>
      <c r="K1399">
        <v>4770487.8629969005</v>
      </c>
      <c r="L1399">
        <v>227060.51971261969</v>
      </c>
      <c r="M1399">
        <v>265115.01183850871</v>
      </c>
      <c r="N1399">
        <v>378372.87452103279</v>
      </c>
      <c r="O1399">
        <v>108206778.4342245</v>
      </c>
      <c r="P1399">
        <v>128542521.3168239</v>
      </c>
      <c r="Q1399">
        <v>67598633.153553218</v>
      </c>
      <c r="R1399">
        <v>78583785.194984585</v>
      </c>
      <c r="S1399">
        <v>37954072.215760551</v>
      </c>
      <c r="T1399">
        <v>35709238.999933131</v>
      </c>
      <c r="U1399">
        <v>10735854.592326529</v>
      </c>
      <c r="V1399">
        <v>1216829.326825486</v>
      </c>
      <c r="W1399">
        <v>733016.26098715863</v>
      </c>
      <c r="X1399">
        <v>8982868.1065070722</v>
      </c>
      <c r="Y1399">
        <v>405686.19287567202</v>
      </c>
      <c r="Z1399">
        <v>473508.45416092052</v>
      </c>
      <c r="AA1399">
        <v>675342.86318084714</v>
      </c>
    </row>
    <row r="1400" spans="1:27" x14ac:dyDescent="0.25">
      <c r="A1400">
        <v>1398</v>
      </c>
      <c r="B1400">
        <v>59020275.779364988</v>
      </c>
      <c r="C1400">
        <v>70128963.792179883</v>
      </c>
      <c r="D1400">
        <v>36822658.819910742</v>
      </c>
      <c r="E1400">
        <v>42950142.418861888</v>
      </c>
      <c r="F1400">
        <v>20718046.950267501</v>
      </c>
      <c r="G1400">
        <v>17596807.465315919</v>
      </c>
      <c r="H1400">
        <v>5389972.1637346419</v>
      </c>
      <c r="I1400">
        <v>686300.2433989892</v>
      </c>
      <c r="J1400">
        <v>409519.91684044211</v>
      </c>
      <c r="K1400">
        <v>4774486.2083033295</v>
      </c>
      <c r="L1400">
        <v>227224.17393076961</v>
      </c>
      <c r="M1400">
        <v>265305.94175968342</v>
      </c>
      <c r="N1400">
        <v>378645.6315512826</v>
      </c>
      <c r="O1400">
        <v>108313072.6574492</v>
      </c>
      <c r="P1400">
        <v>128668489.81797031</v>
      </c>
      <c r="Q1400">
        <v>67664728.375303358</v>
      </c>
      <c r="R1400">
        <v>78661178.666239724</v>
      </c>
      <c r="S1400">
        <v>37991246.837593667</v>
      </c>
      <c r="T1400">
        <v>35832960.596674189</v>
      </c>
      <c r="U1400">
        <v>10773969.364729861</v>
      </c>
      <c r="V1400">
        <v>1218236.585218084</v>
      </c>
      <c r="W1400">
        <v>733900.95405711792</v>
      </c>
      <c r="X1400">
        <v>8989999.2599836662</v>
      </c>
      <c r="Y1400">
        <v>405978.07445599511</v>
      </c>
      <c r="Z1400">
        <v>473848.98267129739</v>
      </c>
      <c r="AA1400">
        <v>675829.33248138567</v>
      </c>
    </row>
    <row r="1401" spans="1:27" x14ac:dyDescent="0.25">
      <c r="A1401">
        <v>1399</v>
      </c>
      <c r="B1401">
        <v>59079873.572334386</v>
      </c>
      <c r="C1401">
        <v>70199592.697723687</v>
      </c>
      <c r="D1401">
        <v>36859717.553891093</v>
      </c>
      <c r="E1401">
        <v>42993535.934869789</v>
      </c>
      <c r="F1401">
        <v>20738890.2787995</v>
      </c>
      <c r="G1401">
        <v>17666176.560688421</v>
      </c>
      <c r="H1401">
        <v>5411342.6225033058</v>
      </c>
      <c r="I1401">
        <v>687089.2749360957</v>
      </c>
      <c r="J1401">
        <v>410015.9527756545</v>
      </c>
      <c r="K1401">
        <v>4778484.5536097595</v>
      </c>
      <c r="L1401">
        <v>227387.82814891939</v>
      </c>
      <c r="M1401">
        <v>265496.87168085831</v>
      </c>
      <c r="N1401">
        <v>378918.38858153229</v>
      </c>
      <c r="O1401">
        <v>108419366.8806739</v>
      </c>
      <c r="P1401">
        <v>128794458.3191167</v>
      </c>
      <c r="Q1401">
        <v>67730823.597053513</v>
      </c>
      <c r="R1401">
        <v>78738572.137494907</v>
      </c>
      <c r="S1401">
        <v>38028421.45942679</v>
      </c>
      <c r="T1401">
        <v>35956682.193415277</v>
      </c>
      <c r="U1401">
        <v>10812084.137133211</v>
      </c>
      <c r="V1401">
        <v>1219643.8436106821</v>
      </c>
      <c r="W1401">
        <v>734785.6471270778</v>
      </c>
      <c r="X1401">
        <v>8997130.4134602621</v>
      </c>
      <c r="Y1401">
        <v>406269.95603631833</v>
      </c>
      <c r="Z1401">
        <v>474189.51118167437</v>
      </c>
      <c r="AA1401">
        <v>676315.80178192444</v>
      </c>
    </row>
    <row r="1402" spans="1:27" x14ac:dyDescent="0.25">
      <c r="A1402">
        <v>1400</v>
      </c>
      <c r="B1402">
        <v>59139471.3653038</v>
      </c>
      <c r="C1402">
        <v>70270221.603267476</v>
      </c>
      <c r="D1402">
        <v>36896776.287871428</v>
      </c>
      <c r="E1402">
        <v>43036929.450877666</v>
      </c>
      <c r="F1402">
        <v>20759733.607331499</v>
      </c>
      <c r="G1402">
        <v>17735545.656060889</v>
      </c>
      <c r="H1402">
        <v>5432713.0812719623</v>
      </c>
      <c r="I1402">
        <v>687878.30647320207</v>
      </c>
      <c r="J1402">
        <v>410511.98871086648</v>
      </c>
      <c r="K1402">
        <v>4782482.8989161924</v>
      </c>
      <c r="L1402">
        <v>227551.48236706929</v>
      </c>
      <c r="M1402">
        <v>265687.80160203303</v>
      </c>
      <c r="N1402">
        <v>379191.14561178198</v>
      </c>
      <c r="O1402">
        <v>108525661.1038986</v>
      </c>
      <c r="P1402">
        <v>128920426.8202631</v>
      </c>
      <c r="Q1402">
        <v>67796918.818803638</v>
      </c>
      <c r="R1402">
        <v>78815965.60875003</v>
      </c>
      <c r="S1402">
        <v>38065596.081259921</v>
      </c>
      <c r="T1402">
        <v>36080403.790156327</v>
      </c>
      <c r="U1402">
        <v>10850198.90953655</v>
      </c>
      <c r="V1402">
        <v>1221051.1020032801</v>
      </c>
      <c r="W1402">
        <v>735670.34019703744</v>
      </c>
      <c r="X1402">
        <v>9004261.566936858</v>
      </c>
      <c r="Y1402">
        <v>406561.83761664148</v>
      </c>
      <c r="Z1402">
        <v>474530.03969205148</v>
      </c>
      <c r="AA1402">
        <v>676802.27108246309</v>
      </c>
    </row>
    <row r="1403" spans="1:27" x14ac:dyDescent="0.25">
      <c r="A1403">
        <v>1401</v>
      </c>
      <c r="B1403">
        <v>59199069.158273213</v>
      </c>
      <c r="C1403">
        <v>70340850.50881128</v>
      </c>
      <c r="D1403">
        <v>36933835.021851778</v>
      </c>
      <c r="E1403">
        <v>43080322.966885582</v>
      </c>
      <c r="F1403">
        <v>20780576.935863499</v>
      </c>
      <c r="G1403">
        <v>17804914.751433391</v>
      </c>
      <c r="H1403">
        <v>5454083.5400406262</v>
      </c>
      <c r="I1403">
        <v>688667.33801030857</v>
      </c>
      <c r="J1403">
        <v>411008.02464607882</v>
      </c>
      <c r="K1403">
        <v>4786481.2442226233</v>
      </c>
      <c r="L1403">
        <v>227715.13658521909</v>
      </c>
      <c r="M1403">
        <v>265878.73152320791</v>
      </c>
      <c r="N1403">
        <v>379463.90264203178</v>
      </c>
      <c r="O1403">
        <v>108631955.3271233</v>
      </c>
      <c r="P1403">
        <v>129046395.3214094</v>
      </c>
      <c r="Q1403">
        <v>67863014.040553793</v>
      </c>
      <c r="R1403">
        <v>78893359.080005199</v>
      </c>
      <c r="S1403">
        <v>38102770.703093037</v>
      </c>
      <c r="T1403">
        <v>36204125.386897422</v>
      </c>
      <c r="U1403">
        <v>10888313.6819399</v>
      </c>
      <c r="V1403">
        <v>1222458.360395879</v>
      </c>
      <c r="W1403">
        <v>736555.03326699696</v>
      </c>
      <c r="X1403">
        <v>9011392.7204134557</v>
      </c>
      <c r="Y1403">
        <v>406853.71919696481</v>
      </c>
      <c r="Z1403">
        <v>474870.56820242858</v>
      </c>
      <c r="AA1403">
        <v>677288.74038300174</v>
      </c>
    </row>
    <row r="1404" spans="1:27" x14ac:dyDescent="0.25">
      <c r="A1404">
        <v>1402</v>
      </c>
      <c r="B1404">
        <v>59258666.951242633</v>
      </c>
      <c r="C1404">
        <v>70411479.414355084</v>
      </c>
      <c r="D1404">
        <v>36970893.755832128</v>
      </c>
      <c r="E1404">
        <v>43123716.482893467</v>
      </c>
      <c r="F1404">
        <v>20801420.264395501</v>
      </c>
      <c r="G1404">
        <v>17874283.846805859</v>
      </c>
      <c r="H1404">
        <v>5475453.9988092883</v>
      </c>
      <c r="I1404">
        <v>689456.36954741494</v>
      </c>
      <c r="J1404">
        <v>411504.06058129092</v>
      </c>
      <c r="K1404">
        <v>4790479.5895290533</v>
      </c>
      <c r="L1404">
        <v>227878.79080336899</v>
      </c>
      <c r="M1404">
        <v>266069.66144438268</v>
      </c>
      <c r="N1404">
        <v>379736.65967228159</v>
      </c>
      <c r="O1404">
        <v>108738249.550348</v>
      </c>
      <c r="P1404">
        <v>129172363.8225559</v>
      </c>
      <c r="Q1404">
        <v>67929109.262303948</v>
      </c>
      <c r="R1404">
        <v>78970752.551260367</v>
      </c>
      <c r="S1404">
        <v>38139945.32492616</v>
      </c>
      <c r="T1404">
        <v>36327846.98363848</v>
      </c>
      <c r="U1404">
        <v>10926428.454343241</v>
      </c>
      <c r="V1404">
        <v>1223865.618788477</v>
      </c>
      <c r="W1404">
        <v>737439.72633695637</v>
      </c>
      <c r="X1404">
        <v>9018523.8738900498</v>
      </c>
      <c r="Y1404">
        <v>407145.60077728791</v>
      </c>
      <c r="Z1404">
        <v>475211.09671280562</v>
      </c>
      <c r="AA1404">
        <v>677775.20968354039</v>
      </c>
    </row>
    <row r="1405" spans="1:27" x14ac:dyDescent="0.25">
      <c r="A1405">
        <v>1403</v>
      </c>
      <c r="B1405">
        <v>59318264.744212054</v>
      </c>
      <c r="C1405">
        <v>70482108.319898888</v>
      </c>
      <c r="D1405">
        <v>37007952.489812478</v>
      </c>
      <c r="E1405">
        <v>43167109.998901367</v>
      </c>
      <c r="F1405">
        <v>20822263.592927501</v>
      </c>
      <c r="G1405">
        <v>17943652.94217835</v>
      </c>
      <c r="H1405">
        <v>5496824.4575779485</v>
      </c>
      <c r="I1405">
        <v>690245.40108452155</v>
      </c>
      <c r="J1405">
        <v>412000.09651650308</v>
      </c>
      <c r="K1405">
        <v>4794477.9348354861</v>
      </c>
      <c r="L1405">
        <v>228042.4450215188</v>
      </c>
      <c r="M1405">
        <v>266260.59136555757</v>
      </c>
      <c r="N1405">
        <v>380009.41670253128</v>
      </c>
      <c r="O1405">
        <v>108844543.7735728</v>
      </c>
      <c r="P1405">
        <v>129298332.32370231</v>
      </c>
      <c r="Q1405">
        <v>67995204.484054089</v>
      </c>
      <c r="R1405">
        <v>79048146.022515506</v>
      </c>
      <c r="S1405">
        <v>38177119.946759284</v>
      </c>
      <c r="T1405">
        <v>36451568.580379568</v>
      </c>
      <c r="U1405">
        <v>10964543.22674658</v>
      </c>
      <c r="V1405">
        <v>1225272.877181075</v>
      </c>
      <c r="W1405">
        <v>738324.41940691601</v>
      </c>
      <c r="X1405">
        <v>9025655.0273666475</v>
      </c>
      <c r="Y1405">
        <v>407437.48235761112</v>
      </c>
      <c r="Z1405">
        <v>475551.62522318272</v>
      </c>
      <c r="AA1405">
        <v>678261.67898407904</v>
      </c>
    </row>
    <row r="1406" spans="1:27" x14ac:dyDescent="0.25">
      <c r="A1406">
        <v>1404</v>
      </c>
      <c r="B1406">
        <v>59377862.537181459</v>
      </c>
      <c r="C1406">
        <v>70552737.225442678</v>
      </c>
      <c r="D1406">
        <v>37045011.223792821</v>
      </c>
      <c r="E1406">
        <v>43210503.514909267</v>
      </c>
      <c r="F1406">
        <v>20843106.9214595</v>
      </c>
      <c r="G1406">
        <v>18013022.037550829</v>
      </c>
      <c r="H1406">
        <v>5518194.9163466087</v>
      </c>
      <c r="I1406">
        <v>691034.43262162793</v>
      </c>
      <c r="J1406">
        <v>412496.1324517153</v>
      </c>
      <c r="K1406">
        <v>4798476.2801419152</v>
      </c>
      <c r="L1406">
        <v>228206.09923966861</v>
      </c>
      <c r="M1406">
        <v>266451.52128673228</v>
      </c>
      <c r="N1406">
        <v>380282.17373278108</v>
      </c>
      <c r="O1406">
        <v>108950837.9967975</v>
      </c>
      <c r="P1406">
        <v>129424300.82484861</v>
      </c>
      <c r="Q1406">
        <v>68061299.705804229</v>
      </c>
      <c r="R1406">
        <v>79125539.493770644</v>
      </c>
      <c r="S1406">
        <v>38214294.568592399</v>
      </c>
      <c r="T1406">
        <v>36575290.177120619</v>
      </c>
      <c r="U1406">
        <v>11002657.99914992</v>
      </c>
      <c r="V1406">
        <v>1226680.1355736731</v>
      </c>
      <c r="W1406">
        <v>739209.11247687566</v>
      </c>
      <c r="X1406">
        <v>9032786.1808432434</v>
      </c>
      <c r="Y1406">
        <v>407729.36393793428</v>
      </c>
      <c r="Z1406">
        <v>475892.15373355971</v>
      </c>
      <c r="AA1406">
        <v>678748.14828461758</v>
      </c>
    </row>
    <row r="1407" spans="1:27" x14ac:dyDescent="0.25">
      <c r="A1407">
        <v>1405</v>
      </c>
      <c r="B1407">
        <v>59437460.330150872</v>
      </c>
      <c r="C1407">
        <v>70623366.130986497</v>
      </c>
      <c r="D1407">
        <v>37082069.957773171</v>
      </c>
      <c r="E1407">
        <v>43253897.030917183</v>
      </c>
      <c r="F1407">
        <v>20863950.249991499</v>
      </c>
      <c r="G1407">
        <v>18082391.13292332</v>
      </c>
      <c r="H1407">
        <v>5539565.3751152707</v>
      </c>
      <c r="I1407">
        <v>691823.46415873442</v>
      </c>
      <c r="J1407">
        <v>412992.16838692757</v>
      </c>
      <c r="K1407">
        <v>4802474.6254483471</v>
      </c>
      <c r="L1407">
        <v>228369.7534578185</v>
      </c>
      <c r="M1407">
        <v>266642.45120790717</v>
      </c>
      <c r="N1407">
        <v>380554.93076303077</v>
      </c>
      <c r="O1407">
        <v>109057132.2200222</v>
      </c>
      <c r="P1407">
        <v>129550269.3259951</v>
      </c>
      <c r="Q1407">
        <v>68127394.927554384</v>
      </c>
      <c r="R1407">
        <v>79202932.965025827</v>
      </c>
      <c r="S1407">
        <v>38251469.19042553</v>
      </c>
      <c r="T1407">
        <v>36699011.773861714</v>
      </c>
      <c r="U1407">
        <v>11040772.771553259</v>
      </c>
      <c r="V1407">
        <v>1228087.393966272</v>
      </c>
      <c r="W1407">
        <v>740093.80554683541</v>
      </c>
      <c r="X1407">
        <v>9039917.3343198374</v>
      </c>
      <c r="Y1407">
        <v>408021.24551825749</v>
      </c>
      <c r="Z1407">
        <v>476232.68224393693</v>
      </c>
      <c r="AA1407">
        <v>679234.61758515623</v>
      </c>
    </row>
    <row r="1408" spans="1:27" x14ac:dyDescent="0.25">
      <c r="A1408">
        <v>1406</v>
      </c>
      <c r="B1408">
        <v>59497058.123120271</v>
      </c>
      <c r="C1408">
        <v>70693995.036530286</v>
      </c>
      <c r="D1408">
        <v>37119128.691753507</v>
      </c>
      <c r="E1408">
        <v>43297290.546925068</v>
      </c>
      <c r="F1408">
        <v>20884793.578523502</v>
      </c>
      <c r="G1408">
        <v>18151760.228295811</v>
      </c>
      <c r="H1408">
        <v>5560935.8338839309</v>
      </c>
      <c r="I1408">
        <v>692612.4956958408</v>
      </c>
      <c r="J1408">
        <v>413488.20432213962</v>
      </c>
      <c r="K1408">
        <v>4806472.970754778</v>
      </c>
      <c r="L1408">
        <v>228533.40767596831</v>
      </c>
      <c r="M1408">
        <v>266833.381129082</v>
      </c>
      <c r="N1408">
        <v>380827.68779328052</v>
      </c>
      <c r="O1408">
        <v>109163426.4432469</v>
      </c>
      <c r="P1408">
        <v>129676237.82714149</v>
      </c>
      <c r="Q1408">
        <v>68193490.149304509</v>
      </c>
      <c r="R1408">
        <v>79280326.436280966</v>
      </c>
      <c r="S1408">
        <v>38288643.812258638</v>
      </c>
      <c r="T1408">
        <v>36822733.370602772</v>
      </c>
      <c r="U1408">
        <v>11078887.543956609</v>
      </c>
      <c r="V1408">
        <v>1229494.6523588691</v>
      </c>
      <c r="W1408">
        <v>740978.49861679471</v>
      </c>
      <c r="X1408">
        <v>9047048.4877964351</v>
      </c>
      <c r="Y1408">
        <v>408313.12709858059</v>
      </c>
      <c r="Z1408">
        <v>476573.21075431391</v>
      </c>
      <c r="AA1408">
        <v>679721.08688569488</v>
      </c>
    </row>
    <row r="1409" spans="1:27" x14ac:dyDescent="0.25">
      <c r="A1409">
        <v>1407</v>
      </c>
      <c r="B1409">
        <v>59556655.916089691</v>
      </c>
      <c r="C1409">
        <v>70764623.94207409</v>
      </c>
      <c r="D1409">
        <v>37156187.425733872</v>
      </c>
      <c r="E1409">
        <v>43340684.062932968</v>
      </c>
      <c r="F1409">
        <v>20905636.907055501</v>
      </c>
      <c r="G1409">
        <v>18221129.323668279</v>
      </c>
      <c r="H1409">
        <v>5582306.2926525949</v>
      </c>
      <c r="I1409">
        <v>693401.52723294729</v>
      </c>
      <c r="J1409">
        <v>413984.24025735189</v>
      </c>
      <c r="K1409">
        <v>4810471.316061209</v>
      </c>
      <c r="L1409">
        <v>228697.06189411809</v>
      </c>
      <c r="M1409">
        <v>267024.31105025677</v>
      </c>
      <c r="N1409">
        <v>381100.44482353033</v>
      </c>
      <c r="O1409">
        <v>109269720.6664716</v>
      </c>
      <c r="P1409">
        <v>129802206.3282879</v>
      </c>
      <c r="Q1409">
        <v>68259585.371054649</v>
      </c>
      <c r="R1409">
        <v>79357719.907536134</v>
      </c>
      <c r="S1409">
        <v>38325818.434091769</v>
      </c>
      <c r="T1409">
        <v>36946454.967343837</v>
      </c>
      <c r="U1409">
        <v>11117002.31635995</v>
      </c>
      <c r="V1409">
        <v>1230901.910751468</v>
      </c>
      <c r="W1409">
        <v>741863.19168675435</v>
      </c>
      <c r="X1409">
        <v>9054179.6412730291</v>
      </c>
      <c r="Y1409">
        <v>408605.0086789038</v>
      </c>
      <c r="Z1409">
        <v>476913.7392646909</v>
      </c>
      <c r="AA1409">
        <v>680207.55618623353</v>
      </c>
    </row>
    <row r="1410" spans="1:27" x14ac:dyDescent="0.25">
      <c r="A1410">
        <v>1408</v>
      </c>
      <c r="B1410">
        <v>59616253.709059097</v>
      </c>
      <c r="C1410">
        <v>70835252.847617894</v>
      </c>
      <c r="D1410">
        <v>37193246.159714207</v>
      </c>
      <c r="E1410">
        <v>43384077.578940868</v>
      </c>
      <c r="F1410">
        <v>20926480.2355875</v>
      </c>
      <c r="G1410">
        <v>18290498.419040758</v>
      </c>
      <c r="H1410">
        <v>5603676.7514212513</v>
      </c>
      <c r="I1410">
        <v>694190.55877005367</v>
      </c>
      <c r="J1410">
        <v>414480.27619256388</v>
      </c>
      <c r="K1410">
        <v>4814469.661367639</v>
      </c>
      <c r="L1410">
        <v>228860.71611226801</v>
      </c>
      <c r="M1410">
        <v>267215.24097143172</v>
      </c>
      <c r="N1410">
        <v>381373.20185378008</v>
      </c>
      <c r="O1410">
        <v>109376014.8896963</v>
      </c>
      <c r="P1410">
        <v>129928174.82943431</v>
      </c>
      <c r="Q1410">
        <v>68325680.59280479</v>
      </c>
      <c r="R1410">
        <v>79435113.378791273</v>
      </c>
      <c r="S1410">
        <v>38362993.055924892</v>
      </c>
      <c r="T1410">
        <v>37070176.564084888</v>
      </c>
      <c r="U1410">
        <v>11155117.088763289</v>
      </c>
      <c r="V1410">
        <v>1232309.1691440661</v>
      </c>
      <c r="W1410">
        <v>742747.88475671364</v>
      </c>
      <c r="X1410">
        <v>9061310.794749625</v>
      </c>
      <c r="Y1410">
        <v>408896.89025922708</v>
      </c>
      <c r="Z1410">
        <v>477254.26777506788</v>
      </c>
      <c r="AA1410">
        <v>680694.02548677218</v>
      </c>
    </row>
    <row r="1411" spans="1:27" x14ac:dyDescent="0.25">
      <c r="A1411">
        <v>1409</v>
      </c>
      <c r="B1411">
        <v>59675851.502028503</v>
      </c>
      <c r="C1411">
        <v>70905881.753161699</v>
      </c>
      <c r="D1411">
        <v>37230304.893694557</v>
      </c>
      <c r="E1411">
        <v>43427471.094948769</v>
      </c>
      <c r="F1411">
        <v>20947323.564119499</v>
      </c>
      <c r="G1411">
        <v>18359867.514413249</v>
      </c>
      <c r="H1411">
        <v>5625047.2101899153</v>
      </c>
      <c r="I1411">
        <v>694979.59030716016</v>
      </c>
      <c r="J1411">
        <v>414976.31212777633</v>
      </c>
      <c r="K1411">
        <v>4818468.0066740718</v>
      </c>
      <c r="L1411">
        <v>229024.37033041779</v>
      </c>
      <c r="M1411">
        <v>267406.17089260649</v>
      </c>
      <c r="N1411">
        <v>381645.95888402971</v>
      </c>
      <c r="O1411">
        <v>109482309.1129211</v>
      </c>
      <c r="P1411">
        <v>130054143.3305807</v>
      </c>
      <c r="Q1411">
        <v>68391775.814554945</v>
      </c>
      <c r="R1411">
        <v>79512506.850046426</v>
      </c>
      <c r="S1411">
        <v>38400167.677758008</v>
      </c>
      <c r="T1411">
        <v>37193898.160825983</v>
      </c>
      <c r="U1411">
        <v>11193231.861166639</v>
      </c>
      <c r="V1411">
        <v>1233716.4275366641</v>
      </c>
      <c r="W1411">
        <v>743632.57782667351</v>
      </c>
      <c r="X1411">
        <v>9068441.9482262228</v>
      </c>
      <c r="Y1411">
        <v>409188.77183955017</v>
      </c>
      <c r="Z1411">
        <v>477594.79628544499</v>
      </c>
      <c r="AA1411">
        <v>681180.49478731083</v>
      </c>
    </row>
    <row r="1412" spans="1:27" x14ac:dyDescent="0.25">
      <c r="A1412">
        <v>1410</v>
      </c>
      <c r="B1412">
        <v>59735449.294997908</v>
      </c>
      <c r="C1412">
        <v>70976510.658705488</v>
      </c>
      <c r="D1412">
        <v>37267363.6276749</v>
      </c>
      <c r="E1412">
        <v>43470864.610956661</v>
      </c>
      <c r="F1412">
        <v>20968166.892651498</v>
      </c>
      <c r="G1412">
        <v>18429236.609785728</v>
      </c>
      <c r="H1412">
        <v>5646417.6689585773</v>
      </c>
      <c r="I1412">
        <v>695768.62184426654</v>
      </c>
      <c r="J1412">
        <v>415472.34806298843</v>
      </c>
      <c r="K1412">
        <v>4822466.3519805018</v>
      </c>
      <c r="L1412">
        <v>229188.02454856769</v>
      </c>
      <c r="M1412">
        <v>267597.10081378132</v>
      </c>
      <c r="N1412">
        <v>381918.71591427951</v>
      </c>
      <c r="O1412">
        <v>109588603.3361458</v>
      </c>
      <c r="P1412">
        <v>130180111.831727</v>
      </c>
      <c r="Q1412">
        <v>68457871.036305085</v>
      </c>
      <c r="R1412">
        <v>79589900.321301565</v>
      </c>
      <c r="S1412">
        <v>38437342.299591117</v>
      </c>
      <c r="T1412">
        <v>37317619.757567033</v>
      </c>
      <c r="U1412">
        <v>11231346.63356998</v>
      </c>
      <c r="V1412">
        <v>1235123.6859292621</v>
      </c>
      <c r="W1412">
        <v>744517.27089663304</v>
      </c>
      <c r="X1412">
        <v>9075573.1017028168</v>
      </c>
      <c r="Y1412">
        <v>409480.65341987339</v>
      </c>
      <c r="Z1412">
        <v>477935.32479582209</v>
      </c>
      <c r="AA1412">
        <v>681666.96408784948</v>
      </c>
    </row>
    <row r="1413" spans="1:27" x14ac:dyDescent="0.25">
      <c r="A1413">
        <v>1411</v>
      </c>
      <c r="B1413">
        <v>59795047.087967329</v>
      </c>
      <c r="C1413">
        <v>71047139.564249307</v>
      </c>
      <c r="D1413">
        <v>37304422.361655273</v>
      </c>
      <c r="E1413">
        <v>43514258.126964569</v>
      </c>
      <c r="F1413">
        <v>20989010.221183501</v>
      </c>
      <c r="G1413">
        <v>18498605.705158219</v>
      </c>
      <c r="H1413">
        <v>5667788.1277272385</v>
      </c>
      <c r="I1413">
        <v>696557.65338137315</v>
      </c>
      <c r="J1413">
        <v>415968.38399820059</v>
      </c>
      <c r="K1413">
        <v>4826464.6972869327</v>
      </c>
      <c r="L1413">
        <v>229351.67876671761</v>
      </c>
      <c r="M1413">
        <v>267788.03073495609</v>
      </c>
      <c r="N1413">
        <v>382191.47294452932</v>
      </c>
      <c r="O1413">
        <v>109694897.5593705</v>
      </c>
      <c r="P1413">
        <v>130306080.3328734</v>
      </c>
      <c r="Q1413">
        <v>68523966.25805524</v>
      </c>
      <c r="R1413">
        <v>79667293.792556733</v>
      </c>
      <c r="S1413">
        <v>38474516.921424247</v>
      </c>
      <c r="T1413">
        <v>37441341.354308128</v>
      </c>
      <c r="U1413">
        <v>11269461.405973321</v>
      </c>
      <c r="V1413">
        <v>1236530.9443218601</v>
      </c>
      <c r="W1413">
        <v>745401.96396659268</v>
      </c>
      <c r="X1413">
        <v>9082704.2551794145</v>
      </c>
      <c r="Y1413">
        <v>409772.53500019648</v>
      </c>
      <c r="Z1413">
        <v>478275.85330619907</v>
      </c>
      <c r="AA1413">
        <v>682153.43338838802</v>
      </c>
    </row>
    <row r="1414" spans="1:27" x14ac:dyDescent="0.25">
      <c r="A1414">
        <v>1412</v>
      </c>
      <c r="B1414">
        <v>59854644.880936727</v>
      </c>
      <c r="C1414">
        <v>71117768.469793096</v>
      </c>
      <c r="D1414">
        <v>37341481.0956356</v>
      </c>
      <c r="E1414">
        <v>43557651.642972447</v>
      </c>
      <c r="F1414">
        <v>21009853.5497155</v>
      </c>
      <c r="G1414">
        <v>18567974.800530691</v>
      </c>
      <c r="H1414">
        <v>5689158.5864958996</v>
      </c>
      <c r="I1414">
        <v>697346.68491847941</v>
      </c>
      <c r="J1414">
        <v>416464.41993341269</v>
      </c>
      <c r="K1414">
        <v>4830463.0425933637</v>
      </c>
      <c r="L1414">
        <v>229515.33298486739</v>
      </c>
      <c r="M1414">
        <v>267978.96065613092</v>
      </c>
      <c r="N1414">
        <v>382464.22997477901</v>
      </c>
      <c r="O1414">
        <v>109801191.7825952</v>
      </c>
      <c r="P1414">
        <v>130432048.8340199</v>
      </c>
      <c r="Q1414">
        <v>68590061.479805365</v>
      </c>
      <c r="R1414">
        <v>79744687.263811886</v>
      </c>
      <c r="S1414">
        <v>38511691.543257371</v>
      </c>
      <c r="T1414">
        <v>37565062.951049179</v>
      </c>
      <c r="U1414">
        <v>11307576.178376671</v>
      </c>
      <c r="V1414">
        <v>1237938.2027144581</v>
      </c>
      <c r="W1414">
        <v>746286.65703655209</v>
      </c>
      <c r="X1414">
        <v>9089835.4086560085</v>
      </c>
      <c r="Y1414">
        <v>410064.41658051981</v>
      </c>
      <c r="Z1414">
        <v>478616.38181657618</v>
      </c>
      <c r="AA1414">
        <v>682639.90268892667</v>
      </c>
    </row>
    <row r="1415" spans="1:27" x14ac:dyDescent="0.25">
      <c r="A1415">
        <v>1413</v>
      </c>
      <c r="B1415">
        <v>59914242.673906147</v>
      </c>
      <c r="C1415">
        <v>71188397.3753369</v>
      </c>
      <c r="D1415">
        <v>37378539.829615958</v>
      </c>
      <c r="E1415">
        <v>43601045.158980362</v>
      </c>
      <c r="F1415">
        <v>21030696.878247511</v>
      </c>
      <c r="G1415">
        <v>18637343.895903189</v>
      </c>
      <c r="H1415">
        <v>5710529.0452645598</v>
      </c>
      <c r="I1415">
        <v>698135.71645558602</v>
      </c>
      <c r="J1415">
        <v>416960.45586862502</v>
      </c>
      <c r="K1415">
        <v>4834461.3878997946</v>
      </c>
      <c r="L1415">
        <v>229678.98720301731</v>
      </c>
      <c r="M1415">
        <v>268169.89057730569</v>
      </c>
      <c r="N1415">
        <v>382736.9870050287</v>
      </c>
      <c r="O1415">
        <v>109907486.0058199</v>
      </c>
      <c r="P1415">
        <v>130558017.33516631</v>
      </c>
      <c r="Q1415">
        <v>68656156.70155552</v>
      </c>
      <c r="R1415">
        <v>79822080.73506704</v>
      </c>
      <c r="S1415">
        <v>38548866.165090501</v>
      </c>
      <c r="T1415">
        <v>37688784.547790267</v>
      </c>
      <c r="U1415">
        <v>11345690.950780001</v>
      </c>
      <c r="V1415">
        <v>1239345.4611070571</v>
      </c>
      <c r="W1415">
        <v>747171.35010651185</v>
      </c>
      <c r="X1415">
        <v>9096966.5621326081</v>
      </c>
      <c r="Y1415">
        <v>410356.29816084291</v>
      </c>
      <c r="Z1415">
        <v>478956.91032695322</v>
      </c>
      <c r="AA1415">
        <v>683126.37198946532</v>
      </c>
    </row>
    <row r="1416" spans="1:27" x14ac:dyDescent="0.25">
      <c r="A1416">
        <v>1414</v>
      </c>
      <c r="B1416">
        <v>59973840.466875568</v>
      </c>
      <c r="C1416">
        <v>71259026.28088069</v>
      </c>
      <c r="D1416">
        <v>37415598.563596301</v>
      </c>
      <c r="E1416">
        <v>43644438.674988247</v>
      </c>
      <c r="F1416">
        <v>21051540.20677951</v>
      </c>
      <c r="G1416">
        <v>18706712.991275661</v>
      </c>
      <c r="H1416">
        <v>5731899.5040332219</v>
      </c>
      <c r="I1416">
        <v>698924.7479926924</v>
      </c>
      <c r="J1416">
        <v>417456.49180383713</v>
      </c>
      <c r="K1416">
        <v>4838459.7332062246</v>
      </c>
      <c r="L1416">
        <v>229842.64142116709</v>
      </c>
      <c r="M1416">
        <v>268360.82049848058</v>
      </c>
      <c r="N1416">
        <v>383009.74403527839</v>
      </c>
      <c r="O1416">
        <v>110013780.2290446</v>
      </c>
      <c r="P1416">
        <v>130683985.83631261</v>
      </c>
      <c r="Q1416">
        <v>68722251.923305675</v>
      </c>
      <c r="R1416">
        <v>79899474.206322193</v>
      </c>
      <c r="S1416">
        <v>38586040.786923617</v>
      </c>
      <c r="T1416">
        <v>37812506.144531317</v>
      </c>
      <c r="U1416">
        <v>11383805.723183351</v>
      </c>
      <c r="V1416">
        <v>1240752.7194996551</v>
      </c>
      <c r="W1416">
        <v>748056.04317647149</v>
      </c>
      <c r="X1416">
        <v>9104097.7156092003</v>
      </c>
      <c r="Y1416">
        <v>410648.17974116618</v>
      </c>
      <c r="Z1416">
        <v>479297.43883733032</v>
      </c>
      <c r="AA1416">
        <v>683612.84129000397</v>
      </c>
    </row>
    <row r="1417" spans="1:27" x14ac:dyDescent="0.25">
      <c r="A1417">
        <v>1415</v>
      </c>
      <c r="B1417">
        <v>60033438.259844974</v>
      </c>
      <c r="C1417">
        <v>71329655.186424524</v>
      </c>
      <c r="D1417">
        <v>37452657.297576658</v>
      </c>
      <c r="E1417">
        <v>43687832.190996163</v>
      </c>
      <c r="F1417">
        <v>21072383.535311509</v>
      </c>
      <c r="G1417">
        <v>18776082.086648159</v>
      </c>
      <c r="H1417">
        <v>5753269.9628018839</v>
      </c>
      <c r="I1417">
        <v>699713.77952979901</v>
      </c>
      <c r="J1417">
        <v>417952.5277390494</v>
      </c>
      <c r="K1417">
        <v>4842458.0785126574</v>
      </c>
      <c r="L1417">
        <v>230006.29563931699</v>
      </c>
      <c r="M1417">
        <v>268551.75041965541</v>
      </c>
      <c r="N1417">
        <v>383282.50106552819</v>
      </c>
      <c r="O1417">
        <v>110120074.4522693</v>
      </c>
      <c r="P1417">
        <v>130809954.3374591</v>
      </c>
      <c r="Q1417">
        <v>68788347.14505583</v>
      </c>
      <c r="R1417">
        <v>79976867.677577361</v>
      </c>
      <c r="S1417">
        <v>38623215.408756748</v>
      </c>
      <c r="T1417">
        <v>37936227.741272412</v>
      </c>
      <c r="U1417">
        <v>11421920.495586701</v>
      </c>
      <c r="V1417">
        <v>1242159.9778922531</v>
      </c>
      <c r="W1417">
        <v>748940.73624643101</v>
      </c>
      <c r="X1417">
        <v>9111228.8690857999</v>
      </c>
      <c r="Y1417">
        <v>410940.06132148928</v>
      </c>
      <c r="Z1417">
        <v>479637.96734770731</v>
      </c>
      <c r="AA1417">
        <v>684099.31059054262</v>
      </c>
    </row>
    <row r="1418" spans="1:27" x14ac:dyDescent="0.25">
      <c r="A1418">
        <v>1416</v>
      </c>
      <c r="B1418">
        <v>60093036.052814379</v>
      </c>
      <c r="C1418">
        <v>71400284.091968313</v>
      </c>
      <c r="D1418">
        <v>37489716.031556994</v>
      </c>
      <c r="E1418">
        <v>43731225.70700404</v>
      </c>
      <c r="F1418">
        <v>21093226.863843512</v>
      </c>
      <c r="G1418">
        <v>18845451.182020631</v>
      </c>
      <c r="H1418">
        <v>5774640.4215705423</v>
      </c>
      <c r="I1418">
        <v>700502.8110669055</v>
      </c>
      <c r="J1418">
        <v>418448.56367426139</v>
      </c>
      <c r="K1418">
        <v>4846456.4238190874</v>
      </c>
      <c r="L1418">
        <v>230169.94985746671</v>
      </c>
      <c r="M1418">
        <v>268742.68034083018</v>
      </c>
      <c r="N1418">
        <v>383555.25809577788</v>
      </c>
      <c r="O1418">
        <v>110226368.675494</v>
      </c>
      <c r="P1418">
        <v>130935922.8386054</v>
      </c>
      <c r="Q1418">
        <v>68854442.366805941</v>
      </c>
      <c r="R1418">
        <v>80054261.1488325</v>
      </c>
      <c r="S1418">
        <v>38660390.030589864</v>
      </c>
      <c r="T1418">
        <v>38059949.338013478</v>
      </c>
      <c r="U1418">
        <v>11460035.26799003</v>
      </c>
      <c r="V1418">
        <v>1243567.2362848511</v>
      </c>
      <c r="W1418">
        <v>749825.42931639054</v>
      </c>
      <c r="X1418">
        <v>9118360.0225623939</v>
      </c>
      <c r="Y1418">
        <v>411231.94290181261</v>
      </c>
      <c r="Z1418">
        <v>479978.49585808441</v>
      </c>
      <c r="AA1418">
        <v>684585.77989108127</v>
      </c>
    </row>
    <row r="1419" spans="1:27" x14ac:dyDescent="0.25">
      <c r="A1419">
        <v>1417</v>
      </c>
      <c r="B1419">
        <v>60152633.8457838</v>
      </c>
      <c r="C1419">
        <v>71470912.997512102</v>
      </c>
      <c r="D1419">
        <v>37526774.765537336</v>
      </c>
      <c r="E1419">
        <v>43774619.223011948</v>
      </c>
      <c r="F1419">
        <v>21114070.192375511</v>
      </c>
      <c r="G1419">
        <v>18914820.277393129</v>
      </c>
      <c r="H1419">
        <v>5796010.8803392062</v>
      </c>
      <c r="I1419">
        <v>701291.84260401176</v>
      </c>
      <c r="J1419">
        <v>418944.59960947372</v>
      </c>
      <c r="K1419">
        <v>4850454.7691255193</v>
      </c>
      <c r="L1419">
        <v>230333.6040756166</v>
      </c>
      <c r="M1419">
        <v>268933.61026200501</v>
      </c>
      <c r="N1419">
        <v>383828.01512602757</v>
      </c>
      <c r="O1419">
        <v>110332662.8987188</v>
      </c>
      <c r="P1419">
        <v>131061891.3397519</v>
      </c>
      <c r="Q1419">
        <v>68920537.588556096</v>
      </c>
      <c r="R1419">
        <v>80131654.620087653</v>
      </c>
      <c r="S1419">
        <v>38697564.652422987</v>
      </c>
      <c r="T1419">
        <v>38183670.934754558</v>
      </c>
      <c r="U1419">
        <v>11498150.04039338</v>
      </c>
      <c r="V1419">
        <v>1244974.49467745</v>
      </c>
      <c r="W1419">
        <v>750710.1223863503</v>
      </c>
      <c r="X1419">
        <v>9125491.1760389879</v>
      </c>
      <c r="Y1419">
        <v>411523.82448213571</v>
      </c>
      <c r="Z1419">
        <v>480319.02436846151</v>
      </c>
      <c r="AA1419">
        <v>685072.24919161992</v>
      </c>
    </row>
    <row r="1420" spans="1:27" x14ac:dyDescent="0.25">
      <c r="A1420">
        <v>1418</v>
      </c>
      <c r="B1420">
        <v>60212231.638753213</v>
      </c>
      <c r="C1420">
        <v>71541541.903055906</v>
      </c>
      <c r="D1420">
        <v>37563833.499517687</v>
      </c>
      <c r="E1420">
        <v>43818012.739019848</v>
      </c>
      <c r="F1420">
        <v>21134913.520907499</v>
      </c>
      <c r="G1420">
        <v>18984189.372765612</v>
      </c>
      <c r="H1420">
        <v>5817381.3391078627</v>
      </c>
      <c r="I1420">
        <v>702080.87414111837</v>
      </c>
      <c r="J1420">
        <v>419440.63554468582</v>
      </c>
      <c r="K1420">
        <v>4854453.1144319493</v>
      </c>
      <c r="L1420">
        <v>230497.2582937665</v>
      </c>
      <c r="M1420">
        <v>269124.54018317978</v>
      </c>
      <c r="N1420">
        <v>384100.77215627738</v>
      </c>
      <c r="O1420">
        <v>110438957.1219435</v>
      </c>
      <c r="P1420">
        <v>131187859.8408982</v>
      </c>
      <c r="Q1420">
        <v>68986632.810306251</v>
      </c>
      <c r="R1420">
        <v>80209048.091342822</v>
      </c>
      <c r="S1420">
        <v>38734739.274256103</v>
      </c>
      <c r="T1420">
        <v>38307392.531495623</v>
      </c>
      <c r="U1420">
        <v>11536264.81279671</v>
      </c>
      <c r="V1420">
        <v>1246381.7530700481</v>
      </c>
      <c r="W1420">
        <v>751594.81545630959</v>
      </c>
      <c r="X1420">
        <v>9132622.3295155857</v>
      </c>
      <c r="Y1420">
        <v>411815.70606245892</v>
      </c>
      <c r="Z1420">
        <v>480659.5528788385</v>
      </c>
      <c r="AA1420">
        <v>685558.71849215857</v>
      </c>
    </row>
    <row r="1421" spans="1:27" x14ac:dyDescent="0.25">
      <c r="A1421">
        <v>1419</v>
      </c>
      <c r="B1421">
        <v>60271829.431722634</v>
      </c>
      <c r="C1421">
        <v>71612170.808599725</v>
      </c>
      <c r="D1421">
        <v>37600892.233498037</v>
      </c>
      <c r="E1421">
        <v>43861406.255027741</v>
      </c>
      <c r="F1421">
        <v>21155756.849439509</v>
      </c>
      <c r="G1421">
        <v>19053558.46813808</v>
      </c>
      <c r="H1421">
        <v>5838751.7978765285</v>
      </c>
      <c r="I1421">
        <v>702869.90567822475</v>
      </c>
      <c r="J1421">
        <v>419936.67147989798</v>
      </c>
      <c r="K1421">
        <v>4858451.4597383812</v>
      </c>
      <c r="L1421">
        <v>230660.91251191631</v>
      </c>
      <c r="M1421">
        <v>269315.47010435472</v>
      </c>
      <c r="N1421">
        <v>384373.52918652719</v>
      </c>
      <c r="O1421">
        <v>110545251.3451682</v>
      </c>
      <c r="P1421">
        <v>131313828.3420447</v>
      </c>
      <c r="Q1421">
        <v>69052728.032056391</v>
      </c>
      <c r="R1421">
        <v>80286441.56259796</v>
      </c>
      <c r="S1421">
        <v>38771913.896089219</v>
      </c>
      <c r="T1421">
        <v>38431114.128236681</v>
      </c>
      <c r="U1421">
        <v>11574379.58520006</v>
      </c>
      <c r="V1421">
        <v>1247789.0114626461</v>
      </c>
      <c r="W1421">
        <v>752479.50852626911</v>
      </c>
      <c r="X1421">
        <v>9139753.4829921834</v>
      </c>
      <c r="Y1421">
        <v>412107.58764278208</v>
      </c>
      <c r="Z1421">
        <v>481000.08138921548</v>
      </c>
      <c r="AA1421">
        <v>686045.18779269722</v>
      </c>
    </row>
    <row r="1422" spans="1:27" x14ac:dyDescent="0.25">
      <c r="A1422">
        <v>1420</v>
      </c>
      <c r="B1422">
        <v>60331427.224692017</v>
      </c>
      <c r="C1422">
        <v>71682799.714143515</v>
      </c>
      <c r="D1422">
        <v>37637950.96747838</v>
      </c>
      <c r="E1422">
        <v>43904799.771035641</v>
      </c>
      <c r="F1422">
        <v>21176600.177971508</v>
      </c>
      <c r="G1422">
        <v>19122927.563510559</v>
      </c>
      <c r="H1422">
        <v>5860122.2566451887</v>
      </c>
      <c r="I1422">
        <v>703658.93721533136</v>
      </c>
      <c r="J1422">
        <v>420432.7074151102</v>
      </c>
      <c r="K1422">
        <v>4862449.8050448122</v>
      </c>
      <c r="L1422">
        <v>230824.56673006609</v>
      </c>
      <c r="M1422">
        <v>269506.4000255295</v>
      </c>
      <c r="N1422">
        <v>384646.28621677688</v>
      </c>
      <c r="O1422">
        <v>110651545.5683929</v>
      </c>
      <c r="P1422">
        <v>131439796.843191</v>
      </c>
      <c r="Q1422">
        <v>69118823.253806531</v>
      </c>
      <c r="R1422">
        <v>80363835.033853114</v>
      </c>
      <c r="S1422">
        <v>38809088.517922349</v>
      </c>
      <c r="T1422">
        <v>38554835.724977717</v>
      </c>
      <c r="U1422">
        <v>11612494.35760341</v>
      </c>
      <c r="V1422">
        <v>1249196.2698552441</v>
      </c>
      <c r="W1422">
        <v>753364.20159622887</v>
      </c>
      <c r="X1422">
        <v>9146884.6364687793</v>
      </c>
      <c r="Y1422">
        <v>412399.46922310517</v>
      </c>
      <c r="Z1422">
        <v>481340.60989959259</v>
      </c>
      <c r="AA1422">
        <v>686531.65709323587</v>
      </c>
    </row>
    <row r="1423" spans="1:27" x14ac:dyDescent="0.25">
      <c r="A1423">
        <v>1421</v>
      </c>
      <c r="B1423">
        <v>60391025.017661437</v>
      </c>
      <c r="C1423">
        <v>71753428.619687304</v>
      </c>
      <c r="D1423">
        <v>37675009.701458737</v>
      </c>
      <c r="E1423">
        <v>43948193.287043542</v>
      </c>
      <c r="F1423">
        <v>21197443.506503511</v>
      </c>
      <c r="G1423">
        <v>19192296.65888305</v>
      </c>
      <c r="H1423">
        <v>5881492.7154138507</v>
      </c>
      <c r="I1423">
        <v>704447.96875243774</v>
      </c>
      <c r="J1423">
        <v>420928.74335032247</v>
      </c>
      <c r="K1423">
        <v>4866448.1503512431</v>
      </c>
      <c r="L1423">
        <v>230988.22094821601</v>
      </c>
      <c r="M1423">
        <v>269697.32994670433</v>
      </c>
      <c r="N1423">
        <v>384919.04324702662</v>
      </c>
      <c r="O1423">
        <v>110757839.7916176</v>
      </c>
      <c r="P1423">
        <v>131565765.3443374</v>
      </c>
      <c r="Q1423">
        <v>69184918.475556687</v>
      </c>
      <c r="R1423">
        <v>80441228.505108282</v>
      </c>
      <c r="S1423">
        <v>38846263.139755473</v>
      </c>
      <c r="T1423">
        <v>38678557.321718827</v>
      </c>
      <c r="U1423">
        <v>11650609.130006749</v>
      </c>
      <c r="V1423">
        <v>1250603.5282478421</v>
      </c>
      <c r="W1423">
        <v>754248.89466618863</v>
      </c>
      <c r="X1423">
        <v>9154015.7899453752</v>
      </c>
      <c r="Y1423">
        <v>412691.35080342839</v>
      </c>
      <c r="Z1423">
        <v>481681.13840996957</v>
      </c>
      <c r="AA1423">
        <v>687018.12639377441</v>
      </c>
    </row>
    <row r="1424" spans="1:27" x14ac:dyDescent="0.25">
      <c r="A1424">
        <v>1422</v>
      </c>
      <c r="B1424">
        <v>60450622.810630843</v>
      </c>
      <c r="C1424">
        <v>71824057.525231108</v>
      </c>
      <c r="D1424">
        <v>37712068.435439073</v>
      </c>
      <c r="E1424">
        <v>43991586.803051427</v>
      </c>
      <c r="F1424">
        <v>21218286.83503551</v>
      </c>
      <c r="G1424">
        <v>19261665.754255529</v>
      </c>
      <c r="H1424">
        <v>5902863.1741825091</v>
      </c>
      <c r="I1424">
        <v>705237.00028954423</v>
      </c>
      <c r="J1424">
        <v>421424.77928553452</v>
      </c>
      <c r="K1424">
        <v>4870446.4956576722</v>
      </c>
      <c r="L1424">
        <v>231151.87516636579</v>
      </c>
      <c r="M1424">
        <v>269888.25986787921</v>
      </c>
      <c r="N1424">
        <v>385191.80027727637</v>
      </c>
      <c r="O1424">
        <v>110864134.0148423</v>
      </c>
      <c r="P1424">
        <v>131691733.8454839</v>
      </c>
      <c r="Q1424">
        <v>69251013.697306797</v>
      </c>
      <c r="R1424">
        <v>80518621.97636342</v>
      </c>
      <c r="S1424">
        <v>38883437.761588581</v>
      </c>
      <c r="T1424">
        <v>38802278.918459877</v>
      </c>
      <c r="U1424">
        <v>11688723.90241009</v>
      </c>
      <c r="V1424">
        <v>1252010.7866404401</v>
      </c>
      <c r="W1424">
        <v>755133.58773614792</v>
      </c>
      <c r="X1424">
        <v>9161146.9434219692</v>
      </c>
      <c r="Y1424">
        <v>412983.23238375172</v>
      </c>
      <c r="Z1424">
        <v>482021.66692034667</v>
      </c>
      <c r="AA1424">
        <v>687504.59569431318</v>
      </c>
    </row>
    <row r="1425" spans="1:27" x14ac:dyDescent="0.25">
      <c r="A1425">
        <v>1423</v>
      </c>
      <c r="B1425">
        <v>60510220.603600278</v>
      </c>
      <c r="C1425">
        <v>71894686.430774927</v>
      </c>
      <c r="D1425">
        <v>37749127.16941943</v>
      </c>
      <c r="E1425">
        <v>44034980.319059327</v>
      </c>
      <c r="F1425">
        <v>21239130.16356751</v>
      </c>
      <c r="G1425">
        <v>19331034.84962802</v>
      </c>
      <c r="H1425">
        <v>5924233.6329511749</v>
      </c>
      <c r="I1425">
        <v>706026.03182665061</v>
      </c>
      <c r="J1425">
        <v>421920.81522074679</v>
      </c>
      <c r="K1425">
        <v>4874444.840964105</v>
      </c>
      <c r="L1425">
        <v>231315.52938451571</v>
      </c>
      <c r="M1425">
        <v>270079.18978905393</v>
      </c>
      <c r="N1425">
        <v>385464.55730752612</v>
      </c>
      <c r="O1425">
        <v>110970428.23806711</v>
      </c>
      <c r="P1425">
        <v>131817702.34663031</v>
      </c>
      <c r="Q1425">
        <v>69317108.919056967</v>
      </c>
      <c r="R1425">
        <v>80596015.447618589</v>
      </c>
      <c r="S1425">
        <v>38920612.383421719</v>
      </c>
      <c r="T1425">
        <v>38926000.515200973</v>
      </c>
      <c r="U1425">
        <v>11726838.67481344</v>
      </c>
      <c r="V1425">
        <v>1253418.0450330391</v>
      </c>
      <c r="W1425">
        <v>756018.28080610756</v>
      </c>
      <c r="X1425">
        <v>9168278.0968985669</v>
      </c>
      <c r="Y1425">
        <v>413275.11396407482</v>
      </c>
      <c r="Z1425">
        <v>482362.19543072372</v>
      </c>
      <c r="AA1425">
        <v>687991.06499485183</v>
      </c>
    </row>
    <row r="1426" spans="1:27" x14ac:dyDescent="0.25">
      <c r="A1426">
        <v>1424</v>
      </c>
      <c r="B1426">
        <v>60569818.396569669</v>
      </c>
      <c r="C1426">
        <v>71965315.336318702</v>
      </c>
      <c r="D1426">
        <v>37786185.903399773</v>
      </c>
      <c r="E1426">
        <v>44078373.835067227</v>
      </c>
      <c r="F1426">
        <v>21259973.492099509</v>
      </c>
      <c r="G1426">
        <v>19400403.945000499</v>
      </c>
      <c r="H1426">
        <v>5945604.0917198313</v>
      </c>
      <c r="I1426">
        <v>706815.0633637571</v>
      </c>
      <c r="J1426">
        <v>422416.85115595878</v>
      </c>
      <c r="K1426">
        <v>4878443.186270535</v>
      </c>
      <c r="L1426">
        <v>231479.18360266561</v>
      </c>
      <c r="M1426">
        <v>270270.11971022881</v>
      </c>
      <c r="N1426">
        <v>385737.31433777593</v>
      </c>
      <c r="O1426">
        <v>111076722.4612918</v>
      </c>
      <c r="P1426">
        <v>131943670.84777661</v>
      </c>
      <c r="Q1426">
        <v>69383204.140807107</v>
      </c>
      <c r="R1426">
        <v>80673408.918873727</v>
      </c>
      <c r="S1426">
        <v>38957787.005254827</v>
      </c>
      <c r="T1426">
        <v>39049722.11194203</v>
      </c>
      <c r="U1426">
        <v>11764953.44721677</v>
      </c>
      <c r="V1426">
        <v>1254825.3034256371</v>
      </c>
      <c r="W1426">
        <v>756902.97387606686</v>
      </c>
      <c r="X1426">
        <v>9175409.2503751609</v>
      </c>
      <c r="Y1426">
        <v>413566.99554439803</v>
      </c>
      <c r="Z1426">
        <v>482702.72394110082</v>
      </c>
      <c r="AA1426">
        <v>688477.53429539036</v>
      </c>
    </row>
    <row r="1427" spans="1:27" x14ac:dyDescent="0.25">
      <c r="A1427">
        <v>1425</v>
      </c>
      <c r="B1427">
        <v>60629416.18953909</v>
      </c>
      <c r="C1427">
        <v>72035944.241862521</v>
      </c>
      <c r="D1427">
        <v>37823244.637380123</v>
      </c>
      <c r="E1427">
        <v>44121767.351075128</v>
      </c>
      <c r="F1427">
        <v>21280816.820631519</v>
      </c>
      <c r="G1427">
        <v>19469773.04037299</v>
      </c>
      <c r="H1427">
        <v>5966974.5504884971</v>
      </c>
      <c r="I1427">
        <v>707604.09490086348</v>
      </c>
      <c r="J1427">
        <v>422912.88709117117</v>
      </c>
      <c r="K1427">
        <v>4882441.5315769659</v>
      </c>
      <c r="L1427">
        <v>231642.83782081539</v>
      </c>
      <c r="M1427">
        <v>270461.04963140358</v>
      </c>
      <c r="N1427">
        <v>386010.07136802562</v>
      </c>
      <c r="O1427">
        <v>111183016.6845165</v>
      </c>
      <c r="P1427">
        <v>132069639.348923</v>
      </c>
      <c r="Q1427">
        <v>69449299.362557247</v>
      </c>
      <c r="R1427">
        <v>80750802.390128896</v>
      </c>
      <c r="S1427">
        <v>38994961.627087958</v>
      </c>
      <c r="T1427">
        <v>39173443.708683133</v>
      </c>
      <c r="U1427">
        <v>11803068.21962012</v>
      </c>
      <c r="V1427">
        <v>1256232.5618182351</v>
      </c>
      <c r="W1427">
        <v>757787.66694602673</v>
      </c>
      <c r="X1427">
        <v>9182540.4038517587</v>
      </c>
      <c r="Y1427">
        <v>413858.87712472118</v>
      </c>
      <c r="Z1427">
        <v>483043.25245147792</v>
      </c>
      <c r="AA1427">
        <v>688964.00359592913</v>
      </c>
    </row>
    <row r="1428" spans="1:27" x14ac:dyDescent="0.25">
      <c r="A1428">
        <v>1426</v>
      </c>
      <c r="B1428">
        <v>60689013.982508481</v>
      </c>
      <c r="C1428">
        <v>72106573.14740631</v>
      </c>
      <c r="D1428">
        <v>37860303.371360473</v>
      </c>
      <c r="E1428">
        <v>44165160.867083028</v>
      </c>
      <c r="F1428">
        <v>21301660.149163511</v>
      </c>
      <c r="G1428">
        <v>19539142.135745469</v>
      </c>
      <c r="H1428">
        <v>5988345.0092571536</v>
      </c>
      <c r="I1428">
        <v>708393.12643797009</v>
      </c>
      <c r="J1428">
        <v>423408.92302638327</v>
      </c>
      <c r="K1428">
        <v>4886439.8768833978</v>
      </c>
      <c r="L1428">
        <v>231806.4920389652</v>
      </c>
      <c r="M1428">
        <v>270651.97955257841</v>
      </c>
      <c r="N1428">
        <v>386282.82839827542</v>
      </c>
      <c r="O1428">
        <v>111289310.9077412</v>
      </c>
      <c r="P1428">
        <v>132195607.8500694</v>
      </c>
      <c r="Q1428">
        <v>69515394.584307387</v>
      </c>
      <c r="R1428">
        <v>80828195.861384034</v>
      </c>
      <c r="S1428">
        <v>39032136.248921067</v>
      </c>
      <c r="T1428">
        <v>39297165.305424169</v>
      </c>
      <c r="U1428">
        <v>11841182.992023449</v>
      </c>
      <c r="V1428">
        <v>1257639.8202108331</v>
      </c>
      <c r="W1428">
        <v>758672.36001598614</v>
      </c>
      <c r="X1428">
        <v>9189671.5573283546</v>
      </c>
      <c r="Y1428">
        <v>414150.75870504428</v>
      </c>
      <c r="Z1428">
        <v>483383.78096185491</v>
      </c>
      <c r="AA1428">
        <v>689450.47289646766</v>
      </c>
    </row>
    <row r="1429" spans="1:27" x14ac:dyDescent="0.25">
      <c r="A1429">
        <v>1427</v>
      </c>
      <c r="B1429">
        <v>60748611.775477901</v>
      </c>
      <c r="C1429">
        <v>72177202.052950114</v>
      </c>
      <c r="D1429">
        <v>37897362.105340824</v>
      </c>
      <c r="E1429">
        <v>44208554.383090928</v>
      </c>
      <c r="F1429">
        <v>21322503.47769551</v>
      </c>
      <c r="G1429">
        <v>19608511.23111796</v>
      </c>
      <c r="H1429">
        <v>6009715.4680258194</v>
      </c>
      <c r="I1429">
        <v>709182.15797507658</v>
      </c>
      <c r="J1429">
        <v>423904.95896159549</v>
      </c>
      <c r="K1429">
        <v>4890438.2221898288</v>
      </c>
      <c r="L1429">
        <v>231970.14625711509</v>
      </c>
      <c r="M1429">
        <v>270842.90947375319</v>
      </c>
      <c r="N1429">
        <v>386555.58542852511</v>
      </c>
      <c r="O1429">
        <v>111395605.1309659</v>
      </c>
      <c r="P1429">
        <v>132321576.3512159</v>
      </c>
      <c r="Q1429">
        <v>69581489.806057557</v>
      </c>
      <c r="R1429">
        <v>80905589.332639202</v>
      </c>
      <c r="S1429">
        <v>39069310.87075419</v>
      </c>
      <c r="T1429">
        <v>39420886.902165271</v>
      </c>
      <c r="U1429">
        <v>11879297.764426811</v>
      </c>
      <c r="V1429">
        <v>1259047.078603432</v>
      </c>
      <c r="W1429">
        <v>759557.05308594601</v>
      </c>
      <c r="X1429">
        <v>9196802.7108049504</v>
      </c>
      <c r="Y1429">
        <v>414442.64028536761</v>
      </c>
      <c r="Z1429">
        <v>483724.30947223178</v>
      </c>
      <c r="AA1429">
        <v>689936.94219700631</v>
      </c>
    </row>
    <row r="1430" spans="1:27" x14ac:dyDescent="0.25">
      <c r="A1430">
        <v>1428</v>
      </c>
      <c r="B1430">
        <v>60808209.568447307</v>
      </c>
      <c r="C1430">
        <v>72247830.958493903</v>
      </c>
      <c r="D1430">
        <v>37934420.839321159</v>
      </c>
      <c r="E1430">
        <v>44251947.899098821</v>
      </c>
      <c r="F1430">
        <v>21343346.806227509</v>
      </c>
      <c r="G1430">
        <v>19677880.326490439</v>
      </c>
      <c r="H1430">
        <v>6031085.9267944796</v>
      </c>
      <c r="I1430">
        <v>709971.18951218296</v>
      </c>
      <c r="J1430">
        <v>424400.99489680759</v>
      </c>
      <c r="K1430">
        <v>4894436.5674962588</v>
      </c>
      <c r="L1430">
        <v>232133.8004752649</v>
      </c>
      <c r="M1430">
        <v>271033.83939492801</v>
      </c>
      <c r="N1430">
        <v>386828.3424587748</v>
      </c>
      <c r="O1430">
        <v>111501899.3541906</v>
      </c>
      <c r="P1430">
        <v>132447544.8523622</v>
      </c>
      <c r="Q1430">
        <v>69647585.027807683</v>
      </c>
      <c r="R1430">
        <v>80982982.803894341</v>
      </c>
      <c r="S1430">
        <v>39106485.492587321</v>
      </c>
      <c r="T1430">
        <v>39544608.498906322</v>
      </c>
      <c r="U1430">
        <v>11917412.53683015</v>
      </c>
      <c r="V1430">
        <v>1260454.3369960301</v>
      </c>
      <c r="W1430">
        <v>760441.7461559053</v>
      </c>
      <c r="X1430">
        <v>9203933.8642815445</v>
      </c>
      <c r="Y1430">
        <v>414734.52186569071</v>
      </c>
      <c r="Z1430">
        <v>484064.83798260888</v>
      </c>
      <c r="AA1430">
        <v>690423.41149754508</v>
      </c>
    </row>
    <row r="1431" spans="1:27" x14ac:dyDescent="0.25">
      <c r="A1431">
        <v>1429</v>
      </c>
      <c r="B1431">
        <v>60867807.361416727</v>
      </c>
      <c r="C1431">
        <v>72318459.864037722</v>
      </c>
      <c r="D1431">
        <v>37971479.573301516</v>
      </c>
      <c r="E1431">
        <v>44295341.415106721</v>
      </c>
      <c r="F1431">
        <v>21364190.134759512</v>
      </c>
      <c r="G1431">
        <v>19747249.421862941</v>
      </c>
      <c r="H1431">
        <v>6052456.3855631379</v>
      </c>
      <c r="I1431">
        <v>710760.22104928945</v>
      </c>
      <c r="J1431">
        <v>424897.03083201981</v>
      </c>
      <c r="K1431">
        <v>4898434.9128026897</v>
      </c>
      <c r="L1431">
        <v>232297.45469341471</v>
      </c>
      <c r="M1431">
        <v>271224.76931610279</v>
      </c>
      <c r="N1431">
        <v>387101.09948902461</v>
      </c>
      <c r="O1431">
        <v>111608193.57741541</v>
      </c>
      <c r="P1431">
        <v>132573513.3535087</v>
      </c>
      <c r="Q1431">
        <v>69713680.249557823</v>
      </c>
      <c r="R1431">
        <v>81060376.275149509</v>
      </c>
      <c r="S1431">
        <v>39143660.114420451</v>
      </c>
      <c r="T1431">
        <v>39668330.09564741</v>
      </c>
      <c r="U1431">
        <v>11955527.30923349</v>
      </c>
      <c r="V1431">
        <v>1261861.5953886281</v>
      </c>
      <c r="W1431">
        <v>761326.43922586483</v>
      </c>
      <c r="X1431">
        <v>9211065.0177581441</v>
      </c>
      <c r="Y1431">
        <v>415026.40344601398</v>
      </c>
      <c r="Z1431">
        <v>484405.36649298598</v>
      </c>
      <c r="AA1431">
        <v>690909.88079808373</v>
      </c>
    </row>
    <row r="1432" spans="1:27" x14ac:dyDescent="0.25">
      <c r="A1432">
        <v>1430</v>
      </c>
      <c r="B1432">
        <v>60927405.154386148</v>
      </c>
      <c r="C1432">
        <v>72389088.769581512</v>
      </c>
      <c r="D1432">
        <v>38008538.307281867</v>
      </c>
      <c r="E1432">
        <v>44338734.931114607</v>
      </c>
      <c r="F1432">
        <v>21385033.463291511</v>
      </c>
      <c r="G1432">
        <v>19816618.517235409</v>
      </c>
      <c r="H1432">
        <v>6073826.8443318</v>
      </c>
      <c r="I1432">
        <v>711549.25258639583</v>
      </c>
      <c r="J1432">
        <v>425393.06676723203</v>
      </c>
      <c r="K1432">
        <v>4902433.2581091216</v>
      </c>
      <c r="L1432">
        <v>232461.1089115646</v>
      </c>
      <c r="M1432">
        <v>271415.69923727767</v>
      </c>
      <c r="N1432">
        <v>387373.85651927441</v>
      </c>
      <c r="O1432">
        <v>111714487.80064011</v>
      </c>
      <c r="P1432">
        <v>132699481.854655</v>
      </c>
      <c r="Q1432">
        <v>69779775.471307978</v>
      </c>
      <c r="R1432">
        <v>81137769.746404663</v>
      </c>
      <c r="S1432">
        <v>39180834.73625356</v>
      </c>
      <c r="T1432">
        <v>39792051.69238846</v>
      </c>
      <c r="U1432">
        <v>11993642.081636829</v>
      </c>
      <c r="V1432">
        <v>1263268.8537812261</v>
      </c>
      <c r="W1432">
        <v>762211.1322958247</v>
      </c>
      <c r="X1432">
        <v>9218196.1712347381</v>
      </c>
      <c r="Y1432">
        <v>415318.28502633708</v>
      </c>
      <c r="Z1432">
        <v>484745.89500336308</v>
      </c>
      <c r="AA1432">
        <v>691396.35009862238</v>
      </c>
    </row>
    <row r="1433" spans="1:27" x14ac:dyDescent="0.25">
      <c r="A1433">
        <v>1431</v>
      </c>
      <c r="B1433">
        <v>60987002.947355539</v>
      </c>
      <c r="C1433">
        <v>72459717.675125331</v>
      </c>
      <c r="D1433">
        <v>38045597.041262217</v>
      </c>
      <c r="E1433">
        <v>44382128.447122522</v>
      </c>
      <c r="F1433">
        <v>21405876.791823521</v>
      </c>
      <c r="G1433">
        <v>19885987.612607889</v>
      </c>
      <c r="H1433">
        <v>6095197.3031004658</v>
      </c>
      <c r="I1433">
        <v>712338.28412350244</v>
      </c>
      <c r="J1433">
        <v>425889.1027024443</v>
      </c>
      <c r="K1433">
        <v>4906431.6034155516</v>
      </c>
      <c r="L1433">
        <v>232624.7631297145</v>
      </c>
      <c r="M1433">
        <v>271606.6291584525</v>
      </c>
      <c r="N1433">
        <v>387646.6135495241</v>
      </c>
      <c r="O1433">
        <v>111820782.02386481</v>
      </c>
      <c r="P1433">
        <v>132825450.3558014</v>
      </c>
      <c r="Q1433">
        <v>69845870.693058133</v>
      </c>
      <c r="R1433">
        <v>81215163.217659816</v>
      </c>
      <c r="S1433">
        <v>39218009.35808669</v>
      </c>
      <c r="T1433">
        <v>39915773.289129533</v>
      </c>
      <c r="U1433">
        <v>12031756.854040179</v>
      </c>
      <c r="V1433">
        <v>1264676.1121738241</v>
      </c>
      <c r="W1433">
        <v>763095.82536578435</v>
      </c>
      <c r="X1433">
        <v>9225327.324711334</v>
      </c>
      <c r="Y1433">
        <v>415610.16660666041</v>
      </c>
      <c r="Z1433">
        <v>485086.42351374013</v>
      </c>
      <c r="AA1433">
        <v>691882.81939916103</v>
      </c>
    </row>
    <row r="1434" spans="1:27" x14ac:dyDescent="0.25">
      <c r="A1434">
        <v>1432</v>
      </c>
      <c r="B1434">
        <v>61046600.740324959</v>
      </c>
      <c r="C1434">
        <v>72530346.58066912</v>
      </c>
      <c r="D1434">
        <v>38082655.77524256</v>
      </c>
      <c r="E1434">
        <v>44425521.963130407</v>
      </c>
      <c r="F1434">
        <v>21426720.12035552</v>
      </c>
      <c r="G1434">
        <v>19955356.707980361</v>
      </c>
      <c r="H1434">
        <v>6116567.7618691223</v>
      </c>
      <c r="I1434">
        <v>713127.3156606087</v>
      </c>
      <c r="J1434">
        <v>426385.13863765629</v>
      </c>
      <c r="K1434">
        <v>4910429.9487219825</v>
      </c>
      <c r="L1434">
        <v>232788.41734786431</v>
      </c>
      <c r="M1434">
        <v>271797.55907962727</v>
      </c>
      <c r="N1434">
        <v>387919.37057977379</v>
      </c>
      <c r="O1434">
        <v>111927076.24708951</v>
      </c>
      <c r="P1434">
        <v>132951418.85694779</v>
      </c>
      <c r="Q1434">
        <v>69911965.914808258</v>
      </c>
      <c r="R1434">
        <v>81292556.688914955</v>
      </c>
      <c r="S1434">
        <v>39255183.979919814</v>
      </c>
      <c r="T1434">
        <v>40039494.885870583</v>
      </c>
      <c r="U1434">
        <v>12069871.626443511</v>
      </c>
      <c r="V1434">
        <v>1266083.3705664219</v>
      </c>
      <c r="W1434">
        <v>763980.51843574364</v>
      </c>
      <c r="X1434">
        <v>9232458.4781879298</v>
      </c>
      <c r="Y1434">
        <v>415902.04818698351</v>
      </c>
      <c r="Z1434">
        <v>485426.95202411723</v>
      </c>
      <c r="AA1434">
        <v>692369.28869969957</v>
      </c>
    </row>
    <row r="1435" spans="1:27" x14ac:dyDescent="0.25">
      <c r="A1435">
        <v>1433</v>
      </c>
      <c r="B1435">
        <v>61106198.53329438</v>
      </c>
      <c r="C1435">
        <v>72600975.486212939</v>
      </c>
      <c r="D1435">
        <v>38119714.50922291</v>
      </c>
      <c r="E1435">
        <v>44468915.479138307</v>
      </c>
      <c r="F1435">
        <v>21447563.44888752</v>
      </c>
      <c r="G1435">
        <v>20024725.803352859</v>
      </c>
      <c r="H1435">
        <v>6137938.2206377881</v>
      </c>
      <c r="I1435">
        <v>713916.34719771519</v>
      </c>
      <c r="J1435">
        <v>426881.17457286862</v>
      </c>
      <c r="K1435">
        <v>4914428.2940284144</v>
      </c>
      <c r="L1435">
        <v>232952.07156601411</v>
      </c>
      <c r="M1435">
        <v>271988.4890008021</v>
      </c>
      <c r="N1435">
        <v>388192.12761002348</v>
      </c>
      <c r="O1435">
        <v>112033370.4703142</v>
      </c>
      <c r="P1435">
        <v>133077387.3580943</v>
      </c>
      <c r="Q1435">
        <v>69978061.136558414</v>
      </c>
      <c r="R1435">
        <v>81369950.160170138</v>
      </c>
      <c r="S1435">
        <v>39292358.601752937</v>
      </c>
      <c r="T1435">
        <v>40163216.482611671</v>
      </c>
      <c r="U1435">
        <v>12107986.398846859</v>
      </c>
      <c r="V1435">
        <v>1267490.6289590211</v>
      </c>
      <c r="W1435">
        <v>764865.21150570328</v>
      </c>
      <c r="X1435">
        <v>9239589.6316645276</v>
      </c>
      <c r="Y1435">
        <v>416193.92976730672</v>
      </c>
      <c r="Z1435">
        <v>485767.48053449427</v>
      </c>
      <c r="AA1435">
        <v>692855.75800023822</v>
      </c>
    </row>
    <row r="1436" spans="1:27" x14ac:dyDescent="0.25">
      <c r="A1436">
        <v>1434</v>
      </c>
      <c r="B1436">
        <v>61165796.326263793</v>
      </c>
      <c r="C1436">
        <v>72671604.391756713</v>
      </c>
      <c r="D1436">
        <v>38156773.24320326</v>
      </c>
      <c r="E1436">
        <v>44512308.995146208</v>
      </c>
      <c r="F1436">
        <v>21468406.777419511</v>
      </c>
      <c r="G1436">
        <v>20094094.898725331</v>
      </c>
      <c r="H1436">
        <v>6159308.6794064427</v>
      </c>
      <c r="I1436">
        <v>714705.37873482169</v>
      </c>
      <c r="J1436">
        <v>427377.21050808072</v>
      </c>
      <c r="K1436">
        <v>4918426.6393348444</v>
      </c>
      <c r="L1436">
        <v>233115.72578416401</v>
      </c>
      <c r="M1436">
        <v>272179.41892197687</v>
      </c>
      <c r="N1436">
        <v>388464.88464027329</v>
      </c>
      <c r="O1436">
        <v>112139664.6935389</v>
      </c>
      <c r="P1436">
        <v>133203355.85924061</v>
      </c>
      <c r="Q1436">
        <v>70044156.358308554</v>
      </c>
      <c r="R1436">
        <v>81447343.631425276</v>
      </c>
      <c r="S1436">
        <v>39329533.223586053</v>
      </c>
      <c r="T1436">
        <v>40286938.079352729</v>
      </c>
      <c r="U1436">
        <v>12146101.1712502</v>
      </c>
      <c r="V1436">
        <v>1268897.8873516191</v>
      </c>
      <c r="W1436">
        <v>765749.90457566292</v>
      </c>
      <c r="X1436">
        <v>9246720.7851411216</v>
      </c>
      <c r="Y1436">
        <v>416485.81134762982</v>
      </c>
      <c r="Z1436">
        <v>486108.00904487132</v>
      </c>
      <c r="AA1436">
        <v>693342.22730077675</v>
      </c>
    </row>
    <row r="1437" spans="1:27" x14ac:dyDescent="0.25">
      <c r="A1437">
        <v>1435</v>
      </c>
      <c r="B1437">
        <v>61225394.119233184</v>
      </c>
      <c r="C1437">
        <v>72742233.297300532</v>
      </c>
      <c r="D1437">
        <v>38193831.977183603</v>
      </c>
      <c r="E1437">
        <v>44555702.511154123</v>
      </c>
      <c r="F1437">
        <v>21489250.10595151</v>
      </c>
      <c r="G1437">
        <v>20163463.994097829</v>
      </c>
      <c r="H1437">
        <v>6180679.1381751075</v>
      </c>
      <c r="I1437">
        <v>715494.41027192818</v>
      </c>
      <c r="J1437">
        <v>427873.24644329288</v>
      </c>
      <c r="K1437">
        <v>4922424.9846412772</v>
      </c>
      <c r="L1437">
        <v>233279.38000231379</v>
      </c>
      <c r="M1437">
        <v>272370.34884315182</v>
      </c>
      <c r="N1437">
        <v>388737.64167052298</v>
      </c>
      <c r="O1437">
        <v>112245958.9167636</v>
      </c>
      <c r="P1437">
        <v>133329324.360387</v>
      </c>
      <c r="Q1437">
        <v>70110251.580058694</v>
      </c>
      <c r="R1437">
        <v>81524737.10268043</v>
      </c>
      <c r="S1437">
        <v>39366707.845419168</v>
      </c>
      <c r="T1437">
        <v>40410659.676093817</v>
      </c>
      <c r="U1437">
        <v>12184215.94365355</v>
      </c>
      <c r="V1437">
        <v>1270305.1457442171</v>
      </c>
      <c r="W1437">
        <v>766634.59764562245</v>
      </c>
      <c r="X1437">
        <v>9253851.9386177193</v>
      </c>
      <c r="Y1437">
        <v>416777.69292795297</v>
      </c>
      <c r="Z1437">
        <v>486448.5375552483</v>
      </c>
      <c r="AA1437">
        <v>693828.6966013154</v>
      </c>
    </row>
    <row r="1438" spans="1:27" x14ac:dyDescent="0.25">
      <c r="A1438">
        <v>1436</v>
      </c>
      <c r="B1438">
        <v>61284991.912202597</v>
      </c>
      <c r="C1438">
        <v>72812862.202844322</v>
      </c>
      <c r="D1438">
        <v>38230890.711163953</v>
      </c>
      <c r="E1438">
        <v>44599096.027162008</v>
      </c>
      <c r="F1438">
        <v>21510093.434483521</v>
      </c>
      <c r="G1438">
        <v>20232833.089470301</v>
      </c>
      <c r="H1438">
        <v>6202049.5969437687</v>
      </c>
      <c r="I1438">
        <v>716283.44180903456</v>
      </c>
      <c r="J1438">
        <v>428369.2823785051</v>
      </c>
      <c r="K1438">
        <v>4926423.3299477063</v>
      </c>
      <c r="L1438">
        <v>233443.03422046371</v>
      </c>
      <c r="M1438">
        <v>272561.27876432659</v>
      </c>
      <c r="N1438">
        <v>389010.39870077278</v>
      </c>
      <c r="O1438">
        <v>112352253.1399883</v>
      </c>
      <c r="P1438">
        <v>133455292.8615334</v>
      </c>
      <c r="Q1438">
        <v>70176346.801808834</v>
      </c>
      <c r="R1438">
        <v>81602130.573935598</v>
      </c>
      <c r="S1438">
        <v>39403882.467252292</v>
      </c>
      <c r="T1438">
        <v>40534381.272834867</v>
      </c>
      <c r="U1438">
        <v>12222330.716056891</v>
      </c>
      <c r="V1438">
        <v>1271712.4041368151</v>
      </c>
      <c r="W1438">
        <v>767519.29071558197</v>
      </c>
      <c r="X1438">
        <v>9260983.0920943134</v>
      </c>
      <c r="Y1438">
        <v>417069.57450827619</v>
      </c>
      <c r="Z1438">
        <v>486789.06606562529</v>
      </c>
      <c r="AA1438">
        <v>694315.16590185417</v>
      </c>
    </row>
    <row r="1439" spans="1:27" x14ac:dyDescent="0.25">
      <c r="A1439">
        <v>1437</v>
      </c>
      <c r="B1439">
        <v>61344589.705172017</v>
      </c>
      <c r="C1439">
        <v>72883491.108388141</v>
      </c>
      <c r="D1439">
        <v>38267949.445144303</v>
      </c>
      <c r="E1439">
        <v>44642489.543169923</v>
      </c>
      <c r="F1439">
        <v>21530936.76301552</v>
      </c>
      <c r="G1439">
        <v>20302202.184842799</v>
      </c>
      <c r="H1439">
        <v>6223420.0557124307</v>
      </c>
      <c r="I1439">
        <v>717072.47334614105</v>
      </c>
      <c r="J1439">
        <v>428865.31831371732</v>
      </c>
      <c r="K1439">
        <v>4930421.6752541382</v>
      </c>
      <c r="L1439">
        <v>233606.68843861349</v>
      </c>
      <c r="M1439">
        <v>272752.20868550142</v>
      </c>
      <c r="N1439">
        <v>389283.15573102247</v>
      </c>
      <c r="O1439">
        <v>112458547.36321311</v>
      </c>
      <c r="P1439">
        <v>133581261.36267979</v>
      </c>
      <c r="Q1439">
        <v>70242442.023558989</v>
      </c>
      <c r="R1439">
        <v>81679524.045190752</v>
      </c>
      <c r="S1439">
        <v>39441057.089085422</v>
      </c>
      <c r="T1439">
        <v>40658102.869575962</v>
      </c>
      <c r="U1439">
        <v>12260445.48846023</v>
      </c>
      <c r="V1439">
        <v>1273119.6625294129</v>
      </c>
      <c r="W1439">
        <v>768403.98378554173</v>
      </c>
      <c r="X1439">
        <v>9268114.2455709092</v>
      </c>
      <c r="Y1439">
        <v>417361.4560885994</v>
      </c>
      <c r="Z1439">
        <v>487129.59457600239</v>
      </c>
      <c r="AA1439">
        <v>694801.63520239282</v>
      </c>
    </row>
    <row r="1440" spans="1:27" x14ac:dyDescent="0.25">
      <c r="A1440">
        <v>1438</v>
      </c>
      <c r="B1440">
        <v>61404187.498141423</v>
      </c>
      <c r="C1440">
        <v>72954120.01393193</v>
      </c>
      <c r="D1440">
        <v>38305008.179124638</v>
      </c>
      <c r="E1440">
        <v>44685883.059177801</v>
      </c>
      <c r="F1440">
        <v>21551780.091547519</v>
      </c>
      <c r="G1440">
        <v>20371571.280215278</v>
      </c>
      <c r="H1440">
        <v>6244790.5144810891</v>
      </c>
      <c r="I1440">
        <v>717861.50488324743</v>
      </c>
      <c r="J1440">
        <v>429361.35424892942</v>
      </c>
      <c r="K1440">
        <v>4934420.0205605691</v>
      </c>
      <c r="L1440">
        <v>233770.34265676339</v>
      </c>
      <c r="M1440">
        <v>272943.13860667619</v>
      </c>
      <c r="N1440">
        <v>389555.91276127228</v>
      </c>
      <c r="O1440">
        <v>112564841.58643781</v>
      </c>
      <c r="P1440">
        <v>133707229.8638262</v>
      </c>
      <c r="Q1440">
        <v>70308537.245309114</v>
      </c>
      <c r="R1440">
        <v>81756917.516445875</v>
      </c>
      <c r="S1440">
        <v>39478231.710918531</v>
      </c>
      <c r="T1440">
        <v>40781824.46631702</v>
      </c>
      <c r="U1440">
        <v>12298560.26086357</v>
      </c>
      <c r="V1440">
        <v>1274526.9209220109</v>
      </c>
      <c r="W1440">
        <v>769288.67685550125</v>
      </c>
      <c r="X1440">
        <v>9275245.3990475051</v>
      </c>
      <c r="Y1440">
        <v>417653.33766892267</v>
      </c>
      <c r="Z1440">
        <v>487470.12308637949</v>
      </c>
      <c r="AA1440">
        <v>695288.10450293135</v>
      </c>
    </row>
    <row r="1441" spans="1:27" x14ac:dyDescent="0.25">
      <c r="A1441">
        <v>1439</v>
      </c>
      <c r="B1441">
        <v>61463785.291110843</v>
      </c>
      <c r="C1441">
        <v>73024748.919475719</v>
      </c>
      <c r="D1441">
        <v>38342066.913104989</v>
      </c>
      <c r="E1441">
        <v>44729276.575185701</v>
      </c>
      <c r="F1441">
        <v>21572623.420079522</v>
      </c>
      <c r="G1441">
        <v>20440940.375587769</v>
      </c>
      <c r="H1441">
        <v>6266160.9732497511</v>
      </c>
      <c r="I1441">
        <v>718650.53642035404</v>
      </c>
      <c r="J1441">
        <v>429857.39018414158</v>
      </c>
      <c r="K1441">
        <v>4938418.3658669991</v>
      </c>
      <c r="L1441">
        <v>233933.99687491319</v>
      </c>
      <c r="M1441">
        <v>273134.06852785102</v>
      </c>
      <c r="N1441">
        <v>389828.66979152203</v>
      </c>
      <c r="O1441">
        <v>112671135.80966251</v>
      </c>
      <c r="P1441">
        <v>133833198.36497261</v>
      </c>
      <c r="Q1441">
        <v>70374632.46705927</v>
      </c>
      <c r="R1441">
        <v>81834310.987701058</v>
      </c>
      <c r="S1441">
        <v>39515406.332751662</v>
      </c>
      <c r="T1441">
        <v>40905546.063058108</v>
      </c>
      <c r="U1441">
        <v>12336675.033266921</v>
      </c>
      <c r="V1441">
        <v>1275934.1793146101</v>
      </c>
      <c r="W1441">
        <v>770173.36992546078</v>
      </c>
      <c r="X1441">
        <v>9282376.552524101</v>
      </c>
      <c r="Y1441">
        <v>417945.21924924583</v>
      </c>
      <c r="Z1441">
        <v>487810.65159675648</v>
      </c>
      <c r="AA1441">
        <v>695774.57380347</v>
      </c>
    </row>
    <row r="1442" spans="1:27" x14ac:dyDescent="0.25">
      <c r="A1442">
        <v>1440</v>
      </c>
      <c r="B1442">
        <v>61523383.084080249</v>
      </c>
      <c r="C1442">
        <v>73095377.825019538</v>
      </c>
      <c r="D1442">
        <v>38379125.647085339</v>
      </c>
      <c r="E1442">
        <v>44772670.091193587</v>
      </c>
      <c r="F1442">
        <v>21593466.748611521</v>
      </c>
      <c r="G1442">
        <v>20510309.470960241</v>
      </c>
      <c r="H1442">
        <v>6287531.4320184113</v>
      </c>
      <c r="I1442">
        <v>719439.5679574603</v>
      </c>
      <c r="J1442">
        <v>430353.42611935391</v>
      </c>
      <c r="K1442">
        <v>4942416.7111734301</v>
      </c>
      <c r="L1442">
        <v>234097.651093063</v>
      </c>
      <c r="M1442">
        <v>273324.99844902591</v>
      </c>
      <c r="N1442">
        <v>390101.42682177178</v>
      </c>
      <c r="O1442">
        <v>112777430.03288721</v>
      </c>
      <c r="P1442">
        <v>133959166.866119</v>
      </c>
      <c r="Q1442">
        <v>70440727.688809395</v>
      </c>
      <c r="R1442">
        <v>81911704.458956197</v>
      </c>
      <c r="S1442">
        <v>39552580.954584777</v>
      </c>
      <c r="T1442">
        <v>41029267.659799173</v>
      </c>
      <c r="U1442">
        <v>12374789.80567026</v>
      </c>
      <c r="V1442">
        <v>1277341.4377072081</v>
      </c>
      <c r="W1442">
        <v>771058.06299542054</v>
      </c>
      <c r="X1442">
        <v>9289507.7060006969</v>
      </c>
      <c r="Y1442">
        <v>418237.10082956898</v>
      </c>
      <c r="Z1442">
        <v>488151.18010713358</v>
      </c>
      <c r="AA1442">
        <v>696261.04310400866</v>
      </c>
    </row>
    <row r="1443" spans="1:27" x14ac:dyDescent="0.25">
      <c r="A1443">
        <v>1441</v>
      </c>
      <c r="B1443">
        <v>61582980.877049647</v>
      </c>
      <c r="C1443">
        <v>73166006.730563343</v>
      </c>
      <c r="D1443">
        <v>38416184.381065682</v>
      </c>
      <c r="E1443">
        <v>44816063.607201502</v>
      </c>
      <c r="F1443">
        <v>21614310.07714352</v>
      </c>
      <c r="G1443">
        <v>20579678.566332739</v>
      </c>
      <c r="H1443">
        <v>6308901.8907870771</v>
      </c>
      <c r="I1443">
        <v>720228.59949456691</v>
      </c>
      <c r="J1443">
        <v>430849.46205456601</v>
      </c>
      <c r="K1443">
        <v>4946415.056479862</v>
      </c>
      <c r="L1443">
        <v>234261.3053112129</v>
      </c>
      <c r="M1443">
        <v>273515.92837020068</v>
      </c>
      <c r="N1443">
        <v>390374.18385202152</v>
      </c>
      <c r="O1443">
        <v>112883724.2561119</v>
      </c>
      <c r="P1443">
        <v>134085135.3672654</v>
      </c>
      <c r="Q1443">
        <v>70506822.910559565</v>
      </c>
      <c r="R1443">
        <v>81989097.93021135</v>
      </c>
      <c r="S1443">
        <v>39589755.576417908</v>
      </c>
      <c r="T1443">
        <v>41152989.256540261</v>
      </c>
      <c r="U1443">
        <v>12412904.5780736</v>
      </c>
      <c r="V1443">
        <v>1278748.6960998061</v>
      </c>
      <c r="W1443">
        <v>771942.75606538006</v>
      </c>
      <c r="X1443">
        <v>9296638.8594772946</v>
      </c>
      <c r="Y1443">
        <v>418528.98240989208</v>
      </c>
      <c r="Z1443">
        <v>488491.70861751062</v>
      </c>
      <c r="AA1443">
        <v>696747.51240454731</v>
      </c>
    </row>
    <row r="1444" spans="1:27" x14ac:dyDescent="0.25">
      <c r="A1444">
        <v>1442</v>
      </c>
      <c r="B1444">
        <v>61642578.67001906</v>
      </c>
      <c r="C1444">
        <v>73236635.636107132</v>
      </c>
      <c r="D1444">
        <v>38453243.115046032</v>
      </c>
      <c r="E1444">
        <v>44859457.123209387</v>
      </c>
      <c r="F1444">
        <v>21635153.405675519</v>
      </c>
      <c r="G1444">
        <v>20649047.661705218</v>
      </c>
      <c r="H1444">
        <v>6330272.3495557336</v>
      </c>
      <c r="I1444">
        <v>721017.63103167305</v>
      </c>
      <c r="J1444">
        <v>431345.49798977817</v>
      </c>
      <c r="K1444">
        <v>4950413.401786292</v>
      </c>
      <c r="L1444">
        <v>234424.95952936271</v>
      </c>
      <c r="M1444">
        <v>273706.85829137551</v>
      </c>
      <c r="N1444">
        <v>390646.94088227121</v>
      </c>
      <c r="O1444">
        <v>112990018.4793366</v>
      </c>
      <c r="P1444">
        <v>134211103.86841179</v>
      </c>
      <c r="Q1444">
        <v>70572918.132309705</v>
      </c>
      <c r="R1444">
        <v>82066491.401466489</v>
      </c>
      <c r="S1444">
        <v>39626930.198251016</v>
      </c>
      <c r="T1444">
        <v>41276710.853281312</v>
      </c>
      <c r="U1444">
        <v>12451019.350476939</v>
      </c>
      <c r="V1444">
        <v>1280155.9544924039</v>
      </c>
      <c r="W1444">
        <v>772827.44913533947</v>
      </c>
      <c r="X1444">
        <v>9303770.0129538886</v>
      </c>
      <c r="Y1444">
        <v>418820.86399021529</v>
      </c>
      <c r="Z1444">
        <v>488832.23712788773</v>
      </c>
      <c r="AA1444">
        <v>697233.98170508607</v>
      </c>
    </row>
    <row r="1445" spans="1:27" x14ac:dyDescent="0.25">
      <c r="A1445">
        <v>1443</v>
      </c>
      <c r="B1445">
        <v>61702176.462988481</v>
      </c>
      <c r="C1445">
        <v>73307264.541650951</v>
      </c>
      <c r="D1445">
        <v>38490301.849026389</v>
      </c>
      <c r="E1445">
        <v>44902850.639217287</v>
      </c>
      <c r="F1445">
        <v>21655996.734207518</v>
      </c>
      <c r="G1445">
        <v>20718416.757077709</v>
      </c>
      <c r="H1445">
        <v>6351642.8083243994</v>
      </c>
      <c r="I1445">
        <v>721806.66256877978</v>
      </c>
      <c r="J1445">
        <v>431841.53392499051</v>
      </c>
      <c r="K1445">
        <v>4954411.7470927238</v>
      </c>
      <c r="L1445">
        <v>234588.6137475126</v>
      </c>
      <c r="M1445">
        <v>273897.78821255028</v>
      </c>
      <c r="N1445">
        <v>390919.69791252102</v>
      </c>
      <c r="O1445">
        <v>113096312.7025613</v>
      </c>
      <c r="P1445">
        <v>134337072.36955819</v>
      </c>
      <c r="Q1445">
        <v>70639013.35405986</v>
      </c>
      <c r="R1445">
        <v>82143884.872721672</v>
      </c>
      <c r="S1445">
        <v>39664104.82008414</v>
      </c>
      <c r="T1445">
        <v>41400432.450022399</v>
      </c>
      <c r="U1445">
        <v>12489134.122880289</v>
      </c>
      <c r="V1445">
        <v>1281563.2128850031</v>
      </c>
      <c r="W1445">
        <v>773712.14220529911</v>
      </c>
      <c r="X1445">
        <v>9310901.1664304845</v>
      </c>
      <c r="Y1445">
        <v>419112.74557053862</v>
      </c>
      <c r="Z1445">
        <v>489172.76563826471</v>
      </c>
      <c r="AA1445">
        <v>697720.45100562484</v>
      </c>
    </row>
    <row r="1446" spans="1:27" x14ac:dyDescent="0.25">
      <c r="A1446">
        <v>1444</v>
      </c>
      <c r="B1446">
        <v>61761774.255957887</v>
      </c>
      <c r="C1446">
        <v>73377893.44719474</v>
      </c>
      <c r="D1446">
        <v>38527360.583006717</v>
      </c>
      <c r="E1446">
        <v>44946244.155225188</v>
      </c>
      <c r="F1446">
        <v>21676840.062739521</v>
      </c>
      <c r="G1446">
        <v>20787785.852450181</v>
      </c>
      <c r="H1446">
        <v>6373013.2670930559</v>
      </c>
      <c r="I1446">
        <v>722595.69410588604</v>
      </c>
      <c r="J1446">
        <v>432337.56986020249</v>
      </c>
      <c r="K1446">
        <v>4958410.0923991548</v>
      </c>
      <c r="L1446">
        <v>234752.26796566241</v>
      </c>
      <c r="M1446">
        <v>274088.71813372523</v>
      </c>
      <c r="N1446">
        <v>391192.45494277071</v>
      </c>
      <c r="O1446">
        <v>113202606.92578609</v>
      </c>
      <c r="P1446">
        <v>134463040.87070471</v>
      </c>
      <c r="Q1446">
        <v>70705108.57580997</v>
      </c>
      <c r="R1446">
        <v>82221278.343976811</v>
      </c>
      <c r="S1446">
        <v>39701279.441917263</v>
      </c>
      <c r="T1446">
        <v>41524154.046763457</v>
      </c>
      <c r="U1446">
        <v>12527248.895283621</v>
      </c>
      <c r="V1446">
        <v>1282970.4712775999</v>
      </c>
      <c r="W1446">
        <v>774596.8352752584</v>
      </c>
      <c r="X1446">
        <v>9318032.3199070822</v>
      </c>
      <c r="Y1446">
        <v>419404.62715086172</v>
      </c>
      <c r="Z1446">
        <v>489513.29414864181</v>
      </c>
      <c r="AA1446">
        <v>698206.92030616349</v>
      </c>
    </row>
    <row r="1447" spans="1:27" x14ac:dyDescent="0.25">
      <c r="A1447">
        <v>1445</v>
      </c>
      <c r="B1447">
        <v>61821372.048927292</v>
      </c>
      <c r="C1447">
        <v>73448522.352738544</v>
      </c>
      <c r="D1447">
        <v>38564419.316987082</v>
      </c>
      <c r="E1447">
        <v>44989637.671233103</v>
      </c>
      <c r="F1447">
        <v>21697683.39127152</v>
      </c>
      <c r="G1447">
        <v>20857154.94782266</v>
      </c>
      <c r="H1447">
        <v>6394383.7258617217</v>
      </c>
      <c r="I1447">
        <v>723384.72564299265</v>
      </c>
      <c r="J1447">
        <v>432833.60579541471</v>
      </c>
      <c r="K1447">
        <v>4962408.4377055857</v>
      </c>
      <c r="L1447">
        <v>234915.9221838123</v>
      </c>
      <c r="M1447">
        <v>274279.64805489988</v>
      </c>
      <c r="N1447">
        <v>391465.21197302052</v>
      </c>
      <c r="O1447">
        <v>113308901.1490107</v>
      </c>
      <c r="P1447">
        <v>134589009.371851</v>
      </c>
      <c r="Q1447">
        <v>70771203.797560126</v>
      </c>
      <c r="R1447">
        <v>82298671.815231979</v>
      </c>
      <c r="S1447">
        <v>39738454.063750394</v>
      </c>
      <c r="T1447">
        <v>41647875.643504523</v>
      </c>
      <c r="U1447">
        <v>12565363.667686971</v>
      </c>
      <c r="V1447">
        <v>1284377.7296701991</v>
      </c>
      <c r="W1447">
        <v>775481.52834521816</v>
      </c>
      <c r="X1447">
        <v>9325163.4733836781</v>
      </c>
      <c r="Y1447">
        <v>419696.50873118488</v>
      </c>
      <c r="Z1447">
        <v>489853.8226590188</v>
      </c>
      <c r="AA1447">
        <v>698693.38960670191</v>
      </c>
    </row>
    <row r="1448" spans="1:27" x14ac:dyDescent="0.25">
      <c r="A1448">
        <v>1446</v>
      </c>
      <c r="B1448">
        <v>61880969.841896698</v>
      </c>
      <c r="C1448">
        <v>73519151.258282334</v>
      </c>
      <c r="D1448">
        <v>38601478.050967433</v>
      </c>
      <c r="E1448">
        <v>45033031.187240988</v>
      </c>
      <c r="F1448">
        <v>21718526.71980352</v>
      </c>
      <c r="G1448">
        <v>20926524.04319514</v>
      </c>
      <c r="H1448">
        <v>6415754.18463038</v>
      </c>
      <c r="I1448">
        <v>724173.75718009903</v>
      </c>
      <c r="J1448">
        <v>433329.64173062693</v>
      </c>
      <c r="K1448">
        <v>4966406.7830120167</v>
      </c>
      <c r="L1448">
        <v>235079.57640196211</v>
      </c>
      <c r="M1448">
        <v>274470.57797607483</v>
      </c>
      <c r="N1448">
        <v>391737.96900327032</v>
      </c>
      <c r="O1448">
        <v>113415195.3722354</v>
      </c>
      <c r="P1448">
        <v>134714977.8729974</v>
      </c>
      <c r="Q1448">
        <v>70837299.019310281</v>
      </c>
      <c r="R1448">
        <v>82376065.286487132</v>
      </c>
      <c r="S1448">
        <v>39775628.68558351</v>
      </c>
      <c r="T1448">
        <v>41771597.240245581</v>
      </c>
      <c r="U1448">
        <v>12603478.440090319</v>
      </c>
      <c r="V1448">
        <v>1285784.9880627971</v>
      </c>
      <c r="W1448">
        <v>776366.2214151778</v>
      </c>
      <c r="X1448">
        <v>9332294.6268602703</v>
      </c>
      <c r="Y1448">
        <v>419988.39031150809</v>
      </c>
      <c r="Z1448">
        <v>490194.3511693959</v>
      </c>
      <c r="AA1448">
        <v>699179.85890724068</v>
      </c>
    </row>
    <row r="1449" spans="1:27" x14ac:dyDescent="0.25">
      <c r="A1449">
        <v>1447</v>
      </c>
      <c r="B1449">
        <v>61940567.634866133</v>
      </c>
      <c r="C1449">
        <v>73589780.163826153</v>
      </c>
      <c r="D1449">
        <v>38638536.784947783</v>
      </c>
      <c r="E1449">
        <v>45076424.703248888</v>
      </c>
      <c r="F1449">
        <v>21739370.04833553</v>
      </c>
      <c r="G1449">
        <v>20995893.13856763</v>
      </c>
      <c r="H1449">
        <v>6437124.6433990421</v>
      </c>
      <c r="I1449">
        <v>724962.78871720564</v>
      </c>
      <c r="J1449">
        <v>433825.6776658392</v>
      </c>
      <c r="K1449">
        <v>4970405.1283184476</v>
      </c>
      <c r="L1449">
        <v>235243.23062011201</v>
      </c>
      <c r="M1449">
        <v>274661.5078972496</v>
      </c>
      <c r="N1449">
        <v>392010.72603352001</v>
      </c>
      <c r="O1449">
        <v>113521489.59546021</v>
      </c>
      <c r="P1449">
        <v>134840946.37414381</v>
      </c>
      <c r="Q1449">
        <v>70903394.241060436</v>
      </c>
      <c r="R1449">
        <v>82453458.757742286</v>
      </c>
      <c r="S1449">
        <v>39812803.30741664</v>
      </c>
      <c r="T1449">
        <v>41895318.836986661</v>
      </c>
      <c r="U1449">
        <v>12641593.212493651</v>
      </c>
      <c r="V1449">
        <v>1287192.2464553949</v>
      </c>
      <c r="W1449">
        <v>777250.91448513768</v>
      </c>
      <c r="X1449">
        <v>9339425.7803368699</v>
      </c>
      <c r="Y1449">
        <v>420280.27189183119</v>
      </c>
      <c r="Z1449">
        <v>490534.87967977289</v>
      </c>
      <c r="AA1449">
        <v>699666.32820777921</v>
      </c>
    </row>
    <row r="1450" spans="1:27" x14ac:dyDescent="0.25">
      <c r="A1450">
        <v>1448</v>
      </c>
      <c r="B1450">
        <v>62000165.427835517</v>
      </c>
      <c r="C1450">
        <v>73660409.069369942</v>
      </c>
      <c r="D1450">
        <v>38675595.518928118</v>
      </c>
      <c r="E1450">
        <v>45119818.219256774</v>
      </c>
      <c r="F1450">
        <v>21760213.376867529</v>
      </c>
      <c r="G1450">
        <v>21065262.23394011</v>
      </c>
      <c r="H1450">
        <v>6458495.1021677023</v>
      </c>
      <c r="I1450">
        <v>725751.82025431201</v>
      </c>
      <c r="J1450">
        <v>434321.71360105119</v>
      </c>
      <c r="K1450">
        <v>4974403.4736248786</v>
      </c>
      <c r="L1450">
        <v>235406.88483826179</v>
      </c>
      <c r="M1450">
        <v>274852.43781842443</v>
      </c>
      <c r="N1450">
        <v>392283.4830637697</v>
      </c>
      <c r="O1450">
        <v>113627783.81868491</v>
      </c>
      <c r="P1450">
        <v>134966914.87529019</v>
      </c>
      <c r="Q1450">
        <v>70969489.462810546</v>
      </c>
      <c r="R1450">
        <v>82530852.228997409</v>
      </c>
      <c r="S1450">
        <v>39849977.929249749</v>
      </c>
      <c r="T1450">
        <v>42019040.433727719</v>
      </c>
      <c r="U1450">
        <v>12679707.98489699</v>
      </c>
      <c r="V1450">
        <v>1288599.5048479929</v>
      </c>
      <c r="W1450">
        <v>778135.60755509697</v>
      </c>
      <c r="X1450">
        <v>9346556.9338134639</v>
      </c>
      <c r="Y1450">
        <v>420572.1534721544</v>
      </c>
      <c r="Z1450">
        <v>490875.40819014999</v>
      </c>
      <c r="AA1450">
        <v>700152.79750831786</v>
      </c>
    </row>
    <row r="1451" spans="1:27" x14ac:dyDescent="0.25">
      <c r="A1451">
        <v>1449</v>
      </c>
      <c r="B1451">
        <v>62059763.220804937</v>
      </c>
      <c r="C1451">
        <v>73731037.974913746</v>
      </c>
      <c r="D1451">
        <v>38712654.252908483</v>
      </c>
      <c r="E1451">
        <v>45163211.735264681</v>
      </c>
      <c r="F1451">
        <v>21781056.705399528</v>
      </c>
      <c r="G1451">
        <v>21134631.329312611</v>
      </c>
      <c r="H1451">
        <v>6479865.5609363662</v>
      </c>
      <c r="I1451">
        <v>726540.85179141851</v>
      </c>
      <c r="J1451">
        <v>434817.74953626352</v>
      </c>
      <c r="K1451">
        <v>4978401.8189313086</v>
      </c>
      <c r="L1451">
        <v>235570.53905641171</v>
      </c>
      <c r="M1451">
        <v>275043.3677395992</v>
      </c>
      <c r="N1451">
        <v>392556.24009401939</v>
      </c>
      <c r="O1451">
        <v>113734078.04190961</v>
      </c>
      <c r="P1451">
        <v>135092883.37643659</v>
      </c>
      <c r="Q1451">
        <v>71035584.684560716</v>
      </c>
      <c r="R1451">
        <v>82608245.700252593</v>
      </c>
      <c r="S1451">
        <v>39887152.551082879</v>
      </c>
      <c r="T1451">
        <v>42142762.030468807</v>
      </c>
      <c r="U1451">
        <v>12717822.757300351</v>
      </c>
      <c r="V1451">
        <v>1290006.7632405921</v>
      </c>
      <c r="W1451">
        <v>779020.30062505661</v>
      </c>
      <c r="X1451">
        <v>9353688.0872900598</v>
      </c>
      <c r="Y1451">
        <v>420864.03505247767</v>
      </c>
      <c r="Z1451">
        <v>491215.93670052709</v>
      </c>
      <c r="AA1451">
        <v>700639.26680885651</v>
      </c>
    </row>
    <row r="1452" spans="1:27" x14ac:dyDescent="0.25">
      <c r="A1452">
        <v>1450</v>
      </c>
      <c r="B1452">
        <v>62119361.01377435</v>
      </c>
      <c r="C1452">
        <v>73801666.88045755</v>
      </c>
      <c r="D1452">
        <v>38749712.986888818</v>
      </c>
      <c r="E1452">
        <v>45206605.251272567</v>
      </c>
      <c r="F1452">
        <v>21801900.03393152</v>
      </c>
      <c r="G1452">
        <v>21204000.42468508</v>
      </c>
      <c r="H1452">
        <v>6501236.0197050227</v>
      </c>
      <c r="I1452">
        <v>727329.88332852477</v>
      </c>
      <c r="J1452">
        <v>435313.78547147562</v>
      </c>
      <c r="K1452">
        <v>4982400.1642377404</v>
      </c>
      <c r="L1452">
        <v>235734.19327456149</v>
      </c>
      <c r="M1452">
        <v>275234.29766077409</v>
      </c>
      <c r="N1452">
        <v>392828.99712426908</v>
      </c>
      <c r="O1452">
        <v>113840372.2651343</v>
      </c>
      <c r="P1452">
        <v>135218851.877583</v>
      </c>
      <c r="Q1452">
        <v>71101679.906310856</v>
      </c>
      <c r="R1452">
        <v>82685639.171507746</v>
      </c>
      <c r="S1452">
        <v>39924327.172916003</v>
      </c>
      <c r="T1452">
        <v>42266483.627209879</v>
      </c>
      <c r="U1452">
        <v>12755937.52970368</v>
      </c>
      <c r="V1452">
        <v>1291414.0216331901</v>
      </c>
      <c r="W1452">
        <v>779904.99369501602</v>
      </c>
      <c r="X1452">
        <v>9360819.2407666575</v>
      </c>
      <c r="Y1452">
        <v>421155.91663280083</v>
      </c>
      <c r="Z1452">
        <v>491556.46521090402</v>
      </c>
      <c r="AA1452">
        <v>701125.73610939528</v>
      </c>
    </row>
    <row r="1453" spans="1:27" x14ac:dyDescent="0.25">
      <c r="A1453">
        <v>1451</v>
      </c>
      <c r="B1453">
        <v>62178958.806743763</v>
      </c>
      <c r="C1453">
        <v>73872295.786001354</v>
      </c>
      <c r="D1453">
        <v>38786771.720869169</v>
      </c>
      <c r="E1453">
        <v>45249998.767280467</v>
      </c>
      <c r="F1453">
        <v>21822743.36246353</v>
      </c>
      <c r="G1453">
        <v>21273369.52005757</v>
      </c>
      <c r="H1453">
        <v>6522606.4784736875</v>
      </c>
      <c r="I1453">
        <v>728118.91486563126</v>
      </c>
      <c r="J1453">
        <v>435809.82140668778</v>
      </c>
      <c r="K1453">
        <v>4986398.5095441714</v>
      </c>
      <c r="L1453">
        <v>235897.84749271139</v>
      </c>
      <c r="M1453">
        <v>275425.22758194892</v>
      </c>
      <c r="N1453">
        <v>393101.75415451889</v>
      </c>
      <c r="O1453">
        <v>113946666.488359</v>
      </c>
      <c r="P1453">
        <v>135344820.3787294</v>
      </c>
      <c r="Q1453">
        <v>71167775.128060997</v>
      </c>
      <c r="R1453">
        <v>82763032.642762899</v>
      </c>
      <c r="S1453">
        <v>39961501.794749118</v>
      </c>
      <c r="T1453">
        <v>42390205.22395096</v>
      </c>
      <c r="U1453">
        <v>12794052.302107031</v>
      </c>
      <c r="V1453">
        <v>1292821.2800257879</v>
      </c>
      <c r="W1453">
        <v>780789.68676497589</v>
      </c>
      <c r="X1453">
        <v>9367950.3942432534</v>
      </c>
      <c r="Y1453">
        <v>421447.79821312398</v>
      </c>
      <c r="Z1453">
        <v>491896.99372128112</v>
      </c>
      <c r="AA1453">
        <v>701612.20540993393</v>
      </c>
    </row>
    <row r="1454" spans="1:27" x14ac:dyDescent="0.25">
      <c r="A1454">
        <v>1452</v>
      </c>
      <c r="B1454">
        <v>62238556.599713162</v>
      </c>
      <c r="C1454">
        <v>73942924.691545129</v>
      </c>
      <c r="D1454">
        <v>38823830.454849511</v>
      </c>
      <c r="E1454">
        <v>45293392.283288367</v>
      </c>
      <c r="F1454">
        <v>21843586.690995529</v>
      </c>
      <c r="G1454">
        <v>21342738.61543005</v>
      </c>
      <c r="H1454">
        <v>6543976.937242345</v>
      </c>
      <c r="I1454">
        <v>728907.94640273775</v>
      </c>
      <c r="J1454">
        <v>436305.8573419</v>
      </c>
      <c r="K1454">
        <v>4990396.8548506023</v>
      </c>
      <c r="L1454">
        <v>236061.50171086119</v>
      </c>
      <c r="M1454">
        <v>275616.15750312369</v>
      </c>
      <c r="N1454">
        <v>393374.51118476858</v>
      </c>
      <c r="O1454">
        <v>114052960.7115837</v>
      </c>
      <c r="P1454">
        <v>135470788.87987581</v>
      </c>
      <c r="Q1454">
        <v>71233870.349811137</v>
      </c>
      <c r="R1454">
        <v>82840426.114018038</v>
      </c>
      <c r="S1454">
        <v>39998676.416582227</v>
      </c>
      <c r="T1454">
        <v>42513926.820692018</v>
      </c>
      <c r="U1454">
        <v>12832167.07451036</v>
      </c>
      <c r="V1454">
        <v>1294228.5384183859</v>
      </c>
      <c r="W1454">
        <v>781674.3798349353</v>
      </c>
      <c r="X1454">
        <v>9375081.5477198493</v>
      </c>
      <c r="Y1454">
        <v>421739.6797934472</v>
      </c>
      <c r="Z1454">
        <v>492237.52223165822</v>
      </c>
      <c r="AA1454">
        <v>702098.67471047246</v>
      </c>
    </row>
    <row r="1455" spans="1:27" x14ac:dyDescent="0.25">
      <c r="A1455">
        <v>1453</v>
      </c>
      <c r="B1455">
        <v>62298154.392682597</v>
      </c>
      <c r="C1455">
        <v>74013553.597088948</v>
      </c>
      <c r="D1455">
        <v>38860889.188829862</v>
      </c>
      <c r="E1455">
        <v>45336785.799296282</v>
      </c>
      <c r="F1455">
        <v>21864430.019527528</v>
      </c>
      <c r="G1455">
        <v>21412107.710802551</v>
      </c>
      <c r="H1455">
        <v>6565347.3960110107</v>
      </c>
      <c r="I1455">
        <v>729696.97793984425</v>
      </c>
      <c r="J1455">
        <v>436801.89327711222</v>
      </c>
      <c r="K1455">
        <v>4994395.2001570342</v>
      </c>
      <c r="L1455">
        <v>236225.155929011</v>
      </c>
      <c r="M1455">
        <v>275807.08742429852</v>
      </c>
      <c r="N1455">
        <v>393647.26821501838</v>
      </c>
      <c r="O1455">
        <v>114159254.93480849</v>
      </c>
      <c r="P1455">
        <v>135596757.38102221</v>
      </c>
      <c r="Q1455">
        <v>71299965.571561277</v>
      </c>
      <c r="R1455">
        <v>82917819.585273206</v>
      </c>
      <c r="S1455">
        <v>40035851.038415357</v>
      </c>
      <c r="T1455">
        <v>42637648.417433113</v>
      </c>
      <c r="U1455">
        <v>12870281.84691371</v>
      </c>
      <c r="V1455">
        <v>1295635.7968109839</v>
      </c>
      <c r="W1455">
        <v>782559.07290489483</v>
      </c>
      <c r="X1455">
        <v>9382212.701196447</v>
      </c>
      <c r="Y1455">
        <v>422031.56137377041</v>
      </c>
      <c r="Z1455">
        <v>492578.05074203521</v>
      </c>
      <c r="AA1455">
        <v>702585.14401101111</v>
      </c>
    </row>
    <row r="1456" spans="1:27" x14ac:dyDescent="0.25">
      <c r="A1456">
        <v>1454</v>
      </c>
      <c r="B1456">
        <v>62357752.185652003</v>
      </c>
      <c r="C1456">
        <v>74084182.502632752</v>
      </c>
      <c r="D1456">
        <v>38897947.922810197</v>
      </c>
      <c r="E1456">
        <v>45380179.315304168</v>
      </c>
      <c r="F1456">
        <v>21885273.348059531</v>
      </c>
      <c r="G1456">
        <v>21481476.80617502</v>
      </c>
      <c r="H1456">
        <v>6586717.8547796709</v>
      </c>
      <c r="I1456">
        <v>730486.00947695062</v>
      </c>
      <c r="J1456">
        <v>437297.92921232432</v>
      </c>
      <c r="K1456">
        <v>4998393.5454634633</v>
      </c>
      <c r="L1456">
        <v>236388.8101471609</v>
      </c>
      <c r="M1456">
        <v>275998.01734547329</v>
      </c>
      <c r="N1456">
        <v>393920.02524526819</v>
      </c>
      <c r="O1456">
        <v>114265549.15803321</v>
      </c>
      <c r="P1456">
        <v>135722725.88216871</v>
      </c>
      <c r="Q1456">
        <v>71366060.793311417</v>
      </c>
      <c r="R1456">
        <v>82995213.056528345</v>
      </c>
      <c r="S1456">
        <v>40073025.660248481</v>
      </c>
      <c r="T1456">
        <v>42761370.014174163</v>
      </c>
      <c r="U1456">
        <v>12908396.61931706</v>
      </c>
      <c r="V1456">
        <v>1297043.0552035819</v>
      </c>
      <c r="W1456">
        <v>783443.76597485424</v>
      </c>
      <c r="X1456">
        <v>9389343.854673041</v>
      </c>
      <c r="Y1456">
        <v>422323.44295409363</v>
      </c>
      <c r="Z1456">
        <v>492918.57925241231</v>
      </c>
      <c r="AA1456">
        <v>703071.61331154977</v>
      </c>
    </row>
    <row r="1457" spans="1:27" x14ac:dyDescent="0.25">
      <c r="A1457">
        <v>1455</v>
      </c>
      <c r="B1457">
        <v>62417349.978621408</v>
      </c>
      <c r="C1457">
        <v>74154811.408176556</v>
      </c>
      <c r="D1457">
        <v>38935006.656790562</v>
      </c>
      <c r="E1457">
        <v>45423572.831312083</v>
      </c>
      <c r="F1457">
        <v>21906116.67659153</v>
      </c>
      <c r="G1457">
        <v>21550845.90154751</v>
      </c>
      <c r="H1457">
        <v>6608088.3135483311</v>
      </c>
      <c r="I1457">
        <v>731275.041014057</v>
      </c>
      <c r="J1457">
        <v>437793.96514753648</v>
      </c>
      <c r="K1457">
        <v>5002391.8907698952</v>
      </c>
      <c r="L1457">
        <v>236552.46436531071</v>
      </c>
      <c r="M1457">
        <v>276188.94726664812</v>
      </c>
      <c r="N1457">
        <v>394192.78227551782</v>
      </c>
      <c r="O1457">
        <v>114371843.38125791</v>
      </c>
      <c r="P1457">
        <v>135848694.383315</v>
      </c>
      <c r="Q1457">
        <v>71432156.015061572</v>
      </c>
      <c r="R1457">
        <v>83072606.527783513</v>
      </c>
      <c r="S1457">
        <v>40110200.282081611</v>
      </c>
      <c r="T1457">
        <v>42885091.610915251</v>
      </c>
      <c r="U1457">
        <v>12946511.391720399</v>
      </c>
      <c r="V1457">
        <v>1298450.3135961811</v>
      </c>
      <c r="W1457">
        <v>784328.45904481399</v>
      </c>
      <c r="X1457">
        <v>9396475.008149635</v>
      </c>
      <c r="Y1457">
        <v>422615.32453441672</v>
      </c>
      <c r="Z1457">
        <v>493259.10776278941</v>
      </c>
      <c r="AA1457">
        <v>703558.08261208842</v>
      </c>
    </row>
    <row r="1458" spans="1:27" x14ac:dyDescent="0.25">
      <c r="A1458">
        <v>1456</v>
      </c>
      <c r="B1458">
        <v>62476947.771590807</v>
      </c>
      <c r="C1458">
        <v>74225440.31372036</v>
      </c>
      <c r="D1458">
        <v>38972065.390770897</v>
      </c>
      <c r="E1458">
        <v>45466966.347319968</v>
      </c>
      <c r="F1458">
        <v>21926960.00512353</v>
      </c>
      <c r="G1458">
        <v>21620214.99691999</v>
      </c>
      <c r="H1458">
        <v>6629458.7723169914</v>
      </c>
      <c r="I1458">
        <v>732064.0725511635</v>
      </c>
      <c r="J1458">
        <v>438290.0010827487</v>
      </c>
      <c r="K1458">
        <v>5006390.2360763261</v>
      </c>
      <c r="L1458">
        <v>236716.11858346051</v>
      </c>
      <c r="M1458">
        <v>276379.87718782289</v>
      </c>
      <c r="N1458">
        <v>394465.53930576763</v>
      </c>
      <c r="O1458">
        <v>114478137.60448261</v>
      </c>
      <c r="P1458">
        <v>135974662.8844614</v>
      </c>
      <c r="Q1458">
        <v>71498251.236811712</v>
      </c>
      <c r="R1458">
        <v>83149999.999038666</v>
      </c>
      <c r="S1458">
        <v>40147374.903914727</v>
      </c>
      <c r="T1458">
        <v>43008813.207656309</v>
      </c>
      <c r="U1458">
        <v>12984626.16412374</v>
      </c>
      <c r="V1458">
        <v>1299857.5719887789</v>
      </c>
      <c r="W1458">
        <v>785213.15211477363</v>
      </c>
      <c r="X1458">
        <v>9403606.1616262309</v>
      </c>
      <c r="Y1458">
        <v>422907.20611473988</v>
      </c>
      <c r="Z1458">
        <v>493599.6362731664</v>
      </c>
      <c r="AA1458">
        <v>704044.55191262707</v>
      </c>
    </row>
    <row r="1459" spans="1:27" x14ac:dyDescent="0.25">
      <c r="A1459">
        <v>1457</v>
      </c>
      <c r="B1459">
        <v>62536545.564560227</v>
      </c>
      <c r="C1459">
        <v>74296069.219264179</v>
      </c>
      <c r="D1459">
        <v>39009124.124751247</v>
      </c>
      <c r="E1459">
        <v>45510359.863327868</v>
      </c>
      <c r="F1459">
        <v>21947803.333655529</v>
      </c>
      <c r="G1459">
        <v>21689584.092292469</v>
      </c>
      <c r="H1459">
        <v>6650829.2310856553</v>
      </c>
      <c r="I1459">
        <v>732853.10408826999</v>
      </c>
      <c r="J1459">
        <v>438786.03701796092</v>
      </c>
      <c r="K1459">
        <v>5010388.5813827571</v>
      </c>
      <c r="L1459">
        <v>236879.77280161041</v>
      </c>
      <c r="M1459">
        <v>276570.80710899777</v>
      </c>
      <c r="N1459">
        <v>394738.29633601732</v>
      </c>
      <c r="O1459">
        <v>114584431.82770739</v>
      </c>
      <c r="P1459">
        <v>136100631.38560781</v>
      </c>
      <c r="Q1459">
        <v>71564346.458561853</v>
      </c>
      <c r="R1459">
        <v>83227393.470293805</v>
      </c>
      <c r="S1459">
        <v>40184549.525747858</v>
      </c>
      <c r="T1459">
        <v>43132534.804397367</v>
      </c>
      <c r="U1459">
        <v>13022740.93652709</v>
      </c>
      <c r="V1459">
        <v>1301264.8303813769</v>
      </c>
      <c r="W1459">
        <v>786097.84518473328</v>
      </c>
      <c r="X1459">
        <v>9410737.3151028305</v>
      </c>
      <c r="Y1459">
        <v>423199.08769506321</v>
      </c>
      <c r="Z1459">
        <v>493940.16478354338</v>
      </c>
      <c r="AA1459">
        <v>704531.02121316572</v>
      </c>
    </row>
    <row r="1460" spans="1:27" x14ac:dyDescent="0.25">
      <c r="A1460">
        <v>1458</v>
      </c>
      <c r="B1460">
        <v>62596143.35752964</v>
      </c>
      <c r="C1460">
        <v>74366698.124807954</v>
      </c>
      <c r="D1460">
        <v>39046182.85873159</v>
      </c>
      <c r="E1460">
        <v>45553753.379335761</v>
      </c>
      <c r="F1460">
        <v>21968646.662187532</v>
      </c>
      <c r="G1460">
        <v>21758953.187664941</v>
      </c>
      <c r="H1460">
        <v>6672199.6898543136</v>
      </c>
      <c r="I1460">
        <v>733642.13562537637</v>
      </c>
      <c r="J1460">
        <v>439282.07295317308</v>
      </c>
      <c r="K1460">
        <v>5014386.9266891889</v>
      </c>
      <c r="L1460">
        <v>237043.42701976019</v>
      </c>
      <c r="M1460">
        <v>276761.7370301726</v>
      </c>
      <c r="N1460">
        <v>395011.05336626712</v>
      </c>
      <c r="O1460">
        <v>114690726.05093201</v>
      </c>
      <c r="P1460">
        <v>136226599.88675421</v>
      </c>
      <c r="Q1460">
        <v>71630441.680311993</v>
      </c>
      <c r="R1460">
        <v>83304786.941548973</v>
      </c>
      <c r="S1460">
        <v>40221724.147580966</v>
      </c>
      <c r="T1460">
        <v>43256256.401138432</v>
      </c>
      <c r="U1460">
        <v>13060855.70893042</v>
      </c>
      <c r="V1460">
        <v>1302672.0887739749</v>
      </c>
      <c r="W1460">
        <v>786982.53825469268</v>
      </c>
      <c r="X1460">
        <v>9417868.4685794245</v>
      </c>
      <c r="Y1460">
        <v>423490.96927538642</v>
      </c>
      <c r="Z1460">
        <v>494280.69329392049</v>
      </c>
      <c r="AA1460">
        <v>705017.49051370425</v>
      </c>
    </row>
    <row r="1461" spans="1:27" x14ac:dyDescent="0.25">
      <c r="A1461">
        <v>1459</v>
      </c>
      <c r="B1461">
        <v>62655741.150499061</v>
      </c>
      <c r="C1461">
        <v>74437327.030351758</v>
      </c>
      <c r="D1461">
        <v>39083241.592711963</v>
      </c>
      <c r="E1461">
        <v>45597146.895343669</v>
      </c>
      <c r="F1461">
        <v>21989489.990719531</v>
      </c>
      <c r="G1461">
        <v>21828322.283037432</v>
      </c>
      <c r="H1461">
        <v>6693570.1486229794</v>
      </c>
      <c r="I1461">
        <v>734431.16716248298</v>
      </c>
      <c r="J1461">
        <v>439778.10888838529</v>
      </c>
      <c r="K1461">
        <v>5018385.2719956189</v>
      </c>
      <c r="L1461">
        <v>237207.08123791011</v>
      </c>
      <c r="M1461">
        <v>276952.66695134738</v>
      </c>
      <c r="N1461">
        <v>395283.81039651681</v>
      </c>
      <c r="O1461">
        <v>114797020.27415679</v>
      </c>
      <c r="P1461">
        <v>136352568.38790059</v>
      </c>
      <c r="Q1461">
        <v>71696536.902062163</v>
      </c>
      <c r="R1461">
        <v>83382180.412804127</v>
      </c>
      <c r="S1461">
        <v>40258898.76941409</v>
      </c>
      <c r="T1461">
        <v>43379977.99787952</v>
      </c>
      <c r="U1461">
        <v>13098970.48133377</v>
      </c>
      <c r="V1461">
        <v>1304079.3471665729</v>
      </c>
      <c r="W1461">
        <v>787867.23132465233</v>
      </c>
      <c r="X1461">
        <v>9424999.6220560204</v>
      </c>
      <c r="Y1461">
        <v>423782.85085570952</v>
      </c>
      <c r="Z1461">
        <v>494621.22180429747</v>
      </c>
      <c r="AA1461">
        <v>705503.9598142429</v>
      </c>
    </row>
    <row r="1462" spans="1:27" x14ac:dyDescent="0.25">
      <c r="A1462">
        <v>1460</v>
      </c>
      <c r="B1462">
        <v>62715338.943468466</v>
      </c>
      <c r="C1462">
        <v>74507955.935895547</v>
      </c>
      <c r="D1462">
        <v>39120300.326692283</v>
      </c>
      <c r="E1462">
        <v>45640540.411351547</v>
      </c>
      <c r="F1462">
        <v>22010333.31925153</v>
      </c>
      <c r="G1462">
        <v>21897691.378409911</v>
      </c>
      <c r="H1462">
        <v>6714940.6073916359</v>
      </c>
      <c r="I1462">
        <v>735220.19869958924</v>
      </c>
      <c r="J1462">
        <v>440274.14482359739</v>
      </c>
      <c r="K1462">
        <v>5022383.617302049</v>
      </c>
      <c r="L1462">
        <v>237370.73545605989</v>
      </c>
      <c r="M1462">
        <v>277143.5968725222</v>
      </c>
      <c r="N1462">
        <v>395556.5674267665</v>
      </c>
      <c r="O1462">
        <v>114903314.49738149</v>
      </c>
      <c r="P1462">
        <v>136478536.889047</v>
      </c>
      <c r="Q1462">
        <v>71762632.123812273</v>
      </c>
      <c r="R1462">
        <v>83459573.884059265</v>
      </c>
      <c r="S1462">
        <v>40296073.391247213</v>
      </c>
      <c r="T1462">
        <v>43503699.594620593</v>
      </c>
      <c r="U1462">
        <v>13137085.253737111</v>
      </c>
      <c r="V1462">
        <v>1305486.6055591721</v>
      </c>
      <c r="W1462">
        <v>788751.92439461173</v>
      </c>
      <c r="X1462">
        <v>9432130.7755326182</v>
      </c>
      <c r="Y1462">
        <v>424074.73243603267</v>
      </c>
      <c r="Z1462">
        <v>494961.75031467457</v>
      </c>
      <c r="AA1462">
        <v>705990.42911478155</v>
      </c>
    </row>
    <row r="1463" spans="1:27" x14ac:dyDescent="0.25">
      <c r="A1463">
        <v>1461</v>
      </c>
      <c r="B1463">
        <v>62774936.736437872</v>
      </c>
      <c r="C1463">
        <v>74578584.841439366</v>
      </c>
      <c r="D1463">
        <v>39157359.060672641</v>
      </c>
      <c r="E1463">
        <v>45683933.927359447</v>
      </c>
      <c r="F1463">
        <v>22031176.647783529</v>
      </c>
      <c r="G1463">
        <v>21967060.473782409</v>
      </c>
      <c r="H1463">
        <v>6736311.0661602998</v>
      </c>
      <c r="I1463">
        <v>736009.23023669596</v>
      </c>
      <c r="J1463">
        <v>440770.18075880961</v>
      </c>
      <c r="K1463">
        <v>5026381.9626084818</v>
      </c>
      <c r="L1463">
        <v>237534.38967420979</v>
      </c>
      <c r="M1463">
        <v>277334.52679369709</v>
      </c>
      <c r="N1463">
        <v>395829.32445701631</v>
      </c>
      <c r="O1463">
        <v>115009608.72060619</v>
      </c>
      <c r="P1463">
        <v>136604505.3901934</v>
      </c>
      <c r="Q1463">
        <v>71828727.345562443</v>
      </c>
      <c r="R1463">
        <v>83536967.355314434</v>
      </c>
      <c r="S1463">
        <v>40333248.013080344</v>
      </c>
      <c r="T1463">
        <v>43627421.191361673</v>
      </c>
      <c r="U1463">
        <v>13175200.02614045</v>
      </c>
      <c r="V1463">
        <v>1306893.8639517699</v>
      </c>
      <c r="W1463">
        <v>789636.61746457138</v>
      </c>
      <c r="X1463">
        <v>9439261.929009214</v>
      </c>
      <c r="Y1463">
        <v>424366.61401635577</v>
      </c>
      <c r="Z1463">
        <v>495302.27882505168</v>
      </c>
      <c r="AA1463">
        <v>706476.8984153202</v>
      </c>
    </row>
    <row r="1464" spans="1:27" x14ac:dyDescent="0.25">
      <c r="A1464">
        <v>1462</v>
      </c>
      <c r="B1464">
        <v>62834534.529407278</v>
      </c>
      <c r="C1464">
        <v>74649213.746983171</v>
      </c>
      <c r="D1464">
        <v>39194417.794652991</v>
      </c>
      <c r="E1464">
        <v>45727327.443367362</v>
      </c>
      <c r="F1464">
        <v>22052019.976315528</v>
      </c>
      <c r="G1464">
        <v>22036429.569154881</v>
      </c>
      <c r="H1464">
        <v>6757681.5249289619</v>
      </c>
      <c r="I1464">
        <v>736798.26177380211</v>
      </c>
      <c r="J1464">
        <v>441266.21669402177</v>
      </c>
      <c r="K1464">
        <v>5030380.3079149127</v>
      </c>
      <c r="L1464">
        <v>237698.04389235971</v>
      </c>
      <c r="M1464">
        <v>277525.45671487192</v>
      </c>
      <c r="N1464">
        <v>396102.08148726611</v>
      </c>
      <c r="O1464">
        <v>115115902.94383091</v>
      </c>
      <c r="P1464">
        <v>136730473.89133981</v>
      </c>
      <c r="Q1464">
        <v>71894822.567312568</v>
      </c>
      <c r="R1464">
        <v>83614360.826569587</v>
      </c>
      <c r="S1464">
        <v>40370422.634913459</v>
      </c>
      <c r="T1464">
        <v>43751142.788102724</v>
      </c>
      <c r="U1464">
        <v>13213314.79854379</v>
      </c>
      <c r="V1464">
        <v>1308301.1223443679</v>
      </c>
      <c r="W1464">
        <v>790521.31053453113</v>
      </c>
      <c r="X1464">
        <v>9446393.0824858081</v>
      </c>
      <c r="Y1464">
        <v>424658.4955966791</v>
      </c>
      <c r="Z1464">
        <v>495642.80733542872</v>
      </c>
      <c r="AA1464">
        <v>706963.36771585885</v>
      </c>
    </row>
    <row r="1465" spans="1:27" x14ac:dyDescent="0.25">
      <c r="A1465">
        <v>1463</v>
      </c>
      <c r="B1465">
        <v>62894132.322376713</v>
      </c>
      <c r="C1465">
        <v>74719842.65252696</v>
      </c>
      <c r="D1465">
        <v>39231476.528633341</v>
      </c>
      <c r="E1465">
        <v>45770720.959375247</v>
      </c>
      <c r="F1465">
        <v>22072863.304847531</v>
      </c>
      <c r="G1465">
        <v>22105798.664527379</v>
      </c>
      <c r="H1465">
        <v>6779051.9836976221</v>
      </c>
      <c r="I1465">
        <v>737587.29331090872</v>
      </c>
      <c r="J1465">
        <v>441762.25262923411</v>
      </c>
      <c r="K1465">
        <v>5034378.6532213427</v>
      </c>
      <c r="L1465">
        <v>237861.69811050949</v>
      </c>
      <c r="M1465">
        <v>277716.38663604669</v>
      </c>
      <c r="N1465">
        <v>396374.8385175158</v>
      </c>
      <c r="O1465">
        <v>115222197.16705561</v>
      </c>
      <c r="P1465">
        <v>136856442.39248621</v>
      </c>
      <c r="Q1465">
        <v>71960917.789062738</v>
      </c>
      <c r="R1465">
        <v>83691754.297824755</v>
      </c>
      <c r="S1465">
        <v>40407597.256746583</v>
      </c>
      <c r="T1465">
        <v>43874864.384843811</v>
      </c>
      <c r="U1465">
        <v>13251429.57094714</v>
      </c>
      <c r="V1465">
        <v>1309708.3807369659</v>
      </c>
      <c r="W1465">
        <v>791406.00360449078</v>
      </c>
      <c r="X1465">
        <v>9453524.2359624058</v>
      </c>
      <c r="Y1465">
        <v>424950.37717700232</v>
      </c>
      <c r="Z1465">
        <v>495983.33584580582</v>
      </c>
      <c r="AA1465">
        <v>707449.83701639751</v>
      </c>
    </row>
    <row r="1466" spans="1:27" x14ac:dyDescent="0.25">
      <c r="A1466">
        <v>1464</v>
      </c>
      <c r="B1466">
        <v>62953730.115346096</v>
      </c>
      <c r="C1466">
        <v>74790471.558070764</v>
      </c>
      <c r="D1466">
        <v>39268535.262613676</v>
      </c>
      <c r="E1466">
        <v>45814114.475383148</v>
      </c>
      <c r="F1466">
        <v>22093706.63337953</v>
      </c>
      <c r="G1466">
        <v>22175167.759899851</v>
      </c>
      <c r="H1466">
        <v>6800422.4424662804</v>
      </c>
      <c r="I1466">
        <v>738376.32484801509</v>
      </c>
      <c r="J1466">
        <v>442258.28856444609</v>
      </c>
      <c r="K1466">
        <v>5038376.9985277746</v>
      </c>
      <c r="L1466">
        <v>238025.35232865941</v>
      </c>
      <c r="M1466">
        <v>277907.31655722152</v>
      </c>
      <c r="N1466">
        <v>396647.59554776561</v>
      </c>
      <c r="O1466">
        <v>115328491.39028031</v>
      </c>
      <c r="P1466">
        <v>136982410.89363259</v>
      </c>
      <c r="Q1466">
        <v>72027013.010812864</v>
      </c>
      <c r="R1466">
        <v>83769147.769079909</v>
      </c>
      <c r="S1466">
        <v>40444771.878579691</v>
      </c>
      <c r="T1466">
        <v>43998585.981584869</v>
      </c>
      <c r="U1466">
        <v>13289544.343350479</v>
      </c>
      <c r="V1466">
        <v>1311115.6391295639</v>
      </c>
      <c r="W1466">
        <v>792290.69667445007</v>
      </c>
      <c r="X1466">
        <v>9460655.3894390035</v>
      </c>
      <c r="Y1466">
        <v>425242.25875732541</v>
      </c>
      <c r="Z1466">
        <v>496323.86435618281</v>
      </c>
      <c r="AA1466">
        <v>707936.30631693627</v>
      </c>
    </row>
    <row r="1467" spans="1:27" x14ac:dyDescent="0.25">
      <c r="A1467">
        <v>1465</v>
      </c>
      <c r="B1467">
        <v>63013327.908315517</v>
      </c>
      <c r="C1467">
        <v>74861100.463614568</v>
      </c>
      <c r="D1467">
        <v>39305593.996594027</v>
      </c>
      <c r="E1467">
        <v>45857507.991391048</v>
      </c>
      <c r="F1467">
        <v>22114549.96191154</v>
      </c>
      <c r="G1467">
        <v>22244536.855272349</v>
      </c>
      <c r="H1467">
        <v>6821792.9012349416</v>
      </c>
      <c r="I1467">
        <v>739165.35638512159</v>
      </c>
      <c r="J1467">
        <v>442754.32449965831</v>
      </c>
      <c r="K1467">
        <v>5042375.3438342065</v>
      </c>
      <c r="L1467">
        <v>238189.00654680919</v>
      </c>
      <c r="M1467">
        <v>278098.24647839641</v>
      </c>
      <c r="N1467">
        <v>396920.3525780153</v>
      </c>
      <c r="O1467">
        <v>115434785.6135051</v>
      </c>
      <c r="P1467">
        <v>137108379.394779</v>
      </c>
      <c r="Q1467">
        <v>72093108.232563019</v>
      </c>
      <c r="R1467">
        <v>83846541.240335047</v>
      </c>
      <c r="S1467">
        <v>40481946.500412829</v>
      </c>
      <c r="T1467">
        <v>44122307.578325957</v>
      </c>
      <c r="U1467">
        <v>13327659.11575382</v>
      </c>
      <c r="V1467">
        <v>1312522.8975221631</v>
      </c>
      <c r="W1467">
        <v>793175.38974440983</v>
      </c>
      <c r="X1467">
        <v>9467786.5429155976</v>
      </c>
      <c r="Y1467">
        <v>425534.14033764869</v>
      </c>
      <c r="Z1467">
        <v>496664.39286655968</v>
      </c>
      <c r="AA1467">
        <v>708422.77561747492</v>
      </c>
    </row>
    <row r="1468" spans="1:27" x14ac:dyDescent="0.25">
      <c r="A1468">
        <v>1466</v>
      </c>
      <c r="B1468">
        <v>63072925.70128493</v>
      </c>
      <c r="C1468">
        <v>74931729.369158357</v>
      </c>
      <c r="D1468">
        <v>39342652.730574377</v>
      </c>
      <c r="E1468">
        <v>45900901.507398948</v>
      </c>
      <c r="F1468">
        <v>22135393.290443528</v>
      </c>
      <c r="G1468">
        <v>22313905.950644821</v>
      </c>
      <c r="H1468">
        <v>6843163.3600036046</v>
      </c>
      <c r="I1468">
        <v>739954.38792222796</v>
      </c>
      <c r="J1468">
        <v>443250.36043487053</v>
      </c>
      <c r="K1468">
        <v>5046373.6891406355</v>
      </c>
      <c r="L1468">
        <v>238352.660764959</v>
      </c>
      <c r="M1468">
        <v>278289.17639957118</v>
      </c>
      <c r="N1468">
        <v>397193.10960826499</v>
      </c>
      <c r="O1468">
        <v>115541079.83672979</v>
      </c>
      <c r="P1468">
        <v>137234347.8959254</v>
      </c>
      <c r="Q1468">
        <v>72159203.454313159</v>
      </c>
      <c r="R1468">
        <v>83923934.711590201</v>
      </c>
      <c r="S1468">
        <v>40519121.122245952</v>
      </c>
      <c r="T1468">
        <v>44246029.175067008</v>
      </c>
      <c r="U1468">
        <v>13365773.888157159</v>
      </c>
      <c r="V1468">
        <v>1313930.1559147609</v>
      </c>
      <c r="W1468">
        <v>794060.08281436935</v>
      </c>
      <c r="X1468">
        <v>9474917.6963921897</v>
      </c>
      <c r="Y1468">
        <v>425826.02191797178</v>
      </c>
      <c r="Z1468">
        <v>497004.92137693689</v>
      </c>
      <c r="AA1468">
        <v>708909.24491801346</v>
      </c>
    </row>
    <row r="1469" spans="1:27" x14ac:dyDescent="0.25">
      <c r="A1469">
        <v>1467</v>
      </c>
      <c r="B1469">
        <v>63132523.494254343</v>
      </c>
      <c r="C1469">
        <v>75002358.274702162</v>
      </c>
      <c r="D1469">
        <v>39379711.464554727</v>
      </c>
      <c r="E1469">
        <v>45944295.023406848</v>
      </c>
      <c r="F1469">
        <v>22156236.618975539</v>
      </c>
      <c r="G1469">
        <v>22383275.046017312</v>
      </c>
      <c r="H1469">
        <v>6864533.8187722676</v>
      </c>
      <c r="I1469">
        <v>740743.41945933446</v>
      </c>
      <c r="J1469">
        <v>443746.39637008269</v>
      </c>
      <c r="K1469">
        <v>5050372.0344470683</v>
      </c>
      <c r="L1469">
        <v>238516.3149831089</v>
      </c>
      <c r="M1469">
        <v>278480.10632074601</v>
      </c>
      <c r="N1469">
        <v>397465.86663851468</v>
      </c>
      <c r="O1469">
        <v>115647374.05995449</v>
      </c>
      <c r="P1469">
        <v>137360316.39707181</v>
      </c>
      <c r="Q1469">
        <v>72225298.676063299</v>
      </c>
      <c r="R1469">
        <v>84001328.182845354</v>
      </c>
      <c r="S1469">
        <v>40556295.744079061</v>
      </c>
      <c r="T1469">
        <v>44369750.77180811</v>
      </c>
      <c r="U1469">
        <v>13403888.660560509</v>
      </c>
      <c r="V1469">
        <v>1315337.4143073589</v>
      </c>
      <c r="W1469">
        <v>794944.77588432899</v>
      </c>
      <c r="X1469">
        <v>9482048.8498687893</v>
      </c>
      <c r="Y1469">
        <v>426117.903498295</v>
      </c>
      <c r="Z1469">
        <v>497345.44988731388</v>
      </c>
      <c r="AA1469">
        <v>709395.71421855211</v>
      </c>
    </row>
    <row r="1470" spans="1:27" x14ac:dyDescent="0.25">
      <c r="A1470">
        <v>1468</v>
      </c>
      <c r="B1470">
        <v>63192121.287223741</v>
      </c>
      <c r="C1470">
        <v>75072987.180245966</v>
      </c>
      <c r="D1470">
        <v>39416770.198535077</v>
      </c>
      <c r="E1470">
        <v>45987688.539414741</v>
      </c>
      <c r="F1470">
        <v>22177079.94750753</v>
      </c>
      <c r="G1470">
        <v>22452644.141389791</v>
      </c>
      <c r="H1470">
        <v>6885904.277540925</v>
      </c>
      <c r="I1470">
        <v>741532.45099644084</v>
      </c>
      <c r="J1470">
        <v>444242.4323052949</v>
      </c>
      <c r="K1470">
        <v>5054370.3797534974</v>
      </c>
      <c r="L1470">
        <v>238679.9692012587</v>
      </c>
      <c r="M1470">
        <v>278671.03624192078</v>
      </c>
      <c r="N1470">
        <v>397738.62366876449</v>
      </c>
      <c r="O1470">
        <v>115753668.28317919</v>
      </c>
      <c r="P1470">
        <v>137486284.89821821</v>
      </c>
      <c r="Q1470">
        <v>72291393.897813439</v>
      </c>
      <c r="R1470">
        <v>84078721.654100507</v>
      </c>
      <c r="S1470">
        <v>40593470.365912192</v>
      </c>
      <c r="T1470">
        <v>44493472.368549161</v>
      </c>
      <c r="U1470">
        <v>13442003.43296385</v>
      </c>
      <c r="V1470">
        <v>1316744.6726999569</v>
      </c>
      <c r="W1470">
        <v>795829.46895428852</v>
      </c>
      <c r="X1470">
        <v>9489180.0033453833</v>
      </c>
      <c r="Y1470">
        <v>426409.78507861821</v>
      </c>
      <c r="Z1470">
        <v>497685.97839769098</v>
      </c>
      <c r="AA1470">
        <v>709882.18351909076</v>
      </c>
    </row>
    <row r="1471" spans="1:27" x14ac:dyDescent="0.25">
      <c r="A1471">
        <v>1469</v>
      </c>
      <c r="B1471">
        <v>63251719.080193177</v>
      </c>
      <c r="C1471">
        <v>75143616.08578977</v>
      </c>
      <c r="D1471">
        <v>39453828.93251542</v>
      </c>
      <c r="E1471">
        <v>46031082.055422649</v>
      </c>
      <c r="F1471">
        <v>22197923.276039541</v>
      </c>
      <c r="G1471">
        <v>22522013.23676227</v>
      </c>
      <c r="H1471">
        <v>6907274.7363095907</v>
      </c>
      <c r="I1471">
        <v>742321.48253354745</v>
      </c>
      <c r="J1471">
        <v>444738.46824050712</v>
      </c>
      <c r="K1471">
        <v>5058368.7250599284</v>
      </c>
      <c r="L1471">
        <v>238843.62341940851</v>
      </c>
      <c r="M1471">
        <v>278861.96616309561</v>
      </c>
      <c r="N1471">
        <v>398011.38069901429</v>
      </c>
      <c r="O1471">
        <v>115859962.50640389</v>
      </c>
      <c r="P1471">
        <v>137612253.39936459</v>
      </c>
      <c r="Q1471">
        <v>72357489.119563594</v>
      </c>
      <c r="R1471">
        <v>84156115.125355661</v>
      </c>
      <c r="S1471">
        <v>40630644.9877453</v>
      </c>
      <c r="T1471">
        <v>44617193.965290219</v>
      </c>
      <c r="U1471">
        <v>13480118.2053672</v>
      </c>
      <c r="V1471">
        <v>1318151.9310925549</v>
      </c>
      <c r="W1471">
        <v>796714.16202424816</v>
      </c>
      <c r="X1471">
        <v>9496311.1568219811</v>
      </c>
      <c r="Y1471">
        <v>426701.66665894142</v>
      </c>
      <c r="Z1471">
        <v>498026.50690806803</v>
      </c>
      <c r="AA1471">
        <v>710368.65281962941</v>
      </c>
    </row>
    <row r="1472" spans="1:27" x14ac:dyDescent="0.25">
      <c r="A1472">
        <v>1470</v>
      </c>
      <c r="B1472">
        <v>63311316.873162583</v>
      </c>
      <c r="C1472">
        <v>75214244.991333574</v>
      </c>
      <c r="D1472">
        <v>39490887.66649577</v>
      </c>
      <c r="E1472">
        <v>46074475.571430527</v>
      </c>
      <c r="F1472">
        <v>22218766.60457154</v>
      </c>
      <c r="G1472">
        <v>22591382.33213475</v>
      </c>
      <c r="H1472">
        <v>6928645.1950782491</v>
      </c>
      <c r="I1472">
        <v>743110.51407065371</v>
      </c>
      <c r="J1472">
        <v>445234.50417571922</v>
      </c>
      <c r="K1472">
        <v>5062367.0703663602</v>
      </c>
      <c r="L1472">
        <v>239007.27763755841</v>
      </c>
      <c r="M1472">
        <v>279052.89608427038</v>
      </c>
      <c r="N1472">
        <v>398284.13772926398</v>
      </c>
      <c r="O1472">
        <v>115966256.72962859</v>
      </c>
      <c r="P1472">
        <v>137738221.900511</v>
      </c>
      <c r="Q1472">
        <v>72423584.34131372</v>
      </c>
      <c r="R1472">
        <v>84233508.596610814</v>
      </c>
      <c r="S1472">
        <v>40667819.609578438</v>
      </c>
      <c r="T1472">
        <v>44740915.562031277</v>
      </c>
      <c r="U1472">
        <v>13518232.977770541</v>
      </c>
      <c r="V1472">
        <v>1319559.189485153</v>
      </c>
      <c r="W1472">
        <v>797598.85509420757</v>
      </c>
      <c r="X1472">
        <v>9503442.310298577</v>
      </c>
      <c r="Y1472">
        <v>426993.54823926452</v>
      </c>
      <c r="Z1472">
        <v>498367.03541844513</v>
      </c>
      <c r="AA1472">
        <v>710855.12212016806</v>
      </c>
    </row>
    <row r="1473" spans="1:27" x14ac:dyDescent="0.25">
      <c r="A1473">
        <v>1471</v>
      </c>
      <c r="B1473">
        <v>63370914.666131988</v>
      </c>
      <c r="C1473">
        <v>75284873.896877393</v>
      </c>
      <c r="D1473">
        <v>39527946.40047612</v>
      </c>
      <c r="E1473">
        <v>46117869.087438427</v>
      </c>
      <c r="F1473">
        <v>22239609.933103539</v>
      </c>
      <c r="G1473">
        <v>22660751.42750724</v>
      </c>
      <c r="H1473">
        <v>6950015.6538469112</v>
      </c>
      <c r="I1473">
        <v>743899.54560776032</v>
      </c>
      <c r="J1473">
        <v>445730.54011093138</v>
      </c>
      <c r="K1473">
        <v>5066365.4156727912</v>
      </c>
      <c r="L1473">
        <v>239170.93185570819</v>
      </c>
      <c r="M1473">
        <v>279243.82600544521</v>
      </c>
      <c r="N1473">
        <v>398556.89475951379</v>
      </c>
      <c r="O1473">
        <v>116072550.95285331</v>
      </c>
      <c r="P1473">
        <v>137864190.4016574</v>
      </c>
      <c r="Q1473">
        <v>72489679.56306386</v>
      </c>
      <c r="R1473">
        <v>84310902.067865983</v>
      </c>
      <c r="S1473">
        <v>40704994.231411546</v>
      </c>
      <c r="T1473">
        <v>44864637.158772357</v>
      </c>
      <c r="U1473">
        <v>13556347.75017388</v>
      </c>
      <c r="V1473">
        <v>1320966.4478777519</v>
      </c>
      <c r="W1473">
        <v>798483.54816416721</v>
      </c>
      <c r="X1473">
        <v>9510573.4637751728</v>
      </c>
      <c r="Y1473">
        <v>427285.42981958779</v>
      </c>
      <c r="Z1473">
        <v>498707.56392882211</v>
      </c>
      <c r="AA1473">
        <v>711341.59142070671</v>
      </c>
    </row>
    <row r="1474" spans="1:27" x14ac:dyDescent="0.25">
      <c r="A1474">
        <v>1472</v>
      </c>
      <c r="B1474">
        <v>63430512.459101386</v>
      </c>
      <c r="C1474">
        <v>75355502.802421167</v>
      </c>
      <c r="D1474">
        <v>39565005.134456471</v>
      </c>
      <c r="E1474">
        <v>46161262.603446327</v>
      </c>
      <c r="F1474">
        <v>22260453.261635538</v>
      </c>
      <c r="G1474">
        <v>22730120.52287972</v>
      </c>
      <c r="H1474">
        <v>6971386.1126155732</v>
      </c>
      <c r="I1474">
        <v>744688.57714486669</v>
      </c>
      <c r="J1474">
        <v>446226.5760461436</v>
      </c>
      <c r="K1474">
        <v>5070363.7609792212</v>
      </c>
      <c r="L1474">
        <v>239334.58607385811</v>
      </c>
      <c r="M1474">
        <v>279434.7559266201</v>
      </c>
      <c r="N1474">
        <v>398829.65178976348</v>
      </c>
      <c r="O1474">
        <v>116178845.17607801</v>
      </c>
      <c r="P1474">
        <v>137990158.90280381</v>
      </c>
      <c r="Q1474">
        <v>72555774.784814</v>
      </c>
      <c r="R1474">
        <v>84388295.539121121</v>
      </c>
      <c r="S1474">
        <v>40742168.85324467</v>
      </c>
      <c r="T1474">
        <v>44988358.755513407</v>
      </c>
      <c r="U1474">
        <v>13594462.522577221</v>
      </c>
      <c r="V1474">
        <v>1322373.7062703499</v>
      </c>
      <c r="W1474">
        <v>799368.24123412697</v>
      </c>
      <c r="X1474">
        <v>9517704.6172517687</v>
      </c>
      <c r="Y1474">
        <v>427577.31139991089</v>
      </c>
      <c r="Z1474">
        <v>499048.09243919922</v>
      </c>
      <c r="AA1474">
        <v>711828.06072124536</v>
      </c>
    </row>
    <row r="1475" spans="1:27" x14ac:dyDescent="0.25">
      <c r="A1475">
        <v>1473</v>
      </c>
      <c r="B1475">
        <v>63490110.252070807</v>
      </c>
      <c r="C1475">
        <v>75426131.707964972</v>
      </c>
      <c r="D1475">
        <v>39602063.868436813</v>
      </c>
      <c r="E1475">
        <v>46204656.119454227</v>
      </c>
      <c r="F1475">
        <v>22281296.590167541</v>
      </c>
      <c r="G1475">
        <v>22799489.61825221</v>
      </c>
      <c r="H1475">
        <v>6992756.5713842334</v>
      </c>
      <c r="I1475">
        <v>745477.60868197319</v>
      </c>
      <c r="J1475">
        <v>446722.61198135582</v>
      </c>
      <c r="K1475">
        <v>5074362.106285654</v>
      </c>
      <c r="L1475">
        <v>239498.24029200789</v>
      </c>
      <c r="M1475">
        <v>279625.68584779493</v>
      </c>
      <c r="N1475">
        <v>399102.40882001322</v>
      </c>
      <c r="O1475">
        <v>116285139.3993028</v>
      </c>
      <c r="P1475">
        <v>138116127.40395021</v>
      </c>
      <c r="Q1475">
        <v>72621870.00656417</v>
      </c>
      <c r="R1475">
        <v>84465689.010376289</v>
      </c>
      <c r="S1475">
        <v>40779343.4750778</v>
      </c>
      <c r="T1475">
        <v>45112080.352254517</v>
      </c>
      <c r="U1475">
        <v>13632577.294980559</v>
      </c>
      <c r="V1475">
        <v>1323780.9646629479</v>
      </c>
      <c r="W1475">
        <v>800252.93430408649</v>
      </c>
      <c r="X1475">
        <v>9524835.7707283683</v>
      </c>
      <c r="Y1475">
        <v>427869.19298023422</v>
      </c>
      <c r="Z1475">
        <v>499388.62094957632</v>
      </c>
      <c r="AA1475">
        <v>712314.5300217839</v>
      </c>
    </row>
    <row r="1476" spans="1:27" x14ac:dyDescent="0.25">
      <c r="A1476">
        <v>1474</v>
      </c>
      <c r="B1476">
        <v>63549708.045040213</v>
      </c>
      <c r="C1476">
        <v>75496760.613508776</v>
      </c>
      <c r="D1476">
        <v>39639122.602417164</v>
      </c>
      <c r="E1476">
        <v>46248049.635462128</v>
      </c>
      <c r="F1476">
        <v>22302139.91869954</v>
      </c>
      <c r="G1476">
        <v>22868858.71362469</v>
      </c>
      <c r="H1476">
        <v>7014127.0301528918</v>
      </c>
      <c r="I1476">
        <v>746266.64021907956</v>
      </c>
      <c r="J1476">
        <v>447218.64791656798</v>
      </c>
      <c r="K1476">
        <v>5078360.4515920831</v>
      </c>
      <c r="L1476">
        <v>239661.89451015781</v>
      </c>
      <c r="M1476">
        <v>279816.6157689697</v>
      </c>
      <c r="N1476">
        <v>399375.16585026297</v>
      </c>
      <c r="O1476">
        <v>116391433.6225275</v>
      </c>
      <c r="P1476">
        <v>138242095.90509659</v>
      </c>
      <c r="Q1476">
        <v>72687965.22831431</v>
      </c>
      <c r="R1476">
        <v>84543082.481631443</v>
      </c>
      <c r="S1476">
        <v>40816518.096910924</v>
      </c>
      <c r="T1476">
        <v>45235801.94899556</v>
      </c>
      <c r="U1476">
        <v>13670692.06738391</v>
      </c>
      <c r="V1476">
        <v>1325188.2230555459</v>
      </c>
      <c r="W1476">
        <v>801137.6273740459</v>
      </c>
      <c r="X1476">
        <v>9531966.9242049623</v>
      </c>
      <c r="Y1476">
        <v>428161.07456055732</v>
      </c>
      <c r="Z1476">
        <v>499729.1494599533</v>
      </c>
      <c r="AA1476">
        <v>712800.99932232255</v>
      </c>
    </row>
    <row r="1477" spans="1:27" x14ac:dyDescent="0.25">
      <c r="A1477">
        <v>1475</v>
      </c>
      <c r="B1477">
        <v>63609305.838009633</v>
      </c>
      <c r="C1477">
        <v>75567389.51905258</v>
      </c>
      <c r="D1477">
        <v>39676181.336397521</v>
      </c>
      <c r="E1477">
        <v>46291443.151470043</v>
      </c>
      <c r="F1477">
        <v>22322983.247231539</v>
      </c>
      <c r="G1477">
        <v>22938227.80899718</v>
      </c>
      <c r="H1477">
        <v>7035497.4889215576</v>
      </c>
      <c r="I1477">
        <v>747055.67175618617</v>
      </c>
      <c r="J1477">
        <v>447714.68385178008</v>
      </c>
      <c r="K1477">
        <v>5082358.796898515</v>
      </c>
      <c r="L1477">
        <v>239825.54872830771</v>
      </c>
      <c r="M1477">
        <v>280007.54569014459</v>
      </c>
      <c r="N1477">
        <v>399647.92288051278</v>
      </c>
      <c r="O1477">
        <v>116497727.84575219</v>
      </c>
      <c r="P1477">
        <v>138368064.406243</v>
      </c>
      <c r="Q1477">
        <v>72754060.450064465</v>
      </c>
      <c r="R1477">
        <v>84620475.952886596</v>
      </c>
      <c r="S1477">
        <v>40853692.718744032</v>
      </c>
      <c r="T1477">
        <v>45359523.545736663</v>
      </c>
      <c r="U1477">
        <v>13708806.83978725</v>
      </c>
      <c r="V1477">
        <v>1326595.481448144</v>
      </c>
      <c r="W1477">
        <v>802022.32044400554</v>
      </c>
      <c r="X1477">
        <v>9539098.0776815563</v>
      </c>
      <c r="Y1477">
        <v>428452.95614088047</v>
      </c>
      <c r="Z1477">
        <v>500069.67797033029</v>
      </c>
      <c r="AA1477">
        <v>713287.4686228612</v>
      </c>
    </row>
    <row r="1478" spans="1:27" x14ac:dyDescent="0.25">
      <c r="A1478">
        <v>1476</v>
      </c>
      <c r="B1478">
        <v>63668903.630979054</v>
      </c>
      <c r="C1478">
        <v>75638018.424596369</v>
      </c>
      <c r="D1478">
        <v>39713240.070377849</v>
      </c>
      <c r="E1478">
        <v>46334836.667477921</v>
      </c>
      <c r="F1478">
        <v>22343826.575763538</v>
      </c>
      <c r="G1478">
        <v>23007596.90436966</v>
      </c>
      <c r="H1478">
        <v>7056867.947690214</v>
      </c>
      <c r="I1478">
        <v>747844.70329329255</v>
      </c>
      <c r="J1478">
        <v>448210.7197869923</v>
      </c>
      <c r="K1478">
        <v>5086357.1422049459</v>
      </c>
      <c r="L1478">
        <v>239989.20294645749</v>
      </c>
      <c r="M1478">
        <v>280198.47561131942</v>
      </c>
      <c r="N1478">
        <v>399920.67991076241</v>
      </c>
      <c r="O1478">
        <v>116604022.06897689</v>
      </c>
      <c r="P1478">
        <v>138494032.9073894</v>
      </c>
      <c r="Q1478">
        <v>72820155.671814576</v>
      </c>
      <c r="R1478">
        <v>84697869.424141735</v>
      </c>
      <c r="S1478">
        <v>40890867.340577163</v>
      </c>
      <c r="T1478">
        <v>45483245.142477728</v>
      </c>
      <c r="U1478">
        <v>13746921.612190589</v>
      </c>
      <c r="V1478">
        <v>1328002.739840742</v>
      </c>
      <c r="W1478">
        <v>802907.01351396507</v>
      </c>
      <c r="X1478">
        <v>9546229.2311581522</v>
      </c>
      <c r="Y1478">
        <v>428744.83772120363</v>
      </c>
      <c r="Z1478">
        <v>500410.20648070739</v>
      </c>
      <c r="AA1478">
        <v>713773.93792339985</v>
      </c>
    </row>
    <row r="1479" spans="1:27" x14ac:dyDescent="0.25">
      <c r="A1479">
        <v>1477</v>
      </c>
      <c r="B1479">
        <v>63728501.423948437</v>
      </c>
      <c r="C1479">
        <v>75708647.330140173</v>
      </c>
      <c r="D1479">
        <v>39750298.804358207</v>
      </c>
      <c r="E1479">
        <v>46378230.183485821</v>
      </c>
      <c r="F1479">
        <v>22364669.904295549</v>
      </c>
      <c r="G1479">
        <v>23076965.999742161</v>
      </c>
      <c r="H1479">
        <v>7078238.4064588798</v>
      </c>
      <c r="I1479">
        <v>748633.73483039893</v>
      </c>
      <c r="J1479">
        <v>448706.75572220457</v>
      </c>
      <c r="K1479">
        <v>5090355.4875113769</v>
      </c>
      <c r="L1479">
        <v>240152.8571646073</v>
      </c>
      <c r="M1479">
        <v>280389.40553249419</v>
      </c>
      <c r="N1479">
        <v>400193.43694101222</v>
      </c>
      <c r="O1479">
        <v>116710316.29220159</v>
      </c>
      <c r="P1479">
        <v>138620001.40853581</v>
      </c>
      <c r="Q1479">
        <v>72886250.893564731</v>
      </c>
      <c r="R1479">
        <v>84775262.895396903</v>
      </c>
      <c r="S1479">
        <v>40928041.962410294</v>
      </c>
      <c r="T1479">
        <v>45606966.739218801</v>
      </c>
      <c r="U1479">
        <v>13785036.384593939</v>
      </c>
      <c r="V1479">
        <v>1329409.9982333409</v>
      </c>
      <c r="W1479">
        <v>803791.70658392482</v>
      </c>
      <c r="X1479">
        <v>9553360.3846347481</v>
      </c>
      <c r="Y1479">
        <v>429036.71930152678</v>
      </c>
      <c r="Z1479">
        <v>500750.73499108449</v>
      </c>
      <c r="AA1479">
        <v>714260.4072239385</v>
      </c>
    </row>
    <row r="1480" spans="1:27" x14ac:dyDescent="0.25">
      <c r="A1480">
        <v>1478</v>
      </c>
      <c r="B1480">
        <v>63788099.216917858</v>
      </c>
      <c r="C1480">
        <v>75779276.235683978</v>
      </c>
      <c r="D1480">
        <v>39787357.538338557</v>
      </c>
      <c r="E1480">
        <v>46421623.699493721</v>
      </c>
      <c r="F1480">
        <v>22385513.23282754</v>
      </c>
      <c r="G1480">
        <v>23146335.09511463</v>
      </c>
      <c r="H1480">
        <v>7099608.8652275363</v>
      </c>
      <c r="I1480">
        <v>749422.76636750542</v>
      </c>
      <c r="J1480">
        <v>449202.79165741667</v>
      </c>
      <c r="K1480">
        <v>5094353.8328178059</v>
      </c>
      <c r="L1480">
        <v>240316.51138275719</v>
      </c>
      <c r="M1480">
        <v>280580.33545366902</v>
      </c>
      <c r="N1480">
        <v>400466.19397126191</v>
      </c>
      <c r="O1480">
        <v>116816610.51542629</v>
      </c>
      <c r="P1480">
        <v>138745969.90968221</v>
      </c>
      <c r="Q1480">
        <v>72952346.115314886</v>
      </c>
      <c r="R1480">
        <v>84852656.366652042</v>
      </c>
      <c r="S1480">
        <v>40965216.584243402</v>
      </c>
      <c r="T1480">
        <v>45730688.335959867</v>
      </c>
      <c r="U1480">
        <v>13823151.156997271</v>
      </c>
      <c r="V1480">
        <v>1330817.2566259389</v>
      </c>
      <c r="W1480">
        <v>804676.39965388435</v>
      </c>
      <c r="X1480">
        <v>9560491.538111344</v>
      </c>
      <c r="Y1480">
        <v>429328.60088185011</v>
      </c>
      <c r="Z1480">
        <v>501091.26350146148</v>
      </c>
      <c r="AA1480">
        <v>714746.87652447727</v>
      </c>
    </row>
    <row r="1481" spans="1:27" x14ac:dyDescent="0.25">
      <c r="A1481">
        <v>1479</v>
      </c>
      <c r="B1481">
        <v>63847697.009887278</v>
      </c>
      <c r="C1481">
        <v>75849905.141227782</v>
      </c>
      <c r="D1481">
        <v>39824416.272318907</v>
      </c>
      <c r="E1481">
        <v>46465017.215501629</v>
      </c>
      <c r="F1481">
        <v>22406356.561359551</v>
      </c>
      <c r="G1481">
        <v>23215704.19048712</v>
      </c>
      <c r="H1481">
        <v>7120979.3239962021</v>
      </c>
      <c r="I1481">
        <v>750211.79790461191</v>
      </c>
      <c r="J1481">
        <v>449698.82759262889</v>
      </c>
      <c r="K1481">
        <v>5098352.1781242387</v>
      </c>
      <c r="L1481">
        <v>240480.165600907</v>
      </c>
      <c r="M1481">
        <v>280771.26537484379</v>
      </c>
      <c r="N1481">
        <v>400738.95100151171</v>
      </c>
      <c r="O1481">
        <v>116922904.7386511</v>
      </c>
      <c r="P1481">
        <v>138871938.41082859</v>
      </c>
      <c r="Q1481">
        <v>73018441.337065041</v>
      </c>
      <c r="R1481">
        <v>84930049.837907225</v>
      </c>
      <c r="S1481">
        <v>41002391.206076533</v>
      </c>
      <c r="T1481">
        <v>45854409.932700947</v>
      </c>
      <c r="U1481">
        <v>13861265.929400619</v>
      </c>
      <c r="V1481">
        <v>1332224.5150185369</v>
      </c>
      <c r="W1481">
        <v>805561.09272384387</v>
      </c>
      <c r="X1481">
        <v>9567622.6915879399</v>
      </c>
      <c r="Y1481">
        <v>429620.48246217321</v>
      </c>
      <c r="Z1481">
        <v>501431.79201183858</v>
      </c>
      <c r="AA1481">
        <v>715233.3458250158</v>
      </c>
    </row>
    <row r="1482" spans="1:27" x14ac:dyDescent="0.25">
      <c r="A1482">
        <v>1480</v>
      </c>
      <c r="B1482">
        <v>63907294.802856676</v>
      </c>
      <c r="C1482">
        <v>75920534.046771586</v>
      </c>
      <c r="D1482">
        <v>39861475.006299242</v>
      </c>
      <c r="E1482">
        <v>46508410.731509507</v>
      </c>
      <c r="F1482">
        <v>22427199.88989155</v>
      </c>
      <c r="G1482">
        <v>23285073.2858596</v>
      </c>
      <c r="H1482">
        <v>7142349.7827648642</v>
      </c>
      <c r="I1482">
        <v>751000.82944171829</v>
      </c>
      <c r="J1482">
        <v>450194.86352784099</v>
      </c>
      <c r="K1482">
        <v>5102350.5234306697</v>
      </c>
      <c r="L1482">
        <v>240643.81981905689</v>
      </c>
      <c r="M1482">
        <v>280962.19529601862</v>
      </c>
      <c r="N1482">
        <v>401011.7080317614</v>
      </c>
      <c r="O1482">
        <v>117029198.9618758</v>
      </c>
      <c r="P1482">
        <v>138997906.911975</v>
      </c>
      <c r="Q1482">
        <v>73084536.558815166</v>
      </c>
      <c r="R1482">
        <v>85007443.309162349</v>
      </c>
      <c r="S1482">
        <v>41039565.827909648</v>
      </c>
      <c r="T1482">
        <v>45978131.52944202</v>
      </c>
      <c r="U1482">
        <v>13899380.70180396</v>
      </c>
      <c r="V1482">
        <v>1333631.773411135</v>
      </c>
      <c r="W1482">
        <v>806445.7857938034</v>
      </c>
      <c r="X1482">
        <v>9574753.8450645357</v>
      </c>
      <c r="Y1482">
        <v>429912.36404249643</v>
      </c>
      <c r="Z1482">
        <v>501772.32052221562</v>
      </c>
      <c r="AA1482">
        <v>715719.81512555445</v>
      </c>
    </row>
    <row r="1483" spans="1:27" x14ac:dyDescent="0.25">
      <c r="A1483">
        <v>1481</v>
      </c>
      <c r="B1483">
        <v>63966892.595826097</v>
      </c>
      <c r="C1483">
        <v>75991162.95231539</v>
      </c>
      <c r="D1483">
        <v>39898533.7402796</v>
      </c>
      <c r="E1483">
        <v>46551804.247517422</v>
      </c>
      <c r="F1483">
        <v>22448043.218423542</v>
      </c>
      <c r="G1483">
        <v>23354442.381232079</v>
      </c>
      <c r="H1483">
        <v>7163720.2415335216</v>
      </c>
      <c r="I1483">
        <v>751789.86097882478</v>
      </c>
      <c r="J1483">
        <v>450690.89946305321</v>
      </c>
      <c r="K1483">
        <v>5106348.8687370997</v>
      </c>
      <c r="L1483">
        <v>240807.4740372067</v>
      </c>
      <c r="M1483">
        <v>281153.12521719339</v>
      </c>
      <c r="N1483">
        <v>401284.46506201109</v>
      </c>
      <c r="O1483">
        <v>117135493.1851005</v>
      </c>
      <c r="P1483">
        <v>139123875.4131214</v>
      </c>
      <c r="Q1483">
        <v>73150631.780565307</v>
      </c>
      <c r="R1483">
        <v>85084836.780417517</v>
      </c>
      <c r="S1483">
        <v>41076740.449742757</v>
      </c>
      <c r="T1483">
        <v>46101853.126183078</v>
      </c>
      <c r="U1483">
        <v>13937495.47420731</v>
      </c>
      <c r="V1483">
        <v>1335039.0318037339</v>
      </c>
      <c r="W1483">
        <v>807330.47886376304</v>
      </c>
      <c r="X1483">
        <v>9581884.9985411316</v>
      </c>
      <c r="Y1483">
        <v>430204.24562281958</v>
      </c>
      <c r="Z1483">
        <v>502112.84903259273</v>
      </c>
      <c r="AA1483">
        <v>716206.2844260931</v>
      </c>
    </row>
    <row r="1484" spans="1:27" x14ac:dyDescent="0.25">
      <c r="A1484">
        <v>1482</v>
      </c>
      <c r="B1484">
        <v>64026490.388795502</v>
      </c>
      <c r="C1484">
        <v>76061791.857859179</v>
      </c>
      <c r="D1484">
        <v>39935592.47425995</v>
      </c>
      <c r="E1484">
        <v>46595197.763525307</v>
      </c>
      <c r="F1484">
        <v>22468886.546955541</v>
      </c>
      <c r="G1484">
        <v>23423811.476604551</v>
      </c>
      <c r="H1484">
        <v>7185090.7003021827</v>
      </c>
      <c r="I1484">
        <v>752578.89251593128</v>
      </c>
      <c r="J1484">
        <v>451186.93539826543</v>
      </c>
      <c r="K1484">
        <v>5110347.2140435316</v>
      </c>
      <c r="L1484">
        <v>240971.12825535651</v>
      </c>
      <c r="M1484">
        <v>281344.05513836828</v>
      </c>
      <c r="N1484">
        <v>401557.2220922609</v>
      </c>
      <c r="O1484">
        <v>117241787.4083252</v>
      </c>
      <c r="P1484">
        <v>139249843.91426781</v>
      </c>
      <c r="Q1484">
        <v>73216727.002315462</v>
      </c>
      <c r="R1484">
        <v>85162230.25167267</v>
      </c>
      <c r="S1484">
        <v>41113915.071575888</v>
      </c>
      <c r="T1484">
        <v>46225574.722924128</v>
      </c>
      <c r="U1484">
        <v>13975610.246610651</v>
      </c>
      <c r="V1484">
        <v>1336446.2901963319</v>
      </c>
      <c r="W1484">
        <v>808215.17193372268</v>
      </c>
      <c r="X1484">
        <v>9589016.1520177275</v>
      </c>
      <c r="Y1484">
        <v>430496.12720314279</v>
      </c>
      <c r="Z1484">
        <v>502453.37754296971</v>
      </c>
      <c r="AA1484">
        <v>716692.75372663164</v>
      </c>
    </row>
    <row r="1485" spans="1:27" x14ac:dyDescent="0.25">
      <c r="A1485">
        <v>1483</v>
      </c>
      <c r="B1485">
        <v>64086088.181764923</v>
      </c>
      <c r="C1485">
        <v>76132420.763402984</v>
      </c>
      <c r="D1485">
        <v>39972651.208240293</v>
      </c>
      <c r="E1485">
        <v>46638591.279533207</v>
      </c>
      <c r="F1485">
        <v>22489729.87548754</v>
      </c>
      <c r="G1485">
        <v>23493180.571977042</v>
      </c>
      <c r="H1485">
        <v>7206461.1590708476</v>
      </c>
      <c r="I1485">
        <v>753367.92405303777</v>
      </c>
      <c r="J1485">
        <v>451682.97133347759</v>
      </c>
      <c r="K1485">
        <v>5114345.5593499634</v>
      </c>
      <c r="L1485">
        <v>241134.78247350641</v>
      </c>
      <c r="M1485">
        <v>281534.98505954311</v>
      </c>
      <c r="N1485">
        <v>401829.97912251059</v>
      </c>
      <c r="O1485">
        <v>117348081.63154989</v>
      </c>
      <c r="P1485">
        <v>139375812.41541421</v>
      </c>
      <c r="Q1485">
        <v>73282822.224065602</v>
      </c>
      <c r="R1485">
        <v>85239623.722927824</v>
      </c>
      <c r="S1485">
        <v>41151089.693409003</v>
      </c>
      <c r="T1485">
        <v>46349296.319665208</v>
      </c>
      <c r="U1485">
        <v>14013725.01901399</v>
      </c>
      <c r="V1485">
        <v>1337853.5485889299</v>
      </c>
      <c r="W1485">
        <v>809099.86500368232</v>
      </c>
      <c r="X1485">
        <v>9596147.3054943271</v>
      </c>
      <c r="Y1485">
        <v>430788.00878346589</v>
      </c>
      <c r="Z1485">
        <v>502793.90605334681</v>
      </c>
      <c r="AA1485">
        <v>717179.22302717029</v>
      </c>
    </row>
    <row r="1486" spans="1:27" x14ac:dyDescent="0.25">
      <c r="A1486">
        <v>1484</v>
      </c>
      <c r="B1486">
        <v>64145685.974734321</v>
      </c>
      <c r="C1486">
        <v>76203049.668946788</v>
      </c>
      <c r="D1486">
        <v>40009709.942220643</v>
      </c>
      <c r="E1486">
        <v>46681984.795541108</v>
      </c>
      <c r="F1486">
        <v>22510573.204019539</v>
      </c>
      <c r="G1486">
        <v>23562549.667349521</v>
      </c>
      <c r="H1486">
        <v>7227831.617839505</v>
      </c>
      <c r="I1486">
        <v>754156.95559014438</v>
      </c>
      <c r="J1486">
        <v>452179.00726868969</v>
      </c>
      <c r="K1486">
        <v>5118343.9046563935</v>
      </c>
      <c r="L1486">
        <v>241298.43669165621</v>
      </c>
      <c r="M1486">
        <v>281725.91498071788</v>
      </c>
      <c r="N1486">
        <v>402102.73615276028</v>
      </c>
      <c r="O1486">
        <v>117454375.85477459</v>
      </c>
      <c r="P1486">
        <v>139501780.91656059</v>
      </c>
      <c r="Q1486">
        <v>73348917.445815742</v>
      </c>
      <c r="R1486">
        <v>85317017.194182962</v>
      </c>
      <c r="S1486">
        <v>41188264.315242127</v>
      </c>
      <c r="T1486">
        <v>46473017.916406266</v>
      </c>
      <c r="U1486">
        <v>14051839.791417331</v>
      </c>
      <c r="V1486">
        <v>1339260.8069815279</v>
      </c>
      <c r="W1486">
        <v>809984.55807364173</v>
      </c>
      <c r="X1486">
        <v>9603278.458970923</v>
      </c>
      <c r="Y1486">
        <v>431079.89036378911</v>
      </c>
      <c r="Z1486">
        <v>503134.4345637238</v>
      </c>
      <c r="AA1486">
        <v>717665.69232770894</v>
      </c>
    </row>
    <row r="1487" spans="1:27" x14ac:dyDescent="0.25">
      <c r="A1487">
        <v>1485</v>
      </c>
      <c r="B1487">
        <v>64205283.767703742</v>
      </c>
      <c r="C1487">
        <v>76273678.574490607</v>
      </c>
      <c r="D1487">
        <v>40046768.676200993</v>
      </c>
      <c r="E1487">
        <v>46725378.311549023</v>
      </c>
      <c r="F1487">
        <v>22531416.532551549</v>
      </c>
      <c r="G1487">
        <v>23631918.762722019</v>
      </c>
      <c r="H1487">
        <v>7249202.0766081708</v>
      </c>
      <c r="I1487">
        <v>754945.98712725064</v>
      </c>
      <c r="J1487">
        <v>452675.04320390202</v>
      </c>
      <c r="K1487">
        <v>5122342.2499628235</v>
      </c>
      <c r="L1487">
        <v>241462.09090980611</v>
      </c>
      <c r="M1487">
        <v>281916.84490189282</v>
      </c>
      <c r="N1487">
        <v>402375.49318301008</v>
      </c>
      <c r="O1487">
        <v>117560670.0779994</v>
      </c>
      <c r="P1487">
        <v>139627749.417707</v>
      </c>
      <c r="Q1487">
        <v>73415012.667565897</v>
      </c>
      <c r="R1487">
        <v>85394410.665438145</v>
      </c>
      <c r="S1487">
        <v>41225438.937075257</v>
      </c>
      <c r="T1487">
        <v>46596739.513147347</v>
      </c>
      <c r="U1487">
        <v>14089954.563820681</v>
      </c>
      <c r="V1487">
        <v>1340668.065374126</v>
      </c>
      <c r="W1487">
        <v>810869.25114360137</v>
      </c>
      <c r="X1487">
        <v>9610409.6124475189</v>
      </c>
      <c r="Y1487">
        <v>431371.77194411238</v>
      </c>
      <c r="Z1487">
        <v>503474.96307410079</v>
      </c>
      <c r="AA1487">
        <v>718152.16162824759</v>
      </c>
    </row>
    <row r="1488" spans="1:27" x14ac:dyDescent="0.25">
      <c r="A1488">
        <v>1486</v>
      </c>
      <c r="B1488">
        <v>64264881.560673147</v>
      </c>
      <c r="C1488">
        <v>76344307.480034381</v>
      </c>
      <c r="D1488">
        <v>40083827.410181329</v>
      </c>
      <c r="E1488">
        <v>46768771.827556901</v>
      </c>
      <c r="F1488">
        <v>22552259.861083541</v>
      </c>
      <c r="G1488">
        <v>23701287.858094491</v>
      </c>
      <c r="H1488">
        <v>7270572.5353768272</v>
      </c>
      <c r="I1488">
        <v>755735.01866435725</v>
      </c>
      <c r="J1488">
        <v>453171.07913911401</v>
      </c>
      <c r="K1488">
        <v>5126340.5952692553</v>
      </c>
      <c r="L1488">
        <v>241625.74512795589</v>
      </c>
      <c r="M1488">
        <v>282107.77482306748</v>
      </c>
      <c r="N1488">
        <v>402648.25021325977</v>
      </c>
      <c r="O1488">
        <v>117666964.3012241</v>
      </c>
      <c r="P1488">
        <v>139753717.9188534</v>
      </c>
      <c r="Q1488">
        <v>73481107.889316022</v>
      </c>
      <c r="R1488">
        <v>85471804.136693269</v>
      </c>
      <c r="S1488">
        <v>41262613.558908373</v>
      </c>
      <c r="T1488">
        <v>46720461.10988842</v>
      </c>
      <c r="U1488">
        <v>14128069.33622401</v>
      </c>
      <c r="V1488">
        <v>1342075.323766724</v>
      </c>
      <c r="W1488">
        <v>811753.94421356078</v>
      </c>
      <c r="X1488">
        <v>9617540.7659241091</v>
      </c>
      <c r="Y1488">
        <v>431663.65352443547</v>
      </c>
      <c r="Z1488">
        <v>503815.49158447789</v>
      </c>
      <c r="AA1488">
        <v>718638.63092878612</v>
      </c>
    </row>
    <row r="1489" spans="1:27" x14ac:dyDescent="0.25">
      <c r="A1489">
        <v>1487</v>
      </c>
      <c r="B1489">
        <v>64324479.353642553</v>
      </c>
      <c r="C1489">
        <v>76414936.385578185</v>
      </c>
      <c r="D1489">
        <v>40120886.144161686</v>
      </c>
      <c r="E1489">
        <v>46812165.343564808</v>
      </c>
      <c r="F1489">
        <v>22573103.189615551</v>
      </c>
      <c r="G1489">
        <v>23770656.953466989</v>
      </c>
      <c r="H1489">
        <v>7291942.9941454912</v>
      </c>
      <c r="I1489">
        <v>756524.05020146363</v>
      </c>
      <c r="J1489">
        <v>453667.11507432628</v>
      </c>
      <c r="K1489">
        <v>5130338.9405756854</v>
      </c>
      <c r="L1489">
        <v>241789.39934610581</v>
      </c>
      <c r="M1489">
        <v>282298.70474424242</v>
      </c>
      <c r="N1489">
        <v>402921.00724350952</v>
      </c>
      <c r="O1489">
        <v>117773258.5244488</v>
      </c>
      <c r="P1489">
        <v>139879686.41999981</v>
      </c>
      <c r="Q1489">
        <v>73547203.111066192</v>
      </c>
      <c r="R1489">
        <v>85549197.607948437</v>
      </c>
      <c r="S1489">
        <v>41299788.180741511</v>
      </c>
      <c r="T1489">
        <v>46844182.706629507</v>
      </c>
      <c r="U1489">
        <v>14166184.10862736</v>
      </c>
      <c r="V1489">
        <v>1343482.5821593229</v>
      </c>
      <c r="W1489">
        <v>812638.63728352042</v>
      </c>
      <c r="X1489">
        <v>9624671.9194007087</v>
      </c>
      <c r="Y1489">
        <v>431955.53510475869</v>
      </c>
      <c r="Z1489">
        <v>504156.02009485487</v>
      </c>
      <c r="AA1489">
        <v>719125.10022932489</v>
      </c>
    </row>
    <row r="1490" spans="1:27" x14ac:dyDescent="0.25">
      <c r="A1490">
        <v>1488</v>
      </c>
      <c r="B1490">
        <v>64384077.146611959</v>
      </c>
      <c r="C1490">
        <v>76485565.291121989</v>
      </c>
      <c r="D1490">
        <v>40157944.878142029</v>
      </c>
      <c r="E1490">
        <v>46855558.859572709</v>
      </c>
      <c r="F1490">
        <v>22593946.518147551</v>
      </c>
      <c r="G1490">
        <v>23840026.048839461</v>
      </c>
      <c r="H1490">
        <v>7313313.4529141532</v>
      </c>
      <c r="I1490">
        <v>757313.08173857001</v>
      </c>
      <c r="J1490">
        <v>454163.1510095385</v>
      </c>
      <c r="K1490">
        <v>5134337.2858821172</v>
      </c>
      <c r="L1490">
        <v>241953.05356425559</v>
      </c>
      <c r="M1490">
        <v>282489.63466541719</v>
      </c>
      <c r="N1490">
        <v>403193.76427375933</v>
      </c>
      <c r="O1490">
        <v>117879552.7476735</v>
      </c>
      <c r="P1490">
        <v>140005654.92114621</v>
      </c>
      <c r="Q1490">
        <v>73613298.332816333</v>
      </c>
      <c r="R1490">
        <v>85626591.079203591</v>
      </c>
      <c r="S1490">
        <v>41336962.80257462</v>
      </c>
      <c r="T1490">
        <v>46967904.303370573</v>
      </c>
      <c r="U1490">
        <v>14204298.881030699</v>
      </c>
      <c r="V1490">
        <v>1344889.8405519209</v>
      </c>
      <c r="W1490">
        <v>813523.33035348018</v>
      </c>
      <c r="X1490">
        <v>9631803.0728773028</v>
      </c>
      <c r="Y1490">
        <v>432247.4166850819</v>
      </c>
      <c r="Z1490">
        <v>504496.54860523192</v>
      </c>
      <c r="AA1490">
        <v>719611.56952986366</v>
      </c>
    </row>
    <row r="1491" spans="1:27" x14ac:dyDescent="0.25">
      <c r="A1491">
        <v>1489</v>
      </c>
      <c r="B1491">
        <v>64443674.939581379</v>
      </c>
      <c r="C1491">
        <v>76556194.196665794</v>
      </c>
      <c r="D1491">
        <v>40195003.612122379</v>
      </c>
      <c r="E1491">
        <v>46898952.375580601</v>
      </c>
      <c r="F1491">
        <v>22614789.84667955</v>
      </c>
      <c r="G1491">
        <v>23909395.144211959</v>
      </c>
      <c r="H1491">
        <v>7334683.9116828134</v>
      </c>
      <c r="I1491">
        <v>758102.1132756765</v>
      </c>
      <c r="J1491">
        <v>454659.18694475072</v>
      </c>
      <c r="K1491">
        <v>5138335.6311885482</v>
      </c>
      <c r="L1491">
        <v>242116.70778240549</v>
      </c>
      <c r="M1491">
        <v>282680.56458659202</v>
      </c>
      <c r="N1491">
        <v>403466.52130400907</v>
      </c>
      <c r="O1491">
        <v>117985846.9708982</v>
      </c>
      <c r="P1491">
        <v>140131623.42229259</v>
      </c>
      <c r="Q1491">
        <v>73679393.554566473</v>
      </c>
      <c r="R1491">
        <v>85703984.550458744</v>
      </c>
      <c r="S1491">
        <v>41374137.424407743</v>
      </c>
      <c r="T1491">
        <v>47091625.90011166</v>
      </c>
      <c r="U1491">
        <v>14242413.65343404</v>
      </c>
      <c r="V1491">
        <v>1346297.0989445189</v>
      </c>
      <c r="W1491">
        <v>814408.02342343971</v>
      </c>
      <c r="X1491">
        <v>9638934.2263538986</v>
      </c>
      <c r="Y1491">
        <v>432539.29826540512</v>
      </c>
      <c r="Z1491">
        <v>504837.07711560908</v>
      </c>
      <c r="AA1491">
        <v>720098.03883040231</v>
      </c>
    </row>
    <row r="1492" spans="1:27" x14ac:dyDescent="0.25">
      <c r="A1492">
        <v>1490</v>
      </c>
      <c r="B1492">
        <v>64503272.732550777</v>
      </c>
      <c r="C1492">
        <v>76626823.102209598</v>
      </c>
      <c r="D1492">
        <v>40232062.346102722</v>
      </c>
      <c r="E1492">
        <v>46942345.891588502</v>
      </c>
      <c r="F1492">
        <v>22635633.175211549</v>
      </c>
      <c r="G1492">
        <v>23978764.239584431</v>
      </c>
      <c r="H1492">
        <v>7356054.3704514736</v>
      </c>
      <c r="I1492">
        <v>758891.14481278299</v>
      </c>
      <c r="J1492">
        <v>455155.22287996282</v>
      </c>
      <c r="K1492">
        <v>5142333.9764949791</v>
      </c>
      <c r="L1492">
        <v>242280.36200055529</v>
      </c>
      <c r="M1492">
        <v>282871.49450776679</v>
      </c>
      <c r="N1492">
        <v>403739.27833425882</v>
      </c>
      <c r="O1492">
        <v>118092141.1941229</v>
      </c>
      <c r="P1492">
        <v>140257591.923439</v>
      </c>
      <c r="Q1492">
        <v>73745488.776316598</v>
      </c>
      <c r="R1492">
        <v>85781378.021713898</v>
      </c>
      <c r="S1492">
        <v>41411312.046240851</v>
      </c>
      <c r="T1492">
        <v>47215347.496852711</v>
      </c>
      <c r="U1492">
        <v>14280528.42583739</v>
      </c>
      <c r="V1492">
        <v>1347704.357337117</v>
      </c>
      <c r="W1492">
        <v>815292.71649339912</v>
      </c>
      <c r="X1492">
        <v>9646065.3798304982</v>
      </c>
      <c r="Y1492">
        <v>432831.17984572821</v>
      </c>
      <c r="Z1492">
        <v>505177.60562598612</v>
      </c>
      <c r="AA1492">
        <v>720584.50813094096</v>
      </c>
    </row>
    <row r="1493" spans="1:27" x14ac:dyDescent="0.25">
      <c r="A1493">
        <v>1491</v>
      </c>
      <c r="B1493">
        <v>64562870.52552022</v>
      </c>
      <c r="C1493">
        <v>76697452.007753402</v>
      </c>
      <c r="D1493">
        <v>40269121.08008308</v>
      </c>
      <c r="E1493">
        <v>46985739.407596387</v>
      </c>
      <c r="F1493">
        <v>22656476.503743559</v>
      </c>
      <c r="G1493">
        <v>24048133.334956929</v>
      </c>
      <c r="H1493">
        <v>7377424.8292201394</v>
      </c>
      <c r="I1493">
        <v>759680.17634988937</v>
      </c>
      <c r="J1493">
        <v>455651.25881517498</v>
      </c>
      <c r="K1493">
        <v>5146332.321801411</v>
      </c>
      <c r="L1493">
        <v>242444.01621870519</v>
      </c>
      <c r="M1493">
        <v>283062.42442894168</v>
      </c>
      <c r="N1493">
        <v>404012.03536450863</v>
      </c>
      <c r="O1493">
        <v>118198435.4173476</v>
      </c>
      <c r="P1493">
        <v>140383560.4245854</v>
      </c>
      <c r="Q1493">
        <v>73811583.998066768</v>
      </c>
      <c r="R1493">
        <v>85858771.492969051</v>
      </c>
      <c r="S1493">
        <v>41448486.668073982</v>
      </c>
      <c r="T1493">
        <v>47339069.093593813</v>
      </c>
      <c r="U1493">
        <v>14318643.19824074</v>
      </c>
      <c r="V1493">
        <v>1349111.615729715</v>
      </c>
      <c r="W1493">
        <v>816177.40956335876</v>
      </c>
      <c r="X1493">
        <v>9653196.5333070923</v>
      </c>
      <c r="Y1493">
        <v>433123.06142605148</v>
      </c>
      <c r="Z1493">
        <v>505518.13413636322</v>
      </c>
      <c r="AA1493">
        <v>721070.97743147961</v>
      </c>
    </row>
    <row r="1494" spans="1:27" x14ac:dyDescent="0.25">
      <c r="A1494">
        <v>1492</v>
      </c>
      <c r="B1494">
        <v>64622468.318489634</v>
      </c>
      <c r="C1494">
        <v>76768080.913297191</v>
      </c>
      <c r="D1494">
        <v>40306179.814063407</v>
      </c>
      <c r="E1494">
        <v>47029132.923604287</v>
      </c>
      <c r="F1494">
        <v>22677319.832275551</v>
      </c>
      <c r="G1494">
        <v>24117502.430329401</v>
      </c>
      <c r="H1494">
        <v>7398795.2879887959</v>
      </c>
      <c r="I1494">
        <v>760469.20788699598</v>
      </c>
      <c r="J1494">
        <v>456147.2947503872</v>
      </c>
      <c r="K1494">
        <v>5150330.6671078401</v>
      </c>
      <c r="L1494">
        <v>242607.670436855</v>
      </c>
      <c r="M1494">
        <v>283253.35435011651</v>
      </c>
      <c r="N1494">
        <v>404284.79239475832</v>
      </c>
      <c r="O1494">
        <v>118304729.64057229</v>
      </c>
      <c r="P1494">
        <v>140509528.92573181</v>
      </c>
      <c r="Q1494">
        <v>73877679.219816893</v>
      </c>
      <c r="R1494">
        <v>85936164.964224204</v>
      </c>
      <c r="S1494">
        <v>41485661.289907113</v>
      </c>
      <c r="T1494">
        <v>47462790.690334857</v>
      </c>
      <c r="U1494">
        <v>14356757.97064407</v>
      </c>
      <c r="V1494">
        <v>1350518.8741223139</v>
      </c>
      <c r="W1494">
        <v>817062.10263331828</v>
      </c>
      <c r="X1494">
        <v>9660327.6867836863</v>
      </c>
      <c r="Y1494">
        <v>433414.94300637458</v>
      </c>
      <c r="Z1494">
        <v>505858.66264674021</v>
      </c>
      <c r="AA1494">
        <v>721557.44673201838</v>
      </c>
    </row>
    <row r="1495" spans="1:27" x14ac:dyDescent="0.25">
      <c r="A1495">
        <v>1493</v>
      </c>
      <c r="B1495">
        <v>64682066.111459032</v>
      </c>
      <c r="C1495">
        <v>76838709.818840995</v>
      </c>
      <c r="D1495">
        <v>40343238.548043773</v>
      </c>
      <c r="E1495">
        <v>47072526.439612187</v>
      </c>
      <c r="F1495">
        <v>22698163.16080755</v>
      </c>
      <c r="G1495">
        <v>24186871.525701899</v>
      </c>
      <c r="H1495">
        <v>7420165.7467574598</v>
      </c>
      <c r="I1495">
        <v>761258.23942410224</v>
      </c>
      <c r="J1495">
        <v>456643.33068559947</v>
      </c>
      <c r="K1495">
        <v>5154329.0124142719</v>
      </c>
      <c r="L1495">
        <v>242771.32465500489</v>
      </c>
      <c r="M1495">
        <v>283444.28427129128</v>
      </c>
      <c r="N1495">
        <v>404557.54942500801</v>
      </c>
      <c r="O1495">
        <v>118411023.8637971</v>
      </c>
      <c r="P1495">
        <v>140635497.42687821</v>
      </c>
      <c r="Q1495">
        <v>73943774.441567048</v>
      </c>
      <c r="R1495">
        <v>86013558.435479358</v>
      </c>
      <c r="S1495">
        <v>41522835.911740229</v>
      </c>
      <c r="T1495">
        <v>47586512.287075952</v>
      </c>
      <c r="U1495">
        <v>14394872.74304742</v>
      </c>
      <c r="V1495">
        <v>1351926.1325149119</v>
      </c>
      <c r="W1495">
        <v>817946.79570327816</v>
      </c>
      <c r="X1495">
        <v>9667458.840260284</v>
      </c>
      <c r="Y1495">
        <v>433706.82458669791</v>
      </c>
      <c r="Z1495">
        <v>506199.19115711743</v>
      </c>
      <c r="AA1495">
        <v>722043.91603255679</v>
      </c>
    </row>
    <row r="1496" spans="1:27" x14ac:dyDescent="0.25">
      <c r="A1496">
        <v>1494</v>
      </c>
      <c r="B1496">
        <v>64741663.904428437</v>
      </c>
      <c r="C1496">
        <v>76909338.7243848</v>
      </c>
      <c r="D1496">
        <v>40380297.282024123</v>
      </c>
      <c r="E1496">
        <v>47115919.955620088</v>
      </c>
      <c r="F1496">
        <v>22719006.489339549</v>
      </c>
      <c r="G1496">
        <v>24256240.62107436</v>
      </c>
      <c r="H1496">
        <v>7441536.2055261163</v>
      </c>
      <c r="I1496">
        <v>762047.27096120885</v>
      </c>
      <c r="J1496">
        <v>457139.36662081158</v>
      </c>
      <c r="K1496">
        <v>5158327.3577207029</v>
      </c>
      <c r="L1496">
        <v>242934.9788731547</v>
      </c>
      <c r="M1496">
        <v>283635.21419246611</v>
      </c>
      <c r="N1496">
        <v>404830.30645525781</v>
      </c>
      <c r="O1496">
        <v>118517318.0870218</v>
      </c>
      <c r="P1496">
        <v>140761465.92802459</v>
      </c>
      <c r="Q1496">
        <v>74009869.663317189</v>
      </c>
      <c r="R1496">
        <v>86090951.906734496</v>
      </c>
      <c r="S1496">
        <v>41560010.533573337</v>
      </c>
      <c r="T1496">
        <v>47710233.88381698</v>
      </c>
      <c r="U1496">
        <v>14432987.515450761</v>
      </c>
      <c r="V1496">
        <v>1353333.39090751</v>
      </c>
      <c r="W1496">
        <v>818831.48877323756</v>
      </c>
      <c r="X1496">
        <v>9674589.9937368818</v>
      </c>
      <c r="Y1496">
        <v>433998.70616702113</v>
      </c>
      <c r="Z1496">
        <v>506539.71966749418</v>
      </c>
      <c r="AA1496">
        <v>722530.38533309533</v>
      </c>
    </row>
    <row r="1497" spans="1:27" x14ac:dyDescent="0.25">
      <c r="A1497">
        <v>1495</v>
      </c>
      <c r="B1497">
        <v>64801261.697397843</v>
      </c>
      <c r="C1497">
        <v>76979967.629928619</v>
      </c>
      <c r="D1497">
        <v>40417356.016004473</v>
      </c>
      <c r="E1497">
        <v>47159313.471628003</v>
      </c>
      <c r="F1497">
        <v>22739849.817871559</v>
      </c>
      <c r="G1497">
        <v>24325609.71644685</v>
      </c>
      <c r="H1497">
        <v>7462906.6642947821</v>
      </c>
      <c r="I1497">
        <v>762836.30249831534</v>
      </c>
      <c r="J1497">
        <v>457635.40255602379</v>
      </c>
      <c r="K1497">
        <v>5162325.7030271329</v>
      </c>
      <c r="L1497">
        <v>243098.63309130451</v>
      </c>
      <c r="M1497">
        <v>283826.14411364088</v>
      </c>
      <c r="N1497">
        <v>405103.0634855075</v>
      </c>
      <c r="O1497">
        <v>118623612.3102465</v>
      </c>
      <c r="P1497">
        <v>140887434.429171</v>
      </c>
      <c r="Q1497">
        <v>74075964.885067329</v>
      </c>
      <c r="R1497">
        <v>86168345.377989665</v>
      </c>
      <c r="S1497">
        <v>41597185.155406483</v>
      </c>
      <c r="T1497">
        <v>47833955.48055806</v>
      </c>
      <c r="U1497">
        <v>14471102.287854111</v>
      </c>
      <c r="V1497">
        <v>1354740.649300108</v>
      </c>
      <c r="W1497">
        <v>819716.18184319721</v>
      </c>
      <c r="X1497">
        <v>9681721.1472134776</v>
      </c>
      <c r="Y1497">
        <v>434290.58774734422</v>
      </c>
      <c r="Z1497">
        <v>506880.2481778714</v>
      </c>
      <c r="AA1497">
        <v>723016.85463363421</v>
      </c>
    </row>
    <row r="1498" spans="1:27" x14ac:dyDescent="0.25">
      <c r="A1498">
        <v>1496</v>
      </c>
      <c r="B1498">
        <v>64860859.490367249</v>
      </c>
      <c r="C1498">
        <v>77050596.535472408</v>
      </c>
      <c r="D1498">
        <v>40454414.749984808</v>
      </c>
      <c r="E1498">
        <v>47202706.987635881</v>
      </c>
      <c r="F1498">
        <v>22760693.146403551</v>
      </c>
      <c r="G1498">
        <v>24394978.81181933</v>
      </c>
      <c r="H1498">
        <v>7484277.1230634423</v>
      </c>
      <c r="I1498">
        <v>763625.33403542172</v>
      </c>
      <c r="J1498">
        <v>458131.43849123578</v>
      </c>
      <c r="K1498">
        <v>5166324.0483335648</v>
      </c>
      <c r="L1498">
        <v>243262.2873094544</v>
      </c>
      <c r="M1498">
        <v>284017.07403481571</v>
      </c>
      <c r="N1498">
        <v>405375.82051575731</v>
      </c>
      <c r="O1498">
        <v>118729906.5334712</v>
      </c>
      <c r="P1498">
        <v>141013402.93031731</v>
      </c>
      <c r="Q1498">
        <v>74142060.106817484</v>
      </c>
      <c r="R1498">
        <v>86245738.849244803</v>
      </c>
      <c r="S1498">
        <v>41634359.777239598</v>
      </c>
      <c r="T1498">
        <v>47957677.077299118</v>
      </c>
      <c r="U1498">
        <v>14509217.06025744</v>
      </c>
      <c r="V1498">
        <v>1356147.907692706</v>
      </c>
      <c r="W1498">
        <v>820600.87491315661</v>
      </c>
      <c r="X1498">
        <v>9688852.3006900735</v>
      </c>
      <c r="Y1498">
        <v>434582.46932766738</v>
      </c>
      <c r="Z1498">
        <v>507220.77668824838</v>
      </c>
      <c r="AA1498">
        <v>723503.32393417275</v>
      </c>
    </row>
    <row r="1499" spans="1:27" x14ac:dyDescent="0.25">
      <c r="A1499">
        <v>1497</v>
      </c>
      <c r="B1499">
        <v>64920457.283336647</v>
      </c>
      <c r="C1499">
        <v>77121225.441016197</v>
      </c>
      <c r="D1499">
        <v>40491473.483965158</v>
      </c>
      <c r="E1499">
        <v>47246100.503643781</v>
      </c>
      <c r="F1499">
        <v>22781536.47493555</v>
      </c>
      <c r="G1499">
        <v>24464347.90719182</v>
      </c>
      <c r="H1499">
        <v>7505647.5818321016</v>
      </c>
      <c r="I1499">
        <v>764414.36557252833</v>
      </c>
      <c r="J1499">
        <v>458627.47442644811</v>
      </c>
      <c r="K1499">
        <v>5170322.3936399957</v>
      </c>
      <c r="L1499">
        <v>243425.9415276043</v>
      </c>
      <c r="M1499">
        <v>284208.0039559906</v>
      </c>
      <c r="N1499">
        <v>405648.577546007</v>
      </c>
      <c r="O1499">
        <v>118836200.7566959</v>
      </c>
      <c r="P1499">
        <v>141139371.43146381</v>
      </c>
      <c r="Q1499">
        <v>74208155.328567624</v>
      </c>
      <c r="R1499">
        <v>86323132.320499972</v>
      </c>
      <c r="S1499">
        <v>41671534.399072707</v>
      </c>
      <c r="T1499">
        <v>48081398.674040213</v>
      </c>
      <c r="U1499">
        <v>14547331.832660779</v>
      </c>
      <c r="V1499">
        <v>1357555.1660853049</v>
      </c>
      <c r="W1499">
        <v>821485.56798311626</v>
      </c>
      <c r="X1499">
        <v>9695983.4541666694</v>
      </c>
      <c r="Y1499">
        <v>434874.35090799071</v>
      </c>
      <c r="Z1499">
        <v>507561.30519862549</v>
      </c>
      <c r="AA1499">
        <v>723989.7932347114</v>
      </c>
    </row>
    <row r="1500" spans="1:27" x14ac:dyDescent="0.25">
      <c r="A1500">
        <v>1498</v>
      </c>
      <c r="B1500">
        <v>64980055.07630606</v>
      </c>
      <c r="C1500">
        <v>77191854.346560001</v>
      </c>
      <c r="D1500">
        <v>40528532.217945524</v>
      </c>
      <c r="E1500">
        <v>47289494.019651681</v>
      </c>
      <c r="F1500">
        <v>22802379.803467549</v>
      </c>
      <c r="G1500">
        <v>24533717.0025643</v>
      </c>
      <c r="H1500">
        <v>7527018.0406007646</v>
      </c>
      <c r="I1500">
        <v>765203.39710963459</v>
      </c>
      <c r="J1500">
        <v>459123.51036166027</v>
      </c>
      <c r="K1500">
        <v>5174320.7389464267</v>
      </c>
      <c r="L1500">
        <v>243589.59574575399</v>
      </c>
      <c r="M1500">
        <v>284398.93387716537</v>
      </c>
      <c r="N1500">
        <v>405921.33457625669</v>
      </c>
      <c r="O1500">
        <v>118942494.9799206</v>
      </c>
      <c r="P1500">
        <v>141265339.93261021</v>
      </c>
      <c r="Q1500">
        <v>74274250.550317764</v>
      </c>
      <c r="R1500">
        <v>86400525.791755125</v>
      </c>
      <c r="S1500">
        <v>41708709.020905823</v>
      </c>
      <c r="T1500">
        <v>48205120.270781271</v>
      </c>
      <c r="U1500">
        <v>14585446.605064129</v>
      </c>
      <c r="V1500">
        <v>1358962.4244779029</v>
      </c>
      <c r="W1500">
        <v>822370.2610530759</v>
      </c>
      <c r="X1500">
        <v>9703114.6076432634</v>
      </c>
      <c r="Y1500">
        <v>435166.23248831381</v>
      </c>
      <c r="Z1500">
        <v>507901.83370900247</v>
      </c>
      <c r="AA1500">
        <v>724476.26253525005</v>
      </c>
    </row>
    <row r="1501" spans="1:27" x14ac:dyDescent="0.25">
      <c r="A1501">
        <v>1499</v>
      </c>
      <c r="B1501">
        <v>65039652.869275503</v>
      </c>
      <c r="C1501">
        <v>77262483.25210382</v>
      </c>
      <c r="D1501">
        <v>40565590.951925851</v>
      </c>
      <c r="E1501">
        <v>47332887.535659581</v>
      </c>
      <c r="F1501">
        <v>22823223.13199956</v>
      </c>
      <c r="G1501">
        <v>24603086.09793679</v>
      </c>
      <c r="H1501">
        <v>7548388.4993694248</v>
      </c>
      <c r="I1501">
        <v>765992.4286467412</v>
      </c>
      <c r="J1501">
        <v>459619.54629687249</v>
      </c>
      <c r="K1501">
        <v>5178319.0842528585</v>
      </c>
      <c r="L1501">
        <v>243753.24996390389</v>
      </c>
      <c r="M1501">
        <v>284589.86379834032</v>
      </c>
      <c r="N1501">
        <v>406194.0916065065</v>
      </c>
      <c r="O1501">
        <v>119048789.2031454</v>
      </c>
      <c r="P1501">
        <v>141391308.43375659</v>
      </c>
      <c r="Q1501">
        <v>74340345.772067904</v>
      </c>
      <c r="R1501">
        <v>86477919.263010278</v>
      </c>
      <c r="S1501">
        <v>41745883.642738953</v>
      </c>
      <c r="T1501">
        <v>48328841.867522351</v>
      </c>
      <c r="U1501">
        <v>14623561.37746747</v>
      </c>
      <c r="V1501">
        <v>1360369.682870501</v>
      </c>
      <c r="W1501">
        <v>823254.95412303542</v>
      </c>
      <c r="X1501">
        <v>9710245.7611198612</v>
      </c>
      <c r="Y1501">
        <v>435458.11406863702</v>
      </c>
      <c r="Z1501">
        <v>508242.36221937957</v>
      </c>
      <c r="AA1501">
        <v>724962.73183578858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501"/>
  <sheetViews>
    <sheetView tabSelected="1" topLeftCell="X7" zoomScale="70" zoomScaleNormal="70" workbookViewId="0">
      <selection activeCell="AP87" sqref="AP87"/>
    </sheetView>
  </sheetViews>
  <sheetFormatPr defaultRowHeight="15" x14ac:dyDescent="0.25"/>
  <cols>
    <col min="1" max="1" width="12" style="3" bestFit="1" customWidth="1"/>
    <col min="2" max="19" width="9.28515625" style="3" bestFit="1" customWidth="1"/>
    <col min="20" max="20" width="11" style="3" bestFit="1" customWidth="1"/>
    <col min="21" max="27" width="9.28515625" style="3" bestFit="1" customWidth="1"/>
  </cols>
  <sheetData>
    <row r="1" spans="1:27" x14ac:dyDescent="0.25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</row>
    <row r="2" spans="1:27" x14ac:dyDescent="0.25">
      <c r="A2" s="3">
        <v>0</v>
      </c>
    </row>
    <row r="3" spans="1:27" x14ac:dyDescent="0.25">
      <c r="A3" s="3">
        <v>1</v>
      </c>
      <c r="L3" s="3">
        <v>-0.51790652989538122</v>
      </c>
      <c r="M3" s="3">
        <v>-0.49158108380589838</v>
      </c>
      <c r="N3" s="3">
        <v>-0.52068558858672176</v>
      </c>
      <c r="Y3" s="3">
        <v>-0.25552102403818611</v>
      </c>
      <c r="Z3" s="3">
        <v>-0.24307968651987971</v>
      </c>
      <c r="AA3" s="3">
        <v>-0.28058722593841479</v>
      </c>
    </row>
    <row r="4" spans="1:27" x14ac:dyDescent="0.25">
      <c r="A4" s="3">
        <v>2</v>
      </c>
      <c r="L4" s="3">
        <v>-0.38165269776196581</v>
      </c>
      <c r="M4" s="3">
        <v>-0.35549704700861912</v>
      </c>
      <c r="N4" s="3">
        <v>-0.38551433997465662</v>
      </c>
      <c r="Y4" s="3">
        <v>-0.16701537927499829</v>
      </c>
      <c r="Z4" s="3">
        <v>-0.15421652591595689</v>
      </c>
      <c r="AA4" s="3">
        <v>-0.19416385479035661</v>
      </c>
    </row>
    <row r="5" spans="1:27" x14ac:dyDescent="0.25">
      <c r="A5" s="3">
        <v>3</v>
      </c>
      <c r="L5" s="3">
        <v>-0.29561745423669689</v>
      </c>
      <c r="M5" s="3">
        <v>-0.26696986367514602</v>
      </c>
      <c r="N5" s="3">
        <v>-0.30026677434924648</v>
      </c>
      <c r="Y5" s="3">
        <v>-0.1097909575562357</v>
      </c>
      <c r="Z5" s="3">
        <v>-9.5890643099048156E-2</v>
      </c>
      <c r="AA5" s="3">
        <v>-0.13972598218302859</v>
      </c>
    </row>
    <row r="6" spans="1:27" x14ac:dyDescent="0.25">
      <c r="A6" s="3">
        <v>4</v>
      </c>
      <c r="L6" s="3">
        <v>-0.22811997479746671</v>
      </c>
      <c r="M6" s="3">
        <v>-0.1967001020555954</v>
      </c>
      <c r="N6" s="3">
        <v>-0.23344922455118469</v>
      </c>
      <c r="X6" s="3">
        <v>-0.61958106919827605</v>
      </c>
      <c r="Y6" s="3">
        <v>-6.5006711980509335E-2</v>
      </c>
      <c r="Z6" s="3">
        <v>-4.9893540672508063E-2</v>
      </c>
      <c r="AA6" s="3">
        <v>-9.7726761078504309E-2</v>
      </c>
    </row>
    <row r="7" spans="1:27" x14ac:dyDescent="0.25">
      <c r="A7" s="3">
        <v>5</v>
      </c>
      <c r="L7" s="3">
        <v>-0.1706851047851933</v>
      </c>
      <c r="M7" s="3">
        <v>-0.13646246708560689</v>
      </c>
      <c r="N7" s="3">
        <v>-0.17663756688220961</v>
      </c>
      <c r="X7" s="3">
        <v>-0.4604926165870874</v>
      </c>
      <c r="Y7" s="3">
        <v>-2.705466885574925E-2</v>
      </c>
      <c r="Z7" s="3">
        <v>-1.0698976268926569E-2</v>
      </c>
      <c r="AA7" s="3">
        <v>-6.2515163429331277E-2</v>
      </c>
    </row>
    <row r="8" spans="1:27" x14ac:dyDescent="0.25">
      <c r="A8" s="3">
        <v>6</v>
      </c>
      <c r="L8" s="3">
        <v>-0.1196649108996822</v>
      </c>
      <c r="M8" s="3">
        <v>-8.2655278054247772E-2</v>
      </c>
      <c r="N8" s="3">
        <v>-0.1262059961355867</v>
      </c>
      <c r="X8" s="3">
        <v>-0.41740530407109938</v>
      </c>
      <c r="Y8" s="3">
        <v>6.5515929704980103E-3</v>
      </c>
      <c r="Z8" s="3">
        <v>2.4162633999386118E-2</v>
      </c>
      <c r="AA8" s="3">
        <v>-3.1614763264459889E-2</v>
      </c>
    </row>
    <row r="9" spans="1:27" x14ac:dyDescent="0.25">
      <c r="A9" s="3">
        <v>7</v>
      </c>
      <c r="L9" s="3">
        <v>-7.3123301277125075E-2</v>
      </c>
      <c r="M9" s="3">
        <v>-3.3349290639819167E-2</v>
      </c>
      <c r="N9" s="3">
        <v>-8.0230182130121008E-2</v>
      </c>
      <c r="X9" s="3">
        <v>-0.38970634589955599</v>
      </c>
      <c r="Y9" s="3">
        <v>3.7146774268633109E-2</v>
      </c>
      <c r="Z9" s="3">
        <v>5.6022739806557142E-2</v>
      </c>
      <c r="AA9" s="3">
        <v>-3.704791323467016E-3</v>
      </c>
    </row>
    <row r="10" spans="1:27" x14ac:dyDescent="0.25">
      <c r="A10" s="3">
        <v>8</v>
      </c>
      <c r="K10" s="3">
        <v>-0.83504631221157632</v>
      </c>
      <c r="L10" s="3">
        <v>-2.9898305266698458E-2</v>
      </c>
      <c r="M10" s="3">
        <v>1.262000803473784E-2</v>
      </c>
      <c r="N10" s="3">
        <v>-3.7555192713717989E-2</v>
      </c>
      <c r="X10" s="3">
        <v>-0.36883015509987838</v>
      </c>
      <c r="Y10" s="3">
        <v>6.5535250996303418E-2</v>
      </c>
      <c r="Z10" s="3">
        <v>8.5685898699833674E-2</v>
      </c>
      <c r="AA10" s="3">
        <v>2.2007573635864031E-2</v>
      </c>
    </row>
    <row r="11" spans="1:27" x14ac:dyDescent="0.25">
      <c r="A11" s="3">
        <v>9</v>
      </c>
      <c r="K11" s="3">
        <v>-0.72082561630381936</v>
      </c>
      <c r="L11" s="3">
        <v>1.0766885330697249E-2</v>
      </c>
      <c r="M11" s="3">
        <v>5.601398358111509E-2</v>
      </c>
      <c r="N11" s="3">
        <v>2.5712266808208821E-3</v>
      </c>
      <c r="X11" s="3">
        <v>-0.35188045991634181</v>
      </c>
      <c r="Y11" s="3">
        <v>9.2241259484466376E-2</v>
      </c>
      <c r="Z11" s="3">
        <v>0.11367733166228521</v>
      </c>
      <c r="AA11" s="3">
        <v>4.603775635373597E-2</v>
      </c>
    </row>
    <row r="12" spans="1:27" x14ac:dyDescent="0.25">
      <c r="A12" s="3">
        <v>10</v>
      </c>
      <c r="K12" s="3">
        <v>-0.67824717846493865</v>
      </c>
      <c r="L12" s="3">
        <v>4.9394941842900053E-2</v>
      </c>
      <c r="M12" s="3">
        <v>9.735983743027643E-2</v>
      </c>
      <c r="N12" s="3">
        <v>4.0668634755184341E-2</v>
      </c>
      <c r="X12" s="3">
        <v>-0.3375056926690323</v>
      </c>
      <c r="Y12" s="3">
        <v>0.1176263604386005</v>
      </c>
      <c r="Z12" s="3">
        <v>0.1403596204990458</v>
      </c>
      <c r="AA12" s="3">
        <v>6.8740730358119784E-2</v>
      </c>
    </row>
    <row r="13" spans="1:27" x14ac:dyDescent="0.25">
      <c r="A13" s="3">
        <v>11</v>
      </c>
      <c r="K13" s="3">
        <v>-0.64915242203553403</v>
      </c>
      <c r="L13" s="3">
        <v>8.6363124190389051E-2</v>
      </c>
      <c r="M13" s="3">
        <v>0.1370387890728153</v>
      </c>
      <c r="N13" s="3">
        <v>7.7112075691639248E-2</v>
      </c>
      <c r="X13" s="3">
        <v>-0.32495976111563801</v>
      </c>
      <c r="Y13" s="3">
        <v>0.14195083722225241</v>
      </c>
      <c r="Z13" s="3">
        <v>0.16599388593335321</v>
      </c>
      <c r="AA13" s="3">
        <v>9.0371880630143897E-2</v>
      </c>
    </row>
    <row r="14" spans="1:27" x14ac:dyDescent="0.25">
      <c r="A14" s="3">
        <v>12</v>
      </c>
      <c r="K14" s="3">
        <v>-0.62641346701494693</v>
      </c>
      <c r="L14" s="3">
        <v>0.1219532838068029</v>
      </c>
      <c r="M14" s="3">
        <v>0.1753359942577295</v>
      </c>
      <c r="N14" s="3">
        <v>0.1121817742603088</v>
      </c>
      <c r="X14" s="3">
        <v>-0.31378497915686221</v>
      </c>
      <c r="Y14" s="3">
        <v>0.16540845316205721</v>
      </c>
      <c r="Z14" s="3">
        <v>0.19077449989238929</v>
      </c>
      <c r="AA14" s="3">
        <v>0.1111213417614767</v>
      </c>
    </row>
    <row r="15" spans="1:27" x14ac:dyDescent="0.25">
      <c r="A15" s="3">
        <v>13</v>
      </c>
      <c r="K15" s="3">
        <v>-0.60746788784911243</v>
      </c>
      <c r="L15" s="3">
        <v>0.15638189779124059</v>
      </c>
      <c r="M15" s="3">
        <v>0.2124706331253636</v>
      </c>
      <c r="N15" s="3">
        <v>0.14609298451512329</v>
      </c>
      <c r="X15" s="3">
        <v>-0.30367931338701959</v>
      </c>
      <c r="Y15" s="3">
        <v>0.18814738305484169</v>
      </c>
      <c r="Z15" s="3">
        <v>0.21485002894254279</v>
      </c>
      <c r="AA15" s="3">
        <v>0.13113462056471101</v>
      </c>
    </row>
    <row r="16" spans="1:27" x14ac:dyDescent="0.25">
      <c r="A16" s="3">
        <v>14</v>
      </c>
      <c r="K16" s="3">
        <v>-0.59107555480880425</v>
      </c>
      <c r="L16" s="3">
        <v>0.1898190466911045</v>
      </c>
      <c r="M16" s="3">
        <v>0.24861497576923039</v>
      </c>
      <c r="N16" s="3">
        <v>0.17901485009653381</v>
      </c>
      <c r="X16" s="3">
        <v>-0.29443244301864252</v>
      </c>
      <c r="Y16" s="3">
        <v>0.21028345823940131</v>
      </c>
      <c r="Z16" s="3">
        <v>0.23833650780383439</v>
      </c>
      <c r="AA16" s="3">
        <v>0.15052561565349579</v>
      </c>
    </row>
    <row r="17" spans="1:27" x14ac:dyDescent="0.25">
      <c r="A17" s="3">
        <v>15</v>
      </c>
      <c r="K17" s="3">
        <v>-0.57653379861521925</v>
      </c>
      <c r="L17" s="3">
        <v>0.2224009121493877</v>
      </c>
      <c r="M17" s="3">
        <v>0.28390696692209683</v>
      </c>
      <c r="N17" s="3">
        <v>0.21108282435255779</v>
      </c>
      <c r="X17" s="3">
        <v>-0.28589173706247778</v>
      </c>
      <c r="Y17" s="3">
        <v>0.23190889501819439</v>
      </c>
      <c r="Z17" s="3">
        <v>0.26132619856731648</v>
      </c>
      <c r="AA17" s="3">
        <v>0.16938518005172321</v>
      </c>
    </row>
    <row r="18" spans="1:27" x14ac:dyDescent="0.25">
      <c r="A18" s="3">
        <v>16</v>
      </c>
      <c r="K18" s="3">
        <v>-0.56340271179310553</v>
      </c>
      <c r="L18" s="3">
        <v>0.25423829513515978</v>
      </c>
      <c r="M18" s="3">
        <v>0.31845882026892269</v>
      </c>
      <c r="N18" s="3">
        <v>0.2424071356374711</v>
      </c>
      <c r="X18" s="3">
        <v>-0.27794274164905203</v>
      </c>
      <c r="Y18" s="3">
        <v>0.25309824514440188</v>
      </c>
      <c r="Z18" s="3">
        <v>0.28389356958718509</v>
      </c>
      <c r="AA18" s="3">
        <v>0.18778694809525631</v>
      </c>
    </row>
    <row r="19" spans="1:27" x14ac:dyDescent="0.25">
      <c r="A19" s="3">
        <v>17</v>
      </c>
      <c r="K19" s="3">
        <v>-0.55138711239269944</v>
      </c>
      <c r="L19" s="3">
        <v>0.28542259323006358</v>
      </c>
      <c r="M19" s="3">
        <v>0.3523630591458673</v>
      </c>
      <c r="N19" s="3">
        <v>0.27307872740302441</v>
      </c>
      <c r="X19" s="3">
        <v>-0.27049731349364758</v>
      </c>
      <c r="Y19" s="3">
        <v>0.27391257108307249</v>
      </c>
      <c r="Z19" s="3">
        <v>0.3060994954784555</v>
      </c>
      <c r="AA19" s="3">
        <v>0.20579141713357821</v>
      </c>
    </row>
    <row r="20" spans="1:27" x14ac:dyDescent="0.25">
      <c r="A20" s="3">
        <v>18</v>
      </c>
      <c r="K20" s="3">
        <v>-0.54027852744590299</v>
      </c>
      <c r="L20" s="3">
        <v>0.31603010082492039</v>
      </c>
      <c r="M20" s="3">
        <v>0.38569686857323598</v>
      </c>
      <c r="N20" s="3">
        <v>0.30317353160492022</v>
      </c>
      <c r="X20" s="3">
        <v>-0.26348605447120971</v>
      </c>
      <c r="Y20" s="3">
        <v>0.29440244920853981</v>
      </c>
      <c r="Z20" s="3">
        <v>0.32799428135770148</v>
      </c>
      <c r="AA20" s="3">
        <v>0.22344887876557601</v>
      </c>
    </row>
    <row r="21" spans="1:27" x14ac:dyDescent="0.25">
      <c r="A21" s="3">
        <v>19</v>
      </c>
      <c r="K21" s="3">
        <v>-0.52992380342064915</v>
      </c>
      <c r="L21" s="3">
        <v>0.3461251703941155</v>
      </c>
      <c r="M21" s="3">
        <v>0.41852529860928489</v>
      </c>
      <c r="N21" s="3">
        <v>0.33275561026459249</v>
      </c>
      <c r="X21" s="3">
        <v>-0.25685329709582772</v>
      </c>
      <c r="Y21" s="3">
        <v>0.31461017707114047</v>
      </c>
      <c r="Z21" s="3">
        <v>0.34961988784385739</v>
      </c>
      <c r="AA21" s="3">
        <v>0.24080156990525731</v>
      </c>
    </row>
    <row r="22" spans="1:27" x14ac:dyDescent="0.25">
      <c r="A22" s="3">
        <v>20</v>
      </c>
      <c r="K22" s="3">
        <v>-0.52020684743488177</v>
      </c>
      <c r="L22" s="3">
        <v>0.37576258090743081</v>
      </c>
      <c r="M22" s="3">
        <v>0.45090366689084421</v>
      </c>
      <c r="N22" s="3">
        <v>0.36187950910263261</v>
      </c>
      <c r="X22" s="3">
        <v>-0.25055367061589268</v>
      </c>
      <c r="Y22" s="3">
        <v>0.33457142671609352</v>
      </c>
      <c r="Z22" s="3">
        <v>0.37101159927357469</v>
      </c>
      <c r="AA22" s="3">
        <v>0.2578852815809447</v>
      </c>
    </row>
    <row r="23" spans="1:27" x14ac:dyDescent="0.25">
      <c r="A23" s="3">
        <v>21</v>
      </c>
      <c r="K23" s="3">
        <v>-0.51103738609485894</v>
      </c>
      <c r="L23" s="3">
        <v>0.40498934214161769</v>
      </c>
      <c r="M23" s="3">
        <v>0.48287939068667463</v>
      </c>
      <c r="N23" s="3">
        <v>0.39059205058727531</v>
      </c>
      <c r="X23" s="3">
        <v>-0.24454968330797561</v>
      </c>
      <c r="Y23" s="3">
        <v>0.35431650403216702</v>
      </c>
      <c r="Z23" s="3">
        <v>0.3921992955530802</v>
      </c>
      <c r="AA23" s="3">
        <v>0.27473058256102267</v>
      </c>
    </row>
    <row r="24" spans="1:27" x14ac:dyDescent="0.25">
      <c r="A24" s="3">
        <v>22</v>
      </c>
      <c r="K24" s="3">
        <v>-0.50234372060195098</v>
      </c>
      <c r="L24" s="3">
        <v>0.43384608983862177</v>
      </c>
      <c r="M24" s="3">
        <v>0.51449340469131588</v>
      </c>
      <c r="N24" s="3">
        <v>0.4189337203826291</v>
      </c>
      <c r="X24" s="3">
        <v>-0.23880997902084569</v>
      </c>
      <c r="Y24" s="3">
        <v>0.37387132246559268</v>
      </c>
      <c r="Z24" s="3">
        <v>0.41320843636497279</v>
      </c>
      <c r="AA24" s="3">
        <v>0.2913637640753064</v>
      </c>
    </row>
    <row r="25" spans="1:27" x14ac:dyDescent="0.25">
      <c r="A25" s="3">
        <v>23</v>
      </c>
      <c r="K25" s="3">
        <v>-0.49406787780714823</v>
      </c>
      <c r="L25" s="3">
        <v>0.46236817895059418</v>
      </c>
      <c r="M25" s="3">
        <v>0.54578127282313726</v>
      </c>
      <c r="N25" s="3">
        <v>0.44693975377003242</v>
      </c>
      <c r="X25" s="3">
        <v>-0.2333080534507562</v>
      </c>
      <c r="Y25" s="3">
        <v>0.39325816604749991</v>
      </c>
      <c r="Z25" s="3">
        <v>0.43406083299685688</v>
      </c>
      <c r="AA25" s="3">
        <v>0.30780757907993622</v>
      </c>
    </row>
    <row r="26" spans="1:27" x14ac:dyDescent="0.25">
      <c r="A26" s="3">
        <v>24</v>
      </c>
      <c r="K26" s="3">
        <v>-0.48616226035898152</v>
      </c>
      <c r="L26" s="3">
        <v>0.49058655063949891</v>
      </c>
      <c r="M26" s="3">
        <v>0.57677407050360818</v>
      </c>
      <c r="N26" s="3">
        <v>0.47464099723945669</v>
      </c>
      <c r="X26" s="3">
        <v>-0.22802129143787861</v>
      </c>
      <c r="Y26" s="3">
        <v>0.41249629458727632</v>
      </c>
      <c r="Z26" s="3">
        <v>0.45477526090599318</v>
      </c>
      <c r="AA26" s="3">
        <v>0.32408182781361727</v>
      </c>
    </row>
    <row r="27" spans="1:27" x14ac:dyDescent="0.25">
      <c r="A27" s="3">
        <v>25</v>
      </c>
      <c r="K27" s="3">
        <v>-0.4785872691560028</v>
      </c>
      <c r="L27" s="3">
        <v>0.5185284273564259</v>
      </c>
      <c r="M27" s="3">
        <v>0.60749909238043354</v>
      </c>
      <c r="N27" s="3">
        <v>0.50206459923760716</v>
      </c>
      <c r="X27" s="3">
        <v>-0.2229302331833235</v>
      </c>
      <c r="Y27" s="3">
        <v>0.43160242895105871</v>
      </c>
      <c r="Z27" s="3">
        <v>0.4753679511540736</v>
      </c>
      <c r="AA27" s="3">
        <v>0.34020382673991523</v>
      </c>
    </row>
    <row r="28" spans="1:27" x14ac:dyDescent="0.25">
      <c r="A28" s="3">
        <v>26</v>
      </c>
      <c r="K28" s="3">
        <v>-0.47130957613272623</v>
      </c>
      <c r="L28" s="3">
        <v>0.54621787561964852</v>
      </c>
      <c r="M28" s="3">
        <v>0.63798042561618673</v>
      </c>
      <c r="N28" s="3">
        <v>0.52923456944474356</v>
      </c>
      <c r="X28" s="3">
        <v>-0.21801800678446351</v>
      </c>
      <c r="Y28" s="3">
        <v>0.45059114405968131</v>
      </c>
      <c r="Z28" s="3">
        <v>0.4958529885238645</v>
      </c>
      <c r="AA28" s="3">
        <v>0.35618878788576303</v>
      </c>
    </row>
    <row r="29" spans="1:27" x14ac:dyDescent="0.25">
      <c r="A29" s="3">
        <v>27</v>
      </c>
      <c r="K29" s="3">
        <v>-0.46430084376264319</v>
      </c>
      <c r="L29" s="3">
        <v>0.57367626580040421</v>
      </c>
      <c r="M29" s="3">
        <v>0.66823941844876766</v>
      </c>
      <c r="N29" s="3">
        <v>0.55617223570626084</v>
      </c>
      <c r="X29" s="3">
        <v>-0.21326988363988969</v>
      </c>
      <c r="Y29" s="3">
        <v>0.46947519003449728</v>
      </c>
      <c r="Z29" s="3">
        <v>0.5162426368938946</v>
      </c>
      <c r="AA29" s="3">
        <v>0.37205012852531932</v>
      </c>
    </row>
    <row r="30" spans="1:27" x14ac:dyDescent="0.25">
      <c r="A30" s="3">
        <v>28</v>
      </c>
      <c r="K30" s="3">
        <v>-0.45753675863981053</v>
      </c>
      <c r="L30" s="3">
        <v>0.60092265088236241</v>
      </c>
      <c r="M30" s="3">
        <v>0.69829506630510574</v>
      </c>
      <c r="N30" s="3">
        <v>0.58289662044774682</v>
      </c>
      <c r="X30" s="3">
        <v>-0.20867292599958631</v>
      </c>
      <c r="Y30" s="3">
        <v>0.48826575679125828</v>
      </c>
      <c r="Z30" s="3">
        <v>0.53654760729573381</v>
      </c>
      <c r="AA30" s="3">
        <v>0.38779972613611169</v>
      </c>
    </row>
    <row r="31" spans="1:27" x14ac:dyDescent="0.25">
      <c r="A31" s="3">
        <v>29</v>
      </c>
      <c r="K31" s="3">
        <v>-0.45099629046391437</v>
      </c>
      <c r="L31" s="3">
        <v>0.6279740808551193</v>
      </c>
      <c r="M31" s="3">
        <v>0.7281643323802296</v>
      </c>
      <c r="N31" s="3">
        <v>0.60942475312967703</v>
      </c>
      <c r="X31" s="3">
        <v>-0.20421570456446389</v>
      </c>
      <c r="Y31" s="3">
        <v>0.50697269368025033</v>
      </c>
      <c r="Z31" s="3">
        <v>0.5567772803578408</v>
      </c>
      <c r="AA31" s="3">
        <v>0.40344812993077389</v>
      </c>
    </row>
    <row r="32" spans="1:27" x14ac:dyDescent="0.25">
      <c r="A32" s="3">
        <v>30</v>
      </c>
      <c r="K32" s="3">
        <v>-0.44466111576877398</v>
      </c>
      <c r="L32" s="3">
        <v>0.65484586551740009</v>
      </c>
      <c r="M32" s="3">
        <v>0.75786241565934875</v>
      </c>
      <c r="N32" s="3">
        <v>0.63577193143739796</v>
      </c>
      <c r="X32" s="3">
        <v>-0.19988807000006609</v>
      </c>
      <c r="Y32" s="3">
        <v>0.52560469306295832</v>
      </c>
      <c r="Z32" s="3">
        <v>0.57693989211706431</v>
      </c>
      <c r="AA32" s="3">
        <v>0.41900473761835189</v>
      </c>
    </row>
    <row r="33" spans="1:27" x14ac:dyDescent="0.25">
      <c r="A33" s="3">
        <v>31</v>
      </c>
      <c r="K33" s="3">
        <v>-0.43851516404124341</v>
      </c>
      <c r="L33" s="3">
        <v>0.68155179558666035</v>
      </c>
      <c r="M33" s="3">
        <v>0.78740297644262558</v>
      </c>
      <c r="N33" s="3">
        <v>0.66195194104107014</v>
      </c>
      <c r="X33" s="3">
        <v>-0.19568096641681049</v>
      </c>
      <c r="Y33" s="3">
        <v>0.54416944471071416</v>
      </c>
      <c r="Z33" s="3">
        <v>0.59704269016193745</v>
      </c>
      <c r="AA33" s="3">
        <v>0.43447794408868989</v>
      </c>
    </row>
    <row r="34" spans="1:27" x14ac:dyDescent="0.25">
      <c r="A34" s="3">
        <v>32</v>
      </c>
      <c r="K34" s="3">
        <v>-0.43254425611231689</v>
      </c>
      <c r="L34" s="3">
        <v>0.70810432985382366</v>
      </c>
      <c r="M34" s="3">
        <v>0.81679832724365631</v>
      </c>
      <c r="N34" s="3">
        <v>0.68797724161568774</v>
      </c>
      <c r="X34" s="3">
        <v>-0.19158627785665669</v>
      </c>
      <c r="Y34" s="3">
        <v>0.562673766409586</v>
      </c>
      <c r="Z34" s="3">
        <v>0.61709206556057961</v>
      </c>
      <c r="AA34" s="3">
        <v>0.44987526724612298</v>
      </c>
    </row>
    <row r="35" spans="1:27" x14ac:dyDescent="0.25">
      <c r="A35" s="3">
        <v>33</v>
      </c>
      <c r="K35" s="3">
        <v>-0.42673581304557218</v>
      </c>
      <c r="L35" s="3">
        <v>0.73451475448755565</v>
      </c>
      <c r="M35" s="3">
        <v>0.84605959527397645</v>
      </c>
      <c r="N35" s="3">
        <v>0.71385912518718286</v>
      </c>
      <c r="X35" s="3">
        <v>-0.1875967009875279</v>
      </c>
      <c r="Y35" s="3">
        <v>0.58112371501993043</v>
      </c>
      <c r="Z35" s="3">
        <v>0.63709366488175556</v>
      </c>
      <c r="AA35" s="3">
        <v>0.46520345510923278</v>
      </c>
    </row>
    <row r="36" spans="1:27" x14ac:dyDescent="0.25">
      <c r="A36" s="3">
        <v>34</v>
      </c>
      <c r="K36" s="3">
        <v>-0.42107861954235293</v>
      </c>
      <c r="L36" s="3">
        <v>0.76079331934254579</v>
      </c>
      <c r="M36" s="3">
        <v>0.87519686145664233</v>
      </c>
      <c r="N36" s="3">
        <v>0.73960785162851295</v>
      </c>
      <c r="X36" s="3">
        <v>-0.18370563879104809</v>
      </c>
      <c r="Y36" s="3">
        <v>0.59952468137118164</v>
      </c>
      <c r="Z36" s="3">
        <v>0.65705248574245778</v>
      </c>
      <c r="AA36" s="3">
        <v>0.48046857744616939</v>
      </c>
    </row>
    <row r="37" spans="1:27" x14ac:dyDescent="0.25">
      <c r="A37" s="3">
        <v>35</v>
      </c>
      <c r="K37" s="3">
        <v>-0.41556262997423732</v>
      </c>
      <c r="L37" s="3">
        <v>0.78694935516164333</v>
      </c>
      <c r="M37" s="3">
        <v>0.90421927993182472</v>
      </c>
      <c r="N37" s="3">
        <v>0.76523276517098759</v>
      </c>
      <c r="X37" s="3">
        <v>-0.17990711120419989</v>
      </c>
      <c r="Y37" s="3">
        <v>0.61788147170315955</v>
      </c>
      <c r="Z37" s="3">
        <v>0.67697295863989115</v>
      </c>
      <c r="AA37" s="3">
        <v>0.49567610456232442</v>
      </c>
    </row>
    <row r="38" spans="1:27" x14ac:dyDescent="0.25">
      <c r="A38" s="3">
        <v>36</v>
      </c>
      <c r="K38" s="3">
        <v>-0.41017880808590512</v>
      </c>
      <c r="L38" s="3">
        <v>0.8129913748110289</v>
      </c>
      <c r="M38" s="3">
        <v>0.93313518125419148</v>
      </c>
      <c r="N38" s="3">
        <v>0.79074239505019239</v>
      </c>
      <c r="X38" s="3">
        <v>-0.1761956795567515</v>
      </c>
      <c r="Y38" s="3">
        <v>0.63619837784470623</v>
      </c>
      <c r="Z38" s="3">
        <v>0.69685901729960165</v>
      </c>
      <c r="AA38" s="3">
        <v>0.51083097534988275</v>
      </c>
    </row>
    <row r="39" spans="1:27" x14ac:dyDescent="0.25">
      <c r="A39" s="3">
        <v>37</v>
      </c>
      <c r="K39" s="3">
        <v>-0.40491899354289329</v>
      </c>
      <c r="L39" s="3">
        <v>0.83892716109867416</v>
      </c>
      <c r="M39" s="3">
        <v>0.96195216188283927</v>
      </c>
      <c r="N39" s="3">
        <v>0.81614454282053472</v>
      </c>
      <c r="X39" s="3">
        <v>-0.17256638231400331</v>
      </c>
      <c r="Y39" s="3">
        <v>0.65447923791221196</v>
      </c>
      <c r="Z39" s="3">
        <v>0.71671415935850269</v>
      </c>
      <c r="AA39" s="3">
        <v>0.52593765631153411</v>
      </c>
    </row>
    <row r="40" spans="1:27" x14ac:dyDescent="0.25">
      <c r="A40" s="3">
        <v>38</v>
      </c>
      <c r="K40" s="3">
        <v>-0.39977579006762443</v>
      </c>
      <c r="L40" s="3">
        <v>0.86476384326094657</v>
      </c>
      <c r="M40" s="3">
        <v>0.99067716209090451</v>
      </c>
      <c r="N40" s="3">
        <v>0.84144635841003024</v>
      </c>
      <c r="X40" s="3">
        <v>-0.16901468014514101</v>
      </c>
      <c r="Y40" s="3">
        <v>0.67272748898810431</v>
      </c>
      <c r="Z40" s="3">
        <v>0.73654149887452292</v>
      </c>
      <c r="AA40" s="3">
        <v>0.54100019295711266</v>
      </c>
    </row>
    <row r="41" spans="1:27" x14ac:dyDescent="0.25">
      <c r="A41" s="3">
        <v>39</v>
      </c>
      <c r="K41" s="3">
        <v>-0.39474247107559213</v>
      </c>
      <c r="L41" s="3">
        <v>0.89050796383176567</v>
      </c>
      <c r="M41" s="3">
        <v>1.019316534044886</v>
      </c>
      <c r="N41" s="3">
        <v>0.86665440661883597</v>
      </c>
      <c r="X41" s="3">
        <v>-0.16553640873171971</v>
      </c>
      <c r="Y41" s="3">
        <v>0.69094621298255632</v>
      </c>
      <c r="Z41" s="3">
        <v>0.75634381189401356</v>
      </c>
      <c r="AA41" s="3">
        <v>0.55602225472285727</v>
      </c>
    </row>
    <row r="42" spans="1:27" x14ac:dyDescent="0.25">
      <c r="A42" s="3">
        <v>40</v>
      </c>
      <c r="K42" s="3">
        <v>-0.38981289960336041</v>
      </c>
      <c r="L42" s="3">
        <v>0.91616553731208494</v>
      </c>
      <c r="M42" s="3">
        <v>1.0478761015014351</v>
      </c>
      <c r="N42" s="3">
        <v>0.89177472547015912</v>
      </c>
      <c r="X42" s="3">
        <v>-0.16212773803751551</v>
      </c>
      <c r="Y42" s="3">
        <v>0.70913817667591617</v>
      </c>
      <c r="Z42" s="3">
        <v>0.77612357609869553</v>
      </c>
      <c r="AA42" s="3">
        <v>0.57100717436365667</v>
      </c>
    </row>
    <row r="43" spans="1:27" x14ac:dyDescent="0.25">
      <c r="A43" s="3">
        <v>41</v>
      </c>
      <c r="K43" s="3">
        <v>-0.38498145998917099</v>
      </c>
      <c r="L43" s="3">
        <v>0.94174210181818285</v>
      </c>
      <c r="M43" s="3">
        <v>1.0763612123256121</v>
      </c>
      <c r="N43" s="3">
        <v>0.91681287758453545</v>
      </c>
      <c r="X43" s="3">
        <v>-0.15878513700166039</v>
      </c>
      <c r="Y43" s="3">
        <v>0.72730586677328701</v>
      </c>
      <c r="Z43" s="3">
        <v>0.79588300538470658</v>
      </c>
      <c r="AA43" s="3">
        <v>0.58595798260826348</v>
      </c>
    </row>
    <row r="44" spans="1:27" x14ac:dyDescent="0.25">
      <c r="A44" s="3">
        <v>42</v>
      </c>
      <c r="K44" s="3">
        <v>-0.38024299928064093</v>
      </c>
      <c r="L44" s="3">
        <v>0.96724276469332882</v>
      </c>
      <c r="M44" s="3">
        <v>1.1047767848368719</v>
      </c>
      <c r="N44" s="3">
        <v>0.94177399555565722</v>
      </c>
      <c r="X44" s="3">
        <v>-0.15550534280704001</v>
      </c>
      <c r="Y44" s="3">
        <v>0.74545152066786713</v>
      </c>
      <c r="Z44" s="3">
        <v>0.81562408008870602</v>
      </c>
      <c r="AA44" s="3">
        <v>0.60087743873748334</v>
      </c>
    </row>
    <row r="45" spans="1:27" x14ac:dyDescent="0.25">
      <c r="A45" s="3">
        <v>43</v>
      </c>
      <c r="K45" s="3">
        <v>-0.37559277674191349</v>
      </c>
      <c r="L45" s="3">
        <v>0.99267224290925626</v>
      </c>
      <c r="M45" s="3">
        <v>1.133127348827708</v>
      </c>
      <c r="N45" s="3">
        <v>0.96666282214888999</v>
      </c>
      <c r="X45" s="3">
        <v>-0.15228533402720781</v>
      </c>
      <c r="Y45" s="3">
        <v>0.76357715349955191</v>
      </c>
      <c r="Z45" s="3">
        <v>0.83534857346326929</v>
      </c>
      <c r="AA45" s="3">
        <v>0.61576805763957743</v>
      </c>
    </row>
    <row r="46" spans="1:27" x14ac:dyDescent="0.25">
      <c r="A46" s="3">
        <v>44</v>
      </c>
      <c r="K46" s="3">
        <v>-0.37102642014326709</v>
      </c>
      <c r="L46" s="3">
        <v>1.018034898954209</v>
      </c>
      <c r="M46" s="3">
        <v>1.1614170819676291</v>
      </c>
      <c r="N46" s="3">
        <v>0.99148374601468081</v>
      </c>
      <c r="X46" s="3">
        <v>-0.14912230707617211</v>
      </c>
      <c r="Y46" s="3">
        <v>0.78168458200485169</v>
      </c>
      <c r="Z46" s="3">
        <v>0.8550580749110972</v>
      </c>
      <c r="AA46" s="3">
        <v>0.63063213381040462</v>
      </c>
    </row>
    <row r="47" spans="1:27" x14ac:dyDescent="0.25">
      <c r="A47" s="3">
        <v>45</v>
      </c>
      <c r="K47" s="3">
        <v>-0.36653988776068108</v>
      </c>
      <c r="L47" s="3">
        <v>1.043334772797553</v>
      </c>
      <c r="M47" s="3">
        <v>1.189649842196054</v>
      </c>
      <c r="N47" s="3">
        <v>1.0162408335030559</v>
      </c>
      <c r="X47" s="3">
        <v>-0.14601365548300391</v>
      </c>
      <c r="Y47" s="3">
        <v>0.79977544557941127</v>
      </c>
      <c r="Z47" s="3">
        <v>0.87475401041091927</v>
      </c>
      <c r="AA47" s="3">
        <v>0.64547176269453543</v>
      </c>
    </row>
    <row r="48" spans="1:27" x14ac:dyDescent="0.25">
      <c r="A48" s="3">
        <v>46</v>
      </c>
      <c r="K48" s="3">
        <v>-0.36212943520659102</v>
      </c>
      <c r="L48" s="3">
        <v>1.068575610432509</v>
      </c>
      <c r="M48" s="3">
        <v>1.217829196617525</v>
      </c>
      <c r="N48" s="3">
        <v>1.040937857077493</v>
      </c>
      <c r="X48" s="3">
        <v>-0.14295695159227989</v>
      </c>
      <c r="Y48" s="3">
        <v>0.81785122491251161</v>
      </c>
      <c r="Z48" s="3">
        <v>0.89443766050394768</v>
      </c>
      <c r="AA48" s="3">
        <v>0.6602888597045149</v>
      </c>
    </row>
    <row r="49" spans="1:27" x14ac:dyDescent="0.25">
      <c r="A49" s="3">
        <v>47</v>
      </c>
      <c r="K49" s="3">
        <v>-0.35779158636769343</v>
      </c>
      <c r="L49" s="3">
        <v>1.093760889425089</v>
      </c>
      <c r="M49" s="3">
        <v>1.2459584473373839</v>
      </c>
      <c r="N49" s="3">
        <v>1.065578320753418</v>
      </c>
      <c r="X49" s="3">
        <v>-0.13994993035584169</v>
      </c>
      <c r="Y49" s="3">
        <v>0.83591325850105136</v>
      </c>
      <c r="Z49" s="3">
        <v>0.91411017615667234</v>
      </c>
      <c r="AA49" s="3">
        <v>0.67508517720642791</v>
      </c>
    </row>
    <row r="50" spans="1:27" x14ac:dyDescent="0.25">
      <c r="A50" s="3">
        <v>48</v>
      </c>
      <c r="K50" s="3">
        <v>-0.35352310784984109</v>
      </c>
      <c r="L50" s="3">
        <v>1.118893841835906</v>
      </c>
      <c r="M50" s="3">
        <v>1.2740406546134579</v>
      </c>
      <c r="N50" s="3">
        <v>1.090165482925634</v>
      </c>
      <c r="X50" s="3">
        <v>-0.13699047493410979</v>
      </c>
      <c r="Y50" s="3">
        <v>0.85396275730724924</v>
      </c>
      <c r="Z50" s="3">
        <v>0.93377259277077007</v>
      </c>
      <c r="AA50" s="3">
        <v>0.68986231971892109</v>
      </c>
    </row>
    <row r="51" spans="1:27" x14ac:dyDescent="0.25">
      <c r="A51" s="3">
        <v>49</v>
      </c>
      <c r="K51" s="3">
        <v>-0.34932098643039411</v>
      </c>
      <c r="L51" s="3">
        <v>1.143977474830002</v>
      </c>
      <c r="M51" s="3">
        <v>1.3020786576464809</v>
      </c>
      <c r="N51" s="3">
        <v>1.114702376897756</v>
      </c>
      <c r="X51" s="3">
        <v>-0.13407660386866399</v>
      </c>
      <c r="Y51" s="3">
        <v>0.87200081778774874</v>
      </c>
      <c r="Z51" s="3">
        <v>0.95342584257338192</v>
      </c>
      <c r="AA51" s="3">
        <v>0.70462175753852163</v>
      </c>
    </row>
    <row r="52" spans="1:27" x14ac:dyDescent="0.25">
      <c r="A52" s="3">
        <v>50</v>
      </c>
      <c r="K52" s="3">
        <v>-0.3451824090999327</v>
      </c>
      <c r="L52" s="3">
        <v>1.169014589246568</v>
      </c>
      <c r="M52" s="3">
        <v>1.330075093287816</v>
      </c>
      <c r="N52" s="3">
        <v>1.1391918293836869</v>
      </c>
      <c r="X52" s="3">
        <v>-0.13120645962374469</v>
      </c>
      <c r="Y52" s="3">
        <v>0.8900284334909454</v>
      </c>
      <c r="Z52" s="3">
        <v>0.97307076558894012</v>
      </c>
      <c r="AA52" s="3">
        <v>0.71936483897510439</v>
      </c>
    </row>
    <row r="53" spans="1:27" x14ac:dyDescent="0.25">
      <c r="A53" s="3">
        <v>51</v>
      </c>
      <c r="K53" s="3">
        <v>-0.34110474534186142</v>
      </c>
      <c r="L53" s="3">
        <v>1.1940077963637219</v>
      </c>
      <c r="M53" s="3">
        <v>1.358032412905364</v>
      </c>
      <c r="N53" s="3">
        <v>1.163636477214832</v>
      </c>
      <c r="X53" s="3">
        <v>-0.12837829832418551</v>
      </c>
      <c r="Y53" s="3">
        <v>0.90804650539317966</v>
      </c>
      <c r="Z53" s="3">
        <v>0.99270811936664427</v>
      </c>
      <c r="AA53" s="3">
        <v>0.73409280135692034</v>
      </c>
    </row>
    <row r="54" spans="1:27" x14ac:dyDescent="0.25">
      <c r="A54" s="3">
        <v>52</v>
      </c>
      <c r="K54" s="3">
        <v>-0.33708553135313862</v>
      </c>
      <c r="L54" s="3">
        <v>1.218959533062473</v>
      </c>
      <c r="M54" s="3">
        <v>1.385952897616878</v>
      </c>
      <c r="N54" s="3">
        <v>1.1880387824557599</v>
      </c>
      <c r="X54" s="3">
        <v>-0.1255904805422067</v>
      </c>
      <c r="Y54" s="3">
        <v>0.92605585112210531</v>
      </c>
      <c r="Z54" s="3">
        <v>1.012338587614662</v>
      </c>
      <c r="AA54" s="3">
        <v>0.74880678094384012</v>
      </c>
    </row>
    <row r="55" spans="1:27" x14ac:dyDescent="0.25">
      <c r="A55" s="3">
        <v>53</v>
      </c>
      <c r="K55" s="3">
        <v>-0.33312245595452628</v>
      </c>
      <c r="L55" s="3">
        <v>1.243872075567543</v>
      </c>
      <c r="M55" s="3">
        <v>1.413838672072727</v>
      </c>
      <c r="N55" s="3">
        <v>1.212401046104852</v>
      </c>
      <c r="X55" s="3">
        <v>-0.1228414630063813</v>
      </c>
      <c r="Y55" s="3">
        <v>0.94405721319648506</v>
      </c>
      <c r="Z55" s="3">
        <v>1.03196278787222</v>
      </c>
      <c r="AA55" s="3">
        <v>0.76350782186971133</v>
      </c>
    </row>
    <row r="56" spans="1:27" x14ac:dyDescent="0.25">
      <c r="A56" s="3">
        <v>54</v>
      </c>
      <c r="K56" s="3">
        <v>-0.32921334797619439</v>
      </c>
      <c r="L56" s="3">
        <v>1.268747551920107</v>
      </c>
      <c r="M56" s="3">
        <v>1.44169171694704</v>
      </c>
      <c r="N56" s="3">
        <v>1.236725420533981</v>
      </c>
      <c r="X56" s="3">
        <v>-0.120129791123642</v>
      </c>
      <c r="Y56" s="3">
        <v>0.9620512663952776</v>
      </c>
      <c r="Z56" s="3">
        <v>1.0515812783339531</v>
      </c>
      <c r="AA56" s="3">
        <v>0.77819688421962541</v>
      </c>
    </row>
    <row r="57" spans="1:27" x14ac:dyDescent="0.25">
      <c r="A57" s="3">
        <v>55</v>
      </c>
      <c r="K57" s="3">
        <v>-0.32535616493569552</v>
      </c>
      <c r="L57" s="3">
        <v>1.2935879533182431</v>
      </c>
      <c r="M57" s="3">
        <v>1.469513880276339</v>
      </c>
      <c r="N57" s="3">
        <v>1.261013920802077</v>
      </c>
      <c r="X57" s="3">
        <v>-0.1174540922200242</v>
      </c>
      <c r="Y57" s="3">
        <v>0.98003862435483513</v>
      </c>
      <c r="Z57" s="3">
        <v>1.0711945639262059</v>
      </c>
      <c r="AA57" s="3">
        <v>0.79287485133490332</v>
      </c>
    </row>
    <row r="58" spans="1:27" x14ac:dyDescent="0.25">
      <c r="A58" s="3">
        <v>56</v>
      </c>
      <c r="K58" s="3">
        <v>-0.32154898285140437</v>
      </c>
      <c r="L58" s="3">
        <v>1.318395144444106</v>
      </c>
      <c r="M58" s="3">
        <v>1.4973068877676829</v>
      </c>
      <c r="N58" s="3">
        <v>1.285268434960859</v>
      </c>
      <c r="X58" s="3">
        <v>-0.11481306941840259</v>
      </c>
      <c r="Y58" s="3">
        <v>0.99801984548086109</v>
      </c>
      <c r="Z58" s="3">
        <v>1.0908031017225339</v>
      </c>
      <c r="AA58" s="3">
        <v>0.80754253642739071</v>
      </c>
    </row>
    <row r="59" spans="1:27" x14ac:dyDescent="0.25">
      <c r="A59" s="3">
        <v>57</v>
      </c>
      <c r="K59" s="3">
        <v>-0.31778998705641548</v>
      </c>
      <c r="L59" s="3">
        <v>1.343170872882673</v>
      </c>
      <c r="M59" s="3">
        <v>1.5250723521837</v>
      </c>
      <c r="N59" s="3">
        <v>1.3094907334568811</v>
      </c>
      <c r="X59" s="3">
        <v>-0.1122054960821651</v>
      </c>
      <c r="Y59" s="3">
        <v>1.015995438251261</v>
      </c>
      <c r="Z59" s="3">
        <v>1.1104073057746551</v>
      </c>
      <c r="AA59" s="3">
        <v>0.82220068857501993</v>
      </c>
    </row>
    <row r="60" spans="1:27" x14ac:dyDescent="0.25">
      <c r="A60" s="3">
        <v>58</v>
      </c>
      <c r="K60" s="3">
        <v>-0.31407746389636021</v>
      </c>
      <c r="L60" s="3">
        <v>1.3679167777243899</v>
      </c>
      <c r="M60" s="3">
        <v>1.5528117818991329</v>
      </c>
      <c r="N60" s="3">
        <v>1.333682477721593</v>
      </c>
      <c r="X60" s="3">
        <v>-0.1096302107628639</v>
      </c>
      <c r="Y60" s="3">
        <v>1.033965865976922</v>
      </c>
      <c r="Z60" s="3">
        <v>1.1300075514258661</v>
      </c>
      <c r="AA60" s="3">
        <v>0.83684999816221373</v>
      </c>
    </row>
    <row r="61" spans="1:27" x14ac:dyDescent="0.25">
      <c r="A61" s="3">
        <v>59</v>
      </c>
      <c r="K61" s="3">
        <v>-0.31040979321021889</v>
      </c>
      <c r="L61" s="3">
        <v>1.392634397433411</v>
      </c>
      <c r="M61" s="3">
        <v>1.5805265887125011</v>
      </c>
      <c r="N61" s="3">
        <v>1.3578452280306019</v>
      </c>
      <c r="X61" s="3">
        <v>-0.107086112597701</v>
      </c>
      <c r="Y61" s="3">
        <v>1.0519315510795151</v>
      </c>
      <c r="Z61" s="3">
        <v>1.1496041791656491</v>
      </c>
      <c r="AA61" s="3">
        <v>0.85149110182141285</v>
      </c>
    </row>
    <row r="62" spans="1:27" x14ac:dyDescent="0.25">
      <c r="A62" s="3">
        <v>60</v>
      </c>
      <c r="K62" s="3">
        <v>-0.30678544150646769</v>
      </c>
      <c r="L62" s="3">
        <v>1.417325177053685</v>
      </c>
      <c r="M62" s="3">
        <v>1.6082180949869751</v>
      </c>
      <c r="N62" s="3">
        <v>1.381980450703935</v>
      </c>
      <c r="X62" s="3">
        <v>-0.1045721571093863</v>
      </c>
      <c r="Y62" s="3">
        <v>1.069892878938504</v>
      </c>
      <c r="Z62" s="3">
        <v>1.16919749807717</v>
      </c>
      <c r="AA62" s="3">
        <v>0.86612458692570171</v>
      </c>
    </row>
    <row r="63" spans="1:27" x14ac:dyDescent="0.25">
      <c r="A63" s="3">
        <v>61</v>
      </c>
      <c r="K63" s="3">
        <v>-0.30320295575820377</v>
      </c>
      <c r="L63" s="3">
        <v>1.4419904748171559</v>
      </c>
      <c r="M63" s="3">
        <v>1.6358875401861039</v>
      </c>
      <c r="N63" s="3">
        <v>1.4060895247111029</v>
      </c>
      <c r="X63" s="3">
        <v>-0.10208735236665691</v>
      </c>
      <c r="Y63" s="3">
        <v>1.0878502013535181</v>
      </c>
      <c r="Z63" s="3">
        <v>1.1887877889232259</v>
      </c>
      <c r="AA63" s="3">
        <v>0.88075099567696524</v>
      </c>
    </row>
    <row r="64" spans="1:27" x14ac:dyDescent="0.25">
      <c r="A64" s="3">
        <v>62</v>
      </c>
      <c r="K64" s="3">
        <v>-0.29966095775055313</v>
      </c>
      <c r="L64" s="3">
        <v>1.4666315682110691</v>
      </c>
      <c r="M64" s="3">
        <v>1.663536086862871</v>
      </c>
      <c r="N64" s="3">
        <v>1.430173747737677</v>
      </c>
      <c r="X64" s="3">
        <v>-9.9630755468748999E-2</v>
      </c>
      <c r="Y64" s="3">
        <v>1.105803839662939</v>
      </c>
      <c r="Z64" s="3">
        <v>1.2083753069106751</v>
      </c>
      <c r="AA64" s="3">
        <v>0.89537082882912844</v>
      </c>
    </row>
    <row r="65" spans="1:27" x14ac:dyDescent="0.25">
      <c r="A65" s="3">
        <v>63</v>
      </c>
      <c r="K65" s="3">
        <v>-0.2961581389219361</v>
      </c>
      <c r="L65" s="3">
        <v>1.4912496595553459</v>
      </c>
      <c r="M65" s="3">
        <v>1.6911648261540591</v>
      </c>
      <c r="N65" s="3">
        <v>1.4542343417639441</v>
      </c>
      <c r="X65" s="3">
        <v>-9.7201469321393619E-2</v>
      </c>
      <c r="Y65" s="3">
        <v>1.1237540875549501</v>
      </c>
      <c r="Z65" s="3">
        <v>1.2279602841688371</v>
      </c>
      <c r="AA65" s="3">
        <v>0.90998454908177107</v>
      </c>
    </row>
    <row r="66" spans="1:27" x14ac:dyDescent="0.25">
      <c r="A66" s="3">
        <v>64</v>
      </c>
      <c r="K66" s="3">
        <v>-0.2926932556479066</v>
      </c>
      <c r="L66" s="3">
        <v>1.515845881135411</v>
      </c>
      <c r="M66" s="3">
        <v>1.7187747828263891</v>
      </c>
      <c r="N66" s="3">
        <v>1.4782724582007729</v>
      </c>
      <c r="X66" s="3">
        <v>-9.4798639675645391E-2</v>
      </c>
      <c r="Y66" s="3">
        <v>1.1417012136032409</v>
      </c>
      <c r="Z66" s="3">
        <v>1.247542931973121</v>
      </c>
      <c r="AA66" s="3">
        <v>0.92459258417574319</v>
      </c>
    </row>
    <row r="67" spans="1:27" x14ac:dyDescent="0.25">
      <c r="A67" s="3">
        <v>65</v>
      </c>
      <c r="K67" s="3">
        <v>-0.28926512492240669</v>
      </c>
      <c r="L67" s="3">
        <v>1.54042129993106</v>
      </c>
      <c r="M67" s="3">
        <v>1.7463669199159619</v>
      </c>
      <c r="N67" s="3">
        <v>1.5022891826230691</v>
      </c>
      <c r="X67" s="3">
        <v>-9.2421452404124249E-2</v>
      </c>
      <c r="Y67" s="3">
        <v>1.1596454635559079</v>
      </c>
      <c r="Z67" s="3">
        <v>1.267123442741533</v>
      </c>
      <c r="AA67" s="3">
        <v>0.9391953297189759</v>
      </c>
    </row>
    <row r="68" spans="1:27" x14ac:dyDescent="0.25">
      <c r="A68" s="3">
        <v>66</v>
      </c>
      <c r="K68" s="3">
        <v>-0.28587262039660211</v>
      </c>
      <c r="L68" s="3">
        <v>1.5649769219778811</v>
      </c>
      <c r="M68" s="3">
        <v>1.773942142998101</v>
      </c>
      <c r="N68" s="3">
        <v>1.5262855391370249</v>
      </c>
      <c r="X68" s="3">
        <v>-9.0069130992067703E-2</v>
      </c>
      <c r="Y68" s="3">
        <v>1.177587062403034</v>
      </c>
      <c r="Z68" s="3">
        <v>1.2867019918286029</v>
      </c>
      <c r="AA68" s="3">
        <v>0.95379315176783441</v>
      </c>
    </row>
    <row r="69" spans="1:27" x14ac:dyDescent="0.25">
      <c r="A69" s="3">
        <v>67</v>
      </c>
      <c r="K69" s="3">
        <v>-0.28251466874007009</v>
      </c>
      <c r="L69" s="3">
        <v>1.589513696393797</v>
      </c>
      <c r="M69" s="3">
        <v>1.801501304121043</v>
      </c>
      <c r="N69" s="3">
        <v>1.550262494413583</v>
      </c>
      <c r="X69" s="3">
        <v>-8.7740934223069611E-2</v>
      </c>
      <c r="Y69" s="3">
        <v>1.1955262162455951</v>
      </c>
      <c r="Z69" s="3">
        <v>1.306278739138409</v>
      </c>
      <c r="AA69" s="3">
        <v>0.96838638918676301</v>
      </c>
    </row>
    <row r="70" spans="1:27" x14ac:dyDescent="0.25">
      <c r="A70" s="3">
        <v>68</v>
      </c>
      <c r="K70" s="3">
        <v>-0.27919024629311312</v>
      </c>
      <c r="L70" s="3">
        <v>1.6140325191001621</v>
      </c>
      <c r="M70" s="3">
        <v>1.8290452054333479</v>
      </c>
      <c r="N70" s="3">
        <v>1.5742209614174349</v>
      </c>
      <c r="X70" s="3">
        <v>-8.5436154041570456E-2</v>
      </c>
      <c r="Y70" s="3">
        <v>1.2134631139858869</v>
      </c>
      <c r="Z70" s="3">
        <v>1.3258538305759611</v>
      </c>
      <c r="AA70" s="3">
        <v>0.98297535580669337</v>
      </c>
    </row>
    <row r="71" spans="1:27" x14ac:dyDescent="0.25">
      <c r="A71" s="3">
        <v>69</v>
      </c>
      <c r="K71" s="3">
        <v>-0.27589837598246741</v>
      </c>
      <c r="L71" s="3">
        <v>1.6385342362638371</v>
      </c>
      <c r="M71" s="3">
        <v>1.8565746025320109</v>
      </c>
      <c r="N71" s="3">
        <v>1.598161802857718</v>
      </c>
      <c r="X71" s="3">
        <v>-8.3154113576047628E-2</v>
      </c>
      <c r="Y71" s="3">
        <v>1.2313979288575081</v>
      </c>
      <c r="Z71" s="3">
        <v>1.3454273993540919</v>
      </c>
      <c r="AA71" s="3">
        <v>0.99756034240054903</v>
      </c>
    </row>
    <row r="72" spans="1:27" x14ac:dyDescent="0.25">
      <c r="A72" s="3">
        <v>70</v>
      </c>
      <c r="K72" s="3">
        <v>-0.27263812447572833</v>
      </c>
      <c r="L72" s="3">
        <v>1.663019647484135</v>
      </c>
      <c r="M72" s="3">
        <v>1.884090207555567</v>
      </c>
      <c r="N72" s="3">
        <v>1.6220858343842079</v>
      </c>
      <c r="X72" s="3">
        <v>-8.0894165308562194E-2</v>
      </c>
      <c r="Y72" s="3">
        <v>1.249330819810996</v>
      </c>
      <c r="Z72" s="3">
        <v>1.3649995671709441</v>
      </c>
      <c r="AA72" s="3">
        <v>1.0121416184925049</v>
      </c>
    </row>
    <row r="73" spans="1:27" x14ac:dyDescent="0.25">
      <c r="A73" s="3">
        <v>71</v>
      </c>
      <c r="K73" s="3">
        <v>-0.26940859955247781</v>
      </c>
      <c r="L73" s="3">
        <v>1.6874895087461359</v>
      </c>
      <c r="M73" s="3">
        <v>1.911592692044096</v>
      </c>
      <c r="N73" s="3">
        <v>1.645993827550464</v>
      </c>
      <c r="X73" s="3">
        <v>-7.8655689377765681E-2</v>
      </c>
      <c r="Y73" s="3">
        <v>1.2672619327695249</v>
      </c>
      <c r="Z73" s="3">
        <v>1.3845704452716681</v>
      </c>
      <c r="AA73" s="3">
        <v>1.02671943401592</v>
      </c>
    </row>
    <row r="74" spans="1:27" x14ac:dyDescent="0.25">
      <c r="A74" s="3">
        <v>72</v>
      </c>
      <c r="K74" s="3">
        <v>-0.26620894767244901</v>
      </c>
      <c r="L74" s="3">
        <v>1.711944535159887</v>
      </c>
      <c r="M74" s="3">
        <v>1.9390826895859099</v>
      </c>
      <c r="N74" s="3">
        <v>1.6698865125631901</v>
      </c>
      <c r="X74" s="3">
        <v>-7.6438092003805358E-2</v>
      </c>
      <c r="Y74" s="3">
        <v>1.2851914017674859</v>
      </c>
      <c r="Z74" s="3">
        <v>1.4041401354063281</v>
      </c>
      <c r="AA74" s="3">
        <v>1.0412940208334791</v>
      </c>
    </row>
    <row r="75" spans="1:27" x14ac:dyDescent="0.25">
      <c r="A75" s="3">
        <v>73</v>
      </c>
      <c r="K75" s="3">
        <v>-0.26303835172313311</v>
      </c>
      <c r="L75" s="3">
        <v>1.736385403503123</v>
      </c>
      <c r="M75" s="3">
        <v>1.9665607982688691</v>
      </c>
      <c r="N75" s="3">
        <v>1.6937645808355171</v>
      </c>
      <c r="X75" s="3">
        <v>-7.4240804024717888E-2</v>
      </c>
      <c r="Y75" s="3">
        <v>1.303119349983616</v>
      </c>
      <c r="Z75" s="3">
        <v>1.4237087306946941</v>
      </c>
      <c r="AA75" s="3">
        <v>1.055865594131725</v>
      </c>
    </row>
    <row r="76" spans="1:27" x14ac:dyDescent="0.25">
      <c r="A76" s="3">
        <v>74</v>
      </c>
      <c r="K76" s="3">
        <v>-0.25989602893103342</v>
      </c>
      <c r="L76" s="3">
        <v>1.7608127545835111</v>
      </c>
      <c r="M76" s="3">
        <v>1.994027582952512</v>
      </c>
      <c r="N76" s="3">
        <v>1.717628687359974</v>
      </c>
      <c r="X76" s="3">
        <v>-7.2063279534911651E-2</v>
      </c>
      <c r="Y76" s="3">
        <v>1.3210458906788229</v>
      </c>
      <c r="Z76" s="3">
        <v>1.4432763164074729</v>
      </c>
      <c r="AA76" s="3">
        <v>1.0704343537011001</v>
      </c>
    </row>
    <row r="77" spans="1:27" x14ac:dyDescent="0.25">
      <c r="A77" s="3">
        <v>75</v>
      </c>
      <c r="K77" s="3">
        <v>-0.25678122892239652</v>
      </c>
      <c r="L77" s="3">
        <v>1.785227195434937</v>
      </c>
      <c r="M77" s="3">
        <v>2.0214835773757849</v>
      </c>
      <c r="N77" s="3">
        <v>1.7414794529157549</v>
      </c>
      <c r="X77" s="3">
        <v>-6.9904994617276173E-2</v>
      </c>
      <c r="Y77" s="3">
        <v>1.3389711280481451</v>
      </c>
      <c r="Z77" s="3">
        <v>1.462842970672573</v>
      </c>
      <c r="AA77" s="3">
        <v>1.085000485111429</v>
      </c>
    </row>
    <row r="78" spans="1:27" x14ac:dyDescent="0.25">
      <c r="A78" s="3">
        <v>76</v>
      </c>
      <c r="K78" s="3">
        <v>-0.25369323192065357</v>
      </c>
      <c r="L78" s="3">
        <v>1.809629301361078</v>
      </c>
      <c r="M78" s="3">
        <v>2.048929286113633</v>
      </c>
      <c r="N78" s="3">
        <v>1.7653174661233211</v>
      </c>
      <c r="X78" s="3">
        <v>-6.7765446161256238E-2</v>
      </c>
      <c r="Y78" s="3">
        <v>1.356895157995047</v>
      </c>
      <c r="Z78" s="3">
        <v>1.482408765113906</v>
      </c>
      <c r="AA78" s="3">
        <v>1.0995641607920019</v>
      </c>
    </row>
    <row r="79" spans="1:27" x14ac:dyDescent="0.25">
      <c r="A79" s="3">
        <v>77</v>
      </c>
      <c r="K79" s="3">
        <v>-0.25063134706908452</v>
      </c>
      <c r="L79" s="3">
        <v>1.8340196178382651</v>
      </c>
      <c r="M79" s="3">
        <v>2.0763651863947521</v>
      </c>
      <c r="N79" s="3">
        <v>1.7891432853583591</v>
      </c>
      <c r="X79" s="3">
        <v>-6.5644150759942455E-2</v>
      </c>
      <c r="Y79" s="3">
        <v>1.374818068835588</v>
      </c>
      <c r="Z79" s="3">
        <v>1.501973765429558</v>
      </c>
      <c r="AA79" s="3">
        <v>1.1141255410244171</v>
      </c>
    </row>
    <row r="80" spans="1:27" x14ac:dyDescent="0.25">
      <c r="A80" s="3">
        <v>78</v>
      </c>
      <c r="K80" s="3">
        <v>-0.24759491086831151</v>
      </c>
      <c r="L80" s="3">
        <v>1.8583986622885731</v>
      </c>
      <c r="M80" s="3">
        <v>2.1037917297914071</v>
      </c>
      <c r="N80" s="3">
        <v>1.812957440536016</v>
      </c>
      <c r="X80" s="3">
        <v>-6.3540643679901199E-2</v>
      </c>
      <c r="Y80" s="3">
        <v>1.392739941939128</v>
      </c>
      <c r="Z80" s="3">
        <v>1.5215380319154621</v>
      </c>
      <c r="AA80" s="3">
        <v>1.12868477485573</v>
      </c>
    </row>
    <row r="81" spans="1:27" x14ac:dyDescent="0.25">
      <c r="A81" s="3">
        <v>79</v>
      </c>
      <c r="K81" s="3">
        <v>-0.2445832857192507</v>
      </c>
      <c r="L81" s="3">
        <v>1.8827669257332109</v>
      </c>
      <c r="M81" s="3">
        <v>2.1312093437915069</v>
      </c>
      <c r="N81" s="3">
        <v>1.8367604347753259</v>
      </c>
      <c r="X81" s="3">
        <v>-6.1454477898026383E-2</v>
      </c>
      <c r="Y81" s="3">
        <v>1.410660852311648</v>
      </c>
      <c r="Z81" s="3">
        <v>1.541101619939897</v>
      </c>
      <c r="AA81" s="3">
        <v>1.143242000938641</v>
      </c>
    </row>
    <row r="82" spans="1:27" x14ac:dyDescent="0.25">
      <c r="A82" s="3">
        <v>80</v>
      </c>
      <c r="K82" s="3">
        <v>-0.24159585856302079</v>
      </c>
      <c r="L82" s="3">
        <v>1.9071248743352349</v>
      </c>
      <c r="M82" s="3">
        <v>2.1586184332620801</v>
      </c>
      <c r="N82" s="3">
        <v>1.86055274595297</v>
      </c>
      <c r="X82" s="3">
        <v>-5.938522320021844E-2</v>
      </c>
      <c r="Y82" s="3">
        <v>1.4285808691270909</v>
      </c>
      <c r="Z82" s="3">
        <v>1.5606645803737831</v>
      </c>
      <c r="AA82" s="3">
        <v>1.1577973483049619</v>
      </c>
    </row>
    <row r="83" spans="1:27" x14ac:dyDescent="0.25">
      <c r="A83" s="3">
        <v>81</v>
      </c>
      <c r="K83" s="3">
        <v>-0.23863203961010199</v>
      </c>
      <c r="L83" s="3">
        <v>1.9314729508400339</v>
      </c>
      <c r="M83" s="3">
        <v>2.1860193818125619</v>
      </c>
      <c r="N83" s="3">
        <v>1.884334828154679</v>
      </c>
      <c r="X83" s="3">
        <v>-5.7332465337163518E-2</v>
      </c>
      <c r="Y83" s="3">
        <v>1.4465000562116019</v>
      </c>
      <c r="Z83" s="3">
        <v>1.5802269599810339</v>
      </c>
      <c r="AA83" s="3">
        <v>1.172350937077925</v>
      </c>
    </row>
    <row r="84" spans="1:27" x14ac:dyDescent="0.25">
      <c r="A84" s="3">
        <v>82</v>
      </c>
      <c r="K84" s="3">
        <v>-0.23569126115175529</v>
      </c>
      <c r="L84" s="3">
        <v>1.9558115759211869</v>
      </c>
      <c r="M84" s="3">
        <v>2.213412553065552</v>
      </c>
      <c r="N84" s="3">
        <v>1.9081071130318421</v>
      </c>
      <c r="X84" s="3">
        <v>-5.5295805232908217E-2</v>
      </c>
      <c r="Y84" s="3">
        <v>1.4644184724851159</v>
      </c>
      <c r="Z84" s="3">
        <v>1.599788801772974</v>
      </c>
      <c r="AA84" s="3">
        <v>1.1869028791285019</v>
      </c>
    </row>
    <row r="85" spans="1:27" x14ac:dyDescent="0.25">
      <c r="A85" s="3">
        <v>83</v>
      </c>
      <c r="K85" s="3">
        <v>-0.23277297644734229</v>
      </c>
      <c r="L85" s="3">
        <v>1.9801411494386689</v>
      </c>
      <c r="M85" s="3">
        <v>2.2407982918420588</v>
      </c>
      <c r="N85" s="3">
        <v>1.9318700110704321</v>
      </c>
      <c r="X85" s="3">
        <v>-5.3274858242283618E-2</v>
      </c>
      <c r="Y85" s="3">
        <v>1.4823361723642241</v>
      </c>
      <c r="Z85" s="3">
        <v>1.6193501453302499</v>
      </c>
      <c r="AA85" s="3">
        <v>1.20145327868038</v>
      </c>
    </row>
    <row r="86" spans="1:27" x14ac:dyDescent="0.25">
      <c r="A86" s="3">
        <v>84</v>
      </c>
      <c r="K86" s="3">
        <v>-0.22987665868174731</v>
      </c>
      <c r="L86" s="3">
        <v>2.004462051615894</v>
      </c>
      <c r="M86" s="3">
        <v>2.2681769252676851</v>
      </c>
      <c r="N86" s="3">
        <v>1.9556239127784569</v>
      </c>
      <c r="X86" s="3">
        <v>-5.1269253453600783E-2</v>
      </c>
      <c r="Y86" s="3">
        <v>1.5002532061299341</v>
      </c>
      <c r="Z86" s="3">
        <v>1.6389110270953899</v>
      </c>
      <c r="AA86" s="3">
        <v>1.2160022328678339</v>
      </c>
    </row>
    <row r="87" spans="1:27" x14ac:dyDescent="0.25">
      <c r="A87" s="3">
        <v>85</v>
      </c>
      <c r="K87" s="3">
        <v>-0.2270017999876367</v>
      </c>
      <c r="L87" s="3">
        <v>2.028774644141432</v>
      </c>
      <c r="M87" s="3">
        <v>2.2955487638055931</v>
      </c>
      <c r="N87" s="3">
        <v>1.979369189798003</v>
      </c>
      <c r="X87" s="3">
        <v>-4.9278633033314811E-2</v>
      </c>
      <c r="Y87" s="3">
        <v>1.518169620263516</v>
      </c>
      <c r="Z87" s="3">
        <v>1.6584714806388841</v>
      </c>
      <c r="AA87" s="3">
        <v>1.2305498322503929</v>
      </c>
    </row>
    <row r="88" spans="1:27" x14ac:dyDescent="0.25">
      <c r="A88" s="3">
        <v>86</v>
      </c>
      <c r="K88" s="3">
        <v>-0.22414791052772531</v>
      </c>
      <c r="L88" s="3">
        <v>2.0530792712008008</v>
      </c>
      <c r="M88" s="3">
        <v>2.3229141022217261</v>
      </c>
      <c r="N88" s="3">
        <v>2.0031061959471641</v>
      </c>
      <c r="X88" s="3">
        <v>-4.7302651609647972E-2</v>
      </c>
      <c r="Y88" s="3">
        <v>1.536085457753402</v>
      </c>
      <c r="Z88" s="3">
        <v>1.678031536901293</v>
      </c>
      <c r="AA88" s="3">
        <v>1.2450961612878559</v>
      </c>
    </row>
    <row r="89" spans="1:27" x14ac:dyDescent="0.25">
      <c r="A89" s="3">
        <v>87</v>
      </c>
      <c r="K89" s="3">
        <v>-0.22131451763265211</v>
      </c>
      <c r="L89" s="3">
        <v>2.0773762604434212</v>
      </c>
      <c r="M89" s="3">
        <v>2.3502732204871579</v>
      </c>
      <c r="N89" s="3">
        <v>2.0268352681968351</v>
      </c>
      <c r="X89" s="3">
        <v>-4.5340975692419461E-2</v>
      </c>
      <c r="Y89" s="3">
        <v>1.5540007583757749</v>
      </c>
      <c r="Z89" s="3">
        <v>1.697591224413598</v>
      </c>
      <c r="AA89" s="3">
        <v>1.2596412987788439</v>
      </c>
    </row>
    <row r="90" spans="1:27" x14ac:dyDescent="0.25">
      <c r="A90" s="3">
        <v>88</v>
      </c>
      <c r="K90" s="3">
        <v>-0.21850116499043939</v>
      </c>
      <c r="L90" s="3">
        <v>2.1016659238891391</v>
      </c>
      <c r="M90" s="3">
        <v>2.377626384622201</v>
      </c>
      <c r="N90" s="3">
        <v>2.050556727586998</v>
      </c>
      <c r="X90" s="3">
        <v>-4.3393283126534343E-2</v>
      </c>
      <c r="Y90" s="3">
        <v>1.571915558951164</v>
      </c>
      <c r="Z90" s="3">
        <v>1.717150569498036</v>
      </c>
      <c r="AA90" s="3">
        <v>1.2741853182659211</v>
      </c>
    </row>
    <row r="91" spans="1:27" x14ac:dyDescent="0.25">
      <c r="A91" s="3">
        <v>89</v>
      </c>
      <c r="K91" s="3">
        <v>-0.2157074118838401</v>
      </c>
      <c r="L91" s="3">
        <v>2.1259485587787461</v>
      </c>
      <c r="M91" s="3">
        <v>2.4049738474864242</v>
      </c>
      <c r="N91" s="3">
        <v>2.0742708800866541</v>
      </c>
      <c r="X91" s="3">
        <v>-4.1459262576806433E-2</v>
      </c>
      <c r="Y91" s="3">
        <v>1.5898298935793169</v>
      </c>
      <c r="Z91" s="3">
        <v>1.736709596451026</v>
      </c>
      <c r="AA91" s="3">
        <v>1.2887282884098821</v>
      </c>
    </row>
    <row r="92" spans="1:27" x14ac:dyDescent="0.25">
      <c r="A92" s="3">
        <v>90</v>
      </c>
      <c r="K92" s="3">
        <v>-0.212932832472193</v>
      </c>
      <c r="L92" s="3">
        <v>2.1502244483722182</v>
      </c>
      <c r="M92" s="3">
        <v>2.4323158495184769</v>
      </c>
      <c r="N92" s="3">
        <v>2.097978017401311</v>
      </c>
      <c r="X92" s="3">
        <v>-3.9538613041973043E-2</v>
      </c>
      <c r="Y92" s="3">
        <v>1.607743793854195</v>
      </c>
      <c r="Z92" s="3">
        <v>1.7562683277100759</v>
      </c>
      <c r="AA92" s="3">
        <v>1.303270273335797</v>
      </c>
    </row>
    <row r="93" spans="1:27" x14ac:dyDescent="0.25">
      <c r="A93" s="3">
        <v>91</v>
      </c>
      <c r="K93" s="3">
        <v>-0.21017701511467429</v>
      </c>
      <c r="L93" s="3">
        <v>2.1744938626983119</v>
      </c>
      <c r="M93" s="3">
        <v>2.4596526194291859</v>
      </c>
      <c r="N93" s="3">
        <v>2.1216784177316468</v>
      </c>
      <c r="X93" s="3">
        <v>-3.7631043395929487E-2</v>
      </c>
      <c r="Y93" s="3">
        <v>1.6256572890609591</v>
      </c>
      <c r="Z93" s="3">
        <v>1.775826784005982</v>
      </c>
      <c r="AA93" s="3">
        <v>1.3178113329529619</v>
      </c>
    </row>
    <row r="94" spans="1:27" x14ac:dyDescent="0.25">
      <c r="A94" s="3">
        <v>92</v>
      </c>
      <c r="K94" s="3">
        <v>-0.20743956173210171</v>
      </c>
      <c r="L94" s="3">
        <v>2.1987570592589352</v>
      </c>
      <c r="M94" s="3">
        <v>2.4869843748513349</v>
      </c>
      <c r="N94" s="3">
        <v>2.1453723464866079</v>
      </c>
      <c r="X94" s="3">
        <v>-3.5736271954360348E-2</v>
      </c>
      <c r="Y94" s="3">
        <v>1.6435704063564329</v>
      </c>
      <c r="Z94" s="3">
        <v>1.795384984501871</v>
      </c>
      <c r="AA94" s="3">
        <v>1.332351523250948</v>
      </c>
    </row>
    <row r="95" spans="1:27" x14ac:dyDescent="0.25">
      <c r="A95" s="3">
        <v>93</v>
      </c>
      <c r="K95" s="3">
        <v>-0.20472008720464649</v>
      </c>
      <c r="L95" s="3">
        <v>2.2230142836911839</v>
      </c>
      <c r="M95" s="3">
        <v>2.5143113229490281</v>
      </c>
      <c r="N95" s="3">
        <v>2.1690600569540419</v>
      </c>
      <c r="X95" s="3">
        <v>-3.3854026065087688E-2</v>
      </c>
      <c r="Y95" s="3">
        <v>1.6614831709346369</v>
      </c>
      <c r="Z95" s="3">
        <v>1.814942946920056</v>
      </c>
      <c r="AA95" s="3">
        <v>1.3468908965735029</v>
      </c>
    </row>
    <row r="96" spans="1:27" x14ac:dyDescent="0.25">
      <c r="A96" s="3">
        <v>94</v>
      </c>
      <c r="K96" s="3">
        <v>-0.20201821880305501</v>
      </c>
      <c r="L96" s="3">
        <v>2.247265770390027</v>
      </c>
      <c r="M96" s="3">
        <v>2.5416336609894752</v>
      </c>
      <c r="N96" s="3">
        <v>2.1927417909316782</v>
      </c>
      <c r="X96" s="3">
        <v>-3.1984041720595879E-2</v>
      </c>
      <c r="Y96" s="3">
        <v>1.6793956061786</v>
      </c>
      <c r="Z96" s="3">
        <v>1.8345006876581511</v>
      </c>
      <c r="AA96" s="3">
        <v>1.3614295018722009</v>
      </c>
    </row>
    <row r="97" spans="1:27" x14ac:dyDescent="0.25">
      <c r="A97" s="3">
        <v>95</v>
      </c>
      <c r="K97" s="3">
        <v>-0.19933359565113079</v>
      </c>
      <c r="L97" s="3">
        <v>2.2715117430941771</v>
      </c>
      <c r="M97" s="3">
        <v>2.5689515768797651</v>
      </c>
      <c r="N97" s="3">
        <v>2.2164177793210991</v>
      </c>
      <c r="X97" s="3">
        <v>-3.0126063191291741E-2</v>
      </c>
      <c r="Y97" s="3">
        <v>1.697307733799676</v>
      </c>
      <c r="Z97" s="3">
        <v>1.8540582218950219</v>
      </c>
      <c r="AA97" s="3">
        <v>1.3759673849413021</v>
      </c>
    </row>
    <row r="98" spans="1:27" x14ac:dyDescent="0.25">
      <c r="A98" s="3">
        <v>96</v>
      </c>
      <c r="K98" s="3">
        <v>-0.19666586821743379</v>
      </c>
      <c r="L98" s="3">
        <v>2.295752415437581</v>
      </c>
      <c r="M98" s="3">
        <v>2.5962652496710348</v>
      </c>
      <c r="N98" s="3">
        <v>2.2400882426871149</v>
      </c>
      <c r="X98" s="3">
        <v>-2.827984267817751E-2</v>
      </c>
      <c r="Y98" s="3">
        <v>1.7152195739654841</v>
      </c>
      <c r="Z98" s="3">
        <v>1.8736155636878939</v>
      </c>
      <c r="AA98" s="3">
        <v>1.390504588635348</v>
      </c>
    </row>
    <row r="99" spans="1:27" x14ac:dyDescent="0.25">
      <c r="A99" s="3">
        <v>97</v>
      </c>
      <c r="K99" s="3">
        <v>-0.1940146978342884</v>
      </c>
      <c r="L99" s="3">
        <v>2.319987991468861</v>
      </c>
      <c r="M99" s="3">
        <v>2.6235748500322029</v>
      </c>
      <c r="N99" s="3">
        <v>2.2637533917847938</v>
      </c>
      <c r="X99" s="3">
        <v>-2.644513998371056E-2</v>
      </c>
      <c r="Y99" s="3">
        <v>1.7331311454174181</v>
      </c>
      <c r="Z99" s="3">
        <v>1.8931727260611291</v>
      </c>
      <c r="AA99" s="3">
        <v>1.405041153070852</v>
      </c>
    </row>
    <row r="100" spans="1:27" x14ac:dyDescent="0.25">
      <c r="A100" s="3">
        <v>98</v>
      </c>
      <c r="K100" s="3">
        <v>-0.19137975624234749</v>
      </c>
      <c r="L100" s="3">
        <v>2.3442186661406441</v>
      </c>
      <c r="M100" s="3">
        <v>2.6508805406953089</v>
      </c>
      <c r="N100" s="3">
        <v>2.2874134280562699</v>
      </c>
      <c r="X100" s="3">
        <v>-2.462172219971337E-2</v>
      </c>
      <c r="Y100" s="3">
        <v>1.7510424655786541</v>
      </c>
      <c r="Z100" s="3">
        <v>1.9127297210875229</v>
      </c>
      <c r="AA100" s="3">
        <v>1.419577115813293</v>
      </c>
    </row>
    <row r="101" spans="1:27" x14ac:dyDescent="0.25">
      <c r="A101" s="3">
        <v>99</v>
      </c>
      <c r="K101" s="3">
        <v>-0.18876072515908099</v>
      </c>
      <c r="L101" s="3">
        <v>2.3684446257708891</v>
      </c>
      <c r="M101" s="3">
        <v>2.678182476874345</v>
      </c>
      <c r="N101" s="3">
        <v>2.3110685440991792</v>
      </c>
      <c r="X101" s="3">
        <v>-2.280936341127426E-2</v>
      </c>
      <c r="Y101" s="3">
        <v>1.7689535506534451</v>
      </c>
      <c r="Z101" s="3">
        <v>1.932286559962834</v>
      </c>
      <c r="AA101" s="3">
        <v>1.4341125120505089</v>
      </c>
    </row>
    <row r="102" spans="1:27" x14ac:dyDescent="0.25">
      <c r="A102" s="3">
        <v>100</v>
      </c>
      <c r="K102" s="3">
        <v>-0.18615729586969321</v>
      </c>
      <c r="L102" s="3">
        <v>2.392666048477861</v>
      </c>
      <c r="M102" s="3">
        <v>2.7054808066593732</v>
      </c>
      <c r="N102" s="3">
        <v>2.3347189241086612</v>
      </c>
      <c r="X102" s="3">
        <v>-2.10078444156655E-2</v>
      </c>
      <c r="Y102" s="3">
        <v>1.7868644157184319</v>
      </c>
      <c r="Z102" s="3">
        <v>1.951843253074065</v>
      </c>
      <c r="AA102" s="3">
        <v>1.4486473747535711</v>
      </c>
    </row>
    <row r="103" spans="1:27" x14ac:dyDescent="0.25">
      <c r="A103" s="3">
        <v>101</v>
      </c>
      <c r="K103" s="3">
        <v>-0.18356916883906171</v>
      </c>
      <c r="L103" s="3">
        <v>2.4168831045905148</v>
      </c>
      <c r="M103" s="3">
        <v>2.7327756713874809</v>
      </c>
      <c r="N103" s="3">
        <v>2.358364744294474</v>
      </c>
      <c r="X103" s="3">
        <v>-1.9216952455367701E-2</v>
      </c>
      <c r="Y103" s="3">
        <v>1.8047750748067359</v>
      </c>
      <c r="Z103" s="3">
        <v>1.971399810062084</v>
      </c>
      <c r="AA103" s="3">
        <v>1.463181734826164</v>
      </c>
    </row>
    <row r="104" spans="1:27" x14ac:dyDescent="0.25">
      <c r="A104" s="3">
        <v>102</v>
      </c>
      <c r="K104" s="3">
        <v>-0.18099605334341401</v>
      </c>
      <c r="L104" s="3">
        <v>2.4410959570358011</v>
      </c>
      <c r="M104" s="3">
        <v>2.7600672059921272</v>
      </c>
      <c r="N104" s="3">
        <v>2.3820061732748519</v>
      </c>
      <c r="X104" s="3">
        <v>-1.7436480964353018E-2</v>
      </c>
      <c r="Y104" s="3">
        <v>1.822685540985324</v>
      </c>
      <c r="Z104" s="3">
        <v>1.9909562398790881</v>
      </c>
      <c r="AA104" s="3">
        <v>1.4777156212431559</v>
      </c>
    </row>
    <row r="105" spans="1:27" x14ac:dyDescent="0.25">
      <c r="A105" s="3">
        <v>103</v>
      </c>
      <c r="K105" s="3">
        <v>-0.17843766712052819</v>
      </c>
      <c r="L105" s="3">
        <v>2.4653047617043371</v>
      </c>
      <c r="M105" s="3">
        <v>2.7873555393322649</v>
      </c>
      <c r="N105" s="3">
        <v>2.4056433724485209</v>
      </c>
      <c r="X105" s="3">
        <v>-1.5666229326838921E-2</v>
      </c>
      <c r="Y105" s="3">
        <v>1.8405958264262789</v>
      </c>
      <c r="Z105" s="3">
        <v>2.0105125508413328</v>
      </c>
      <c r="AA105" s="3">
        <v>1.4922490611793999</v>
      </c>
    </row>
    <row r="106" spans="1:27" x14ac:dyDescent="0.25">
      <c r="A106" s="3">
        <v>104</v>
      </c>
      <c r="K106" s="3">
        <v>-0.17589373603735589</v>
      </c>
      <c r="L106" s="3">
        <v>2.4895096677958288</v>
      </c>
      <c r="M106" s="3">
        <v>2.8146407945025338</v>
      </c>
      <c r="N106" s="3">
        <v>2.4292764963462319</v>
      </c>
      <c r="X106" s="3">
        <v>-1.390600264778385E-2</v>
      </c>
      <c r="Y106" s="3">
        <v>1.8585059424724719</v>
      </c>
      <c r="Z106" s="3">
        <v>2.0300687506776121</v>
      </c>
      <c r="AA106" s="3">
        <v>1.5067820801293219</v>
      </c>
    </row>
    <row r="107" spans="1:27" x14ac:dyDescent="0.25">
      <c r="A107" s="3">
        <v>105</v>
      </c>
      <c r="K107" s="3">
        <v>-0.1733639937740121</v>
      </c>
      <c r="L107" s="3">
        <v>2.5137108181454271</v>
      </c>
      <c r="M107" s="3">
        <v>2.8419230891257228</v>
      </c>
      <c r="N107" s="3">
        <v>2.452905692963085</v>
      </c>
      <c r="X107" s="3">
        <v>-1.215561153444333E-2</v>
      </c>
      <c r="Y107" s="3">
        <v>1.8764158996981299</v>
      </c>
      <c r="Z107" s="3">
        <v>2.0496248465737241</v>
      </c>
      <c r="AA107" s="3">
        <v>1.521314702018111</v>
      </c>
    </row>
    <row r="108" spans="1:27" x14ac:dyDescent="0.25">
      <c r="A108" s="3">
        <v>106</v>
      </c>
      <c r="K108" s="3">
        <v>-0.17084818152317541</v>
      </c>
      <c r="L108" s="3">
        <v>2.5379083495322341</v>
      </c>
      <c r="M108" s="3">
        <v>2.869202535628621</v>
      </c>
      <c r="N108" s="3">
        <v>2.4765311040727722</v>
      </c>
      <c r="X108" s="3">
        <v>-1.041487188834167E-2</v>
      </c>
      <c r="Y108" s="3">
        <v>1.8943257079646281</v>
      </c>
      <c r="Z108" s="3">
        <v>2.0691808452134031</v>
      </c>
      <c r="AA108" s="3">
        <v>1.5358469493050499</v>
      </c>
    </row>
    <row r="109" spans="1:27" x14ac:dyDescent="0.25">
      <c r="A109" s="3">
        <v>107</v>
      </c>
      <c r="K109" s="3">
        <v>-0.168346047704</v>
      </c>
      <c r="L109" s="3">
        <v>2.5621023929710578</v>
      </c>
      <c r="M109" s="3">
        <v>2.896479241502381</v>
      </c>
      <c r="N109" s="3">
        <v>2.500152865524881</v>
      </c>
      <c r="X109" s="3">
        <v>-8.6836047070689704E-3</v>
      </c>
      <c r="Y109" s="3">
        <v>1.912235376472049</v>
      </c>
      <c r="Z109" s="3">
        <v>2.0887367528159602</v>
      </c>
      <c r="AA109" s="3">
        <v>1.5503788430796519</v>
      </c>
    </row>
    <row r="110" spans="1:27" x14ac:dyDescent="0.25">
      <c r="A110" s="3">
        <v>108</v>
      </c>
      <c r="K110" s="3">
        <v>-0.16585734768968771</v>
      </c>
      <c r="L110" s="3">
        <v>2.5862930739883621</v>
      </c>
      <c r="M110" s="3">
        <v>2.9237533095481831</v>
      </c>
      <c r="N110" s="3">
        <v>2.5237711075262439</v>
      </c>
      <c r="X110" s="3">
        <v>-6.9616358953579196E-3</v>
      </c>
      <c r="Y110" s="3">
        <v>1.9301449138067051</v>
      </c>
      <c r="Z110" s="3">
        <v>2.1082925751708852</v>
      </c>
      <c r="AA110" s="3">
        <v>1.564910403151043</v>
      </c>
    </row>
    <row r="111" spans="1:27" x14ac:dyDescent="0.25">
      <c r="A111" s="3">
        <v>109</v>
      </c>
      <c r="K111" s="3">
        <v>-0.1633818435479534</v>
      </c>
      <c r="L111" s="3">
        <v>2.6104805128834339</v>
      </c>
      <c r="M111" s="3">
        <v>2.9510248381093351</v>
      </c>
      <c r="N111" s="3">
        <v>2.547385954907273</v>
      </c>
      <c r="X111" s="3">
        <v>-5.2487960849014748E-3</v>
      </c>
      <c r="Y111" s="3">
        <v>1.9480543279850511</v>
      </c>
      <c r="Z111" s="3">
        <v>2.1278483176697329</v>
      </c>
      <c r="AA111" s="3">
        <v>1.579441648131195</v>
      </c>
    </row>
    <row r="112" spans="1:27" x14ac:dyDescent="0.25">
      <c r="A112" s="3">
        <v>110</v>
      </c>
      <c r="K112" s="3">
        <v>-0.1609193037936392</v>
      </c>
      <c r="L112" s="3">
        <v>2.634664824975617</v>
      </c>
      <c r="M112" s="3">
        <v>2.9782939212904318</v>
      </c>
      <c r="N112" s="3">
        <v>2.570997527374256</v>
      </c>
      <c r="X112" s="3">
        <v>-3.5449204624504742E-3</v>
      </c>
      <c r="Y112" s="3">
        <v>1.9659636264942479</v>
      </c>
      <c r="Z112" s="3">
        <v>2.1474039853354721</v>
      </c>
      <c r="AA112" s="3">
        <v>1.5939725955123569</v>
      </c>
    </row>
    <row r="113" spans="1:27" x14ac:dyDescent="0.25">
      <c r="A113" s="3">
        <v>111</v>
      </c>
      <c r="K113" s="3">
        <v>-0.15846950315280511</v>
      </c>
      <c r="L113" s="3">
        <v>2.658846120838406</v>
      </c>
      <c r="M113" s="3">
        <v>3.005560649164539</v>
      </c>
      <c r="N113" s="3">
        <v>2.5946059397482668</v>
      </c>
      <c r="X113" s="3">
        <v>-1.849848605714133E-3</v>
      </c>
      <c r="Y113" s="3">
        <v>1.9838728163296231</v>
      </c>
      <c r="Z113" s="3">
        <v>2.1669595828495098</v>
      </c>
      <c r="AA113" s="3">
        <v>1.6085032617391961</v>
      </c>
    </row>
    <row r="114" spans="1:27" x14ac:dyDescent="0.25">
      <c r="A114" s="3">
        <v>112</v>
      </c>
      <c r="K114" s="3">
        <v>-0.1560322223376521</v>
      </c>
      <c r="L114" s="3">
        <v>2.6830245065212628</v>
      </c>
      <c r="M114" s="3">
        <v>3.032825107969022</v>
      </c>
      <c r="N114" s="3">
        <v>2.618211302191721</v>
      </c>
      <c r="X114" s="3">
        <v>-1.6342432665916731E-4</v>
      </c>
      <c r="Y114" s="3">
        <v>2.001781904029369</v>
      </c>
      <c r="Z114" s="3">
        <v>2.1865151145766339</v>
      </c>
      <c r="AA114" s="3">
        <v>1.623033662275966</v>
      </c>
    </row>
    <row r="115" spans="1:27" x14ac:dyDescent="0.25">
      <c r="A115" s="3">
        <v>113</v>
      </c>
      <c r="K115" s="3">
        <v>-0.15360724783168059</v>
      </c>
      <c r="L115" s="3">
        <v>2.7072000837597598</v>
      </c>
      <c r="M115" s="3">
        <v>3.0600873802907631</v>
      </c>
      <c r="N115" s="3">
        <v>2.6418137204230141</v>
      </c>
      <c r="X115" s="3">
        <v>1.5145044782043371E-3</v>
      </c>
      <c r="Y115" s="3">
        <v>2.0196908957065509</v>
      </c>
      <c r="Z115" s="3">
        <v>2.2060705845879922</v>
      </c>
      <c r="AA115" s="3">
        <v>1.6375638116691</v>
      </c>
    </row>
    <row r="116" spans="1:27" x14ac:dyDescent="0.25">
      <c r="A116" s="3">
        <v>114</v>
      </c>
      <c r="K116" s="3">
        <v>-0.15119437168453281</v>
      </c>
      <c r="L116" s="3">
        <v>2.7313729501748321</v>
      </c>
      <c r="M116" s="3">
        <v>3.0873475452413359</v>
      </c>
      <c r="N116" s="3">
        <v>2.665413295920176</v>
      </c>
      <c r="X116" s="3">
        <v>3.184085970918682E-3</v>
      </c>
      <c r="Y116" s="3">
        <v>2.0375997970787769</v>
      </c>
      <c r="Z116" s="3">
        <v>2.2256259966823202</v>
      </c>
      <c r="AA116" s="3">
        <v>1.6520937236055819</v>
      </c>
    </row>
    <row r="117" spans="1:27" x14ac:dyDescent="0.25">
      <c r="A117" s="3">
        <v>115</v>
      </c>
      <c r="K117" s="3">
        <v>-0.1487933913159841</v>
      </c>
      <c r="L117" s="3">
        <v>2.755543199461699</v>
      </c>
      <c r="M117" s="3">
        <v>3.1146056786228389</v>
      </c>
      <c r="N117" s="3">
        <v>2.6890101261140229</v>
      </c>
      <c r="X117" s="3">
        <v>4.8454645089053283E-3</v>
      </c>
      <c r="Y117" s="3">
        <v>2.0555086134956571</v>
      </c>
      <c r="Z117" s="3">
        <v>2.2451813544054828</v>
      </c>
      <c r="AA117" s="3">
        <v>1.6666234109673019</v>
      </c>
    </row>
    <row r="118" spans="1:27" x14ac:dyDescent="0.25">
      <c r="A118" s="3">
        <v>116</v>
      </c>
      <c r="K118" s="3">
        <v>-0.14640410932860881</v>
      </c>
      <c r="L118" s="3">
        <v>2.779710921569067</v>
      </c>
      <c r="M118" s="3">
        <v>3.1418618530848632</v>
      </c>
      <c r="N118" s="3">
        <v>2.712604304571447</v>
      </c>
      <c r="X118" s="3">
        <v>6.4987807758511984E-3</v>
      </c>
      <c r="Y118" s="3">
        <v>2.0734173499642141</v>
      </c>
      <c r="Z118" s="3">
        <v>2.2647366610685369</v>
      </c>
      <c r="AA118" s="3">
        <v>1.6811528858818161</v>
      </c>
    </row>
    <row r="119" spans="1:27" x14ac:dyDescent="0.25">
      <c r="A119" s="3">
        <v>117</v>
      </c>
      <c r="K119" s="3">
        <v>-0.14402633332864451</v>
      </c>
      <c r="L119" s="3">
        <v>2.8038762028691768</v>
      </c>
      <c r="M119" s="3">
        <v>3.1691161382731199</v>
      </c>
      <c r="N119" s="3">
        <v>2.7361959211694198</v>
      </c>
      <c r="X119" s="3">
        <v>8.1441719069654805E-3</v>
      </c>
      <c r="Y119" s="3">
        <v>2.0913260111724159</v>
      </c>
      <c r="Z119" s="3">
        <v>2.284291919764478</v>
      </c>
      <c r="AA119" s="3">
        <v>1.6956821597696701</v>
      </c>
    </row>
    <row r="120" spans="1:27" x14ac:dyDescent="0.25">
      <c r="A120" s="3">
        <v>118</v>
      </c>
      <c r="K120" s="3">
        <v>-0.1416598757546336</v>
      </c>
      <c r="L120" s="3">
        <v>2.8280391263192421</v>
      </c>
      <c r="M120" s="3">
        <v>3.1963686009702692</v>
      </c>
      <c r="N120" s="3">
        <v>2.7597850622602129</v>
      </c>
      <c r="X120" s="3">
        <v>9.7817716088923756E-3</v>
      </c>
      <c r="Y120" s="3">
        <v>2.1092346015110159</v>
      </c>
      <c r="Z120" s="3">
        <v>2.3038471333836288</v>
      </c>
      <c r="AA120" s="3">
        <v>1.710211243388565</v>
      </c>
    </row>
    <row r="121" spans="1:27" x14ac:dyDescent="0.25">
      <c r="A121" s="3">
        <v>119</v>
      </c>
      <c r="K121" s="3">
        <v>-0.13930455371343689</v>
      </c>
      <c r="L121" s="3">
        <v>2.8521997716146519</v>
      </c>
      <c r="M121" s="3">
        <v>3.2236193052293518</v>
      </c>
      <c r="N121" s="3">
        <v>2.7833718108283279</v>
      </c>
      <c r="X121" s="3">
        <v>1.141171027456034E-2</v>
      </c>
      <c r="Y121" s="3">
        <v>2.1271431250937942</v>
      </c>
      <c r="Z121" s="3">
        <v>2.323402304627872</v>
      </c>
      <c r="AA121" s="3">
        <v>1.7247401468745871</v>
      </c>
    </row>
    <row r="122" spans="1:27" x14ac:dyDescent="0.25">
      <c r="A122" s="3">
        <v>120</v>
      </c>
      <c r="K122" s="3">
        <v>-0.13696018882323541</v>
      </c>
      <c r="L122" s="3">
        <v>2.8763582153345739</v>
      </c>
      <c r="M122" s="3">
        <v>3.2508683125002871</v>
      </c>
      <c r="N122" s="3">
        <v>2.8069562466396172</v>
      </c>
      <c r="X122" s="3">
        <v>1.303411509320984E-2</v>
      </c>
      <c r="Y122" s="3">
        <v>2.1450515857762529</v>
      </c>
      <c r="Z122" s="3">
        <v>2.3429574360239198</v>
      </c>
      <c r="AA122" s="3">
        <v>1.7392688797806961</v>
      </c>
    </row>
    <row r="123" spans="1:27" x14ac:dyDescent="0.25">
      <c r="A123" s="3">
        <v>121</v>
      </c>
      <c r="K123" s="3">
        <v>-0.1346266070631601</v>
      </c>
      <c r="L123" s="3">
        <v>2.9005145310801979</v>
      </c>
      <c r="M123" s="3">
        <v>3.2781156817497901</v>
      </c>
      <c r="N123" s="3">
        <v>2.8305384463829748</v>
      </c>
      <c r="X123" s="3">
        <v>1.4649110155863451E-2</v>
      </c>
      <c r="Y123" s="3">
        <v>2.1629599871730858</v>
      </c>
      <c r="Z123" s="3">
        <v>2.3625125299354539</v>
      </c>
      <c r="AA123" s="3">
        <v>1.753797451112707</v>
      </c>
    </row>
    <row r="124" spans="1:27" x14ac:dyDescent="0.25">
      <c r="A124" s="3">
        <v>122</v>
      </c>
      <c r="K124" s="3">
        <v>-0.13230363862922639</v>
      </c>
      <c r="L124" s="3">
        <v>2.9246687896061729</v>
      </c>
      <c r="M124" s="3">
        <v>3.3053614695751632</v>
      </c>
      <c r="N124" s="3">
        <v>2.8541184838050921</v>
      </c>
      <c r="X124" s="3">
        <v>1.6256816556437181E-2</v>
      </c>
      <c r="Y124" s="3">
        <v>2.1808683326743288</v>
      </c>
      <c r="Z124" s="3">
        <v>2.382067588574448</v>
      </c>
      <c r="AA124" s="3">
        <v>1.768325869362865</v>
      </c>
    </row>
    <row r="125" spans="1:27" x14ac:dyDescent="0.25">
      <c r="A125" s="3">
        <v>123</v>
      </c>
      <c r="K125" s="3">
        <v>-0.1299911177962377</v>
      </c>
      <c r="L125" s="3">
        <v>2.9488210589455499</v>
      </c>
      <c r="M125" s="3">
        <v>3.3326057303122218</v>
      </c>
      <c r="N125" s="3">
        <v>2.877696429838581</v>
      </c>
      <c r="X125" s="3">
        <v>1.7857352488735771E-2</v>
      </c>
      <c r="Y125" s="3">
        <v>2.1987766254602961</v>
      </c>
      <c r="Z125" s="3">
        <v>2.4016226140116221</v>
      </c>
      <c r="AA125" s="3">
        <v>1.782854142541261</v>
      </c>
    </row>
    <row r="126" spans="1:27" x14ac:dyDescent="0.25">
      <c r="A126" s="3">
        <v>124</v>
      </c>
      <c r="K126" s="3">
        <v>-0.12768888278537799</v>
      </c>
      <c r="L126" s="3">
        <v>2.972971404528526</v>
      </c>
      <c r="M126" s="3">
        <v>3.3598485161377449</v>
      </c>
      <c r="N126" s="3">
        <v>2.9012723527238209</v>
      </c>
      <c r="X126" s="3">
        <v>1.9450833339512471E-2</v>
      </c>
      <c r="Y126" s="3">
        <v>2.2166848685155709</v>
      </c>
      <c r="Z126" s="3">
        <v>2.421177608186142</v>
      </c>
      <c r="AA126" s="3">
        <v>1.7973822782051669</v>
      </c>
    </row>
    <row r="127" spans="1:27" x14ac:dyDescent="0.25">
      <c r="A127" s="3">
        <v>125</v>
      </c>
      <c r="K127" s="3">
        <v>-0.12539677563720131</v>
      </c>
      <c r="L127" s="3">
        <v>2.9971198892954889</v>
      </c>
      <c r="M127" s="3">
        <v>3.3870898771667468</v>
      </c>
      <c r="N127" s="3">
        <v>2.9248463181249731</v>
      </c>
      <c r="X127" s="3">
        <v>2.1037371777790529E-2</v>
      </c>
      <c r="Y127" s="3">
        <v>2.234593064641921</v>
      </c>
      <c r="Z127" s="3">
        <v>2.4407325729145848</v>
      </c>
      <c r="AA127" s="3">
        <v>1.8119102834865179</v>
      </c>
    </row>
    <row r="128" spans="1:27" x14ac:dyDescent="0.25">
      <c r="A128" s="3">
        <v>126</v>
      </c>
      <c r="K128" s="3">
        <v>-0.12311464208976</v>
      </c>
      <c r="L128" s="3">
        <v>3.0212665738044882</v>
      </c>
      <c r="M128" s="3">
        <v>3.414329861544823</v>
      </c>
      <c r="N128" s="3">
        <v>2.9484183892403348</v>
      </c>
      <c r="X128" s="3">
        <v>2.261707784063471E-2</v>
      </c>
      <c r="Y128" s="3">
        <v>2.25250121647032</v>
      </c>
      <c r="Z128" s="3">
        <v>2.4602875098992998</v>
      </c>
      <c r="AA128" s="3">
        <v>1.826438165117549</v>
      </c>
    </row>
    <row r="129" spans="1:27" x14ac:dyDescent="0.25">
      <c r="A129" s="3">
        <v>127</v>
      </c>
      <c r="K129" s="3">
        <v>-0.12084233146161689</v>
      </c>
      <c r="L129" s="3">
        <v>3.045411516333544</v>
      </c>
      <c r="M129" s="3">
        <v>3.441568515535931</v>
      </c>
      <c r="N129" s="3">
        <v>2.97198862690743</v>
      </c>
      <c r="X129" s="3">
        <v>2.41900590155304E-2</v>
      </c>
      <c r="Y129" s="3">
        <v>2.2704093264721759</v>
      </c>
      <c r="Z129" s="3">
        <v>2.479842420736079</v>
      </c>
      <c r="AA129" s="3">
        <v>1.840965929454853</v>
      </c>
    </row>
    <row r="130" spans="1:27" x14ac:dyDescent="0.25">
      <c r="A130" s="3">
        <v>128</v>
      </c>
      <c r="K130" s="3">
        <v>-0.1185796965395129</v>
      </c>
      <c r="L130" s="3">
        <v>3.0695547729780639</v>
      </c>
      <c r="M130" s="3">
        <v>3.4688058836057292</v>
      </c>
      <c r="N130" s="3">
        <v>2.9955570897030941</v>
      </c>
      <c r="X130" s="3">
        <v>2.5756420319531511E-2</v>
      </c>
      <c r="Y130" s="3">
        <v>2.2883173969696138</v>
      </c>
      <c r="Z130" s="3">
        <v>2.499397306921364</v>
      </c>
      <c r="AA130" s="3">
        <v>1.855493582501849</v>
      </c>
    </row>
    <row r="131" spans="1:27" x14ac:dyDescent="0.25">
      <c r="A131" s="3">
        <v>129</v>
      </c>
      <c r="K131" s="3">
        <v>-0.1163265934704604</v>
      </c>
      <c r="L131" s="3">
        <v>3.0936963977435799</v>
      </c>
      <c r="M131" s="3">
        <v>3.4960420085008521</v>
      </c>
      <c r="N131" s="3">
        <v>3.01912383403879</v>
      </c>
      <c r="X131" s="3">
        <v>2.7316264375341511E-2</v>
      </c>
      <c r="Y131" s="3">
        <v>2.3062254301453251</v>
      </c>
      <c r="Z131" s="3">
        <v>2.518952169858875</v>
      </c>
      <c r="AA131" s="3">
        <v>1.8700211299298379</v>
      </c>
    </row>
    <row r="132" spans="1:27" x14ac:dyDescent="0.25">
      <c r="A132" s="3">
        <v>130</v>
      </c>
      <c r="K132" s="3">
        <v>-0.1140828816580579</v>
      </c>
      <c r="L132" s="3">
        <v>3.117836442634061</v>
      </c>
      <c r="M132" s="3">
        <v>3.5232769313242689</v>
      </c>
      <c r="N132" s="3">
        <v>3.042688914251459</v>
      </c>
      <c r="X132" s="3">
        <v>2.8869691484449511E-2</v>
      </c>
      <c r="Y132" s="3">
        <v>2.3241334280514421</v>
      </c>
      <c r="Z132" s="3">
        <v>2.5385070108658039</v>
      </c>
      <c r="AA132" s="3">
        <v>1.884548577097704</v>
      </c>
    </row>
    <row r="133" spans="1:27" x14ac:dyDescent="0.25">
      <c r="A133" s="3">
        <v>131</v>
      </c>
      <c r="K133" s="3">
        <v>-0.1118484236628287</v>
      </c>
      <c r="L133" s="3">
        <v>3.1419749577361129</v>
      </c>
      <c r="M133" s="3">
        <v>3.550510691606902</v>
      </c>
      <c r="N133" s="3">
        <v>3.0662523826900618</v>
      </c>
      <c r="X133" s="3">
        <v>3.0416799697480901E-2</v>
      </c>
      <c r="Y133" s="3">
        <v>2.342041392617952</v>
      </c>
      <c r="Z133" s="3">
        <v>2.5580618311785299</v>
      </c>
      <c r="AA133" s="3">
        <v>1.8990759290704311</v>
      </c>
    </row>
    <row r="134" spans="1:27" x14ac:dyDescent="0.25">
      <c r="A134" s="3">
        <v>132</v>
      </c>
      <c r="K134" s="3">
        <v>-0.1096230851063896</v>
      </c>
      <c r="L134" s="3">
        <v>3.166111991299132</v>
      </c>
      <c r="M134" s="3">
        <v>3.577743327375853</v>
      </c>
      <c r="N134" s="3">
        <v>3.089814289798146</v>
      </c>
      <c r="X134" s="3">
        <v>3.1957684881874338E-2</v>
      </c>
      <c r="Y134" s="3">
        <v>2.359949325660553</v>
      </c>
      <c r="Z134" s="3">
        <v>2.577616631957949</v>
      </c>
      <c r="AA134" s="3">
        <v>1.9136031906363229</v>
      </c>
    </row>
    <row r="135" spans="1:27" x14ac:dyDescent="0.25">
      <c r="A135" s="3">
        <v>133</v>
      </c>
      <c r="K135" s="3">
        <v>-0.1074067345792762</v>
      </c>
      <c r="L135" s="3">
        <v>3.190247589811805</v>
      </c>
      <c r="M135" s="3">
        <v>3.6049748752192201</v>
      </c>
      <c r="N135" s="3">
        <v>3.1133746841924999</v>
      </c>
      <c r="X135" s="3">
        <v>3.3492440787002531E-2</v>
      </c>
      <c r="Y135" s="3">
        <v>2.3778572288878919</v>
      </c>
      <c r="Z135" s="3">
        <v>2.59717141429446</v>
      </c>
      <c r="AA135" s="3">
        <v>1.9281303663232801</v>
      </c>
    </row>
    <row r="136" spans="1:27" x14ac:dyDescent="0.25">
      <c r="A136" s="3">
        <v>134</v>
      </c>
      <c r="K136" s="3">
        <v>-0.10519924355226599</v>
      </c>
      <c r="L136" s="3">
        <v>3.214381798074962</v>
      </c>
      <c r="M136" s="3">
        <v>3.6322053703478798</v>
      </c>
      <c r="N136" s="3">
        <v>3.1369336127382579</v>
      </c>
      <c r="X136" s="3">
        <v>3.5021159106873638E-2</v>
      </c>
      <c r="Y136" s="3">
        <v>2.3957651039083481</v>
      </c>
      <c r="Z136" s="3">
        <v>2.6167261792125132</v>
      </c>
      <c r="AA136" s="3">
        <v>1.942657460413999</v>
      </c>
    </row>
    <row r="137" spans="1:27" x14ac:dyDescent="0.25">
      <c r="A137" s="3">
        <v>135</v>
      </c>
      <c r="K137" s="3">
        <v>-0.10300048629102</v>
      </c>
      <c r="L137" s="3">
        <v>3.2385146592711331</v>
      </c>
      <c r="M137" s="3">
        <v>3.659434846654253</v>
      </c>
      <c r="N137" s="3">
        <v>3.1604911206204531</v>
      </c>
      <c r="X137" s="3">
        <v>3.6543929540499009E-2</v>
      </c>
      <c r="Y137" s="3">
        <v>2.4136729522363738</v>
      </c>
      <c r="Z137" s="3">
        <v>2.6362809276749521</v>
      </c>
      <c r="AA137" s="3">
        <v>1.9571844769601869</v>
      </c>
    </row>
    <row r="138" spans="1:27" x14ac:dyDescent="0.25">
      <c r="A138" s="3">
        <v>136</v>
      </c>
      <c r="K138" s="3">
        <v>-0.1008103397739135</v>
      </c>
      <c r="L138" s="3">
        <v>3.262646215030824</v>
      </c>
      <c r="M138" s="3">
        <v>3.686663336768266</v>
      </c>
      <c r="N138" s="3">
        <v>3.1840472514124181</v>
      </c>
      <c r="X138" s="3">
        <v>3.8060839850045047E-2</v>
      </c>
      <c r="Y138" s="3">
        <v>2.431580775298372</v>
      </c>
      <c r="Z138" s="3">
        <v>2.6558356605869649</v>
      </c>
      <c r="AA138" s="3">
        <v>1.9717114197959711</v>
      </c>
    </row>
    <row r="139" spans="1:27" x14ac:dyDescent="0.25">
      <c r="A139" s="3">
        <v>137</v>
      </c>
      <c r="K139" s="3">
        <v>-9.8628683612901558E-2</v>
      </c>
      <c r="L139" s="3">
        <v>3.2867765054958409</v>
      </c>
      <c r="M139" s="3">
        <v>3.713890872110722</v>
      </c>
      <c r="N139" s="3">
        <v>3.207602047140973</v>
      </c>
      <c r="X139" s="3">
        <v>3.9571975916857349E-2</v>
      </c>
      <c r="Y139" s="3">
        <v>2.4494885744382149</v>
      </c>
      <c r="Z139" s="3">
        <v>2.6753903787998041</v>
      </c>
      <c r="AA139" s="3">
        <v>1.986238292550432</v>
      </c>
    </row>
    <row r="140" spans="1:27" x14ac:dyDescent="0.25">
      <c r="A140" s="3">
        <v>138</v>
      </c>
      <c r="K140" s="3">
        <v>-9.6455399977288248E-2</v>
      </c>
      <c r="L140" s="3">
        <v>3.310905569379639</v>
      </c>
      <c r="M140" s="3">
        <v>3.7411174829440799</v>
      </c>
      <c r="N140" s="3">
        <v>3.2311555483487191</v>
      </c>
      <c r="X140" s="3">
        <v>4.1077421795458813E-2</v>
      </c>
      <c r="Y140" s="3">
        <v>2.4673963509223822</v>
      </c>
      <c r="Z140" s="3">
        <v>2.6949450831142721</v>
      </c>
      <c r="AA140" s="3">
        <v>2.0007650986593948</v>
      </c>
    </row>
    <row r="141" spans="1:27" x14ac:dyDescent="0.25">
      <c r="A141" s="3">
        <v>139</v>
      </c>
      <c r="K141" s="3">
        <v>-9.4290373520270032E-2</v>
      </c>
      <c r="L141" s="3">
        <v>3.3350334440250222</v>
      </c>
      <c r="M141" s="3">
        <v>3.7683431984208822</v>
      </c>
      <c r="N141" s="3">
        <v>3.254707794153489</v>
      </c>
      <c r="X141" s="3">
        <v>4.2577259765603337E-2</v>
      </c>
      <c r="Y141" s="3">
        <v>2.4853041059447261</v>
      </c>
      <c r="Z141" s="3">
        <v>2.714499774283881</v>
      </c>
      <c r="AA141" s="3">
        <v>2.0152918413764391</v>
      </c>
    </row>
    <row r="142" spans="1:27" x14ac:dyDescent="0.25">
      <c r="A142" s="3">
        <v>140</v>
      </c>
      <c r="K142" s="3">
        <v>-9.2133491308133864E-2</v>
      </c>
      <c r="L142" s="3">
        <v>3.3591601654591732</v>
      </c>
      <c r="M142" s="3">
        <v>3.7955680466299229</v>
      </c>
      <c r="N142" s="3">
        <v>3.2782588223051961</v>
      </c>
      <c r="X142" s="3">
        <v>4.407157038247389E-2</v>
      </c>
      <c r="Y142" s="3">
        <v>2.5032118406309731</v>
      </c>
      <c r="Z142" s="3">
        <v>2.7340544530178961</v>
      </c>
      <c r="AA142" s="3">
        <v>2.0298185237833239</v>
      </c>
    </row>
    <row r="143" spans="1:27" x14ac:dyDescent="0.25">
      <c r="A143" s="3">
        <v>141</v>
      </c>
      <c r="K143" s="3">
        <v>-8.9984642751994026E-2</v>
      </c>
      <c r="L143" s="3">
        <v>3.383285768446227</v>
      </c>
      <c r="M143" s="3">
        <v>3.8227920546402712</v>
      </c>
      <c r="N143" s="3">
        <v>3.3018086692400499</v>
      </c>
      <c r="X143" s="3">
        <v>4.5560432525099781E-2</v>
      </c>
      <c r="Y143" s="3">
        <v>2.5211195560429038</v>
      </c>
      <c r="Z143" s="3">
        <v>2.7536091199841262</v>
      </c>
      <c r="AA143" s="3">
        <v>2.0443451487997102</v>
      </c>
    </row>
    <row r="144" spans="1:27" x14ac:dyDescent="0.25">
      <c r="A144" s="3">
        <v>142</v>
      </c>
      <c r="K144" s="3">
        <v>-8.7843719541955023E-2</v>
      </c>
      <c r="L144" s="3">
        <v>3.4074102865375329</v>
      </c>
      <c r="M144" s="3">
        <v>3.8500152485432508</v>
      </c>
      <c r="N144" s="3">
        <v>3.325357370132489</v>
      </c>
      <c r="X144" s="3">
        <v>4.7043923443069291E-2</v>
      </c>
      <c r="Y144" s="3">
        <v>2.5390272531822422</v>
      </c>
      <c r="Z144" s="3">
        <v>2.773163775811518</v>
      </c>
      <c r="AA144" s="3">
        <v>2.0588717191923109</v>
      </c>
    </row>
    <row r="145" spans="1:27" x14ac:dyDescent="0.25">
      <c r="A145" s="3">
        <v>143</v>
      </c>
      <c r="K145" s="3">
        <v>-8.5710615583605376E-2</v>
      </c>
      <c r="L145" s="3">
        <v>3.4315337521196332</v>
      </c>
      <c r="M145" s="3">
        <v>3.8772376534924851</v>
      </c>
      <c r="N145" s="3">
        <v>3.3489049589447131</v>
      </c>
      <c r="X145" s="3">
        <v>4.8522118801612953E-2</v>
      </c>
      <c r="Y145" s="3">
        <v>2.5569349329943338</v>
      </c>
      <c r="Z145" s="3">
        <v>2.7927184210925988</v>
      </c>
      <c r="AA145" s="3">
        <v>2.073398237583536</v>
      </c>
    </row>
    <row r="146" spans="1:27" x14ac:dyDescent="0.25">
      <c r="A146" s="3">
        <v>144</v>
      </c>
      <c r="K146" s="3">
        <v>-8.358522693673065E-2</v>
      </c>
      <c r="L146" s="3">
        <v>3.4556561964601369</v>
      </c>
      <c r="M146" s="3">
        <v>3.9044592937421312</v>
      </c>
      <c r="N146" s="3">
        <v>3.3724514684740949</v>
      </c>
      <c r="X146" s="3">
        <v>4.9995092725127137E-2</v>
      </c>
      <c r="Y146" s="3">
        <v>2.5748425963715209</v>
      </c>
      <c r="Z146" s="3">
        <v>2.812273056385755</v>
      </c>
      <c r="AA146" s="3">
        <v>2.087924706459511</v>
      </c>
    </row>
    <row r="147" spans="1:27" x14ac:dyDescent="0.25">
      <c r="A147" s="3">
        <v>145</v>
      </c>
      <c r="K147" s="3">
        <v>-8.1467451756165987E-2</v>
      </c>
      <c r="L147" s="3">
        <v>3.4797776497515942</v>
      </c>
      <c r="M147" s="3">
        <v>3.9316801926833498</v>
      </c>
      <c r="N147" s="3">
        <v>3.3959969303985109</v>
      </c>
      <c r="X147" s="3">
        <v>5.1462917839189881E-2</v>
      </c>
      <c r="Y147" s="3">
        <v>2.592750244156385</v>
      </c>
      <c r="Z147" s="3">
        <v>2.8318276822173192</v>
      </c>
      <c r="AA147" s="3">
        <v>2.1024511281777718</v>
      </c>
    </row>
    <row r="148" spans="1:27" x14ac:dyDescent="0.25">
      <c r="A148" s="3">
        <v>146</v>
      </c>
      <c r="K148" s="3">
        <v>-7.9357190234688235E-2</v>
      </c>
      <c r="L148" s="3">
        <v>3.5038981411534058</v>
      </c>
      <c r="M148" s="3">
        <v>3.9589003728791572</v>
      </c>
      <c r="N148" s="3">
        <v>3.419541375319695</v>
      </c>
      <c r="X148" s="3">
        <v>5.2925665311152503E-2</v>
      </c>
      <c r="Y148" s="3">
        <v>2.6106578771447002</v>
      </c>
      <c r="Z148" s="3">
        <v>2.851382299083574</v>
      </c>
      <c r="AA148" s="3">
        <v>2.1169775049743258</v>
      </c>
    </row>
    <row r="149" spans="1:27" x14ac:dyDescent="0.25">
      <c r="A149" s="3">
        <v>147</v>
      </c>
      <c r="K149" s="3">
        <v>-7.7254344547865728E-2</v>
      </c>
      <c r="L149" s="3">
        <v>3.5280176988319658</v>
      </c>
      <c r="M149" s="3">
        <v>3.986119856097635</v>
      </c>
      <c r="N149" s="3">
        <v>3.4430848328047241</v>
      </c>
      <c r="X149" s="3">
        <v>5.4383404889340792E-2</v>
      </c>
      <c r="Y149" s="3">
        <v>2.6285654960882381</v>
      </c>
      <c r="Z149" s="3">
        <v>2.8709369074525939</v>
      </c>
      <c r="AA149" s="3">
        <v>2.131503838970465</v>
      </c>
    </row>
    <row r="150" spans="1:27" x14ac:dyDescent="0.25">
      <c r="A150" s="3">
        <v>148</v>
      </c>
      <c r="K150" s="3">
        <v>-7.5158818800789895E-2</v>
      </c>
      <c r="L150" s="3">
        <v>3.5521363499989991</v>
      </c>
      <c r="M150" s="3">
        <v>4.0133386633437453</v>
      </c>
      <c r="N150" s="3">
        <v>3.466627331425689</v>
      </c>
      <c r="X150" s="3">
        <v>5.5836204940950207E-2</v>
      </c>
      <c r="Y150" s="3">
        <v>2.646473101697385</v>
      </c>
      <c r="Z150" s="3">
        <v>2.8904915077659652</v>
      </c>
      <c r="AA150" s="3">
        <v>2.1460301321790021</v>
      </c>
    </row>
    <row r="151" spans="1:27" x14ac:dyDescent="0.25">
      <c r="A151" s="3">
        <v>149</v>
      </c>
      <c r="K151" s="3">
        <v>-7.3070518976602328E-2</v>
      </c>
      <c r="L151" s="3">
        <v>3.5762541209482692</v>
      </c>
      <c r="M151" s="3">
        <v>4.0405568148896602</v>
      </c>
      <c r="N151" s="3">
        <v>3.4901688987977142</v>
      </c>
      <c r="X151" s="3">
        <v>5.7284132488657269E-2</v>
      </c>
      <c r="Y151" s="3">
        <v>2.6643806946435888</v>
      </c>
      <c r="Z151" s="3">
        <v>2.910046100440407</v>
      </c>
      <c r="AA151" s="3">
        <v>2.160556386510311</v>
      </c>
    </row>
    <row r="152" spans="1:27" x14ac:dyDescent="0.25">
      <c r="A152" s="3">
        <v>150</v>
      </c>
      <c r="K152" s="3">
        <v>-7.0989352886756785E-2</v>
      </c>
      <c r="L152" s="3">
        <v>3.6003710370907349</v>
      </c>
      <c r="M152" s="3">
        <v>4.0677743303037461</v>
      </c>
      <c r="N152" s="3">
        <v>3.5137095616153009</v>
      </c>
      <c r="X152" s="3">
        <v>5.8727253246023459E-2</v>
      </c>
      <c r="Y152" s="3">
        <v>2.6822882755616759</v>
      </c>
      <c r="Z152" s="3">
        <v>2.92960068586925</v>
      </c>
      <c r="AA152" s="3">
        <v>2.175082603777871</v>
      </c>
    </row>
    <row r="153" spans="1:27" x14ac:dyDescent="0.25">
      <c r="A153" s="3">
        <v>151</v>
      </c>
      <c r="K153" s="3">
        <v>-6.8915230122929771E-2</v>
      </c>
      <c r="L153" s="3">
        <v>3.6244871229881701</v>
      </c>
      <c r="M153" s="3">
        <v>4.094991228478289</v>
      </c>
      <c r="N153" s="3">
        <v>3.5372493456871652</v>
      </c>
      <c r="X153" s="3">
        <v>6.0165631651730722E-2</v>
      </c>
      <c r="Y153" s="3">
        <v>2.700195845051971</v>
      </c>
      <c r="Z153" s="3">
        <v>2.9491552644239132</v>
      </c>
      <c r="AA153" s="3">
        <v>2.189608785703602</v>
      </c>
    </row>
    <row r="154" spans="1:27" x14ac:dyDescent="0.25">
      <c r="A154" s="3">
        <v>152</v>
      </c>
      <c r="K154" s="3">
        <v>-6.6848062010532616E-2</v>
      </c>
      <c r="L154" s="3">
        <v>3.6486024023853321</v>
      </c>
      <c r="M154" s="3">
        <v>4.1222075276560073</v>
      </c>
      <c r="N154" s="3">
        <v>3.560788275969577</v>
      </c>
      <c r="X154" s="3">
        <v>6.1599330902688321E-2</v>
      </c>
      <c r="Y154" s="3">
        <v>2.7181034036823251</v>
      </c>
      <c r="Z154" s="3">
        <v>2.968709836455143</v>
      </c>
      <c r="AA154" s="3">
        <v>2.2041349339227851</v>
      </c>
    </row>
    <row r="155" spans="1:27" x14ac:dyDescent="0.25">
      <c r="A155" s="3">
        <v>153</v>
      </c>
      <c r="K155" s="3">
        <v>-6.4787761563745883E-2</v>
      </c>
      <c r="L155" s="3">
        <v>3.672716898240846</v>
      </c>
      <c r="M155" s="3">
        <v>4.1494232454553863</v>
      </c>
      <c r="N155" s="3">
        <v>3.5843263765983031</v>
      </c>
      <c r="X155" s="3">
        <v>6.302841298606654E-2</v>
      </c>
      <c r="Y155" s="3">
        <v>2.736010951990028</v>
      </c>
      <c r="Z155" s="3">
        <v>2.9882644022943059</v>
      </c>
      <c r="AA155" s="3">
        <v>2.2186610499887811</v>
      </c>
    </row>
    <row r="156" spans="1:27" x14ac:dyDescent="0.25">
      <c r="A156" s="3">
        <v>154</v>
      </c>
      <c r="K156" s="3">
        <v>-6.2734243442018167E-2</v>
      </c>
      <c r="L156" s="3">
        <v>3.696830632756702</v>
      </c>
      <c r="M156" s="3">
        <v>4.1766383988948803</v>
      </c>
      <c r="N156" s="3">
        <v>3.6078636709192469</v>
      </c>
      <c r="X156" s="3">
        <v>6.4452938710297669E-2</v>
      </c>
      <c r="Y156" s="3">
        <v>2.7539184904835432</v>
      </c>
      <c r="Z156" s="3">
        <v>3.007818962254504</v>
      </c>
      <c r="AA156" s="3">
        <v>2.2331871353774182</v>
      </c>
    </row>
    <row r="157" spans="1:27" x14ac:dyDescent="0.25">
      <c r="A157" s="3">
        <v>155</v>
      </c>
      <c r="K157" s="3">
        <v>-6.0687423907986981E-2</v>
      </c>
      <c r="L157" s="3">
        <v>3.7209436274065411</v>
      </c>
      <c r="M157" s="3">
        <v>4.20385300441614</v>
      </c>
      <c r="N157" s="3">
        <v>3.6314001815177348</v>
      </c>
      <c r="X157" s="3">
        <v>6.5872967735066457E-2</v>
      </c>
      <c r="Y157" s="3">
        <v>2.77182601964418</v>
      </c>
      <c r="Z157" s="3">
        <v>3.027373516631692</v>
      </c>
      <c r="AA157" s="3">
        <v>2.2477131914911799</v>
      </c>
    </row>
    <row r="158" spans="1:27" x14ac:dyDescent="0.25">
      <c r="A158" s="3">
        <v>156</v>
      </c>
      <c r="K158" s="3">
        <v>-5.8647220786740339E-2</v>
      </c>
      <c r="L158" s="3">
        <v>3.7450559029628101</v>
      </c>
      <c r="M158" s="3">
        <v>4.2310670779061681</v>
      </c>
      <c r="N158" s="3">
        <v>3.654935930246682</v>
      </c>
      <c r="X158" s="3">
        <v>6.7288558600365089E-2</v>
      </c>
      <c r="Y158" s="3">
        <v>2.7897335399276821</v>
      </c>
      <c r="Z158" s="3">
        <v>3.046928065705659</v>
      </c>
      <c r="AA158" s="3">
        <v>2.2622392196630932</v>
      </c>
    </row>
    <row r="159" spans="1:27" x14ac:dyDescent="0.25">
      <c r="A159" s="3">
        <v>157</v>
      </c>
      <c r="K159" s="3">
        <v>-5.6613553426391627E-2</v>
      </c>
      <c r="L159" s="3">
        <v>3.7691674795226962</v>
      </c>
      <c r="M159" s="3">
        <v>4.2582806347185436</v>
      </c>
      <c r="N159" s="3">
        <v>3.6784709382534819</v>
      </c>
      <c r="X159" s="3">
        <v>6.8699768754605817E-2</v>
      </c>
      <c r="Y159" s="3">
        <v>2.8076410517656658</v>
      </c>
      <c r="Z159" s="3">
        <v>3.066482609741001</v>
      </c>
      <c r="AA159" s="3">
        <v>2.2767652211604541</v>
      </c>
    </row>
    <row r="160" spans="1:27" x14ac:dyDescent="0.25">
      <c r="A160" s="3">
        <v>158</v>
      </c>
      <c r="K160" s="3">
        <v>-5.458634265990181E-2</v>
      </c>
      <c r="L160" s="3">
        <v>3.793278376533046</v>
      </c>
      <c r="M160" s="3">
        <v>4.285493689693757</v>
      </c>
      <c r="N160" s="3">
        <v>3.7020052260059151</v>
      </c>
      <c r="X160" s="3">
        <v>7.0106654581862937E-2</v>
      </c>
      <c r="Y160" s="3">
        <v>2.825548555566991</v>
      </c>
      <c r="Z160" s="3">
        <v>3.0860371489879941</v>
      </c>
      <c r="AA160" s="3">
        <v>2.2912911971883001</v>
      </c>
    </row>
    <row r="161" spans="1:27" x14ac:dyDescent="0.25">
      <c r="A161" s="3">
        <v>159</v>
      </c>
      <c r="K161" s="3">
        <v>-5.2565510768111112E-2</v>
      </c>
      <c r="L161" s="3">
        <v>3.8173886128142769</v>
      </c>
      <c r="M161" s="3">
        <v>4.3127062571786698</v>
      </c>
      <c r="N161" s="3">
        <v>3.7255388133168998</v>
      </c>
      <c r="X161" s="3">
        <v>7.1509271428253474E-2</v>
      </c>
      <c r="Y161" s="3">
        <v>2.8434560517190528</v>
      </c>
      <c r="Z161" s="3">
        <v>3.105591683683437</v>
      </c>
      <c r="AA161" s="3">
        <v>2.3058171488927068</v>
      </c>
    </row>
    <row r="162" spans="1:27" x14ac:dyDescent="0.25">
      <c r="A162" s="3">
        <v>160</v>
      </c>
      <c r="K162" s="3">
        <v>-5.0550981443920777E-2</v>
      </c>
      <c r="L162" s="3">
        <v>3.8414982065832119</v>
      </c>
      <c r="M162" s="3">
        <v>4.3399183510451307</v>
      </c>
      <c r="N162" s="3">
        <v>3.7490717193682652</v>
      </c>
      <c r="X162" s="3">
        <v>7.2907673627504721E-2</v>
      </c>
      <c r="Y162" s="3">
        <v>2.8613635405890219</v>
      </c>
      <c r="Z162" s="3">
        <v>3.1251462140514299</v>
      </c>
      <c r="AA162" s="3">
        <v>2.3203430773638618</v>
      </c>
    </row>
    <row r="163" spans="1:27" x14ac:dyDescent="0.25">
      <c r="A163" s="3">
        <v>161</v>
      </c>
      <c r="K163" s="3">
        <v>-4.8542679757599523E-2</v>
      </c>
      <c r="L163" s="3">
        <v>3.8656071754751231</v>
      </c>
      <c r="M163" s="3">
        <v>4.3671299847078391</v>
      </c>
      <c r="N163" s="3">
        <v>3.7726039627335868</v>
      </c>
      <c r="X163" s="3">
        <v>7.4301914525724433E-2</v>
      </c>
      <c r="Y163" s="3">
        <v>2.87927102252495</v>
      </c>
      <c r="Z163" s="3">
        <v>3.1447007403041041</v>
      </c>
      <c r="AA163" s="3">
        <v>2.3348689836390442</v>
      </c>
    </row>
    <row r="164" spans="1:27" x14ac:dyDescent="0.25">
      <c r="A164" s="3">
        <v>162</v>
      </c>
      <c r="K164" s="3">
        <v>-4.6540532123159339E-2</v>
      </c>
      <c r="L164" s="3">
        <v>3.889715536564736</v>
      </c>
      <c r="M164" s="3">
        <v>4.3943411711413987</v>
      </c>
      <c r="N164" s="3">
        <v>3.7961355614000518</v>
      </c>
      <c r="X164" s="3">
        <v>7.5692046505415167E-2</v>
      </c>
      <c r="Y164" s="3">
        <v>2.8971784978568458</v>
      </c>
      <c r="Z164" s="3">
        <v>3.1642552626423148</v>
      </c>
      <c r="AA164" s="3">
        <v>2.3493948687053439</v>
      </c>
    </row>
    <row r="165" spans="1:27" x14ac:dyDescent="0.25">
      <c r="A165" s="3">
        <v>163</v>
      </c>
      <c r="K165" s="3">
        <v>-4.4544466265764249E-2</v>
      </c>
      <c r="L165" s="3">
        <v>3.913823306386488</v>
      </c>
      <c r="M165" s="3">
        <v>4.4215519228967732</v>
      </c>
      <c r="N165" s="3">
        <v>3.8196665327894692</v>
      </c>
      <c r="X165" s="3">
        <v>7.7078121008756995E-2</v>
      </c>
      <c r="Y165" s="3">
        <v>2.9150859668977041</v>
      </c>
      <c r="Z165" s="3">
        <v>3.1838097812563082</v>
      </c>
      <c r="AA165" s="3">
        <v>2.3639207335023018</v>
      </c>
    </row>
    <row r="166" spans="1:27" x14ac:dyDescent="0.25">
      <c r="A166" s="3">
        <v>164</v>
      </c>
      <c r="K166" s="3">
        <v>-4.2554411190134027E-2</v>
      </c>
      <c r="L166" s="3">
        <v>3.9379305009538941</v>
      </c>
      <c r="M166" s="3">
        <v>4.4487622521169126</v>
      </c>
      <c r="N166" s="3">
        <v>3.8431968937784702</v>
      </c>
      <c r="X166" s="3">
        <v>7.8460188560182331E-2</v>
      </c>
      <c r="Y166" s="3">
        <v>2.932993429944422</v>
      </c>
      <c r="Z166" s="3">
        <v>3.203364296326253</v>
      </c>
      <c r="AA166" s="3">
        <v>2.3784465789243519</v>
      </c>
    </row>
    <row r="167" spans="1:27" x14ac:dyDescent="0.25">
      <c r="A167" s="3">
        <v>165</v>
      </c>
      <c r="K167" s="3">
        <v>-4.0570297149911339E-2</v>
      </c>
      <c r="L167" s="3">
        <v>3.9620371357782238</v>
      </c>
      <c r="M167" s="3">
        <v>4.4759721705518718</v>
      </c>
      <c r="N167" s="3">
        <v>3.866726660717815</v>
      </c>
      <c r="X167" s="3">
        <v>7.9838298788269979E-2</v>
      </c>
      <c r="Y167" s="3">
        <v>2.950900887278717</v>
      </c>
      <c r="Z167" s="3">
        <v>3.222918808022921</v>
      </c>
      <c r="AA167" s="3">
        <v>2.3929724058231652</v>
      </c>
    </row>
    <row r="168" spans="1:27" x14ac:dyDescent="0.25">
      <c r="A168" s="3">
        <v>166</v>
      </c>
      <c r="K168" s="3">
        <v>-3.8592055617943773E-2</v>
      </c>
      <c r="L168" s="3">
        <v>3.986143225886317</v>
      </c>
      <c r="M168" s="3">
        <v>4.5031816895731591</v>
      </c>
      <c r="N168" s="3">
        <v>3.890255849451032</v>
      </c>
      <c r="X168" s="3">
        <v>8.1212500446985025E-2</v>
      </c>
      <c r="Y168" s="3">
        <v>2.968808339167925</v>
      </c>
      <c r="Z168" s="3">
        <v>3.2424733165081281</v>
      </c>
      <c r="AA168" s="3">
        <v>2.4074982150098529</v>
      </c>
    </row>
    <row r="169" spans="1:27" x14ac:dyDescent="0.25">
      <c r="A169" s="3">
        <v>167</v>
      </c>
      <c r="K169" s="3">
        <v>-3.6619619257467151E-2</v>
      </c>
      <c r="L169" s="3">
        <v>4.0102487858378044</v>
      </c>
      <c r="M169" s="3">
        <v>4.5303908201876713</v>
      </c>
      <c r="N169" s="3">
        <v>3.913784475332259</v>
      </c>
      <c r="X169" s="3">
        <v>8.2582841436290799E-2</v>
      </c>
      <c r="Y169" s="3">
        <v>2.9867157858658371</v>
      </c>
      <c r="Z169" s="3">
        <v>3.262027821935269</v>
      </c>
      <c r="AA169" s="3">
        <v>2.4220240072570238</v>
      </c>
    </row>
    <row r="170" spans="1:27" x14ac:dyDescent="0.25">
      <c r="A170" s="3">
        <v>168</v>
      </c>
      <c r="K170" s="3">
        <v>-3.4652921894136712E-2</v>
      </c>
      <c r="L170" s="3">
        <v>4.0343538297415744</v>
      </c>
      <c r="M170" s="3">
        <v>4.5575995730508909</v>
      </c>
      <c r="N170" s="3">
        <v>3.937312553243415</v>
      </c>
      <c r="X170" s="3">
        <v>8.3949368822143322E-2</v>
      </c>
      <c r="Y170" s="3">
        <v>3.0046232276134019</v>
      </c>
      <c r="Z170" s="3">
        <v>3.2815823244497939</v>
      </c>
      <c r="AA170" s="3">
        <v>2.4365497833007721</v>
      </c>
    </row>
    <row r="171" spans="1:27" x14ac:dyDescent="0.25">
      <c r="A171" s="3">
        <v>169</v>
      </c>
      <c r="K171" s="3">
        <v>-3.2691898488891417E-2</v>
      </c>
      <c r="L171" s="3">
        <v>4.0584583712716071</v>
      </c>
      <c r="M171" s="3">
        <v>4.584807958479642</v>
      </c>
      <c r="N171" s="3">
        <v>3.960840097610657</v>
      </c>
      <c r="X171" s="3">
        <v>8.5312128855903779E-2</v>
      </c>
      <c r="Y171" s="3">
        <v>3.0225306646394552</v>
      </c>
      <c r="Z171" s="3">
        <v>3.3011368241896699</v>
      </c>
      <c r="AA171" s="3">
        <v>2.4510755438425278</v>
      </c>
    </row>
    <row r="172" spans="1:27" x14ac:dyDescent="0.25">
      <c r="A172" s="3">
        <v>170</v>
      </c>
      <c r="K172" s="3">
        <v>-3.0736485111615201E-2</v>
      </c>
      <c r="L172" s="3">
        <v>4.0825624236821856</v>
      </c>
      <c r="M172" s="3">
        <v>4.6120159864643222</v>
      </c>
      <c r="N172" s="3">
        <v>3.984367122420259</v>
      </c>
      <c r="X172" s="3">
        <v>8.6671166993184556E-2</v>
      </c>
      <c r="Y172" s="3">
        <v>3.0404380971613389</v>
      </c>
      <c r="Z172" s="3">
        <v>3.320691321285739</v>
      </c>
      <c r="AA172" s="3">
        <v>2.4656012895508002</v>
      </c>
    </row>
    <row r="173" spans="1:27" x14ac:dyDescent="0.25">
      <c r="A173" s="3">
        <v>171</v>
      </c>
      <c r="K173" s="3">
        <v>-2.8786618915566661E-2</v>
      </c>
      <c r="L173" s="3">
        <v>4.1066659998225354</v>
      </c>
      <c r="M173" s="3">
        <v>4.6392236666805964</v>
      </c>
      <c r="N173" s="3">
        <v>4.0078936412337933</v>
      </c>
      <c r="X173" s="3">
        <v>8.8026527912145047E-2</v>
      </c>
      <c r="Y173" s="3">
        <v>3.0583455253855658</v>
      </c>
      <c r="Z173" s="3">
        <v>3.3402458158621791</v>
      </c>
      <c r="AA173" s="3">
        <v>2.4801270210628572</v>
      </c>
    </row>
    <row r="174" spans="1:27" x14ac:dyDescent="0.25">
      <c r="A174" s="3">
        <v>172</v>
      </c>
      <c r="K174" s="3">
        <v>-2.684223811255226E-2</v>
      </c>
      <c r="L174" s="3">
        <v>4.1307691121508663</v>
      </c>
      <c r="M174" s="3">
        <v>4.6664310085006813</v>
      </c>
      <c r="N174" s="3">
        <v>4.0314196672028038</v>
      </c>
      <c r="X174" s="3">
        <v>8.9378255531257667E-2</v>
      </c>
      <c r="Y174" s="3">
        <v>3.0762529495083561</v>
      </c>
      <c r="Z174" s="3">
        <v>3.3598003080368248</v>
      </c>
      <c r="AA174" s="3">
        <v>2.4946527389863031</v>
      </c>
    </row>
    <row r="175" spans="1:27" x14ac:dyDescent="0.25">
      <c r="A175" s="3">
        <v>173</v>
      </c>
      <c r="K175" s="3">
        <v>-2.490328194881597E-2</v>
      </c>
      <c r="L175" s="3">
        <v>4.1548717727478808</v>
      </c>
      <c r="M175" s="3">
        <v>4.6936380210041424</v>
      </c>
      <c r="N175" s="3">
        <v>4.0549452130828634</v>
      </c>
      <c r="X175" s="3">
        <v>9.072639302657648E-2</v>
      </c>
      <c r="Y175" s="3">
        <v>3.094160369716227</v>
      </c>
      <c r="Z175" s="3">
        <v>3.3793547979215459</v>
      </c>
      <c r="AA175" s="3">
        <v>2.5091784439005358</v>
      </c>
    </row>
    <row r="176" spans="1:27" x14ac:dyDescent="0.25">
      <c r="A176" s="3">
        <v>174</v>
      </c>
      <c r="K176" s="3">
        <v>-2.2969690681622801E-2</v>
      </c>
      <c r="L176" s="3">
        <v>4.1789739933297474</v>
      </c>
      <c r="M176" s="3">
        <v>4.7208447129882503</v>
      </c>
      <c r="N176" s="3">
        <v>4.0784702912470996</v>
      </c>
      <c r="X176" s="3">
        <v>9.2070982848492688E-2</v>
      </c>
      <c r="Y176" s="3">
        <v>3.1120677861865018</v>
      </c>
      <c r="Z176" s="3">
        <v>3.3989092856225449</v>
      </c>
      <c r="AA176" s="3">
        <v>2.5237041363581731</v>
      </c>
    </row>
    <row r="177" spans="1:27" x14ac:dyDescent="0.25">
      <c r="A177" s="3">
        <v>175</v>
      </c>
      <c r="K177" s="3">
        <v>-2.1041405556503131E-2</v>
      </c>
      <c r="L177" s="3">
        <v>4.2030757852605953</v>
      </c>
      <c r="M177" s="3">
        <v>4.748051092977966</v>
      </c>
      <c r="N177" s="3">
        <v>4.1019949136992446</v>
      </c>
      <c r="X177" s="3">
        <v>9.3412066738037591E-2</v>
      </c>
      <c r="Y177" s="3">
        <v>3.1299751990877742</v>
      </c>
      <c r="Z177" s="3">
        <v>3.4184637712406931</v>
      </c>
      <c r="AA177" s="3">
        <v>2.5382298168864059</v>
      </c>
    </row>
    <row r="178" spans="1:27" x14ac:dyDescent="0.25">
      <c r="A178" s="3">
        <v>176</v>
      </c>
      <c r="K178" s="3">
        <v>-1.9118368785152051E-2</v>
      </c>
      <c r="L178" s="3">
        <v>4.2271771595645404</v>
      </c>
      <c r="M178" s="3">
        <v>4.7752571692354904</v>
      </c>
      <c r="N178" s="3">
        <v>4.1255190920861056</v>
      </c>
      <c r="X178" s="3">
        <v>9.4749685742706147E-2</v>
      </c>
      <c r="Y178" s="3">
        <v>3.1478826085803928</v>
      </c>
      <c r="Z178" s="3">
        <v>3.4380182548717908</v>
      </c>
      <c r="AA178" s="3">
        <v>2.552755485988206</v>
      </c>
    </row>
    <row r="179" spans="1:27" x14ac:dyDescent="0.25">
      <c r="A179" s="3">
        <v>177</v>
      </c>
      <c r="K179" s="3">
        <v>-1.7200523523943741E-2</v>
      </c>
      <c r="L179" s="3">
        <v>4.2512781269371933</v>
      </c>
      <c r="M179" s="3">
        <v>4.8024629497694864</v>
      </c>
      <c r="N179" s="3">
        <v>4.149042837709632</v>
      </c>
      <c r="X179" s="3">
        <v>9.6083880231852659E-2</v>
      </c>
      <c r="Y179" s="3">
        <v>3.165790014816896</v>
      </c>
      <c r="Z179" s="3">
        <v>3.4575727366068651</v>
      </c>
      <c r="AA179" s="3">
        <v>2.5672811441435761</v>
      </c>
    </row>
    <row r="180" spans="1:27" x14ac:dyDescent="0.25">
      <c r="A180" s="3">
        <v>178</v>
      </c>
      <c r="K180" s="3">
        <v>-1.528781385304945E-2</v>
      </c>
      <c r="L180" s="3">
        <v>4.2753786977568016</v>
      </c>
      <c r="M180" s="3">
        <v>4.8296684423438601</v>
      </c>
      <c r="N180" s="3">
        <v>4.1725661615385254</v>
      </c>
      <c r="X180" s="3">
        <v>9.7414689911649477E-2</v>
      </c>
      <c r="Y180" s="3">
        <v>3.183697417942414</v>
      </c>
      <c r="Z180" s="3">
        <v>3.4771272165324292</v>
      </c>
      <c r="AA180" s="3">
        <v>2.581806791810644</v>
      </c>
    </row>
    <row r="181" spans="1:27" x14ac:dyDescent="0.25">
      <c r="A181" s="3">
        <v>179</v>
      </c>
      <c r="K181" s="3">
        <v>-1.3380184756141561E-2</v>
      </c>
      <c r="L181" s="3">
        <v>4.2994788820949461</v>
      </c>
      <c r="M181" s="3">
        <v>4.85687365448634</v>
      </c>
      <c r="N181" s="3">
        <v>4.1960890742193779</v>
      </c>
      <c r="X181" s="3">
        <v>9.8742153839633584E-2</v>
      </c>
      <c r="Y181" s="3">
        <v>3.2016048180950611</v>
      </c>
      <c r="Z181" s="3">
        <v>3.4966816947306998</v>
      </c>
      <c r="AA181" s="3">
        <v>2.5963324294267558</v>
      </c>
    </row>
    <row r="182" spans="1:27" x14ac:dyDescent="0.25">
      <c r="A182" s="3">
        <v>180</v>
      </c>
      <c r="K182" s="3">
        <v>-1.147758210065142E-2</v>
      </c>
      <c r="L182" s="3">
        <v>4.3235786897268049</v>
      </c>
      <c r="M182" s="3">
        <v>4.8840785934965503</v>
      </c>
      <c r="N182" s="3">
        <v>4.2196115860874164</v>
      </c>
      <c r="X182" s="3">
        <v>0.1000663104388497</v>
      </c>
      <c r="Y182" s="3">
        <v>3.2195122154062812</v>
      </c>
      <c r="Z182" s="3">
        <v>3.516236171279838</v>
      </c>
      <c r="AA182" s="3">
        <v>2.6108580574094788</v>
      </c>
    </row>
    <row r="183" spans="1:27" x14ac:dyDescent="0.25">
      <c r="A183" s="3">
        <v>181</v>
      </c>
      <c r="K183" s="3">
        <v>-9.5799526185782469E-3</v>
      </c>
      <c r="L183" s="3">
        <v>4.3476781301410599</v>
      </c>
      <c r="M183" s="3">
        <v>4.9112832664538848</v>
      </c>
      <c r="N183" s="3">
        <v>4.2431337071768258</v>
      </c>
      <c r="X183" s="3">
        <v>0.1013871975116127</v>
      </c>
      <c r="Y183" s="3">
        <v>3.2374196100012562</v>
      </c>
      <c r="Z183" s="3">
        <v>3.5357906462541759</v>
      </c>
      <c r="AA183" s="3">
        <v>2.6253836761575799</v>
      </c>
    </row>
    <row r="184" spans="1:27" x14ac:dyDescent="0.25">
      <c r="A184" s="3">
        <v>182</v>
      </c>
      <c r="K184" s="3">
        <v>-7.6872438878177194E-3</v>
      </c>
      <c r="L184" s="3">
        <v>4.3717772125494543</v>
      </c>
      <c r="M184" s="3">
        <v>4.9384876802250881</v>
      </c>
      <c r="N184" s="3">
        <v>4.2666554472307281</v>
      </c>
      <c r="X184" s="3">
        <v>0.1027048522528879</v>
      </c>
      <c r="Y184" s="3">
        <v>3.2553270019991389</v>
      </c>
      <c r="Z184" s="3">
        <v>3.555345119724405</v>
      </c>
      <c r="AA184" s="3">
        <v>2.6399092860519109</v>
      </c>
    </row>
    <row r="185" spans="1:27" x14ac:dyDescent="0.25">
      <c r="A185" s="3">
        <v>183</v>
      </c>
      <c r="K185" s="3">
        <v>-5.7994043140022766E-3</v>
      </c>
      <c r="L185" s="3">
        <v>4.3958759458959467</v>
      </c>
      <c r="M185" s="3">
        <v>4.965691841471461</v>
      </c>
      <c r="N185" s="3">
        <v>4.2901768157107583</v>
      </c>
      <c r="X185" s="3">
        <v>0.10401931126331609</v>
      </c>
      <c r="Y185" s="3">
        <v>3.2732343915134252</v>
      </c>
      <c r="Z185" s="3">
        <v>3.574899591757783</v>
      </c>
      <c r="AA185" s="3">
        <v>2.65443488745629</v>
      </c>
    </row>
    <row r="186" spans="1:27" x14ac:dyDescent="0.25">
      <c r="A186" s="3">
        <v>184</v>
      </c>
      <c r="K186" s="3">
        <v>-3.9163831128309354E-3</v>
      </c>
      <c r="L186" s="3">
        <v>4.4199743388655666</v>
      </c>
      <c r="M186" s="3">
        <v>4.9928957566558632</v>
      </c>
      <c r="N186" s="3">
        <v>4.3136978218062882</v>
      </c>
      <c r="X186" s="3">
        <v>0.1053306105618816</v>
      </c>
      <c r="Y186" s="3">
        <v>3.2911417786522348</v>
      </c>
      <c r="Z186" s="3">
        <v>3.5944540624182828</v>
      </c>
      <c r="AA186" s="3">
        <v>2.6689604807183449</v>
      </c>
    </row>
    <row r="187" spans="1:27" x14ac:dyDescent="0.25">
      <c r="A187" s="3">
        <v>185</v>
      </c>
      <c r="K187" s="3">
        <v>-2.0381302928742522E-3</v>
      </c>
      <c r="L187" s="3">
        <v>4.4440723998928959</v>
      </c>
      <c r="M187" s="3">
        <v>5.0200994320494301</v>
      </c>
      <c r="N187" s="3">
        <v>4.3372184744433211</v>
      </c>
      <c r="X187" s="3">
        <v>0.10663878559824649</v>
      </c>
      <c r="Y187" s="3">
        <v>3.3090491635185821</v>
      </c>
      <c r="Z187" s="3">
        <v>3.6140085317667952</v>
      </c>
      <c r="AA187" s="3">
        <v>2.6834860661702429</v>
      </c>
    </row>
    <row r="188" spans="1:27" x14ac:dyDescent="0.25">
      <c r="A188" s="3">
        <v>186</v>
      </c>
      <c r="K188" s="3">
        <v>-1.6459663883949821E-4</v>
      </c>
      <c r="L188" s="3">
        <v>4.4681701371702927</v>
      </c>
      <c r="M188" s="3">
        <v>5.0473028737380021</v>
      </c>
      <c r="N188" s="3">
        <v>4.3607387822930956</v>
      </c>
      <c r="X188" s="3">
        <v>0.1079438712647498</v>
      </c>
      <c r="Y188" s="3">
        <v>3.3269565462106159</v>
      </c>
      <c r="Z188" s="3">
        <v>3.6335629998613039</v>
      </c>
      <c r="AA188" s="3">
        <v>2.698011644129457</v>
      </c>
    </row>
    <row r="189" spans="1:27" x14ac:dyDescent="0.25">
      <c r="A189" s="3">
        <v>187</v>
      </c>
      <c r="K189" s="3">
        <v>1.704266304719537E-3</v>
      </c>
      <c r="L189" s="3">
        <v>4.492267558655807</v>
      </c>
      <c r="M189" s="3">
        <v>5.0745060876283938</v>
      </c>
      <c r="N189" s="3">
        <v>4.3842587537803066</v>
      </c>
      <c r="X189" s="3">
        <v>0.1092459019080974</v>
      </c>
      <c r="Y189" s="3">
        <v>3.344863926821914</v>
      </c>
      <c r="Z189" s="3">
        <v>3.653117466756973</v>
      </c>
      <c r="AA189" s="3">
        <v>2.712537214899478</v>
      </c>
    </row>
    <row r="190" spans="1:27" x14ac:dyDescent="0.25">
      <c r="A190" s="3">
        <v>188</v>
      </c>
      <c r="K190" s="3">
        <v>3.5685062492576409E-3</v>
      </c>
      <c r="L190" s="3">
        <v>4.5163646720807584</v>
      </c>
      <c r="M190" s="3">
        <v>5.1017090794543192</v>
      </c>
      <c r="N190" s="3">
        <v>4.4077783970910609</v>
      </c>
      <c r="X190" s="3">
        <v>0.1105449113407406</v>
      </c>
      <c r="Y190" s="3">
        <v>3.3627713054416581</v>
      </c>
      <c r="Z190" s="3">
        <v>3.6726719325063559</v>
      </c>
      <c r="AA190" s="3">
        <v>2.7270627787704491</v>
      </c>
    </row>
    <row r="191" spans="1:27" x14ac:dyDescent="0.25">
      <c r="A191" s="3">
        <v>189</v>
      </c>
      <c r="K191" s="3">
        <v>5.4281701776863764E-3</v>
      </c>
      <c r="L191" s="3">
        <v>4.5404614849570653</v>
      </c>
      <c r="M191" s="3">
        <v>5.1289118547822099</v>
      </c>
      <c r="N191" s="3">
        <v>4.4312977201805914</v>
      </c>
      <c r="X191" s="3">
        <v>0.1118409328519496</v>
      </c>
      <c r="Y191" s="3">
        <v>3.3806786821548971</v>
      </c>
      <c r="Z191" s="3">
        <v>3.6922263971594829</v>
      </c>
      <c r="AA191" s="3">
        <v>2.7415883360198179</v>
      </c>
    </row>
    <row r="192" spans="1:27" x14ac:dyDescent="0.25">
      <c r="A192" s="3">
        <v>190</v>
      </c>
      <c r="K192" s="3">
        <v>7.283304359406273E-3</v>
      </c>
      <c r="L192" s="3">
        <v>4.5645580045843506</v>
      </c>
      <c r="M192" s="3">
        <v>5.1561144190167019</v>
      </c>
      <c r="N192" s="3">
        <v>4.4548167307805953</v>
      </c>
      <c r="X192" s="3">
        <v>0.113133999218614</v>
      </c>
      <c r="Y192" s="3">
        <v>3.398586057042714</v>
      </c>
      <c r="Z192" s="3">
        <v>3.7117808607640641</v>
      </c>
      <c r="AA192" s="3">
        <v>2.75611388691294</v>
      </c>
    </row>
    <row r="193" spans="1:27" x14ac:dyDescent="0.25">
      <c r="A193" s="3">
        <v>191</v>
      </c>
      <c r="K193" s="3">
        <v>9.1339543649548993E-3</v>
      </c>
      <c r="L193" s="3">
        <v>4.5886542380567308</v>
      </c>
      <c r="M193" s="3">
        <v>5.1833167774060023</v>
      </c>
      <c r="N193" s="3">
        <v>4.4783354364064314</v>
      </c>
      <c r="X193" s="3">
        <v>0.1144241427157473</v>
      </c>
      <c r="Y193" s="3">
        <v>3.4164934301824781</v>
      </c>
      <c r="Z193" s="3">
        <v>3.7313353233655011</v>
      </c>
      <c r="AA193" s="3">
        <v>2.7706394317036001</v>
      </c>
    </row>
    <row r="194" spans="1:27" x14ac:dyDescent="0.25">
      <c r="A194" s="3">
        <v>192</v>
      </c>
      <c r="K194" s="3">
        <v>1.0980165080276331E-2</v>
      </c>
      <c r="L194" s="3">
        <v>4.6127501922694192</v>
      </c>
      <c r="M194" s="3">
        <v>5.2105189350470642</v>
      </c>
      <c r="N194" s="3">
        <v>4.5018538443639242</v>
      </c>
      <c r="X194" s="3">
        <v>0.1157113951267295</v>
      </c>
      <c r="Y194" s="3">
        <v>3.4344008016479912</v>
      </c>
      <c r="Z194" s="3">
        <v>3.7508897850070828</v>
      </c>
      <c r="AA194" s="3">
        <v>2.7851649706346291</v>
      </c>
    </row>
    <row r="195" spans="1:27" x14ac:dyDescent="0.25">
      <c r="A195" s="3">
        <v>193</v>
      </c>
      <c r="K195" s="3">
        <v>1.2821980720620241E-2</v>
      </c>
      <c r="L195" s="3">
        <v>4.6368458739249876</v>
      </c>
      <c r="M195" s="3">
        <v>5.2377208968904778</v>
      </c>
      <c r="N195" s="3">
        <v>4.5253719617560524</v>
      </c>
      <c r="X195" s="3">
        <v>0.1169957877532897</v>
      </c>
      <c r="Y195" s="3">
        <v>3.4523081715096668</v>
      </c>
      <c r="Z195" s="3">
        <v>3.77044424573007</v>
      </c>
      <c r="AA195" s="3">
        <v>2.7996905039383631</v>
      </c>
    </row>
    <row r="196" spans="1:27" x14ac:dyDescent="0.25">
      <c r="A196" s="3">
        <v>194</v>
      </c>
      <c r="K196" s="3">
        <v>1.4659444844085771E-2</v>
      </c>
      <c r="L196" s="3">
        <v>4.6609412895395579</v>
      </c>
      <c r="M196" s="3">
        <v>5.2649226677452896</v>
      </c>
      <c r="N196" s="3">
        <v>4.548889795489325</v>
      </c>
      <c r="X196" s="3">
        <v>0.11827735142522509</v>
      </c>
      <c r="Y196" s="3">
        <v>3.4702155398346992</v>
      </c>
      <c r="Z196" s="3">
        <v>3.7899987055738151</v>
      </c>
      <c r="AA196" s="3">
        <v>2.814216031837137</v>
      </c>
    </row>
    <row r="197" spans="1:27" x14ac:dyDescent="0.25">
      <c r="A197" s="3">
        <v>195</v>
      </c>
      <c r="K197" s="3">
        <v>1.649260036482425E-2</v>
      </c>
      <c r="L197" s="3">
        <v>4.685036445448632</v>
      </c>
      <c r="M197" s="3">
        <v>5.292124252283557</v>
      </c>
      <c r="N197" s="3">
        <v>4.5724073522799626</v>
      </c>
      <c r="X197" s="3">
        <v>0.1195561165098802</v>
      </c>
      <c r="Y197" s="3">
        <v>3.488122906687249</v>
      </c>
      <c r="Z197" s="3">
        <v>3.8095531645757981</v>
      </c>
      <c r="AA197" s="3">
        <v>2.8287415545437571</v>
      </c>
    </row>
    <row r="198" spans="1:27" x14ac:dyDescent="0.25">
      <c r="A198" s="3">
        <v>196</v>
      </c>
      <c r="K198" s="3">
        <v>1.832148956590229E-2</v>
      </c>
      <c r="L198" s="3">
        <v>4.7091313478128436</v>
      </c>
      <c r="M198" s="3">
        <v>5.3193256550448549</v>
      </c>
      <c r="N198" s="3">
        <v>4.5959246386598123</v>
      </c>
      <c r="X198" s="3">
        <v>0.12083211292138669</v>
      </c>
      <c r="Y198" s="3">
        <v>3.506030272128545</v>
      </c>
      <c r="Z198" s="3">
        <v>3.8291076227718031</v>
      </c>
      <c r="AA198" s="3">
        <v>2.8432670722619511</v>
      </c>
    </row>
    <row r="199" spans="1:27" x14ac:dyDescent="0.25">
      <c r="A199" s="3">
        <v>197</v>
      </c>
      <c r="K199" s="3">
        <v>2.0146154111844838E-2</v>
      </c>
      <c r="L199" s="3">
        <v>4.7332260026233763</v>
      </c>
      <c r="M199" s="3">
        <v>5.3465268804404431</v>
      </c>
      <c r="N199" s="3">
        <v>4.6194416609821571</v>
      </c>
      <c r="X199" s="3">
        <v>0.1221053701296673</v>
      </c>
      <c r="Y199" s="3">
        <v>3.5239376362170609</v>
      </c>
      <c r="Z199" s="3">
        <v>3.848662080195957</v>
      </c>
      <c r="AA199" s="3">
        <v>2.8577925851867518</v>
      </c>
    </row>
    <row r="200" spans="1:27" x14ac:dyDescent="0.25">
      <c r="A200" s="3">
        <v>198</v>
      </c>
      <c r="K200" s="3">
        <v>2.1966635060864711E-2</v>
      </c>
      <c r="L200" s="3">
        <v>4.757320415707281</v>
      </c>
      <c r="M200" s="3">
        <v>5.3737279327574736</v>
      </c>
      <c r="N200" s="3">
        <v>4.642958425427234</v>
      </c>
      <c r="X200" s="3">
        <v>0.1233759171692195</v>
      </c>
      <c r="Y200" s="3">
        <v>3.5418449990086511</v>
      </c>
      <c r="Z200" s="3">
        <v>3.8682165368807939</v>
      </c>
      <c r="AA200" s="3">
        <v>2.8723180935049388</v>
      </c>
    </row>
    <row r="201" spans="1:27" x14ac:dyDescent="0.25">
      <c r="A201" s="3">
        <v>199</v>
      </c>
      <c r="K201" s="3">
        <v>2.3782972876781331E-2</v>
      </c>
      <c r="L201" s="3">
        <v>4.7814145927325979</v>
      </c>
      <c r="M201" s="3">
        <v>5.400928816162927</v>
      </c>
      <c r="N201" s="3">
        <v>4.6664749380075543</v>
      </c>
      <c r="X201" s="3">
        <v>0.12464378264767979</v>
      </c>
      <c r="Y201" s="3">
        <v>3.559752360556645</v>
      </c>
      <c r="Z201" s="3">
        <v>3.8877709928573889</v>
      </c>
      <c r="AA201" s="3">
        <v>2.886843597395389</v>
      </c>
    </row>
    <row r="202" spans="1:27" x14ac:dyDescent="0.25">
      <c r="A202" s="3">
        <v>200</v>
      </c>
      <c r="K202" s="3">
        <v>2.5595207440652471E-2</v>
      </c>
      <c r="L202" s="3">
        <v>4.8055085392132471</v>
      </c>
      <c r="M202" s="3">
        <v>5.4281295347074154</v>
      </c>
      <c r="N202" s="3">
        <v>4.689991204573138</v>
      </c>
      <c r="X202" s="3">
        <v>0.12590899475417339</v>
      </c>
      <c r="Y202" s="3">
        <v>3.5776597209120018</v>
      </c>
      <c r="Z202" s="3">
        <v>3.9073254481553832</v>
      </c>
      <c r="AA202" s="3">
        <v>2.9013690970294399</v>
      </c>
    </row>
    <row r="203" spans="1:27" x14ac:dyDescent="0.25">
      <c r="A203" s="3">
        <v>201</v>
      </c>
      <c r="K203" s="3">
        <v>2.7403378062111901E-2</v>
      </c>
      <c r="L203" s="3">
        <v>4.8296022605138624</v>
      </c>
      <c r="M203" s="3">
        <v>5.4553300923289063</v>
      </c>
      <c r="N203" s="3">
        <v>4.7135072308164432</v>
      </c>
      <c r="X203" s="3">
        <v>0.12717158126746211</v>
      </c>
      <c r="Y203" s="3">
        <v>3.5955670801234372</v>
      </c>
      <c r="Z203" s="3">
        <v>3.926879902803075</v>
      </c>
      <c r="AA203" s="3">
        <v>2.9158945925712301</v>
      </c>
    </row>
    <row r="204" spans="1:27" x14ac:dyDescent="0.25">
      <c r="A204" s="3">
        <v>202</v>
      </c>
      <c r="K204" s="3">
        <v>2.9207523490434321E-2</v>
      </c>
      <c r="L204" s="3">
        <v>4.8536957618542846</v>
      </c>
      <c r="M204" s="3">
        <v>5.4825304928562666</v>
      </c>
      <c r="N204" s="3">
        <v>4.7370230222772136</v>
      </c>
      <c r="X204" s="3">
        <v>0.12843156956389051</v>
      </c>
      <c r="Y204" s="3">
        <v>3.6134744382374611</v>
      </c>
      <c r="Z204" s="3">
        <v>3.946434356827472</v>
      </c>
      <c r="AA204" s="3">
        <v>2.9304200841780279</v>
      </c>
    </row>
    <row r="205" spans="1:27" x14ac:dyDescent="0.25">
      <c r="A205" s="3">
        <v>203</v>
      </c>
      <c r="K205" s="3">
        <v>3.1007681925325551E-2</v>
      </c>
      <c r="L205" s="3">
        <v>4.8777890483140789</v>
      </c>
      <c r="M205" s="3">
        <v>5.5097307400127056</v>
      </c>
      <c r="N205" s="3">
        <v>4.7605385843471408</v>
      </c>
      <c r="X205" s="3">
        <v>0.1296889866251443</v>
      </c>
      <c r="Y205" s="3">
        <v>3.631381795298569</v>
      </c>
      <c r="Z205" s="3">
        <v>3.9659888102543799</v>
      </c>
      <c r="AA205" s="3">
        <v>2.9449455720005622</v>
      </c>
    </row>
    <row r="206" spans="1:27" x14ac:dyDescent="0.25">
      <c r="A206" s="3">
        <v>204</v>
      </c>
      <c r="K206" s="3">
        <v>3.2803891027453957E-2</v>
      </c>
      <c r="L206" s="3">
        <v>4.9018821248367903</v>
      </c>
      <c r="M206" s="3">
        <v>5.536930837419086</v>
      </c>
      <c r="N206" s="3">
        <v>4.7840539222743468</v>
      </c>
      <c r="X206" s="3">
        <v>0.13094385904581191</v>
      </c>
      <c r="Y206" s="3">
        <v>3.6492891513492611</v>
      </c>
      <c r="Z206" s="3">
        <v>3.985543263108434</v>
      </c>
      <c r="AA206" s="3">
        <v>2.95947105618328</v>
      </c>
    </row>
    <row r="207" spans="1:27" x14ac:dyDescent="0.25">
      <c r="A207" s="3">
        <v>205</v>
      </c>
      <c r="K207" s="3">
        <v>3.4596187928728428E-2</v>
      </c>
      <c r="L207" s="3">
        <v>4.9259749962340642</v>
      </c>
      <c r="M207" s="3">
        <v>5.5641307885971294</v>
      </c>
      <c r="N207" s="3">
        <v>4.8075690411677261</v>
      </c>
      <c r="X207" s="3">
        <v>0.13219621304076989</v>
      </c>
      <c r="Y207" s="3">
        <v>3.667196506430225</v>
      </c>
      <c r="Z207" s="3">
        <v>4.0050977154131644</v>
      </c>
      <c r="AA207" s="3">
        <v>2.9739965368646462</v>
      </c>
    </row>
    <row r="208" spans="1:27" x14ac:dyDescent="0.25">
      <c r="A208" s="3">
        <v>206</v>
      </c>
      <c r="K208" s="3">
        <v>3.6384609242323902E-2</v>
      </c>
      <c r="L208" s="3">
        <v>4.9500676671896757</v>
      </c>
      <c r="M208" s="3">
        <v>5.5913305969724281</v>
      </c>
      <c r="N208" s="3">
        <v>4.8310839460011268</v>
      </c>
      <c r="X208" s="3">
        <v>0.13344607445239129</v>
      </c>
      <c r="Y208" s="3">
        <v>3.6851038605803179</v>
      </c>
      <c r="Z208" s="3">
        <v>4.0246521671910607</v>
      </c>
      <c r="AA208" s="3">
        <v>2.988522014177398</v>
      </c>
    </row>
    <row r="209" spans="1:27" x14ac:dyDescent="0.25">
      <c r="A209" s="3">
        <v>207</v>
      </c>
      <c r="K209" s="3">
        <v>3.8169191072473067E-2</v>
      </c>
      <c r="L209" s="3">
        <v>4.9741601422633739</v>
      </c>
      <c r="M209" s="3">
        <v>5.6185302658775784</v>
      </c>
      <c r="N209" s="3">
        <v>4.8545986416174527</v>
      </c>
      <c r="X209" s="3">
        <v>0.13469346875757909</v>
      </c>
      <c r="Y209" s="3">
        <v>3.7030112138367479</v>
      </c>
      <c r="Z209" s="3">
        <v>4.0442066184636092</v>
      </c>
      <c r="AA209" s="3">
        <v>3.00304748824884</v>
      </c>
    </row>
    <row r="210" spans="1:27" x14ac:dyDescent="0.25">
      <c r="A210" s="3">
        <v>208</v>
      </c>
      <c r="K210" s="3">
        <v>3.9949969024023702E-2</v>
      </c>
      <c r="L210" s="3">
        <v>4.9982524258946057</v>
      </c>
      <c r="M210" s="3">
        <v>5.645729798554874</v>
      </c>
      <c r="N210" s="3">
        <v>4.8781131327325253</v>
      </c>
      <c r="X210" s="3">
        <v>0.1359384210746368</v>
      </c>
      <c r="Y210" s="3">
        <v>3.7209185662350741</v>
      </c>
      <c r="Z210" s="3">
        <v>4.0637610692513526</v>
      </c>
      <c r="AA210" s="3">
        <v>3.0175729592010279</v>
      </c>
    </row>
    <row r="211" spans="1:27" x14ac:dyDescent="0.25">
      <c r="A211" s="3">
        <v>209</v>
      </c>
      <c r="K211" s="3">
        <v>4.1726978211765083E-2</v>
      </c>
      <c r="L211" s="3">
        <v>5.0223445224061383</v>
      </c>
      <c r="M211" s="3">
        <v>5.6729291981592462</v>
      </c>
      <c r="N211" s="3">
        <v>4.9016274239389173</v>
      </c>
      <c r="X211" s="3">
        <v>0.1371809561699717</v>
      </c>
      <c r="Y211" s="3">
        <v>3.7388259178093399</v>
      </c>
      <c r="Z211" s="3">
        <v>4.0833155195738948</v>
      </c>
      <c r="AA211" s="3">
        <v>3.0320984271510492</v>
      </c>
    </row>
    <row r="212" spans="1:27" x14ac:dyDescent="0.25">
      <c r="A212" s="3">
        <v>210</v>
      </c>
      <c r="K212" s="3">
        <v>4.3500253269541662E-2</v>
      </c>
      <c r="L212" s="3">
        <v>5.0464364360075438</v>
      </c>
      <c r="M212" s="3">
        <v>5.7001284677608162</v>
      </c>
      <c r="N212" s="3">
        <v>4.925141519709582</v>
      </c>
      <c r="X212" s="3">
        <v>0.13842109846464501</v>
      </c>
      <c r="Y212" s="3">
        <v>3.756733268592122</v>
      </c>
      <c r="Z212" s="3">
        <v>4.1028699694500137</v>
      </c>
      <c r="AA212" s="3">
        <v>3.0466238922111968</v>
      </c>
    </row>
    <row r="213" spans="1:27" x14ac:dyDescent="0.25">
      <c r="A213" s="3">
        <v>211</v>
      </c>
      <c r="K213" s="3">
        <v>4.5269828359150173E-2</v>
      </c>
      <c r="L213" s="3">
        <v>5.070528170798533</v>
      </c>
      <c r="M213" s="3">
        <v>5.7273276103475554</v>
      </c>
      <c r="N213" s="3">
        <v>4.9486554244014007</v>
      </c>
      <c r="X213" s="3">
        <v>0.13965887204076741</v>
      </c>
      <c r="Y213" s="3">
        <v>3.77464061861459</v>
      </c>
      <c r="Z213" s="3">
        <v>4.1224244188976567</v>
      </c>
      <c r="AA213" s="3">
        <v>3.061149354489233</v>
      </c>
    </row>
    <row r="214" spans="1:27" x14ac:dyDescent="0.25">
      <c r="A214" s="3">
        <v>212</v>
      </c>
      <c r="K214" s="3">
        <v>4.7035737179025761E-2</v>
      </c>
      <c r="L214" s="3">
        <v>5.0946197307722656</v>
      </c>
      <c r="M214" s="3">
        <v>5.7545266288277457</v>
      </c>
      <c r="N214" s="3">
        <v>4.9721691422586138</v>
      </c>
      <c r="X214" s="3">
        <v>0.14089430064774339</v>
      </c>
      <c r="Y214" s="3">
        <v>3.7925479679065859</v>
      </c>
      <c r="Z214" s="3">
        <v>4.1419788679339868</v>
      </c>
      <c r="AA214" s="3">
        <v>3.0756748140885422</v>
      </c>
    </row>
    <row r="215" spans="1:27" x14ac:dyDescent="0.25">
      <c r="A215" s="3">
        <v>213</v>
      </c>
      <c r="K215" s="3">
        <v>4.8798012972732563E-2</v>
      </c>
      <c r="L215" s="3">
        <v>5.1187111198184736</v>
      </c>
      <c r="M215" s="3">
        <v>5.7817255260324369</v>
      </c>
      <c r="N215" s="3">
        <v>4.9956826774161076</v>
      </c>
      <c r="X215" s="3">
        <v>0.14212740770837631</v>
      </c>
      <c r="Y215" s="3">
        <v>3.8104553164966659</v>
      </c>
      <c r="Z215" s="3">
        <v>4.1615333165754036</v>
      </c>
      <c r="AA215" s="3">
        <v>3.090200271108325</v>
      </c>
    </row>
    <row r="216" spans="1:27" x14ac:dyDescent="0.25">
      <c r="A216" s="3">
        <v>214</v>
      </c>
      <c r="K216" s="3">
        <v>5.0556688537253917E-2</v>
      </c>
      <c r="L216" s="3">
        <v>5.1428023417264681</v>
      </c>
      <c r="M216" s="3">
        <v>5.8089243047177161</v>
      </c>
      <c r="N216" s="3">
        <v>5.0191960339026664</v>
      </c>
      <c r="X216" s="3">
        <v>0.1433582163248264</v>
      </c>
      <c r="Y216" s="3">
        <v>3.8283626644121989</v>
      </c>
      <c r="Z216" s="3">
        <v>4.1810877648376117</v>
      </c>
      <c r="AA216" s="3">
        <v>3.104725725643823</v>
      </c>
    </row>
    <row r="217" spans="1:27" x14ac:dyDescent="0.25">
      <c r="A217" s="3">
        <v>215</v>
      </c>
      <c r="K217" s="3">
        <v>5.2311796231094387E-2</v>
      </c>
      <c r="L217" s="3">
        <v>5.1668934001881679</v>
      </c>
      <c r="M217" s="3">
        <v>5.8361229675670474</v>
      </c>
      <c r="N217" s="3">
        <v>5.042709215643983</v>
      </c>
      <c r="X217" s="3">
        <v>0.1445867492844384</v>
      </c>
      <c r="Y217" s="3">
        <v>3.8462700116793851</v>
      </c>
      <c r="Z217" s="3">
        <v>4.2006422127356426</v>
      </c>
      <c r="AA217" s="3">
        <v>3.1192511777864311</v>
      </c>
    </row>
    <row r="218" spans="1:27" x14ac:dyDescent="0.25">
      <c r="A218" s="3">
        <v>216</v>
      </c>
      <c r="K218" s="3">
        <v>5.4063367982194237E-2</v>
      </c>
      <c r="L218" s="3">
        <v>5.1909842988008608</v>
      </c>
      <c r="M218" s="3">
        <v>5.8633215171933397</v>
      </c>
      <c r="N218" s="3">
        <v>5.0662222264657499</v>
      </c>
      <c r="X218" s="3">
        <v>0.1458130290654287</v>
      </c>
      <c r="Y218" s="3">
        <v>3.864177358323301</v>
      </c>
      <c r="Z218" s="3">
        <v>4.2201966602838743</v>
      </c>
      <c r="AA218" s="3">
        <v>3.1337766276239281</v>
      </c>
    </row>
    <row r="219" spans="1:27" x14ac:dyDescent="0.25">
      <c r="A219" s="3">
        <v>217</v>
      </c>
      <c r="K219" s="3">
        <v>5.5811435295665568E-2</v>
      </c>
      <c r="L219" s="3">
        <v>5.2150750410699978</v>
      </c>
      <c r="M219" s="3">
        <v>5.8905199561411941</v>
      </c>
      <c r="N219" s="3">
        <v>5.0897350700964852</v>
      </c>
      <c r="X219" s="3">
        <v>0.14703707784245321</v>
      </c>
      <c r="Y219" s="3">
        <v>3.882084704368002</v>
      </c>
      <c r="Z219" s="3">
        <v>4.2397511074960548</v>
      </c>
      <c r="AA219" s="3">
        <v>3.1483020752405722</v>
      </c>
    </row>
    <row r="220" spans="1:27" x14ac:dyDescent="0.25">
      <c r="A220" s="3">
        <v>218</v>
      </c>
      <c r="K220" s="3">
        <v>5.7556029261354169E-2</v>
      </c>
      <c r="L220" s="3">
        <v>5.2391656304118639</v>
      </c>
      <c r="M220" s="3">
        <v>5.9177182868887588</v>
      </c>
      <c r="N220" s="3">
        <v>5.1132477501703741</v>
      </c>
      <c r="X220" s="3">
        <v>0.1482589174920361</v>
      </c>
      <c r="Y220" s="3">
        <v>3.8999920498365102</v>
      </c>
      <c r="Z220" s="3">
        <v>4.2593055543853673</v>
      </c>
      <c r="AA220" s="3">
        <v>3.1628275207172818</v>
      </c>
    </row>
    <row r="221" spans="1:27" x14ac:dyDescent="0.25">
      <c r="A221" s="3">
        <v>219</v>
      </c>
      <c r="K221" s="3">
        <v>5.9297180561226133E-2</v>
      </c>
      <c r="L221" s="3">
        <v>5.2632560701561477</v>
      </c>
      <c r="M221" s="3">
        <v>5.9449165118498994</v>
      </c>
      <c r="N221" s="3">
        <v>5.1367602702299324</v>
      </c>
      <c r="X221" s="3">
        <v>0.14947856959789149</v>
      </c>
      <c r="Y221" s="3">
        <v>3.9178993947508949</v>
      </c>
      <c r="Z221" s="3">
        <v>4.2788600009644258</v>
      </c>
      <c r="AA221" s="3">
        <v>3.1773529641317739</v>
      </c>
    </row>
    <row r="222" spans="1:27" x14ac:dyDescent="0.25">
      <c r="A222" s="3">
        <v>220</v>
      </c>
      <c r="K222" s="3">
        <v>6.1034919476594229E-2</v>
      </c>
      <c r="L222" s="3">
        <v>5.2873463635484477</v>
      </c>
      <c r="M222" s="3">
        <v>5.9721146333759147</v>
      </c>
      <c r="N222" s="3">
        <v>5.1602726337287317</v>
      </c>
      <c r="X222" s="3">
        <v>0.15069605545611409</v>
      </c>
      <c r="Y222" s="3">
        <v>3.9358067391323148</v>
      </c>
      <c r="Z222" s="3">
        <v>4.2984144472453023</v>
      </c>
      <c r="AA222" s="3">
        <v>3.1918784055586999</v>
      </c>
    </row>
    <row r="223" spans="1:27" x14ac:dyDescent="0.25">
      <c r="A223" s="3">
        <v>221</v>
      </c>
      <c r="K223" s="3">
        <v>6.2769275895180554E-2</v>
      </c>
      <c r="L223" s="3">
        <v>5.3114365137526161</v>
      </c>
      <c r="M223" s="3">
        <v>5.999312653757471</v>
      </c>
      <c r="N223" s="3">
        <v>5.1837848440338066</v>
      </c>
      <c r="X223" s="3">
        <v>0.1519113960802583</v>
      </c>
      <c r="Y223" s="3">
        <v>3.9537140830010311</v>
      </c>
      <c r="Z223" s="3">
        <v>4.3179688932395504</v>
      </c>
      <c r="AA223" s="3">
        <v>3.206403845069802</v>
      </c>
    </row>
    <row r="224" spans="1:27" x14ac:dyDescent="0.25">
      <c r="A224" s="3">
        <v>222</v>
      </c>
      <c r="K224" s="3">
        <v>6.4500279318020048E-2</v>
      </c>
      <c r="L224" s="3">
        <v>5.3355265238532361</v>
      </c>
      <c r="M224" s="3">
        <v>6.0265105752264194</v>
      </c>
      <c r="N224" s="3">
        <v>5.2072969044282473</v>
      </c>
      <c r="X224" s="3">
        <v>0.1531246122063068</v>
      </c>
      <c r="Y224" s="3">
        <v>3.9716214263764842</v>
      </c>
      <c r="Z224" s="3">
        <v>4.3375233389582739</v>
      </c>
      <c r="AA224" s="3">
        <v>3.2209292827339628</v>
      </c>
    </row>
    <row r="225" spans="1:27" x14ac:dyDescent="0.25">
      <c r="A225" s="3">
        <v>223</v>
      </c>
      <c r="K225" s="3">
        <v>6.6227958866216463E-2</v>
      </c>
      <c r="L225" s="3">
        <v>5.3596163968577484</v>
      </c>
      <c r="M225" s="3">
        <v>6.0537083999573991</v>
      </c>
      <c r="N225" s="3">
        <v>5.2308088181134824</v>
      </c>
      <c r="X225" s="3">
        <v>0.1543357242975234</v>
      </c>
      <c r="Y225" s="3">
        <v>3.98952876927732</v>
      </c>
      <c r="Z225" s="3">
        <v>4.3570777844120787</v>
      </c>
      <c r="AA225" s="3">
        <v>3.235454718617413</v>
      </c>
    </row>
    <row r="226" spans="1:27" x14ac:dyDescent="0.25">
      <c r="A226" s="3">
        <v>224</v>
      </c>
      <c r="K226" s="3">
        <v>6.7952343287543737E-2</v>
      </c>
      <c r="L226" s="3">
        <v>5.3837061356986888</v>
      </c>
      <c r="M226" s="3">
        <v>6.0809061300695966</v>
      </c>
      <c r="N226" s="3">
        <v>5.2543205882116322</v>
      </c>
      <c r="X226" s="3">
        <v>0.15554475254920841</v>
      </c>
      <c r="Y226" s="3">
        <v>4.0074361117214066</v>
      </c>
      <c r="Z226" s="3">
        <v>4.3766322296111264</v>
      </c>
      <c r="AA226" s="3">
        <v>3.249980152783809</v>
      </c>
    </row>
    <row r="227" spans="1:27" x14ac:dyDescent="0.25">
      <c r="A227" s="3">
        <v>225</v>
      </c>
      <c r="K227" s="3">
        <v>6.9673460962908162E-2</v>
      </c>
      <c r="L227" s="3">
        <v>5.4077957432358339</v>
      </c>
      <c r="M227" s="3">
        <v>6.1081037676283003</v>
      </c>
      <c r="N227" s="3">
        <v>5.2778322177677248</v>
      </c>
      <c r="X227" s="3">
        <v>0.15675171689333789</v>
      </c>
      <c r="Y227" s="3">
        <v>4.0253434537258839</v>
      </c>
      <c r="Z227" s="3">
        <v>4.396186674565163</v>
      </c>
      <c r="AA227" s="3">
        <v>3.2645055852942928</v>
      </c>
    </row>
    <row r="228" spans="1:27" x14ac:dyDescent="0.25">
      <c r="A228" s="3">
        <v>226</v>
      </c>
      <c r="K228" s="3">
        <v>7.1391339912662666E-2</v>
      </c>
      <c r="L228" s="3">
        <v>5.4318852222582592</v>
      </c>
      <c r="M228" s="3">
        <v>6.1353013146465152</v>
      </c>
      <c r="N228" s="3">
        <v>5.3013437097519027</v>
      </c>
      <c r="X228" s="3">
        <v>0.15795663700311341</v>
      </c>
      <c r="Y228" s="3">
        <v>4.0432507953071886</v>
      </c>
      <c r="Z228" s="3">
        <v>4.415741119283541</v>
      </c>
      <c r="AA228" s="3">
        <v>3.2790310162076892</v>
      </c>
    </row>
    <row r="229" spans="1:27" x14ac:dyDescent="0.25">
      <c r="A229" s="3">
        <v>227</v>
      </c>
      <c r="K229" s="3">
        <v>7.3106007802792083E-2</v>
      </c>
      <c r="L229" s="3">
        <v>5.4559745754862243</v>
      </c>
      <c r="M229" s="3">
        <v>6.1624987730863969</v>
      </c>
      <c r="N229" s="3">
        <v>5.3248550670614279</v>
      </c>
      <c r="X229" s="3">
        <v>0.1591595322974042</v>
      </c>
      <c r="Y229" s="3">
        <v>4.0611581364811062</v>
      </c>
      <c r="Z229" s="3">
        <v>4.4352955637751998</v>
      </c>
      <c r="AA229" s="3">
        <v>3.2935564455805331</v>
      </c>
    </row>
    <row r="230" spans="1:27" x14ac:dyDescent="0.25">
      <c r="A230" s="3">
        <v>228</v>
      </c>
      <c r="K230" s="3">
        <v>7.4817491950959214E-2</v>
      </c>
      <c r="L230" s="3">
        <v>5.480063805573252</v>
      </c>
      <c r="M230" s="3">
        <v>6.1896961448607657</v>
      </c>
      <c r="N230" s="3">
        <v>5.3483662925228117</v>
      </c>
      <c r="X230" s="3">
        <v>0.16036042194510089</v>
      </c>
      <c r="Y230" s="3">
        <v>4.0790654772627537</v>
      </c>
      <c r="Z230" s="3">
        <v>4.4548500080487319</v>
      </c>
      <c r="AA230" s="3">
        <v>3.308081873467192</v>
      </c>
    </row>
    <row r="231" spans="1:27" x14ac:dyDescent="0.25">
      <c r="A231" s="3">
        <v>229</v>
      </c>
      <c r="K231" s="3">
        <v>7.6525819332421641E-2</v>
      </c>
      <c r="L231" s="3">
        <v>5.5041529151078743</v>
      </c>
      <c r="M231" s="3">
        <v>6.2168934318344977</v>
      </c>
      <c r="N231" s="3">
        <v>5.371877388893723</v>
      </c>
      <c r="X231" s="3">
        <v>0.16155932486936789</v>
      </c>
      <c r="Y231" s="3">
        <v>4.0969728176666687</v>
      </c>
      <c r="Z231" s="3">
        <v>4.4744044521123714</v>
      </c>
      <c r="AA231" s="3">
        <v>3.3226072999199352</v>
      </c>
    </row>
    <row r="232" spans="1:27" x14ac:dyDescent="0.25">
      <c r="A232" s="3">
        <v>230</v>
      </c>
      <c r="K232" s="3">
        <v>7.8231016585823099E-2</v>
      </c>
      <c r="L232" s="3">
        <v>5.5282419066154977</v>
      </c>
      <c r="M232" s="3">
        <v>6.244090635825887</v>
      </c>
      <c r="N232" s="3">
        <v>5.3953883588648903</v>
      </c>
      <c r="X232" s="3">
        <v>0.16275625975181329</v>
      </c>
      <c r="Y232" s="3">
        <v>4.1148801577067919</v>
      </c>
      <c r="Z232" s="3">
        <v>4.493958895974</v>
      </c>
      <c r="AA232" s="3">
        <v>3.337132724989055</v>
      </c>
    </row>
    <row r="233" spans="1:27" x14ac:dyDescent="0.25">
      <c r="A233" s="3">
        <v>231</v>
      </c>
      <c r="K233" s="3">
        <v>7.9933110018860054E-2</v>
      </c>
      <c r="L233" s="3">
        <v>5.5523307825601433</v>
      </c>
      <c r="M233" s="3">
        <v>6.2712877586079827</v>
      </c>
      <c r="N233" s="3">
        <v>5.4188992050619804</v>
      </c>
      <c r="X233" s="3">
        <v>0.16395124503655989</v>
      </c>
      <c r="Y233" s="3">
        <v>4.1327874973964978</v>
      </c>
      <c r="Z233" s="3">
        <v>4.5135133396411877</v>
      </c>
      <c r="AA233" s="3">
        <v>3.351658148722914</v>
      </c>
    </row>
    <row r="234" spans="1:27" x14ac:dyDescent="0.25">
      <c r="A234" s="3">
        <v>232</v>
      </c>
      <c r="K234" s="3">
        <v>8.1632125613828821E-2</v>
      </c>
      <c r="L234" s="3">
        <v>5.5764195453461394</v>
      </c>
      <c r="M234" s="3">
        <v>6.2984848019098614</v>
      </c>
      <c r="N234" s="3">
        <v>5.4424099300473463</v>
      </c>
      <c r="X234" s="3">
        <v>0.16514429893423871</v>
      </c>
      <c r="Y234" s="3">
        <v>4.1506948367486354</v>
      </c>
      <c r="Z234" s="3">
        <v>4.5330677831212238</v>
      </c>
      <c r="AA234" s="3">
        <v>3.3661835711680519</v>
      </c>
    </row>
    <row r="235" spans="1:27" x14ac:dyDescent="0.25">
      <c r="A235" s="3">
        <v>233</v>
      </c>
      <c r="K235" s="3">
        <v>8.3328089033054331E-2</v>
      </c>
      <c r="L235" s="3">
        <v>5.6005081973197264</v>
      </c>
      <c r="M235" s="3">
        <v>6.3256817674178683</v>
      </c>
      <c r="N235" s="3">
        <v>5.4659205363218399</v>
      </c>
      <c r="X235" s="3">
        <v>0.16633543942589671</v>
      </c>
      <c r="Y235" s="3">
        <v>4.168602175775546</v>
      </c>
      <c r="Z235" s="3">
        <v>4.5526222264210423</v>
      </c>
      <c r="AA235" s="3">
        <v>3.3807089923692302</v>
      </c>
    </row>
    <row r="236" spans="1:27" x14ac:dyDescent="0.25">
      <c r="A236" s="3">
        <v>234</v>
      </c>
      <c r="K236" s="3">
        <v>8.502102562420677E-2</v>
      </c>
      <c r="L236" s="3">
        <v>5.6245967407707473</v>
      </c>
      <c r="M236" s="3">
        <v>6.3528786567767854</v>
      </c>
      <c r="N236" s="3">
        <v>5.4894310263263701</v>
      </c>
      <c r="X236" s="3">
        <v>0.16752468426681449</v>
      </c>
      <c r="Y236" s="3">
        <v>4.18650951448907</v>
      </c>
      <c r="Z236" s="3">
        <v>4.5721766695473498</v>
      </c>
      <c r="AA236" s="3">
        <v>3.395234412369541</v>
      </c>
    </row>
    <row r="237" spans="1:27" x14ac:dyDescent="0.25">
      <c r="A237" s="3">
        <v>235</v>
      </c>
      <c r="K237" s="3">
        <v>8.671096042550408E-2</v>
      </c>
      <c r="L237" s="3">
        <v>5.6486851779340901</v>
      </c>
      <c r="M237" s="3">
        <v>6.3800754715910681</v>
      </c>
      <c r="N237" s="3">
        <v>5.5129414024436816</v>
      </c>
      <c r="X237" s="3">
        <v>0.16871205099025491</v>
      </c>
      <c r="Y237" s="3">
        <v>4.2044168529005779</v>
      </c>
      <c r="Z237" s="3">
        <v>4.591731112506551</v>
      </c>
      <c r="AA237" s="3">
        <v>3.4097598312104451</v>
      </c>
    </row>
    <row r="238" spans="1:27" x14ac:dyDescent="0.25">
      <c r="A238" s="3">
        <v>236</v>
      </c>
      <c r="K238" s="3">
        <v>8.8397918170807666E-2</v>
      </c>
      <c r="L238" s="3">
        <v>5.6727735109912647</v>
      </c>
      <c r="M238" s="3">
        <v>6.4072722134259283</v>
      </c>
      <c r="N238" s="3">
        <v>5.5364516669997661</v>
      </c>
      <c r="X238" s="3">
        <v>0.16989755691112701</v>
      </c>
      <c r="Y238" s="3">
        <v>4.2223241910210056</v>
      </c>
      <c r="Z238" s="3">
        <v>4.6112855553048346</v>
      </c>
      <c r="AA238" s="3">
        <v>3.4242852489318332</v>
      </c>
    </row>
    <row r="239" spans="1:27" x14ac:dyDescent="0.25">
      <c r="A239" s="3">
        <v>237</v>
      </c>
      <c r="K239" s="3">
        <v>9.0081923294612842E-2</v>
      </c>
      <c r="L239" s="3">
        <v>5.69686174207179</v>
      </c>
      <c r="M239" s="3">
        <v>6.4344688838083961</v>
      </c>
      <c r="N239" s="3">
        <v>5.559961822265544</v>
      </c>
      <c r="X239" s="3">
        <v>0.17108121912957469</v>
      </c>
      <c r="Y239" s="3">
        <v>4.2402315288608552</v>
      </c>
      <c r="Z239" s="3">
        <v>4.6308399979480637</v>
      </c>
      <c r="AA239" s="3">
        <v>3.4388106655721389</v>
      </c>
    </row>
    <row r="240" spans="1:27" x14ac:dyDescent="0.25">
      <c r="A240" s="3">
        <v>238</v>
      </c>
      <c r="K240" s="3">
        <v>9.1762999936933598E-2</v>
      </c>
      <c r="L240" s="3">
        <v>5.7209498732546189</v>
      </c>
      <c r="M240" s="3">
        <v>6.4616654842284031</v>
      </c>
      <c r="N240" s="3">
        <v>5.5834718704582542</v>
      </c>
      <c r="X240" s="3">
        <v>0.17226305453449209</v>
      </c>
      <c r="Y240" s="3">
        <v>4.2581388664302011</v>
      </c>
      <c r="Z240" s="3">
        <v>4.6503944404419473</v>
      </c>
      <c r="AA240" s="3">
        <v>3.4533360811683371</v>
      </c>
    </row>
    <row r="241" spans="1:27" x14ac:dyDescent="0.25">
      <c r="A241" s="3">
        <v>239</v>
      </c>
      <c r="K241" s="3">
        <v>9.3441171948088764E-2</v>
      </c>
      <c r="L241" s="3">
        <v>5.7450379065695367</v>
      </c>
      <c r="M241" s="3">
        <v>6.488862016139878</v>
      </c>
      <c r="N241" s="3">
        <v>5.6069818137429648</v>
      </c>
      <c r="X241" s="3">
        <v>0.17344307980696899</v>
      </c>
      <c r="Y241" s="3">
        <v>4.2760462037387468</v>
      </c>
      <c r="Z241" s="3">
        <v>4.669948882791922</v>
      </c>
      <c r="AA241" s="3">
        <v>3.4678614957560359</v>
      </c>
    </row>
    <row r="242" spans="1:27" x14ac:dyDescent="0.25">
      <c r="A242" s="3">
        <v>240</v>
      </c>
      <c r="K242" s="3">
        <v>9.5116462893391818E-2</v>
      </c>
      <c r="L242" s="3">
        <v>5.7691258439984638</v>
      </c>
      <c r="M242" s="3">
        <v>6.5160584809615818</v>
      </c>
      <c r="N242" s="3">
        <v>5.630491654233917</v>
      </c>
      <c r="X242" s="3">
        <v>0.17462131142365969</v>
      </c>
      <c r="Y242" s="3">
        <v>4.2939535407957967</v>
      </c>
      <c r="Z242" s="3">
        <v>4.6895033250032396</v>
      </c>
      <c r="AA242" s="3">
        <v>3.4823869093695259</v>
      </c>
    </row>
    <row r="243" spans="1:27" x14ac:dyDescent="0.25">
      <c r="A243" s="3">
        <v>241</v>
      </c>
      <c r="K243" s="3">
        <v>9.6788896057738549E-2</v>
      </c>
      <c r="L243" s="3">
        <v>5.7932136874767233</v>
      </c>
      <c r="M243" s="3">
        <v>6.543254880078254</v>
      </c>
      <c r="N243" s="3">
        <v>5.6540013939958813</v>
      </c>
      <c r="X243" s="3">
        <v>0.17579776566008859</v>
      </c>
      <c r="Y243" s="3">
        <v>4.3118608776103251</v>
      </c>
      <c r="Z243" s="3">
        <v>4.7090577670809166</v>
      </c>
      <c r="AA243" s="3">
        <v>3.4969123220418341</v>
      </c>
    </row>
    <row r="244" spans="1:27" x14ac:dyDescent="0.25">
      <c r="A244" s="3">
        <v>242</v>
      </c>
      <c r="K244" s="3">
        <v>9.8458494450110123E-2</v>
      </c>
      <c r="L244" s="3">
        <v>5.8173014388942939</v>
      </c>
      <c r="M244" s="3">
        <v>6.5704512148413921</v>
      </c>
      <c r="N244" s="3">
        <v>5.6775110350455176</v>
      </c>
      <c r="X244" s="3">
        <v>0.17697245859388591</v>
      </c>
      <c r="Y244" s="3">
        <v>4.3297682141909162</v>
      </c>
      <c r="Z244" s="3">
        <v>4.7286122090297837</v>
      </c>
      <c r="AA244" s="3">
        <v>3.511437733804756</v>
      </c>
    </row>
    <row r="245" spans="1:27" x14ac:dyDescent="0.25">
      <c r="A245" s="3">
        <v>243</v>
      </c>
      <c r="K245" s="3">
        <v>0.1001252808079776</v>
      </c>
      <c r="L245" s="3">
        <v>5.8413891000970493</v>
      </c>
      <c r="M245" s="3">
        <v>6.5976474865702146</v>
      </c>
      <c r="N245" s="3">
        <v>5.7010205793526172</v>
      </c>
      <c r="X245" s="3">
        <v>0.1781454061079597</v>
      </c>
      <c r="Y245" s="3">
        <v>4.3476755505458504</v>
      </c>
      <c r="Z245" s="3">
        <v>4.7481666508544738</v>
      </c>
      <c r="AA245" s="3">
        <v>3.525963144688947</v>
      </c>
    </row>
    <row r="246" spans="1:27" x14ac:dyDescent="0.25">
      <c r="A246" s="3">
        <v>244</v>
      </c>
      <c r="K246" s="3">
        <v>0.1017892776016216</v>
      </c>
      <c r="L246" s="3">
        <v>5.8654766728878469</v>
      </c>
      <c r="M246" s="3">
        <v>6.6248436965526203</v>
      </c>
      <c r="N246" s="3">
        <v>5.7245300288413503</v>
      </c>
      <c r="X246" s="3">
        <v>0.1793166238936017</v>
      </c>
      <c r="Y246" s="3">
        <v>4.3655828866831072</v>
      </c>
      <c r="Z246" s="3">
        <v>4.7677210925594533</v>
      </c>
      <c r="AA246" s="3">
        <v>3.5404885547239182</v>
      </c>
    </row>
    <row r="247" spans="1:27" x14ac:dyDescent="0.25">
      <c r="A247" s="3">
        <v>245</v>
      </c>
      <c r="K247" s="3">
        <v>0.1034505070383651</v>
      </c>
      <c r="L247" s="3">
        <v>5.8895641590277963</v>
      </c>
      <c r="M247" s="3">
        <v>6.6520398460458381</v>
      </c>
      <c r="N247" s="3">
        <v>5.748039385391456</v>
      </c>
      <c r="X247" s="3">
        <v>0.18048612745353171</v>
      </c>
      <c r="Y247" s="3">
        <v>4.3834902226103054</v>
      </c>
      <c r="Z247" s="3">
        <v>4.7872755341490132</v>
      </c>
      <c r="AA247" s="3">
        <v>3.5550139639381051</v>
      </c>
    </row>
    <row r="248" spans="1:27" x14ac:dyDescent="0.25">
      <c r="A248" s="3">
        <v>246</v>
      </c>
      <c r="K248" s="3">
        <v>0.1051089910667211</v>
      </c>
      <c r="L248" s="3">
        <v>5.9136515602372377</v>
      </c>
      <c r="M248" s="3">
        <v>6.6792359362774611</v>
      </c>
      <c r="N248" s="3">
        <v>5.7715486508394038</v>
      </c>
      <c r="X248" s="3">
        <v>0.18165393210488451</v>
      </c>
      <c r="Y248" s="3">
        <v>4.4013975583348266</v>
      </c>
      <c r="Z248" s="3">
        <v>4.8068299756272364</v>
      </c>
      <c r="AA248" s="3">
        <v>3.5695393723589222</v>
      </c>
    </row>
    <row r="249" spans="1:27" x14ac:dyDescent="0.25">
      <c r="A249" s="3">
        <v>247</v>
      </c>
      <c r="K249" s="3">
        <v>0.1067647513804562</v>
      </c>
      <c r="L249" s="3">
        <v>5.9377388781968632</v>
      </c>
      <c r="M249" s="3">
        <v>6.7064319684460978</v>
      </c>
      <c r="N249" s="3">
        <v>5.7950578269795789</v>
      </c>
      <c r="X249" s="3">
        <v>0.18282005298213019</v>
      </c>
      <c r="Y249" s="3">
        <v>4.419304893863754</v>
      </c>
      <c r="Z249" s="3">
        <v>4.8263844169981143</v>
      </c>
      <c r="AA249" s="3">
        <v>3.5840647800127772</v>
      </c>
    </row>
    <row r="250" spans="1:27" x14ac:dyDescent="0.25">
      <c r="A250" s="3">
        <v>248</v>
      </c>
      <c r="K250" s="3">
        <v>0.1084178094225763</v>
      </c>
      <c r="L250" s="3">
        <v>5.9618261145487734</v>
      </c>
      <c r="M250" s="3">
        <v>6.7336279437222686</v>
      </c>
      <c r="N250" s="3">
        <v>5.8185669155653157</v>
      </c>
      <c r="X250" s="3">
        <v>0.1839845050399456</v>
      </c>
      <c r="Y250" s="3">
        <v>4.4372122292038849</v>
      </c>
      <c r="Z250" s="3">
        <v>4.8459388582654546</v>
      </c>
      <c r="AA250" s="3">
        <v>3.5985901869251231</v>
      </c>
    </row>
    <row r="251" spans="1:27" x14ac:dyDescent="0.25">
      <c r="A251" s="3">
        <v>249</v>
      </c>
      <c r="K251" s="3">
        <v>0.11006818638923251</v>
      </c>
      <c r="L251" s="3">
        <v>5.9859132708974698</v>
      </c>
      <c r="M251" s="3">
        <v>6.7608238632490689</v>
      </c>
      <c r="N251" s="3">
        <v>5.8420759183099884</v>
      </c>
      <c r="X251" s="3">
        <v>0.18514730305601801</v>
      </c>
      <c r="Y251" s="3">
        <v>4.45511956436179</v>
      </c>
      <c r="Z251" s="3">
        <v>4.8654932994329023</v>
      </c>
      <c r="AA251" s="3">
        <v>3.6131155931205141</v>
      </c>
    </row>
    <row r="252" spans="1:27" x14ac:dyDescent="0.25">
      <c r="A252" s="3">
        <v>250</v>
      </c>
      <c r="K252" s="3">
        <v>0.1117159032335486</v>
      </c>
      <c r="L252" s="3">
        <v>6.0100003488108156</v>
      </c>
      <c r="M252" s="3">
        <v>6.7880197281428902</v>
      </c>
      <c r="N252" s="3">
        <v>5.8655848368880621</v>
      </c>
      <c r="X252" s="3">
        <v>0.1863084616338064</v>
      </c>
      <c r="Y252" s="3">
        <v>4.4730268993437594</v>
      </c>
      <c r="Z252" s="3">
        <v>4.8850477405039756</v>
      </c>
      <c r="AA252" s="3">
        <v>3.6276409986225859</v>
      </c>
    </row>
    <row r="253" spans="1:27" x14ac:dyDescent="0.25">
      <c r="A253" s="3">
        <v>251</v>
      </c>
      <c r="K253" s="3">
        <v>0.1133609806693789</v>
      </c>
      <c r="L253" s="3">
        <v>6.0340873498209966</v>
      </c>
      <c r="M253" s="3">
        <v>6.8152155394942016</v>
      </c>
      <c r="N253" s="3">
        <v>5.889093672936057</v>
      </c>
      <c r="X253" s="3">
        <v>0.18746799520523921</v>
      </c>
      <c r="Y253" s="3">
        <v>4.4909342341558576</v>
      </c>
      <c r="Z253" s="3">
        <v>4.9046021814820584</v>
      </c>
      <c r="AA253" s="3">
        <v>3.6421664034541581</v>
      </c>
    </row>
    <row r="254" spans="1:27" x14ac:dyDescent="0.25">
      <c r="A254" s="3">
        <v>252</v>
      </c>
      <c r="K254" s="3">
        <v>0.115003439174985</v>
      </c>
      <c r="L254" s="3">
        <v>6.0581742754254773</v>
      </c>
      <c r="M254" s="3">
        <v>6.8424112983682166</v>
      </c>
      <c r="N254" s="3">
        <v>5.9126024280535967</v>
      </c>
      <c r="X254" s="3">
        <v>0.1886259180333629</v>
      </c>
      <c r="Y254" s="3">
        <v>4.5088415688039456</v>
      </c>
      <c r="Z254" s="3">
        <v>4.9241566223704041</v>
      </c>
      <c r="AA254" s="3">
        <v>3.6566918076372379</v>
      </c>
    </row>
    <row r="255" spans="1:27" x14ac:dyDescent="0.25">
      <c r="A255" s="3">
        <v>253</v>
      </c>
      <c r="K255" s="3">
        <v>0.1166432989966484</v>
      </c>
      <c r="L255" s="3">
        <v>6.0822611270878451</v>
      </c>
      <c r="M255" s="3">
        <v>6.8696070058054559</v>
      </c>
      <c r="N255" s="3">
        <v>5.9361111038042873</v>
      </c>
      <c r="X255" s="3">
        <v>0.1897822442149395</v>
      </c>
      <c r="Y255" s="3">
        <v>4.5267489032936341</v>
      </c>
      <c r="Z255" s="3">
        <v>4.9437110631721444</v>
      </c>
      <c r="AA255" s="3">
        <v>3.6712172111930119</v>
      </c>
    </row>
    <row r="256" spans="1:27" x14ac:dyDescent="0.25">
      <c r="A256" s="3">
        <v>254</v>
      </c>
      <c r="K256" s="3">
        <v>0.11828058015220839</v>
      </c>
      <c r="L256" s="3">
        <v>6.1063479062387236</v>
      </c>
      <c r="M256" s="3">
        <v>6.8968026628225738</v>
      </c>
      <c r="N256" s="3">
        <v>5.9596197017166324</v>
      </c>
      <c r="X256" s="3">
        <v>0.1909369876829923</v>
      </c>
      <c r="Y256" s="3">
        <v>4.544656237630349</v>
      </c>
      <c r="Z256" s="3">
        <v>4.963265503890292</v>
      </c>
      <c r="AA256" s="3">
        <v>3.6857426141419429</v>
      </c>
    </row>
    <row r="257" spans="1:27" x14ac:dyDescent="0.25">
      <c r="A257" s="3">
        <v>255</v>
      </c>
      <c r="K257" s="3">
        <v>0.1199153024345372</v>
      </c>
      <c r="L257" s="3">
        <v>6.1304346142765951</v>
      </c>
      <c r="M257" s="3">
        <v>6.9239982704128424</v>
      </c>
      <c r="N257" s="3">
        <v>5.9831282232850231</v>
      </c>
      <c r="X257" s="3">
        <v>0.19209016220930319</v>
      </c>
      <c r="Y257" s="3">
        <v>4.5625635718192923</v>
      </c>
      <c r="Z257" s="3">
        <v>4.9828199445277548</v>
      </c>
      <c r="AA257" s="3">
        <v>3.7002680165037711</v>
      </c>
    </row>
    <row r="258" spans="1:27" x14ac:dyDescent="0.25">
      <c r="A258" s="3">
        <v>256</v>
      </c>
      <c r="K258" s="3">
        <v>0.12154748541493959</v>
      </c>
      <c r="L258" s="3">
        <v>6.1545212525686148</v>
      </c>
      <c r="M258" s="3">
        <v>6.9511938295468259</v>
      </c>
      <c r="N258" s="3">
        <v>6.0066366699704687</v>
      </c>
      <c r="X258" s="3">
        <v>0.19324178140686721</v>
      </c>
      <c r="Y258" s="3">
        <v>4.5804709058654796</v>
      </c>
      <c r="Z258" s="3">
        <v>5.0023743850872933</v>
      </c>
      <c r="AA258" s="3">
        <v>3.714793418297512</v>
      </c>
    </row>
    <row r="259" spans="1:27" x14ac:dyDescent="0.25">
      <c r="A259" s="3">
        <v>257</v>
      </c>
      <c r="K259" s="3">
        <v>0.1231771484464983</v>
      </c>
      <c r="L259" s="3">
        <v>6.1786078224514238</v>
      </c>
      <c r="M259" s="3">
        <v>6.9783893411729307</v>
      </c>
      <c r="N259" s="3">
        <v>6.0301450432015944</v>
      </c>
      <c r="X259" s="3">
        <v>0.19439185873228701</v>
      </c>
      <c r="Y259" s="3">
        <v>4.598378239773754</v>
      </c>
      <c r="Z259" s="3">
        <v>5.021928825571627</v>
      </c>
      <c r="AA259" s="3">
        <v>3.7293188195415441</v>
      </c>
    </row>
    <row r="260" spans="1:27" x14ac:dyDescent="0.25">
      <c r="A260" s="3">
        <v>258</v>
      </c>
      <c r="K260" s="3">
        <v>0.1248043106673473</v>
      </c>
      <c r="L260" s="3">
        <v>6.2026943252319438</v>
      </c>
      <c r="M260" s="3">
        <v>7.0055848062180406</v>
      </c>
      <c r="N260" s="3">
        <v>6.0536533443753289</v>
      </c>
      <c r="X260" s="3">
        <v>0.19554040748813711</v>
      </c>
      <c r="Y260" s="3">
        <v>4.6162855735487662</v>
      </c>
      <c r="Z260" s="3">
        <v>5.041483265983306</v>
      </c>
      <c r="AA260" s="3">
        <v>3.743844220253592</v>
      </c>
    </row>
    <row r="261" spans="1:27" x14ac:dyDescent="0.25">
      <c r="A261" s="3">
        <v>259</v>
      </c>
      <c r="K261" s="3">
        <v>0.1264289910038883</v>
      </c>
      <c r="L261" s="3">
        <v>6.2267807621880644</v>
      </c>
      <c r="M261" s="3">
        <v>7.0327802255879899</v>
      </c>
      <c r="N261" s="3">
        <v>6.0771615748577652</v>
      </c>
      <c r="X261" s="3">
        <v>0.1966874408252737</v>
      </c>
      <c r="Y261" s="3">
        <v>4.634192907195013</v>
      </c>
      <c r="Z261" s="3">
        <v>5.0610377063248508</v>
      </c>
      <c r="AA261" s="3">
        <v>3.7583696204507349</v>
      </c>
    </row>
    <row r="262" spans="1:27" x14ac:dyDescent="0.25">
      <c r="A262" s="3">
        <v>260</v>
      </c>
      <c r="K262" s="3">
        <v>0.12805120817394219</v>
      </c>
      <c r="L262" s="3">
        <v>6.2508671345694493</v>
      </c>
      <c r="M262" s="3">
        <v>7.0599756001682081</v>
      </c>
      <c r="N262" s="3">
        <v>6.1006697359849342</v>
      </c>
      <c r="X262" s="3">
        <v>0.19783297174510531</v>
      </c>
      <c r="Y262" s="3">
        <v>4.6521002407167922</v>
      </c>
      <c r="Z262" s="3">
        <v>5.0805921465986241</v>
      </c>
      <c r="AA262" s="3">
        <v>3.7728950201494862</v>
      </c>
    </row>
    <row r="263" spans="1:27" x14ac:dyDescent="0.25">
      <c r="A263" s="3">
        <v>261</v>
      </c>
      <c r="K263" s="3">
        <v>0.1296709806898477</v>
      </c>
      <c r="L263" s="3">
        <v>6.2749534435982168</v>
      </c>
      <c r="M263" s="3">
        <v>7.0871709308241542</v>
      </c>
      <c r="N263" s="3">
        <v>6.1241778290635214</v>
      </c>
      <c r="X263" s="3">
        <v>0.19897701310181451</v>
      </c>
      <c r="Y263" s="3">
        <v>4.6700075741182907</v>
      </c>
      <c r="Z263" s="3">
        <v>5.1001465868069547</v>
      </c>
      <c r="AA263" s="3">
        <v>3.787420419365763</v>
      </c>
    </row>
    <row r="264" spans="1:27" x14ac:dyDescent="0.25">
      <c r="A264" s="3">
        <v>262</v>
      </c>
      <c r="K264" s="3">
        <v>0.13128832686149389</v>
      </c>
      <c r="L264" s="3">
        <v>6.2990396904696064</v>
      </c>
      <c r="M264" s="3">
        <v>7.1143662184018783</v>
      </c>
      <c r="N264" s="3">
        <v>6.147685855371682</v>
      </c>
      <c r="X264" s="3">
        <v>0.20011957760454899</v>
      </c>
      <c r="Y264" s="3">
        <v>4.6879149074035222</v>
      </c>
      <c r="Z264" s="3">
        <v>5.1197010269520513</v>
      </c>
      <c r="AA264" s="3">
        <v>3.801945818114961</v>
      </c>
    </row>
    <row r="265" spans="1:27" x14ac:dyDescent="0.25">
      <c r="A265" s="3">
        <v>263</v>
      </c>
      <c r="K265" s="3">
        <v>0.13290326479930339</v>
      </c>
      <c r="L265" s="3">
        <v>6.3231258763526572</v>
      </c>
      <c r="M265" s="3">
        <v>7.1415614637284879</v>
      </c>
      <c r="N265" s="3">
        <v>6.1711938161596329</v>
      </c>
      <c r="X265" s="3">
        <v>0.2012606778195605</v>
      </c>
      <c r="Y265" s="3">
        <v>4.7058222405763388</v>
      </c>
      <c r="Z265" s="3">
        <v>5.1392554670360484</v>
      </c>
      <c r="AA265" s="3">
        <v>3.8164712164118839</v>
      </c>
    </row>
    <row r="266" spans="1:27" x14ac:dyDescent="0.25">
      <c r="A266" s="3">
        <v>264</v>
      </c>
      <c r="K266" s="3">
        <v>0.13451581241715391</v>
      </c>
      <c r="L266" s="3">
        <v>6.3472120023909167</v>
      </c>
      <c r="M266" s="3">
        <v>7.1687566676126711</v>
      </c>
      <c r="N266" s="3">
        <v>6.194701712650458</v>
      </c>
      <c r="X266" s="3">
        <v>0.20240032617231221</v>
      </c>
      <c r="Y266" s="3">
        <v>4.7237295736404734</v>
      </c>
      <c r="Z266" s="3">
        <v>5.1588099070610109</v>
      </c>
      <c r="AA266" s="3">
        <v>3.8309966142708962</v>
      </c>
    </row>
    <row r="267" spans="1:27" x14ac:dyDescent="0.25">
      <c r="A267" s="3">
        <v>265</v>
      </c>
      <c r="K267" s="3">
        <v>0.1361259874352527</v>
      </c>
      <c r="L267" s="3">
        <v>6.3712980697030241</v>
      </c>
      <c r="M267" s="3">
        <v>7.195951830845118</v>
      </c>
      <c r="N267" s="3">
        <v>6.218209546040673</v>
      </c>
      <c r="X267" s="3">
        <v>0.2035385349495398</v>
      </c>
      <c r="Y267" s="3">
        <v>4.7416369065995196</v>
      </c>
      <c r="Z267" s="3">
        <v>5.1783643470289347</v>
      </c>
      <c r="AA267" s="3">
        <v>3.8455220117058211</v>
      </c>
    </row>
    <row r="268" spans="1:27" x14ac:dyDescent="0.25">
      <c r="A268" s="3">
        <v>266</v>
      </c>
      <c r="K268" s="3">
        <v>0.13773380738295221</v>
      </c>
      <c r="L268" s="3">
        <v>6.3953840793833141</v>
      </c>
      <c r="M268" s="3">
        <v>7.2231469541989561</v>
      </c>
      <c r="N268" s="3">
        <v>6.2417173175009903</v>
      </c>
      <c r="X268" s="3">
        <v>0.20467531630128219</v>
      </c>
      <c r="Y268" s="3">
        <v>4.7595442394569476</v>
      </c>
      <c r="Z268" s="3">
        <v>5.19791878694173</v>
      </c>
      <c r="AA268" s="3">
        <v>3.8600474087299959</v>
      </c>
    </row>
    <row r="269" spans="1:27" x14ac:dyDescent="0.25">
      <c r="A269" s="3">
        <v>267</v>
      </c>
      <c r="K269" s="3">
        <v>0.1393392896015149</v>
      </c>
      <c r="L269" s="3">
        <v>6.4194700325024714</v>
      </c>
      <c r="M269" s="3">
        <v>7.2503420384303467</v>
      </c>
      <c r="N269" s="3">
        <v>6.2652250281769097</v>
      </c>
      <c r="X269" s="3">
        <v>0.2058106822428698</v>
      </c>
      <c r="Y269" s="3">
        <v>4.77745157221608</v>
      </c>
      <c r="Z269" s="3">
        <v>5.2174732268012196</v>
      </c>
      <c r="AA269" s="3">
        <v>3.874572805356348</v>
      </c>
    </row>
    <row r="270" spans="1:27" x14ac:dyDescent="0.25">
      <c r="A270" s="3">
        <v>268</v>
      </c>
      <c r="K270" s="3">
        <v>0.14094245124683141</v>
      </c>
      <c r="L270" s="3">
        <v>6.4435559301080394</v>
      </c>
      <c r="M270" s="3">
        <v>7.2775370842787002</v>
      </c>
      <c r="N270" s="3">
        <v>6.2887326791892466</v>
      </c>
      <c r="X270" s="3">
        <v>0.2069446446568779</v>
      </c>
      <c r="Y270" s="3">
        <v>4.795358904880147</v>
      </c>
      <c r="Z270" s="3">
        <v>5.2370276666091904</v>
      </c>
      <c r="AA270" s="3">
        <v>3.8890982015973452</v>
      </c>
    </row>
    <row r="271" spans="1:27" x14ac:dyDescent="0.25">
      <c r="A271" s="3">
        <v>269</v>
      </c>
      <c r="K271" s="3">
        <v>0.14254330929208539</v>
      </c>
      <c r="L271" s="3">
        <v>6.4676417732250542</v>
      </c>
      <c r="M271" s="3">
        <v>7.3047320924671997</v>
      </c>
      <c r="N271" s="3">
        <v>6.3122402716349013</v>
      </c>
      <c r="X271" s="3">
        <v>0.20807721529504469</v>
      </c>
      <c r="Y271" s="3">
        <v>4.8132662374522539</v>
      </c>
      <c r="Z271" s="3">
        <v>5.2565821063673539</v>
      </c>
      <c r="AA271" s="3">
        <v>3.9036235974650189</v>
      </c>
    </row>
    <row r="272" spans="1:27" x14ac:dyDescent="0.25">
      <c r="A272" s="3">
        <v>270</v>
      </c>
      <c r="K272" s="3">
        <v>0.14414188053036961</v>
      </c>
      <c r="L272" s="3">
        <v>6.4917275628565676</v>
      </c>
      <c r="M272" s="3">
        <v>7.3319270637032332</v>
      </c>
      <c r="N272" s="3">
        <v>6.3357478065872854</v>
      </c>
      <c r="X272" s="3">
        <v>0.20920840578015309</v>
      </c>
      <c r="Y272" s="3">
        <v>4.8311735699354008</v>
      </c>
      <c r="Z272" s="3">
        <v>5.2761365460773444</v>
      </c>
      <c r="AA272" s="3">
        <v>3.9181489929709801</v>
      </c>
    </row>
    <row r="273" spans="1:27" x14ac:dyDescent="0.25">
      <c r="A273" s="3">
        <v>271</v>
      </c>
      <c r="K273" s="3">
        <v>0.1457381815772594</v>
      </c>
      <c r="L273" s="3">
        <v>6.5158132999842104</v>
      </c>
      <c r="M273" s="3">
        <v>7.3591219986787699</v>
      </c>
      <c r="N273" s="3">
        <v>6.3592552850970367</v>
      </c>
      <c r="X273" s="3">
        <v>0.21033822760788159</v>
      </c>
      <c r="Y273" s="3">
        <v>4.8490809023324717</v>
      </c>
      <c r="Z273" s="3">
        <v>5.2956909857407828</v>
      </c>
      <c r="AA273" s="3">
        <v>3.9326743881264812</v>
      </c>
    </row>
    <row r="274" spans="1:27" x14ac:dyDescent="0.25">
      <c r="A274" s="3">
        <v>272</v>
      </c>
      <c r="K274" s="3">
        <v>0.14733222887333361</v>
      </c>
      <c r="L274" s="3">
        <v>6.5398989855686427</v>
      </c>
      <c r="M274" s="3">
        <v>7.3863168980706426</v>
      </c>
      <c r="N274" s="3">
        <v>6.3827627081924243</v>
      </c>
      <c r="X274" s="3">
        <v>0.21146669214861841</v>
      </c>
      <c r="Y274" s="3">
        <v>4.8669882346462447</v>
      </c>
      <c r="Z274" s="3">
        <v>5.3152454253591737</v>
      </c>
      <c r="AA274" s="3">
        <v>3.9471997829423811</v>
      </c>
    </row>
    <row r="275" spans="1:27" x14ac:dyDescent="0.25">
      <c r="A275" s="3">
        <v>273</v>
      </c>
      <c r="K275" s="3">
        <v>0.14892403868665621</v>
      </c>
      <c r="L275" s="3">
        <v>6.5639846205501362</v>
      </c>
      <c r="M275" s="3">
        <v>7.4135117625410913</v>
      </c>
      <c r="N275" s="3">
        <v>6.4062700768800074</v>
      </c>
      <c r="X275" s="3">
        <v>0.2125938106492449</v>
      </c>
      <c r="Y275" s="3">
        <v>4.8848955668794236</v>
      </c>
      <c r="Z275" s="3">
        <v>5.3347998649340127</v>
      </c>
      <c r="AA275" s="3">
        <v>3.9617251774291651</v>
      </c>
    </row>
    <row r="276" spans="1:27" x14ac:dyDescent="0.25">
      <c r="A276" s="3">
        <v>274</v>
      </c>
      <c r="K276" s="3">
        <v>0.15051362711520699</v>
      </c>
      <c r="L276" s="3">
        <v>6.5880702058490517</v>
      </c>
      <c r="M276" s="3">
        <v>7.4407065927380156</v>
      </c>
      <c r="N276" s="3">
        <v>6.429777392145092</v>
      </c>
      <c r="X276" s="3">
        <v>0.21371959423488479</v>
      </c>
      <c r="Y276" s="3">
        <v>4.9028028990346071</v>
      </c>
      <c r="Z276" s="3">
        <v>5.3543543044667272</v>
      </c>
      <c r="AA276" s="3">
        <v>3.976250571596974</v>
      </c>
    </row>
    <row r="277" spans="1:27" x14ac:dyDescent="0.25">
      <c r="A277" s="3">
        <v>275</v>
      </c>
      <c r="K277" s="3">
        <v>0.15210101008927751</v>
      </c>
      <c r="L277" s="3">
        <v>6.6121557423662818</v>
      </c>
      <c r="M277" s="3">
        <v>7.4679013892953368</v>
      </c>
      <c r="N277" s="3">
        <v>6.4532846549522622</v>
      </c>
      <c r="X277" s="3">
        <v>0.21484405391062869</v>
      </c>
      <c r="Y277" s="3">
        <v>4.9207102311142918</v>
      </c>
      <c r="Z277" s="3">
        <v>5.3739087439586726</v>
      </c>
      <c r="AA277" s="3">
        <v>3.9907759654555961</v>
      </c>
    </row>
    <row r="278" spans="1:27" x14ac:dyDescent="0.25">
      <c r="A278" s="3">
        <v>276</v>
      </c>
      <c r="K278" s="3">
        <v>0.15368620337381469</v>
      </c>
      <c r="L278" s="3">
        <v>6.6362412309837522</v>
      </c>
      <c r="M278" s="3">
        <v>7.4950961528333693</v>
      </c>
      <c r="N278" s="3">
        <v>6.4767918662458808</v>
      </c>
      <c r="X278" s="3">
        <v>0.21596720056321889</v>
      </c>
      <c r="Y278" s="3">
        <v>4.9386175631208769</v>
      </c>
      <c r="Z278" s="3">
        <v>5.3934631834112006</v>
      </c>
      <c r="AA278" s="3">
        <v>4.0053013590145232</v>
      </c>
    </row>
    <row r="279" spans="1:27" x14ac:dyDescent="0.25">
      <c r="A279" s="3">
        <v>277</v>
      </c>
      <c r="K279" s="3">
        <v>0.15526922257073311</v>
      </c>
      <c r="L279" s="3">
        <v>6.660326672564894</v>
      </c>
      <c r="M279" s="3">
        <v>7.5222908839591032</v>
      </c>
      <c r="N279" s="3">
        <v>6.5002990269505432</v>
      </c>
      <c r="X279" s="3">
        <v>0.21708904496271139</v>
      </c>
      <c r="Y279" s="3">
        <v>4.9565248950567282</v>
      </c>
      <c r="Z279" s="3">
        <v>5.4130176228255484</v>
      </c>
      <c r="AA279" s="3">
        <v>4.0198267522828983</v>
      </c>
    </row>
    <row r="280" spans="1:27" x14ac:dyDescent="0.25">
      <c r="A280" s="3">
        <v>278</v>
      </c>
      <c r="K280" s="3">
        <v>0.15685008312117721</v>
      </c>
      <c r="L280" s="3">
        <v>6.6844120679550247</v>
      </c>
      <c r="M280" s="3">
        <v>7.5494855832666454</v>
      </c>
      <c r="N280" s="3">
        <v>6.5238061379715946</v>
      </c>
      <c r="X280" s="3">
        <v>0.21820959776410251</v>
      </c>
      <c r="Y280" s="3">
        <v>4.9744322269240744</v>
      </c>
      <c r="Z280" s="3">
        <v>5.4325720622029969</v>
      </c>
      <c r="AA280" s="3">
        <v>4.0343521452695743</v>
      </c>
    </row>
    <row r="281" spans="1:27" x14ac:dyDescent="0.25">
      <c r="A281" s="3">
        <v>279</v>
      </c>
      <c r="K281" s="3">
        <v>0.1584288003077505</v>
      </c>
      <c r="L281" s="3">
        <v>6.7084974179818087</v>
      </c>
      <c r="M281" s="3">
        <v>7.5766802513373426</v>
      </c>
      <c r="N281" s="3">
        <v>6.5473132001955694</v>
      </c>
      <c r="X281" s="3">
        <v>0.21932886950893701</v>
      </c>
      <c r="Y281" s="3">
        <v>4.9923395587250967</v>
      </c>
      <c r="Z281" s="3">
        <v>5.4521265015447069</v>
      </c>
      <c r="AA281" s="3">
        <v>4.0488775379831186</v>
      </c>
    </row>
    <row r="282" spans="1:27" x14ac:dyDescent="0.25">
      <c r="A282" s="3">
        <v>280</v>
      </c>
      <c r="K282" s="3">
        <v>0.16000538925670421</v>
      </c>
      <c r="L282" s="3">
        <v>6.7325827234557298</v>
      </c>
      <c r="M282" s="3">
        <v>7.6038748887403109</v>
      </c>
      <c r="N282" s="3">
        <v>6.5708202144905954</v>
      </c>
      <c r="X282" s="3">
        <v>0.22044687062687521</v>
      </c>
      <c r="Y282" s="3">
        <v>5.0102468904618842</v>
      </c>
      <c r="Z282" s="3">
        <v>5.4716809408518436</v>
      </c>
      <c r="AA282" s="3">
        <v>4.0634029304318018</v>
      </c>
    </row>
    <row r="283" spans="1:27" x14ac:dyDescent="0.25">
      <c r="A283" s="3">
        <v>281</v>
      </c>
      <c r="K283" s="3">
        <v>0.1615798649400835</v>
      </c>
      <c r="L283" s="3">
        <v>6.7566679851704414</v>
      </c>
      <c r="M283" s="3">
        <v>7.6310694960325023</v>
      </c>
      <c r="N283" s="3">
        <v>6.5943271817068707</v>
      </c>
      <c r="X283" s="3">
        <v>0.22156361143724301</v>
      </c>
      <c r="Y283" s="3">
        <v>5.0281542221364814</v>
      </c>
      <c r="Z283" s="3">
        <v>5.4912353801255094</v>
      </c>
      <c r="AA283" s="3">
        <v>4.0779283226236167</v>
      </c>
    </row>
    <row r="284" spans="1:27" x14ac:dyDescent="0.25">
      <c r="A284" s="3">
        <v>282</v>
      </c>
      <c r="K284" s="3">
        <v>0.16315224217784419</v>
      </c>
      <c r="L284" s="3">
        <v>6.7807532039031253</v>
      </c>
      <c r="M284" s="3">
        <v>7.6582640737592413</v>
      </c>
      <c r="N284" s="3">
        <v>6.6178341026771061</v>
      </c>
      <c r="X284" s="3">
        <v>0.22267910215054851</v>
      </c>
      <c r="Y284" s="3">
        <v>5.0460615537508327</v>
      </c>
      <c r="Z284" s="3">
        <v>5.5107898193667699</v>
      </c>
      <c r="AA284" s="3">
        <v>4.0924537145663287</v>
      </c>
    </row>
    <row r="285" spans="1:27" x14ac:dyDescent="0.25">
      <c r="A285" s="3">
        <v>283</v>
      </c>
      <c r="K285" s="3">
        <v>0.16472253563992689</v>
      </c>
      <c r="L285" s="3">
        <v>6.8048383804149584</v>
      </c>
      <c r="M285" s="3">
        <v>7.6854586224542754</v>
      </c>
      <c r="N285" s="3">
        <v>6.6413409782168351</v>
      </c>
      <c r="X285" s="3">
        <v>0.2237933528699787</v>
      </c>
      <c r="Y285" s="3">
        <v>5.0639688853068332</v>
      </c>
      <c r="Z285" s="3">
        <v>5.5303442585766476</v>
      </c>
      <c r="AA285" s="3">
        <v>4.1069791062674099</v>
      </c>
    </row>
    <row r="286" spans="1:27" x14ac:dyDescent="0.25">
      <c r="A286" s="3">
        <v>284</v>
      </c>
      <c r="K286" s="3">
        <v>0.16629075984829611</v>
      </c>
      <c r="L286" s="3">
        <v>6.8289235154515069</v>
      </c>
      <c r="M286" s="3">
        <v>7.7126531426402174</v>
      </c>
      <c r="N286" s="3">
        <v>6.6648478091249634</v>
      </c>
      <c r="X286" s="3">
        <v>0.22490637359286289</v>
      </c>
      <c r="Y286" s="3">
        <v>5.081876216806295</v>
      </c>
      <c r="Z286" s="3">
        <v>5.5498986977561637</v>
      </c>
      <c r="AA286" s="3">
        <v>4.1215044977341071</v>
      </c>
    </row>
    <row r="287" spans="1:27" x14ac:dyDescent="0.25">
      <c r="A287" s="3">
        <v>285</v>
      </c>
      <c r="K287" s="3">
        <v>0.16785692917894759</v>
      </c>
      <c r="L287" s="3">
        <v>6.8530086097429779</v>
      </c>
      <c r="M287" s="3">
        <v>7.7398476348287124</v>
      </c>
      <c r="N287" s="3">
        <v>6.6883545961840349</v>
      </c>
      <c r="X287" s="3">
        <v>0.22601817421211831</v>
      </c>
      <c r="Y287" s="3">
        <v>5.0997835482509926</v>
      </c>
      <c r="Z287" s="3">
        <v>5.569453136906275</v>
      </c>
      <c r="AA287" s="3">
        <v>4.136029888973427</v>
      </c>
    </row>
    <row r="288" spans="1:27" x14ac:dyDescent="0.25">
      <c r="A288" s="3">
        <v>286</v>
      </c>
      <c r="K288" s="3">
        <v>0.16942105786387929</v>
      </c>
      <c r="L288" s="3">
        <v>6.8770936640046614</v>
      </c>
      <c r="M288" s="3">
        <v>7.7670420995207774</v>
      </c>
      <c r="N288" s="3">
        <v>6.7118613401606657</v>
      </c>
      <c r="X288" s="3">
        <v>0.22712876451766209</v>
      </c>
      <c r="Y288" s="3">
        <v>5.1176908796426392</v>
      </c>
      <c r="Z288" s="3">
        <v>5.5890075760278961</v>
      </c>
      <c r="AA288" s="3">
        <v>4.1505552799921412</v>
      </c>
    </row>
    <row r="289" spans="1:27" x14ac:dyDescent="0.25">
      <c r="A289" s="3">
        <v>287</v>
      </c>
      <c r="K289" s="3">
        <v>0.17098315999302599</v>
      </c>
      <c r="L289" s="3">
        <v>6.9011786789372414</v>
      </c>
      <c r="M289" s="3">
        <v>7.7942365372069684</v>
      </c>
      <c r="N289" s="3">
        <v>6.7353680418058897</v>
      </c>
      <c r="X289" s="3">
        <v>0.2282381541978116</v>
      </c>
      <c r="Y289" s="3">
        <v>5.1355982109828728</v>
      </c>
      <c r="Z289" s="3">
        <v>5.6085620151219286</v>
      </c>
      <c r="AA289" s="3">
        <v>4.1650806707968107</v>
      </c>
    </row>
    <row r="290" spans="1:27" x14ac:dyDescent="0.25">
      <c r="A290" s="3">
        <v>288</v>
      </c>
      <c r="K290" s="3">
        <v>0.17254324951616781</v>
      </c>
      <c r="L290" s="3">
        <v>6.9252636552272051</v>
      </c>
      <c r="M290" s="3">
        <v>7.8214309483677003</v>
      </c>
      <c r="N290" s="3">
        <v>6.7588747018555564</v>
      </c>
      <c r="X290" s="3">
        <v>0.22934635284065119</v>
      </c>
      <c r="Y290" s="3">
        <v>5.1535055422732698</v>
      </c>
      <c r="Z290" s="3">
        <v>5.6281164541892652</v>
      </c>
      <c r="AA290" s="3">
        <v>4.1796060613938071</v>
      </c>
    </row>
    <row r="291" spans="1:27" x14ac:dyDescent="0.25">
      <c r="A291" s="3">
        <v>289</v>
      </c>
      <c r="K291" s="3">
        <v>0.17410134024479859</v>
      </c>
      <c r="L291" s="3">
        <v>6.9493485935470636</v>
      </c>
      <c r="M291" s="3">
        <v>7.8486253334734357</v>
      </c>
      <c r="N291" s="3">
        <v>6.7823813210306163</v>
      </c>
      <c r="X291" s="3">
        <v>0.23045336993537299</v>
      </c>
      <c r="Y291" s="3">
        <v>5.1714128735153801</v>
      </c>
      <c r="Z291" s="3">
        <v>5.6476708932307043</v>
      </c>
      <c r="AA291" s="3">
        <v>4.1941314517892492</v>
      </c>
    </row>
    <row r="292" spans="1:27" x14ac:dyDescent="0.25">
      <c r="A292" s="3">
        <v>290</v>
      </c>
      <c r="K292" s="3">
        <v>0.17565744585397061</v>
      </c>
      <c r="L292" s="3">
        <v>6.973433494555775</v>
      </c>
      <c r="M292" s="3">
        <v>7.875819692984944</v>
      </c>
      <c r="N292" s="3">
        <v>6.8058879000375434</v>
      </c>
      <c r="X292" s="3">
        <v>0.23155921487360989</v>
      </c>
      <c r="Y292" s="3">
        <v>5.189320204710703</v>
      </c>
      <c r="Z292" s="3">
        <v>5.6672253322470798</v>
      </c>
      <c r="AA292" s="3">
        <v>4.2086568419890842</v>
      </c>
    </row>
    <row r="293" spans="1:27" x14ac:dyDescent="0.25">
      <c r="A293" s="3">
        <v>291</v>
      </c>
      <c r="K293" s="3">
        <v>0.17721157988410069</v>
      </c>
      <c r="L293" s="3">
        <v>6.9975183588990069</v>
      </c>
      <c r="M293" s="3">
        <v>7.903014027353553</v>
      </c>
      <c r="N293" s="3">
        <v>6.8293944395686061</v>
      </c>
      <c r="X293" s="3">
        <v>0.232663896950732</v>
      </c>
      <c r="Y293" s="3">
        <v>5.2072275358606577</v>
      </c>
      <c r="Z293" s="3">
        <v>5.6867797712391672</v>
      </c>
      <c r="AA293" s="3">
        <v>4.2231822319990604</v>
      </c>
    </row>
    <row r="294" spans="1:27" x14ac:dyDescent="0.25">
      <c r="A294" s="3">
        <v>292</v>
      </c>
      <c r="K294" s="3">
        <v>0.17876375574275241</v>
      </c>
      <c r="L294" s="3">
        <v>7.0216031872093652</v>
      </c>
      <c r="M294" s="3">
        <v>7.9302083370213108</v>
      </c>
      <c r="N294" s="3">
        <v>6.8529009403022014</v>
      </c>
      <c r="X294" s="3">
        <v>0.23376742536712469</v>
      </c>
      <c r="Y294" s="3">
        <v>5.2251348669666244</v>
      </c>
      <c r="Z294" s="3">
        <v>5.7063342102077117</v>
      </c>
      <c r="AA294" s="3">
        <v>4.2377076218247662</v>
      </c>
    </row>
    <row r="295" spans="1:27" x14ac:dyDescent="0.25">
      <c r="A295" s="3">
        <v>293</v>
      </c>
      <c r="K295" s="3">
        <v>0.18031398670638341</v>
      </c>
      <c r="L295" s="3">
        <v>7.0456879801069299</v>
      </c>
      <c r="M295" s="3">
        <v>7.957402622421256</v>
      </c>
      <c r="N295" s="3">
        <v>6.8764074029032107</v>
      </c>
      <c r="X295" s="3">
        <v>0.234869809229451</v>
      </c>
      <c r="Y295" s="3">
        <v>5.2430421980299506</v>
      </c>
      <c r="Z295" s="3">
        <v>5.7258886491534504</v>
      </c>
      <c r="AA295" s="3">
        <v>4.2522330114715778</v>
      </c>
    </row>
    <row r="296" spans="1:27" x14ac:dyDescent="0.25">
      <c r="A296" s="3">
        <v>294</v>
      </c>
      <c r="K296" s="3">
        <v>0.1818622859220709</v>
      </c>
      <c r="L296" s="3">
        <v>7.0697727381992213</v>
      </c>
      <c r="M296" s="3">
        <v>7.984596883977586</v>
      </c>
      <c r="N296" s="3">
        <v>6.8999138280232701</v>
      </c>
      <c r="X296" s="3">
        <v>0.2359710575518856</v>
      </c>
      <c r="Y296" s="3">
        <v>5.2609495290519517</v>
      </c>
      <c r="Z296" s="3">
        <v>5.7454430880770913</v>
      </c>
      <c r="AA296" s="3">
        <v>4.2667584009447426</v>
      </c>
    </row>
    <row r="297" spans="1:27" x14ac:dyDescent="0.25">
      <c r="A297" s="3">
        <v>295</v>
      </c>
      <c r="K297" s="3">
        <v>0.18340866640919701</v>
      </c>
      <c r="L297" s="3">
        <v>7.0938574620817434</v>
      </c>
      <c r="M297" s="3">
        <v>8.0117911221059011</v>
      </c>
      <c r="N297" s="3">
        <v>6.9234202163010536</v>
      </c>
      <c r="X297" s="3">
        <v>0.23707117925733431</v>
      </c>
      <c r="Y297" s="3">
        <v>5.2788568600338648</v>
      </c>
      <c r="Z297" s="3">
        <v>5.7649975269793208</v>
      </c>
      <c r="AA297" s="3">
        <v>4.2812837902492822</v>
      </c>
    </row>
    <row r="298" spans="1:27" x14ac:dyDescent="0.25">
      <c r="A298" s="3">
        <v>296</v>
      </c>
      <c r="B298" s="3">
        <v>-0.7017165388483444</v>
      </c>
      <c r="C298" s="3">
        <v>-0.70162502707790186</v>
      </c>
      <c r="D298" s="3">
        <v>-0.6989662519384785</v>
      </c>
      <c r="E298" s="3">
        <v>-0.70104879080321758</v>
      </c>
      <c r="F298" s="3">
        <v>-0.70860575401956372</v>
      </c>
      <c r="K298" s="3">
        <v>0.18495314106112001</v>
      </c>
      <c r="L298" s="3">
        <v>7.1179421523381494</v>
      </c>
      <c r="M298" s="3">
        <v>8.0389853372133686</v>
      </c>
      <c r="N298" s="3">
        <v>6.9469265683626338</v>
      </c>
      <c r="X298" s="3">
        <v>0.23817018317862629</v>
      </c>
      <c r="Y298" s="3">
        <v>5.2967641909768917</v>
      </c>
      <c r="Z298" s="3">
        <v>5.7845519658607749</v>
      </c>
      <c r="AA298" s="3">
        <v>4.295809179390119</v>
      </c>
    </row>
    <row r="299" spans="1:27" x14ac:dyDescent="0.25">
      <c r="A299" s="3">
        <v>297</v>
      </c>
      <c r="B299" s="3">
        <v>-0.64590901140325307</v>
      </c>
      <c r="C299" s="3">
        <v>-0.64484052500018607</v>
      </c>
      <c r="D299" s="3">
        <v>-0.64309141797641756</v>
      </c>
      <c r="E299" s="3">
        <v>-0.64573898364122218</v>
      </c>
      <c r="F299" s="3">
        <v>-0.64813737996521958</v>
      </c>
      <c r="K299" s="3">
        <v>0.18649572264680761</v>
      </c>
      <c r="L299" s="3">
        <v>7.1420268095404733</v>
      </c>
      <c r="M299" s="3">
        <v>8.0661795296989443</v>
      </c>
      <c r="N299" s="3">
        <v>6.9704328848216672</v>
      </c>
      <c r="X299" s="3">
        <v>0.23926807805969719</v>
      </c>
      <c r="Y299" s="3">
        <v>5.3146715218822456</v>
      </c>
      <c r="Z299" s="3">
        <v>5.8041064047220976</v>
      </c>
      <c r="AA299" s="3">
        <v>4.3103345683719771</v>
      </c>
    </row>
    <row r="300" spans="1:27" x14ac:dyDescent="0.25">
      <c r="A300" s="3">
        <v>298</v>
      </c>
      <c r="B300" s="3">
        <v>-0.60973928516807774</v>
      </c>
      <c r="C300" s="3">
        <v>-0.60822366771799929</v>
      </c>
      <c r="D300" s="3">
        <v>-0.60675748749642067</v>
      </c>
      <c r="E300" s="3">
        <v>-0.60976398633546891</v>
      </c>
      <c r="F300" s="3">
        <v>-0.61026066099020204</v>
      </c>
      <c r="K300" s="3">
        <v>0.18803642381244751</v>
      </c>
      <c r="L300" s="3">
        <v>7.1661114342495624</v>
      </c>
      <c r="M300" s="3">
        <v>8.0933736999535277</v>
      </c>
      <c r="N300" s="3">
        <v>6.9939391662797714</v>
      </c>
      <c r="X300" s="3">
        <v>0.2403648725567438</v>
      </c>
      <c r="Y300" s="3">
        <v>5.3325788527510181</v>
      </c>
      <c r="Z300" s="3">
        <v>5.8236608435639168</v>
      </c>
      <c r="AA300" s="3">
        <v>4.3248599571994628</v>
      </c>
    </row>
    <row r="301" spans="1:27" x14ac:dyDescent="0.25">
      <c r="A301" s="3">
        <v>299</v>
      </c>
      <c r="B301" s="3">
        <v>-0.58197487571310114</v>
      </c>
      <c r="C301" s="3">
        <v>-0.5801635263750855</v>
      </c>
      <c r="D301" s="3">
        <v>-0.57882909353568357</v>
      </c>
      <c r="E301" s="3">
        <v>-0.58211413518697053</v>
      </c>
      <c r="F301" s="3">
        <v>-0.58152267043107775</v>
      </c>
      <c r="K301" s="3">
        <v>0.18957525708303</v>
      </c>
      <c r="L301" s="3">
        <v>7.1901960270150607</v>
      </c>
      <c r="M301" s="3">
        <v>8.1205678483601904</v>
      </c>
      <c r="N301" s="3">
        <v>7.0174454133267297</v>
      </c>
      <c r="X301" s="3">
        <v>0.2414605752393604</v>
      </c>
      <c r="Y301" s="3">
        <v>5.3504861835843274</v>
      </c>
      <c r="Z301" s="3">
        <v>5.8432152823868222</v>
      </c>
      <c r="AA301" s="3">
        <v>4.3393853458770124</v>
      </c>
    </row>
    <row r="302" spans="1:27" x14ac:dyDescent="0.25">
      <c r="A302" s="3">
        <v>300</v>
      </c>
      <c r="B302" s="3">
        <v>-0.55902986345924077</v>
      </c>
      <c r="C302" s="3">
        <v>-0.55699274349851624</v>
      </c>
      <c r="D302" s="3">
        <v>-0.55572992027388735</v>
      </c>
      <c r="E302" s="3">
        <v>-0.55924904963711342</v>
      </c>
      <c r="F302" s="3">
        <v>-0.55791245606360951</v>
      </c>
      <c r="K302" s="3">
        <v>0.19111223486391091</v>
      </c>
      <c r="L302" s="3">
        <v>7.214280588375896</v>
      </c>
      <c r="M302" s="3">
        <v>8.1477619752943209</v>
      </c>
      <c r="N302" s="3">
        <v>7.0409516265407923</v>
      </c>
      <c r="X302" s="3">
        <v>0.24255519459166131</v>
      </c>
      <c r="Y302" s="3">
        <v>5.3683935143832331</v>
      </c>
      <c r="Z302" s="3">
        <v>5.8627697211913734</v>
      </c>
      <c r="AA302" s="3">
        <v>4.3539107344089256</v>
      </c>
    </row>
    <row r="303" spans="1:27" x14ac:dyDescent="0.25">
      <c r="A303" s="3">
        <v>301</v>
      </c>
      <c r="B303" s="3">
        <v>-0.53925689504082475</v>
      </c>
      <c r="C303" s="3">
        <v>-0.5370339930198107</v>
      </c>
      <c r="D303" s="3">
        <v>-0.53581283885874664</v>
      </c>
      <c r="E303" s="3">
        <v>-0.53953734071527115</v>
      </c>
      <c r="F303" s="3">
        <v>-0.53763768748158158</v>
      </c>
      <c r="K303" s="3">
        <v>0.19264736944233979</v>
      </c>
      <c r="L303" s="3">
        <v>7.2383651188604041</v>
      </c>
      <c r="M303" s="3">
        <v>8.174956081123824</v>
      </c>
      <c r="N303" s="3">
        <v>7.0644578064889254</v>
      </c>
      <c r="X303" s="3">
        <v>0.2436487390133848</v>
      </c>
      <c r="Y303" s="3">
        <v>5.3863008451487522</v>
      </c>
      <c r="Z303" s="3">
        <v>5.8823241599781326</v>
      </c>
      <c r="AA303" s="3">
        <v>4.3684361227993973</v>
      </c>
    </row>
    <row r="304" spans="1:27" x14ac:dyDescent="0.25">
      <c r="A304" s="3">
        <v>302</v>
      </c>
      <c r="B304" s="3">
        <v>-0.52175030519797772</v>
      </c>
      <c r="C304" s="3">
        <v>-0.51936744693579984</v>
      </c>
      <c r="D304" s="3">
        <v>-0.51817097358173592</v>
      </c>
      <c r="E304" s="3">
        <v>-0.52208055853673685</v>
      </c>
      <c r="F304" s="3">
        <v>-0.51972827684675327</v>
      </c>
      <c r="K304" s="3">
        <v>0.19418067298896841</v>
      </c>
      <c r="L304" s="3">
        <v>7.2624496189866106</v>
      </c>
      <c r="M304" s="3">
        <v>8.2021501662092451</v>
      </c>
      <c r="N304" s="3">
        <v>7.0879639537270389</v>
      </c>
      <c r="X304" s="3">
        <v>0.24474121682097499</v>
      </c>
      <c r="Y304" s="3">
        <v>5.4042081758819016</v>
      </c>
      <c r="Z304" s="3">
        <v>5.9018785987476567</v>
      </c>
      <c r="AA304" s="3">
        <v>4.3829615110524696</v>
      </c>
    </row>
    <row r="305" spans="1:27" x14ac:dyDescent="0.25">
      <c r="A305" s="3">
        <v>303</v>
      </c>
      <c r="B305" s="3">
        <v>-0.50595423353848923</v>
      </c>
      <c r="C305" s="3">
        <v>-0.50342947636511992</v>
      </c>
      <c r="D305" s="3">
        <v>-0.50224717814348807</v>
      </c>
      <c r="E305" s="3">
        <v>-0.5063266427583859</v>
      </c>
      <c r="F305" s="3">
        <v>-0.50359484969963542</v>
      </c>
      <c r="K305" s="3">
        <v>0.19571215755933791</v>
      </c>
      <c r="L305" s="3">
        <v>7.28653408926243</v>
      </c>
      <c r="M305" s="3">
        <v>8.2293442309040206</v>
      </c>
      <c r="N305" s="3">
        <v>7.1114700688002506</v>
      </c>
      <c r="X305" s="3">
        <v>0.2458326362486474</v>
      </c>
      <c r="Y305" s="3">
        <v>5.4221155065836104</v>
      </c>
      <c r="Z305" s="3">
        <v>5.9214330375004511</v>
      </c>
      <c r="AA305" s="3">
        <v>4.3974868991720433</v>
      </c>
    </row>
    <row r="306" spans="1:27" x14ac:dyDescent="0.25">
      <c r="A306" s="3">
        <v>304</v>
      </c>
      <c r="B306" s="3">
        <v>-0.4915008985878333</v>
      </c>
      <c r="C306" s="3">
        <v>-0.48884759079758511</v>
      </c>
      <c r="D306" s="3">
        <v>-0.48767256236709661</v>
      </c>
      <c r="E306" s="3">
        <v>-0.4919100310803235</v>
      </c>
      <c r="F306" s="3">
        <v>-0.48885024193764459</v>
      </c>
      <c r="K306" s="3">
        <v>0.19724183509533419</v>
      </c>
      <c r="L306" s="3">
        <v>7.3106185301858826</v>
      </c>
      <c r="M306" s="3">
        <v>8.2565382755545489</v>
      </c>
      <c r="N306" s="3">
        <v>7.1349761522431248</v>
      </c>
      <c r="X306" s="3">
        <v>0.24692300544944129</v>
      </c>
      <c r="Y306" s="3">
        <v>5.4400228372548227</v>
      </c>
      <c r="Z306" s="3">
        <v>5.9409874762370274</v>
      </c>
      <c r="AA306" s="3">
        <v>4.412012287161919</v>
      </c>
    </row>
    <row r="307" spans="1:27" x14ac:dyDescent="0.25">
      <c r="A307" s="3">
        <v>305</v>
      </c>
      <c r="B307" s="3">
        <v>-0.47813326219055841</v>
      </c>
      <c r="C307" s="3">
        <v>-0.47536168498541659</v>
      </c>
      <c r="D307" s="3">
        <v>-0.47418917684602863</v>
      </c>
      <c r="E307" s="3">
        <v>-0.47857508199851467</v>
      </c>
      <c r="F307" s="3">
        <v>-0.47522531497995701</v>
      </c>
      <c r="K307" s="3">
        <v>0.19876971742662761</v>
      </c>
      <c r="L307" s="3">
        <v>7.3347029422453556</v>
      </c>
      <c r="M307" s="3">
        <v>8.2837323005004055</v>
      </c>
      <c r="N307" s="3">
        <v>7.158482204579899</v>
      </c>
      <c r="X307" s="3">
        <v>0.24801233249625021</v>
      </c>
      <c r="Y307" s="3">
        <v>5.457930167896464</v>
      </c>
      <c r="Z307" s="3">
        <v>5.9605419149578616</v>
      </c>
      <c r="AA307" s="3">
        <v>4.4265376750257888</v>
      </c>
    </row>
    <row r="308" spans="1:27" x14ac:dyDescent="0.25">
      <c r="A308" s="3">
        <v>306</v>
      </c>
      <c r="B308" s="3">
        <v>-0.46566401790516287</v>
      </c>
      <c r="C308" s="3">
        <v>-0.46278234364851922</v>
      </c>
      <c r="D308" s="3">
        <v>-0.46160897297385728</v>
      </c>
      <c r="E308" s="3">
        <v>-0.46613541943652331</v>
      </c>
      <c r="F308" s="3">
        <v>-0.46252475771914758</v>
      </c>
      <c r="K308" s="3">
        <v>0.20029581627208651</v>
      </c>
      <c r="L308" s="3">
        <v>7.358787325919792</v>
      </c>
      <c r="M308" s="3">
        <v>8.310926306074478</v>
      </c>
      <c r="N308" s="3">
        <v>7.1819882263247186</v>
      </c>
      <c r="X308" s="3">
        <v>0.24910062538283781</v>
      </c>
      <c r="Y308" s="3">
        <v>5.475837498509355</v>
      </c>
      <c r="Z308" s="3">
        <v>5.9800963536633924</v>
      </c>
      <c r="AA308" s="3">
        <v>4.4410630627672063</v>
      </c>
    </row>
    <row r="309" spans="1:27" x14ac:dyDescent="0.25">
      <c r="A309" s="3">
        <v>307</v>
      </c>
      <c r="B309" s="3">
        <v>-0.45395209772788042</v>
      </c>
      <c r="C309" s="3">
        <v>-0.45096698618274228</v>
      </c>
      <c r="D309" s="3">
        <v>-0.44979027618986178</v>
      </c>
      <c r="E309" s="3">
        <v>-0.45445062343328302</v>
      </c>
      <c r="F309" s="3">
        <v>-0.45060196067850378</v>
      </c>
      <c r="K309" s="3">
        <v>0.2018201432411659</v>
      </c>
      <c r="L309" s="3">
        <v>7.3828716816789086</v>
      </c>
      <c r="M309" s="3">
        <v>8.3381202926031186</v>
      </c>
      <c r="N309" s="3">
        <v>7.2054942179818564</v>
      </c>
      <c r="O309" s="3">
        <v>-0.43218368603543861</v>
      </c>
      <c r="P309" s="3">
        <v>-0.4313766495002942</v>
      </c>
      <c r="Q309" s="3">
        <v>-0.43906494837379301</v>
      </c>
      <c r="R309" s="3">
        <v>-0.44353721522170758</v>
      </c>
      <c r="S309" s="3">
        <v>-0.45064008471723349</v>
      </c>
      <c r="X309" s="3">
        <v>0.25018789202484409</v>
      </c>
      <c r="Y309" s="3">
        <v>5.493744829094398</v>
      </c>
      <c r="Z309" s="3">
        <v>5.9996507923541316</v>
      </c>
      <c r="AA309" s="3">
        <v>4.4555884503896346</v>
      </c>
    </row>
    <row r="310" spans="1:27" x14ac:dyDescent="0.25">
      <c r="A310" s="3">
        <v>308</v>
      </c>
      <c r="B310" s="3">
        <v>-0.44288838215612042</v>
      </c>
      <c r="C310" s="3">
        <v>-0.43980537072112441</v>
      </c>
      <c r="D310" s="3">
        <v>-0.4386234673345849</v>
      </c>
      <c r="E310" s="3">
        <v>-0.44341204243049309</v>
      </c>
      <c r="F310" s="3">
        <v>-0.43934382494395918</v>
      </c>
      <c r="K310" s="3">
        <v>0.20334270983528069</v>
      </c>
      <c r="L310" s="3">
        <v>7.4069560099833751</v>
      </c>
      <c r="M310" s="3">
        <v>8.3653142604062722</v>
      </c>
      <c r="N310" s="3">
        <v>7.2290001800459258</v>
      </c>
      <c r="O310" s="3">
        <v>-0.38030758584335761</v>
      </c>
      <c r="P310" s="3">
        <v>-0.37854228802184248</v>
      </c>
      <c r="Q310" s="3">
        <v>-0.38101643323577561</v>
      </c>
      <c r="R310" s="3">
        <v>-0.38747453173723001</v>
      </c>
      <c r="S310" s="3">
        <v>-0.38749564978525741</v>
      </c>
      <c r="X310" s="3">
        <v>0.251274140260759</v>
      </c>
      <c r="Y310" s="3">
        <v>5.5116521596523853</v>
      </c>
      <c r="Z310" s="3">
        <v>6.0192052310305044</v>
      </c>
      <c r="AA310" s="3">
        <v>4.4701138378964176</v>
      </c>
    </row>
    <row r="311" spans="1:27" x14ac:dyDescent="0.25">
      <c r="A311" s="3">
        <v>309</v>
      </c>
      <c r="B311" s="3">
        <v>-0.43238658018142428</v>
      </c>
      <c r="C311" s="3">
        <v>-0.42921034998219842</v>
      </c>
      <c r="D311" s="3">
        <v>-0.4280218399678446</v>
      </c>
      <c r="E311" s="3">
        <v>-0.43293373349307918</v>
      </c>
      <c r="F311" s="3">
        <v>-0.42866111431220222</v>
      </c>
      <c r="K311" s="3">
        <v>0.2048635274491499</v>
      </c>
      <c r="L311" s="3">
        <v>7.4310403112850203</v>
      </c>
      <c r="M311" s="3">
        <v>8.3925082097976702</v>
      </c>
      <c r="N311" s="3">
        <v>7.2525061130020836</v>
      </c>
      <c r="O311" s="3">
        <v>-0.34807206882237751</v>
      </c>
      <c r="P311" s="3">
        <v>-0.34588982065759799</v>
      </c>
      <c r="Q311" s="3">
        <v>-0.3466172855100591</v>
      </c>
      <c r="R311" s="3">
        <v>-0.35399761929117729</v>
      </c>
      <c r="S311" s="3">
        <v>-0.35173592747681681</v>
      </c>
      <c r="X311" s="3">
        <v>0.25235937785289808</v>
      </c>
      <c r="Y311" s="3">
        <v>5.529559490184087</v>
      </c>
      <c r="Z311" s="3">
        <v>6.0387596696929258</v>
      </c>
      <c r="AA311" s="3">
        <v>4.4846392252908078</v>
      </c>
    </row>
    <row r="312" spans="1:27" x14ac:dyDescent="0.25">
      <c r="A312" s="3">
        <v>310</v>
      </c>
      <c r="B312" s="3">
        <v>-0.42237717459934843</v>
      </c>
      <c r="C312" s="3">
        <v>-0.41911173818000541</v>
      </c>
      <c r="D312" s="3">
        <v>-0.41791552821310779</v>
      </c>
      <c r="E312" s="3">
        <v>-0.42294644484478677</v>
      </c>
      <c r="F312" s="3">
        <v>-0.41848207602615028</v>
      </c>
      <c r="K312" s="3">
        <v>0.20638260737212419</v>
      </c>
      <c r="L312" s="3">
        <v>7.455124586027047</v>
      </c>
      <c r="M312" s="3">
        <v>8.4197021410848958</v>
      </c>
      <c r="N312" s="3">
        <v>7.2760120173262504</v>
      </c>
      <c r="O312" s="3">
        <v>-0.32401759769301153</v>
      </c>
      <c r="P312" s="3">
        <v>-0.32156753066088872</v>
      </c>
      <c r="Q312" s="3">
        <v>-0.32136113251836718</v>
      </c>
      <c r="R312" s="3">
        <v>-0.32937239194549323</v>
      </c>
      <c r="S312" s="3">
        <v>-0.3258641287504267</v>
      </c>
      <c r="X312" s="3">
        <v>0.25344361248835662</v>
      </c>
      <c r="Y312" s="3">
        <v>5.5474668206902837</v>
      </c>
      <c r="Z312" s="3">
        <v>6.0583141083418086</v>
      </c>
      <c r="AA312" s="3">
        <v>4.4991646125759521</v>
      </c>
    </row>
    <row r="313" spans="1:27" x14ac:dyDescent="0.25">
      <c r="A313" s="3">
        <v>311</v>
      </c>
      <c r="B313" s="3">
        <v>-0.41280326756204688</v>
      </c>
      <c r="C313" s="3">
        <v>-0.40945210509887098</v>
      </c>
      <c r="D313" s="3">
        <v>-0.40824733892166598</v>
      </c>
      <c r="E313" s="3">
        <v>-0.41339348536769982</v>
      </c>
      <c r="F313" s="3">
        <v>-0.40874807850064843</v>
      </c>
      <c r="K313" s="3">
        <v>0.20789996078949111</v>
      </c>
      <c r="L313" s="3">
        <v>7.4792088346442007</v>
      </c>
      <c r="M313" s="3">
        <v>8.4468960545695904</v>
      </c>
      <c r="N313" s="3">
        <v>7.2995178934853051</v>
      </c>
      <c r="O313" s="3">
        <v>-0.30455295412008032</v>
      </c>
      <c r="P313" s="3">
        <v>-0.3019018397458042</v>
      </c>
      <c r="Q313" s="3">
        <v>-0.30108905173623629</v>
      </c>
      <c r="R313" s="3">
        <v>-0.30959638424396352</v>
      </c>
      <c r="S313" s="3">
        <v>-0.30525283631071348</v>
      </c>
      <c r="X313" s="3">
        <v>0.25452685177994511</v>
      </c>
      <c r="Y313" s="3">
        <v>5.5653741511717314</v>
      </c>
      <c r="Z313" s="3">
        <v>6.0778685469775526</v>
      </c>
      <c r="AA313" s="3">
        <v>4.513689999754912</v>
      </c>
    </row>
    <row r="314" spans="1:27" x14ac:dyDescent="0.25">
      <c r="A314" s="3">
        <v>312</v>
      </c>
      <c r="B314" s="3">
        <v>-0.40361764902484021</v>
      </c>
      <c r="C314" s="3">
        <v>-0.40018380960780991</v>
      </c>
      <c r="D314" s="3">
        <v>-0.39896980981899849</v>
      </c>
      <c r="E314" s="3">
        <v>-0.40422780898443478</v>
      </c>
      <c r="F314" s="3">
        <v>-0.39941054205526449</v>
      </c>
      <c r="K314" s="3">
        <v>0.20941559878376181</v>
      </c>
      <c r="L314" s="3">
        <v>7.5032930575629244</v>
      </c>
      <c r="M314" s="3">
        <v>8.474089950547544</v>
      </c>
      <c r="N314" s="3">
        <v>7.3230237419372628</v>
      </c>
      <c r="O314" s="3">
        <v>-0.28805644761745652</v>
      </c>
      <c r="P314" s="3">
        <v>-0.28524148386436021</v>
      </c>
      <c r="Q314" s="3">
        <v>-0.28398982268789869</v>
      </c>
      <c r="R314" s="3">
        <v>-0.2929154492073166</v>
      </c>
      <c r="S314" s="3">
        <v>-0.28794715806523508</v>
      </c>
      <c r="X314" s="3">
        <v>0.25560910326711223</v>
      </c>
      <c r="Y314" s="3">
        <v>5.583281481629105</v>
      </c>
      <c r="Z314" s="3">
        <v>6.097422985600538</v>
      </c>
      <c r="AA314" s="3">
        <v>4.5282153868306221</v>
      </c>
    </row>
    <row r="315" spans="1:27" x14ac:dyDescent="0.25">
      <c r="A315" s="3">
        <v>313</v>
      </c>
      <c r="B315" s="3">
        <v>-0.39478067768230313</v>
      </c>
      <c r="C315" s="3">
        <v>-0.39126685621397328</v>
      </c>
      <c r="D315" s="3">
        <v>-0.39004308245867042</v>
      </c>
      <c r="E315" s="3">
        <v>-0.39540990651167851</v>
      </c>
      <c r="F315" s="3">
        <v>-0.39042872587151389</v>
      </c>
      <c r="K315" s="3">
        <v>0.21092953233593351</v>
      </c>
      <c r="L315" s="3">
        <v>7.5273772552016407</v>
      </c>
      <c r="M315" s="3">
        <v>8.5012838293088215</v>
      </c>
      <c r="N315" s="3">
        <v>7.3465295631315151</v>
      </c>
      <c r="O315" s="3">
        <v>-0.27364954572430911</v>
      </c>
      <c r="P315" s="3">
        <v>-0.27069424987983481</v>
      </c>
      <c r="Q315" s="3">
        <v>-0.26910214660935788</v>
      </c>
      <c r="R315" s="3">
        <v>-0.27839533686822132</v>
      </c>
      <c r="S315" s="3">
        <v>-0.27292684883151791</v>
      </c>
      <c r="X315" s="3">
        <v>0.25669037441685782</v>
      </c>
      <c r="Y315" s="3">
        <v>5.6011888120631568</v>
      </c>
      <c r="Z315" s="3">
        <v>6.1169774242111776</v>
      </c>
      <c r="AA315" s="3">
        <v>4.5427407738059724</v>
      </c>
    </row>
    <row r="316" spans="1:27" x14ac:dyDescent="0.25">
      <c r="A316" s="3">
        <v>314</v>
      </c>
      <c r="B316" s="3">
        <v>-0.38625871678581991</v>
      </c>
      <c r="C316" s="3">
        <v>-0.3826673134402242</v>
      </c>
      <c r="D316" s="3">
        <v>-0.38143333179943228</v>
      </c>
      <c r="E316" s="3">
        <v>-0.3869062491485743</v>
      </c>
      <c r="F316" s="3">
        <v>-0.38176809801866662</v>
      </c>
      <c r="K316" s="3">
        <v>0.21244177232673689</v>
      </c>
      <c r="L316" s="3">
        <v>7.5514614279708212</v>
      </c>
      <c r="M316" s="3">
        <v>8.5284776911379172</v>
      </c>
      <c r="N316" s="3">
        <v>7.370035357508959</v>
      </c>
      <c r="O316" s="3">
        <v>-0.260799860031243</v>
      </c>
      <c r="P316" s="3">
        <v>-0.25772038045540918</v>
      </c>
      <c r="Q316" s="3">
        <v>-0.25585120223607177</v>
      </c>
      <c r="R316" s="3">
        <v>-0.26547616473421531</v>
      </c>
      <c r="S316" s="3">
        <v>-0.25958841799451821</v>
      </c>
      <c r="X316" s="3">
        <v>0.25777067262462539</v>
      </c>
      <c r="Y316" s="3">
        <v>5.6190961424745351</v>
      </c>
      <c r="Z316" s="3">
        <v>6.1365318628097798</v>
      </c>
      <c r="AA316" s="3">
        <v>4.5572661606837359</v>
      </c>
    </row>
    <row r="317" spans="1:27" x14ac:dyDescent="0.25">
      <c r="A317" s="3">
        <v>315</v>
      </c>
      <c r="B317" s="3">
        <v>-0.37802295811996772</v>
      </c>
      <c r="C317" s="3">
        <v>-0.37435612505794269</v>
      </c>
      <c r="D317" s="3">
        <v>-0.37311158525733967</v>
      </c>
      <c r="E317" s="3">
        <v>-0.3786881179634316</v>
      </c>
      <c r="F317" s="3">
        <v>-0.37339911232923279</v>
      </c>
      <c r="K317" s="3">
        <v>0.213952329537862</v>
      </c>
      <c r="L317" s="3">
        <v>7.5755455762731412</v>
      </c>
      <c r="M317" s="3">
        <v>8.5556715363138505</v>
      </c>
      <c r="N317" s="3">
        <v>7.3935411255021979</v>
      </c>
      <c r="O317" s="3">
        <v>-0.24915905269956401</v>
      </c>
      <c r="P317" s="3">
        <v>-0.24596714046798959</v>
      </c>
      <c r="Q317" s="3">
        <v>-0.24386441652675189</v>
      </c>
      <c r="R317" s="3">
        <v>-0.25379448878073768</v>
      </c>
      <c r="S317" s="3">
        <v>-0.2475436789098879</v>
      </c>
      <c r="X317" s="3">
        <v>0.2588500052151832</v>
      </c>
      <c r="Y317" s="3">
        <v>5.6370034728638636</v>
      </c>
      <c r="Z317" s="3">
        <v>6.1560863013966989</v>
      </c>
      <c r="AA317" s="3">
        <v>4.5717915474666144</v>
      </c>
    </row>
    <row r="318" spans="1:27" x14ac:dyDescent="0.25">
      <c r="A318" s="3">
        <v>316</v>
      </c>
      <c r="B318" s="3">
        <v>-0.3700485233088161</v>
      </c>
      <c r="C318" s="3">
        <v>-0.36630820190434632</v>
      </c>
      <c r="D318" s="3">
        <v>-0.36505282009028189</v>
      </c>
      <c r="E318" s="3">
        <v>-0.37073070923657703</v>
      </c>
      <c r="F318" s="3">
        <v>-0.36529627531215769</v>
      </c>
      <c r="K318" s="3">
        <v>0.21546121465316651</v>
      </c>
      <c r="L318" s="3">
        <v>7.5996297005037707</v>
      </c>
      <c r="M318" s="3">
        <v>8.5828653651103082</v>
      </c>
      <c r="N318" s="3">
        <v>7.4170468675357437</v>
      </c>
      <c r="O318" s="3">
        <v>-0.23848608246120759</v>
      </c>
      <c r="P318" s="3">
        <v>-0.2351906635325732</v>
      </c>
      <c r="Q318" s="3">
        <v>-0.23288578295259529</v>
      </c>
      <c r="R318" s="3">
        <v>-0.24310029777173889</v>
      </c>
      <c r="S318" s="3">
        <v>-0.23652740319114551</v>
      </c>
      <c r="X318" s="3">
        <v>0.25992837944349412</v>
      </c>
      <c r="Y318" s="3">
        <v>5.6549108032318047</v>
      </c>
      <c r="Z318" s="3">
        <v>6.1756407399723336</v>
      </c>
      <c r="AA318" s="3">
        <v>4.5863169341572441</v>
      </c>
    </row>
    <row r="319" spans="1:27" x14ac:dyDescent="0.25">
      <c r="A319" s="3">
        <v>317</v>
      </c>
      <c r="B319" s="3">
        <v>-0.36231376701798418</v>
      </c>
      <c r="C319" s="3">
        <v>-0.35850171789967838</v>
      </c>
      <c r="D319" s="3">
        <v>-0.35723526344852768</v>
      </c>
      <c r="E319" s="3">
        <v>-0.36301244067131111</v>
      </c>
      <c r="F319" s="3">
        <v>-0.35743742379520849</v>
      </c>
      <c r="K319" s="3">
        <v>0.2169684382598609</v>
      </c>
      <c r="L319" s="3">
        <v>7.6237138010504477</v>
      </c>
      <c r="M319" s="3">
        <v>8.6100591777957405</v>
      </c>
      <c r="N319" s="3">
        <v>7.4405525840261717</v>
      </c>
      <c r="O319" s="3">
        <v>-0.22860686411237649</v>
      </c>
      <c r="P319" s="3">
        <v>-0.22521494523609781</v>
      </c>
      <c r="Q319" s="3">
        <v>-0.22273141182587319</v>
      </c>
      <c r="R319" s="3">
        <v>-0.2332138573060106</v>
      </c>
      <c r="S319" s="3">
        <v>-0.2263499107884103</v>
      </c>
      <c r="X319" s="3">
        <v>0.26100580249556748</v>
      </c>
      <c r="Y319" s="3">
        <v>5.6728181335789847</v>
      </c>
      <c r="Z319" s="3">
        <v>6.1951951785369488</v>
      </c>
      <c r="AA319" s="3">
        <v>4.6008423207581384</v>
      </c>
    </row>
    <row r="320" spans="1:27" x14ac:dyDescent="0.25">
      <c r="A320" s="3">
        <v>318</v>
      </c>
      <c r="B320" s="3">
        <v>-0.35479972961945938</v>
      </c>
      <c r="C320" s="3">
        <v>-0.35091755718973161</v>
      </c>
      <c r="D320" s="3">
        <v>-0.3496398424852637</v>
      </c>
      <c r="E320" s="3">
        <v>-0.35551440633688469</v>
      </c>
      <c r="F320" s="3">
        <v>-0.34980315829306652</v>
      </c>
      <c r="K320" s="3">
        <v>0.21847401084968299</v>
      </c>
      <c r="L320" s="3">
        <v>7.6477978782936002</v>
      </c>
      <c r="M320" s="3">
        <v>8.6372529746334692</v>
      </c>
      <c r="N320" s="3">
        <v>7.4640582753822446</v>
      </c>
      <c r="O320" s="3">
        <v>-0.21939134811880029</v>
      </c>
      <c r="P320" s="3">
        <v>-0.21590857409473349</v>
      </c>
      <c r="Q320" s="3">
        <v>-0.2132645246111762</v>
      </c>
      <c r="R320" s="3">
        <v>-0.22400139185790949</v>
      </c>
      <c r="S320" s="3">
        <v>-0.21687060919625131</v>
      </c>
      <c r="X320" s="3">
        <v>0.26208228148930218</v>
      </c>
      <c r="Y320" s="3">
        <v>5.6907254639059621</v>
      </c>
      <c r="Z320" s="3">
        <v>6.2147496170908871</v>
      </c>
      <c r="AA320" s="3">
        <v>4.6153677072717629</v>
      </c>
    </row>
    <row r="321" spans="1:27" x14ac:dyDescent="0.25">
      <c r="A321" s="3">
        <v>319</v>
      </c>
      <c r="B321" s="3">
        <v>-0.34748970218216979</v>
      </c>
      <c r="C321" s="3">
        <v>-0.34353887483444367</v>
      </c>
      <c r="D321" s="3">
        <v>-0.34224974726009721</v>
      </c>
      <c r="E321" s="3">
        <v>-0.3482199434083787</v>
      </c>
      <c r="F321" s="3">
        <v>-0.34237639322111207</v>
      </c>
      <c r="K321" s="3">
        <v>0.2199779428200492</v>
      </c>
      <c r="L321" s="3">
        <v>7.6718819326065786</v>
      </c>
      <c r="M321" s="3">
        <v>8.6644467558818441</v>
      </c>
      <c r="N321" s="3">
        <v>7.4875639420051883</v>
      </c>
      <c r="O321" s="3">
        <v>-0.2107396837257858</v>
      </c>
      <c r="P321" s="3">
        <v>-0.20717069838680149</v>
      </c>
      <c r="Q321" s="3">
        <v>-0.20438047589199779</v>
      </c>
      <c r="R321" s="3">
        <v>-0.21536049996010359</v>
      </c>
      <c r="S321" s="3">
        <v>-0.2079822422740385</v>
      </c>
      <c r="X321" s="3">
        <v>0.26315782347531469</v>
      </c>
      <c r="Y321" s="3">
        <v>5.7086327942133357</v>
      </c>
      <c r="Z321" s="3">
        <v>6.2343040556344773</v>
      </c>
      <c r="AA321" s="3">
        <v>4.629893093700522</v>
      </c>
    </row>
    <row r="322" spans="1:27" x14ac:dyDescent="0.25">
      <c r="A322" s="3">
        <v>320</v>
      </c>
      <c r="B322" s="3">
        <v>-0.34036887703578672</v>
      </c>
      <c r="C322" s="3">
        <v>-0.3363507439793183</v>
      </c>
      <c r="D322" s="3">
        <v>-0.33505007958448219</v>
      </c>
      <c r="E322" s="3">
        <v>-0.34111428409095718</v>
      </c>
      <c r="F322" s="3">
        <v>-0.33514199599718469</v>
      </c>
      <c r="K322" s="3">
        <v>0.22148024447518819</v>
      </c>
      <c r="L322" s="3">
        <v>7.6959659643558567</v>
      </c>
      <c r="M322" s="3">
        <v>8.6916405217942945</v>
      </c>
      <c r="N322" s="3">
        <v>7.5110695842887409</v>
      </c>
      <c r="O322" s="3">
        <v>-0.2025734493575391</v>
      </c>
      <c r="P322" s="3">
        <v>-0.19892213942241399</v>
      </c>
      <c r="Q322" s="3">
        <v>-0.1959973205584441</v>
      </c>
      <c r="R322" s="3">
        <v>-0.2072109595841766</v>
      </c>
      <c r="S322" s="3">
        <v>-0.199601020416173</v>
      </c>
      <c r="X322" s="3">
        <v>0.26423243543775249</v>
      </c>
      <c r="Y322" s="3">
        <v>5.7265401245016587</v>
      </c>
      <c r="Z322" s="3">
        <v>6.2538584941679769</v>
      </c>
      <c r="AA322" s="3">
        <v>4.6444184800467312</v>
      </c>
    </row>
    <row r="323" spans="1:27" x14ac:dyDescent="0.25">
      <c r="A323" s="3">
        <v>321</v>
      </c>
      <c r="B323" s="3">
        <v>-0.33342406433811628</v>
      </c>
      <c r="C323" s="3">
        <v>-0.32933986971796281</v>
      </c>
      <c r="D323" s="3">
        <v>-0.32802756816412848</v>
      </c>
      <c r="E323" s="3">
        <v>-0.33418427325762468</v>
      </c>
      <c r="F323" s="3">
        <v>-0.32808649461344203</v>
      </c>
      <c r="K323" s="3">
        <v>0.22298092602726149</v>
      </c>
      <c r="L323" s="3">
        <v>7.7200499739009771</v>
      </c>
      <c r="M323" s="3">
        <v>8.7188342726194659</v>
      </c>
      <c r="N323" s="3">
        <v>7.5345752026193722</v>
      </c>
      <c r="O323" s="3">
        <v>-0.19482986809825059</v>
      </c>
      <c r="P323" s="3">
        <v>-0.19109953371712249</v>
      </c>
      <c r="Q323" s="3">
        <v>-0.1880496243956119</v>
      </c>
      <c r="R323" s="3">
        <v>-0.19948868995295341</v>
      </c>
      <c r="S323" s="3">
        <v>-0.1916601713371352</v>
      </c>
      <c r="X323" s="3">
        <v>0.26530612429510231</v>
      </c>
      <c r="Y323" s="3">
        <v>5.744447454771457</v>
      </c>
      <c r="Z323" s="3">
        <v>6.273412932691703</v>
      </c>
      <c r="AA323" s="3">
        <v>4.6589438663126312</v>
      </c>
    </row>
    <row r="324" spans="1:27" x14ac:dyDescent="0.25">
      <c r="A324" s="3">
        <v>322</v>
      </c>
      <c r="B324" s="3">
        <v>-0.3266434601296031</v>
      </c>
      <c r="C324" s="3">
        <v>-0.3224943549680398</v>
      </c>
      <c r="D324" s="3">
        <v>-0.32117033546383628</v>
      </c>
      <c r="E324" s="3">
        <v>-0.32741813735483338</v>
      </c>
      <c r="F324" s="3">
        <v>-0.32119783855516881</v>
      </c>
      <c r="K324" s="3">
        <v>0.22447999759746159</v>
      </c>
      <c r="L324" s="3">
        <v>7.7441339615949083</v>
      </c>
      <c r="M324" s="3">
        <v>8.7460280086013231</v>
      </c>
      <c r="N324" s="3">
        <v>7.5580807973764186</v>
      </c>
      <c r="O324" s="3">
        <v>-0.18745786251522931</v>
      </c>
      <c r="P324" s="3">
        <v>-0.18365134007796299</v>
      </c>
      <c r="Q324" s="3">
        <v>-0.1804842613620373</v>
      </c>
      <c r="R324" s="3">
        <v>-0.1921416486412576</v>
      </c>
      <c r="S324" s="3">
        <v>-0.18410557627918811</v>
      </c>
      <c r="X324" s="3">
        <v>0.2663788969009766</v>
      </c>
      <c r="Y324" s="3">
        <v>5.7623547850232617</v>
      </c>
      <c r="Z324" s="3">
        <v>6.2929673712059433</v>
      </c>
      <c r="AA324" s="3">
        <v>4.6734692525004071</v>
      </c>
    </row>
    <row r="325" spans="1:27" x14ac:dyDescent="0.25">
      <c r="A325" s="3">
        <v>323</v>
      </c>
      <c r="B325" s="3">
        <v>-0.32001645496861808</v>
      </c>
      <c r="C325" s="3">
        <v>-0.31580350733561391</v>
      </c>
      <c r="D325" s="3">
        <v>-0.31446770534328722</v>
      </c>
      <c r="E325" s="3">
        <v>-0.32080529372113797</v>
      </c>
      <c r="F325" s="3">
        <v>-0.31446520171987469</v>
      </c>
      <c r="K325" s="3">
        <v>0.22597746921709819</v>
      </c>
      <c r="L325" s="3">
        <v>7.768217927784077</v>
      </c>
      <c r="M325" s="3">
        <v>8.7732217299792392</v>
      </c>
      <c r="N325" s="3">
        <v>7.5815863689322178</v>
      </c>
      <c r="O325" s="3">
        <v>-0.18041528648330341</v>
      </c>
      <c r="P325" s="3">
        <v>-0.1765350392810151</v>
      </c>
      <c r="Q325" s="3">
        <v>-0.17325747579820841</v>
      </c>
      <c r="R325" s="3">
        <v>-0.18512696187616959</v>
      </c>
      <c r="S325" s="3">
        <v>-0.17689272875436191</v>
      </c>
      <c r="X325" s="3">
        <v>0.26745076004489537</v>
      </c>
      <c r="Y325" s="3">
        <v>5.7802621152575906</v>
      </c>
      <c r="Z325" s="3">
        <v>6.3125218097109297</v>
      </c>
      <c r="AA325" s="3">
        <v>4.6879946386121816</v>
      </c>
    </row>
    <row r="326" spans="1:27" x14ac:dyDescent="0.25">
      <c r="A326" s="3">
        <v>324</v>
      </c>
      <c r="B326" s="3">
        <v>-0.31353347485708433</v>
      </c>
      <c r="C326" s="3">
        <v>-0.30925767858888881</v>
      </c>
      <c r="D326" s="3">
        <v>-0.30791004313795378</v>
      </c>
      <c r="E326" s="3">
        <v>-0.31433619206643792</v>
      </c>
      <c r="F326" s="3">
        <v>-0.30787881872232048</v>
      </c>
      <c r="K326" s="3">
        <v>0.22747335082866571</v>
      </c>
      <c r="L326" s="3">
        <v>7.7923018728085216</v>
      </c>
      <c r="M326" s="3">
        <v>8.8004154369881054</v>
      </c>
      <c r="N326" s="3">
        <v>7.6050919176523113</v>
      </c>
      <c r="O326" s="3">
        <v>-0.17366693483962459</v>
      </c>
      <c r="P326" s="3">
        <v>-0.1697151214463469</v>
      </c>
      <c r="Q326" s="3">
        <v>-0.16633277698960719</v>
      </c>
      <c r="R326" s="3">
        <v>-0.17840886686909729</v>
      </c>
      <c r="S326" s="3">
        <v>-0.1699845605915884</v>
      </c>
      <c r="X326" s="3">
        <v>0.26852172045304967</v>
      </c>
      <c r="Y326" s="3">
        <v>5.7981694454749064</v>
      </c>
      <c r="Z326" s="3">
        <v>6.3320762482069597</v>
      </c>
      <c r="AA326" s="3">
        <v>4.7025200246500187</v>
      </c>
    </row>
    <row r="327" spans="1:27" x14ac:dyDescent="0.25">
      <c r="A327" s="3">
        <v>325</v>
      </c>
      <c r="B327" s="3">
        <v>-0.30718584808619082</v>
      </c>
      <c r="C327" s="3">
        <v>-0.30284813030424251</v>
      </c>
      <c r="D327" s="3">
        <v>-0.30148862178692182</v>
      </c>
      <c r="E327" s="3">
        <v>-0.30800218176991379</v>
      </c>
      <c r="F327" s="3">
        <v>-0.30142984797393862</v>
      </c>
      <c r="K327" s="3">
        <v>0.2289676522868955</v>
      </c>
      <c r="L327" s="3">
        <v>7.8163857970020114</v>
      </c>
      <c r="M327" s="3">
        <v>8.827609129858411</v>
      </c>
      <c r="N327" s="3">
        <v>7.6285974438954671</v>
      </c>
      <c r="O327" s="3">
        <v>-0.16718308157565151</v>
      </c>
      <c r="P327" s="3">
        <v>-0.16316160839880681</v>
      </c>
      <c r="Q327" s="3">
        <v>-0.15967939721383589</v>
      </c>
      <c r="R327" s="3">
        <v>-0.1719572041974351</v>
      </c>
      <c r="S327" s="3">
        <v>-0.16334985340020849</v>
      </c>
      <c r="X327" s="3">
        <v>0.26959178478906559</v>
      </c>
      <c r="Y327" s="3">
        <v>5.8160767756757217</v>
      </c>
      <c r="Z327" s="3">
        <v>6.3516306866942749</v>
      </c>
      <c r="AA327" s="3">
        <v>4.717045410615909</v>
      </c>
    </row>
    <row r="328" spans="1:27" x14ac:dyDescent="0.25">
      <c r="A328" s="3">
        <v>326</v>
      </c>
      <c r="B328" s="3">
        <v>-0.30096569305840759</v>
      </c>
      <c r="C328" s="3">
        <v>-0.29656692068974438</v>
      </c>
      <c r="D328" s="3">
        <v>-0.29519550904159209</v>
      </c>
      <c r="E328" s="3">
        <v>-0.30179540007428368</v>
      </c>
      <c r="F328" s="3">
        <v>-0.29511025641110572</v>
      </c>
      <c r="K328" s="3">
        <v>0.2304603833597911</v>
      </c>
      <c r="L328" s="3">
        <v>7.8404697006922213</v>
      </c>
      <c r="M328" s="3">
        <v>8.8548028088163555</v>
      </c>
      <c r="N328" s="3">
        <v>7.6521029480139973</v>
      </c>
      <c r="O328" s="3">
        <v>-0.16093838599623461</v>
      </c>
      <c r="P328" s="3">
        <v>-0.15684894833003771</v>
      </c>
      <c r="Q328" s="3">
        <v>-0.15327114080836121</v>
      </c>
      <c r="R328" s="3">
        <v>-0.16574629207868019</v>
      </c>
      <c r="S328" s="3">
        <v>-0.15696205522629469</v>
      </c>
      <c r="X328" s="3">
        <v>0.27066095965474019</v>
      </c>
      <c r="Y328" s="3">
        <v>5.8339841058604804</v>
      </c>
      <c r="Z328" s="3">
        <v>6.3711851251731568</v>
      </c>
      <c r="AA328" s="3">
        <v>4.7315707965117673</v>
      </c>
    </row>
    <row r="329" spans="1:27" x14ac:dyDescent="0.25">
      <c r="A329" s="3">
        <v>327</v>
      </c>
      <c r="B329" s="3">
        <v>-0.29486582321348997</v>
      </c>
      <c r="C329" s="3">
        <v>-0.29040680867449598</v>
      </c>
      <c r="D329" s="3">
        <v>-0.28902347186513561</v>
      </c>
      <c r="E329" s="3">
        <v>-0.29570867732038908</v>
      </c>
      <c r="F329" s="3">
        <v>-0.28891272186154188</v>
      </c>
      <c r="K329" s="3">
        <v>0.23195155372964971</v>
      </c>
      <c r="L329" s="3">
        <v>7.8645535842008361</v>
      </c>
      <c r="M329" s="3">
        <v>8.8819964740839232</v>
      </c>
      <c r="N329" s="3">
        <v>7.6756084303537353</v>
      </c>
      <c r="O329" s="3">
        <v>-0.1549110605917271</v>
      </c>
      <c r="P329" s="3">
        <v>-0.1507551751588381</v>
      </c>
      <c r="Q329" s="3">
        <v>-0.14708551054898361</v>
      </c>
      <c r="R329" s="3">
        <v>-0.15975407160214691</v>
      </c>
      <c r="S329" s="3">
        <v>-0.1507983839160664</v>
      </c>
      <c r="X329" s="3">
        <v>0.27172925159078121</v>
      </c>
      <c r="Y329" s="3">
        <v>5.8518914360296277</v>
      </c>
      <c r="Z329" s="3">
        <v>6.3907395636437601</v>
      </c>
      <c r="AA329" s="3">
        <v>4.7460961823395049</v>
      </c>
    </row>
    <row r="330" spans="1:27" x14ac:dyDescent="0.25">
      <c r="A330" s="3">
        <v>328</v>
      </c>
      <c r="B330" s="3">
        <v>-0.28887966599928988</v>
      </c>
      <c r="C330" s="3">
        <v>-0.28436117217398071</v>
      </c>
      <c r="D330" s="3">
        <v>-0.28296589494913221</v>
      </c>
      <c r="E330" s="3">
        <v>-0.2897354561755292</v>
      </c>
      <c r="F330" s="3">
        <v>-0.2828305498832403</v>
      </c>
      <c r="K330" s="3">
        <v>0.2334411729940695</v>
      </c>
      <c r="L330" s="3">
        <v>7.8886374478436672</v>
      </c>
      <c r="M330" s="3">
        <v>8.9091901258789914</v>
      </c>
      <c r="N330" s="3">
        <v>7.6991138912542567</v>
      </c>
      <c r="O330" s="3">
        <v>-0.14908222861556439</v>
      </c>
      <c r="P330" s="3">
        <v>-0.14486125969845981</v>
      </c>
      <c r="Q330" s="3">
        <v>-0.14110303452641901</v>
      </c>
      <c r="R330" s="3">
        <v>-0.1539614479420742</v>
      </c>
      <c r="S330" s="3">
        <v>-0.14483913735085779</v>
      </c>
      <c r="X330" s="3">
        <v>0.27279666707752592</v>
      </c>
      <c r="Y330" s="3">
        <v>5.8697987661835906</v>
      </c>
      <c r="Z330" s="3">
        <v>6.4102940021064061</v>
      </c>
      <c r="AA330" s="3">
        <v>4.7606215681009321</v>
      </c>
    </row>
    <row r="331" spans="1:27" x14ac:dyDescent="0.25">
      <c r="A331" s="3">
        <v>329</v>
      </c>
      <c r="B331" s="3">
        <v>-0.28300119345119212</v>
      </c>
      <c r="C331" s="3">
        <v>-0.27842393807118587</v>
      </c>
      <c r="D331" s="3">
        <v>-0.27701671089954899</v>
      </c>
      <c r="E331" s="3">
        <v>-0.28386972242912878</v>
      </c>
      <c r="F331" s="3">
        <v>-0.27685760255714181</v>
      </c>
      <c r="K331" s="3">
        <v>0.2349292506669374</v>
      </c>
      <c r="L331" s="3">
        <v>7.9127212919307626</v>
      </c>
      <c r="M331" s="3">
        <v>8.9363837644153996</v>
      </c>
      <c r="N331" s="3">
        <v>7.722619331048957</v>
      </c>
      <c r="O331" s="3">
        <v>-0.1434354215227874</v>
      </c>
      <c r="P331" s="3">
        <v>-0.13915060219305059</v>
      </c>
      <c r="Q331" s="3">
        <v>-0.13530674050266889</v>
      </c>
      <c r="R331" s="3">
        <v>-0.14835177577813161</v>
      </c>
      <c r="S331" s="3">
        <v>-0.13906715557355129</v>
      </c>
      <c r="X331" s="3">
        <v>0.27386321253565482</v>
      </c>
      <c r="Y331" s="3">
        <v>5.8877060963228018</v>
      </c>
      <c r="Z331" s="3">
        <v>6.4298484405612646</v>
      </c>
      <c r="AA331" s="3">
        <v>4.7751469537978277</v>
      </c>
    </row>
    <row r="332" spans="1:27" x14ac:dyDescent="0.25">
      <c r="A332" s="3">
        <v>330</v>
      </c>
      <c r="B332" s="3">
        <v>-0.27722486242556599</v>
      </c>
      <c r="C332" s="3">
        <v>-0.27258952193983549</v>
      </c>
      <c r="D332" s="3">
        <v>-0.27117034012791003</v>
      </c>
      <c r="E332" s="3">
        <v>-0.27810594540880901</v>
      </c>
      <c r="F332" s="3">
        <v>-0.27098823721431847</v>
      </c>
      <c r="K332" s="3">
        <v>0.23641579617940781</v>
      </c>
      <c r="L332" s="3">
        <v>7.9368051167665961</v>
      </c>
      <c r="M332" s="3">
        <v>8.9635773899030404</v>
      </c>
      <c r="N332" s="3">
        <v>7.7461247500652366</v>
      </c>
      <c r="O332" s="3">
        <v>-0.13795618110516361</v>
      </c>
      <c r="P332" s="3">
        <v>-0.13360863065211809</v>
      </c>
      <c r="Q332" s="3">
        <v>-0.12968174043995689</v>
      </c>
      <c r="R332" s="3">
        <v>-0.1429104524771235</v>
      </c>
      <c r="S332" s="3">
        <v>-0.13346739619747741</v>
      </c>
      <c r="X332" s="3">
        <v>0.27492889432689283</v>
      </c>
      <c r="Y332" s="3">
        <v>5.9056134264476983</v>
      </c>
      <c r="Z332" s="3">
        <v>6.4494028790085949</v>
      </c>
      <c r="AA332" s="3">
        <v>4.7896723394319194</v>
      </c>
    </row>
    <row r="333" spans="1:27" x14ac:dyDescent="0.25">
      <c r="A333" s="3">
        <v>331</v>
      </c>
      <c r="B333" s="3">
        <v>-0.27154556290801651</v>
      </c>
      <c r="C333" s="3">
        <v>-0.26685277591531409</v>
      </c>
      <c r="D333" s="3">
        <v>-0.26542163886063008</v>
      </c>
      <c r="E333" s="3">
        <v>-0.27243902644371171</v>
      </c>
      <c r="F333" s="3">
        <v>-0.26521725346743258</v>
      </c>
      <c r="K333" s="3">
        <v>0.2379008188808629</v>
      </c>
      <c r="L333" s="3">
        <v>7.9608889226500601</v>
      </c>
      <c r="M333" s="3">
        <v>8.9907710025479464</v>
      </c>
      <c r="N333" s="3">
        <v>7.7696301486245796</v>
      </c>
      <c r="O333" s="3">
        <v>-0.13263174108725559</v>
      </c>
      <c r="P333" s="3">
        <v>-0.12822247946297091</v>
      </c>
      <c r="Q333" s="3">
        <v>-0.1242148984908269</v>
      </c>
      <c r="R333" s="3">
        <v>-0.13762459293164231</v>
      </c>
      <c r="S333" s="3">
        <v>-0.1280265955050611</v>
      </c>
      <c r="X333" s="3">
        <v>0.27599371875470058</v>
      </c>
      <c r="Y333" s="3">
        <v>5.9235207565586112</v>
      </c>
      <c r="Z333" s="3">
        <v>6.4689573174485737</v>
      </c>
      <c r="AA333" s="3">
        <v>4.804197725004844</v>
      </c>
    </row>
    <row r="334" spans="1:27" x14ac:dyDescent="0.25">
      <c r="A334" s="3">
        <v>332</v>
      </c>
      <c r="B334" s="3">
        <v>-0.2659585731121108</v>
      </c>
      <c r="C334" s="3">
        <v>-0.26120894341675382</v>
      </c>
      <c r="D334" s="3">
        <v>-0.25976585397570739</v>
      </c>
      <c r="E334" s="3">
        <v>-0.2668642540955749</v>
      </c>
      <c r="F334" s="3">
        <v>-0.2595398472216186</v>
      </c>
      <c r="K334" s="3">
        <v>0.23938432803986201</v>
      </c>
      <c r="L334" s="3">
        <v>7.9849727098747216</v>
      </c>
      <c r="M334" s="3">
        <v>9.017964602552361</v>
      </c>
      <c r="N334" s="3">
        <v>7.7931355270426854</v>
      </c>
      <c r="O334" s="3">
        <v>-0.12745076979034739</v>
      </c>
      <c r="P334" s="3">
        <v>-0.1229807296857878</v>
      </c>
      <c r="Q334" s="3">
        <v>-0.1188945630216601</v>
      </c>
      <c r="R334" s="3">
        <v>-0.13248276706344689</v>
      </c>
      <c r="S334" s="3">
        <v>-0.12273299520091061</v>
      </c>
      <c r="X334" s="3">
        <v>0.27705769206495501</v>
      </c>
      <c r="Y334" s="3">
        <v>5.9414280866559794</v>
      </c>
      <c r="Z334" s="3">
        <v>6.4885117558814169</v>
      </c>
      <c r="AA334" s="3">
        <v>4.8187231105182589</v>
      </c>
    </row>
    <row r="335" spans="1:27" x14ac:dyDescent="0.25">
      <c r="A335" s="3">
        <v>333</v>
      </c>
      <c r="B335" s="3">
        <v>-0.26045952031763159</v>
      </c>
      <c r="C335" s="3">
        <v>-0.25565361965943179</v>
      </c>
      <c r="D335" s="3">
        <v>-0.25419858361048198</v>
      </c>
      <c r="E335" s="3">
        <v>-0.26137726511048892</v>
      </c>
      <c r="F335" s="3">
        <v>-0.25395157058136458</v>
      </c>
      <c r="K335" s="3">
        <v>0.24086633284507369</v>
      </c>
      <c r="L335" s="3">
        <v>8.0090564787288177</v>
      </c>
      <c r="M335" s="3">
        <v>9.045158190114833</v>
      </c>
      <c r="N335" s="3">
        <v>7.8166408856295924</v>
      </c>
      <c r="O335" s="3">
        <v>-0.1224031602680816</v>
      </c>
      <c r="P335" s="3">
        <v>-0.11787319728897511</v>
      </c>
      <c r="Q335" s="3">
        <v>-0.1137103483361563</v>
      </c>
      <c r="R335" s="3">
        <v>-0.12747478597537651</v>
      </c>
      <c r="S335" s="3">
        <v>-0.1175761200600868</v>
      </c>
      <c r="X335" s="3">
        <v>0.27812082044662012</v>
      </c>
      <c r="Y335" s="3">
        <v>5.9593354167401618</v>
      </c>
      <c r="Z335" s="3">
        <v>6.5080661943073386</v>
      </c>
      <c r="AA335" s="3">
        <v>4.8332484959737227</v>
      </c>
    </row>
    <row r="336" spans="1:27" x14ac:dyDescent="0.25">
      <c r="A336" s="3">
        <v>334</v>
      </c>
      <c r="B336" s="3">
        <v>-0.25504434658335562</v>
      </c>
      <c r="C336" s="3">
        <v>-0.2501827170844414</v>
      </c>
      <c r="D336" s="3">
        <v>-0.24871574267097371</v>
      </c>
      <c r="E336" s="3">
        <v>-0.25597401022944888</v>
      </c>
      <c r="F336" s="3">
        <v>-0.24844829676225361</v>
      </c>
      <c r="K336" s="3">
        <v>0.24234684240619739</v>
      </c>
      <c r="L336" s="3">
        <v>8.0331402294954248</v>
      </c>
      <c r="M336" s="3">
        <v>9.0723517654302821</v>
      </c>
      <c r="N336" s="3">
        <v>7.8401462246897342</v>
      </c>
      <c r="O336" s="3">
        <v>-0.11747985773318501</v>
      </c>
      <c r="P336" s="3">
        <v>-0.11289075903704041</v>
      </c>
      <c r="Q336" s="3">
        <v>-0.1086529553848955</v>
      </c>
      <c r="R336" s="3">
        <v>-0.12259152627229809</v>
      </c>
      <c r="S336" s="3">
        <v>-0.1125465954547558</v>
      </c>
      <c r="X336" s="3">
        <v>0.27918311003240798</v>
      </c>
      <c r="Y336" s="3">
        <v>5.9772427468114966</v>
      </c>
      <c r="Z336" s="3">
        <v>6.5276206327265127</v>
      </c>
      <c r="AA336" s="3">
        <v>4.847773881372782</v>
      </c>
    </row>
    <row r="337" spans="1:27" x14ac:dyDescent="0.25">
      <c r="A337" s="3">
        <v>335</v>
      </c>
      <c r="B337" s="3">
        <v>-0.24970927861850259</v>
      </c>
      <c r="C337" s="3">
        <v>-0.24479243498317821</v>
      </c>
      <c r="D337" s="3">
        <v>-0.2433135325232044</v>
      </c>
      <c r="E337" s="3">
        <v>-0.25065072414440093</v>
      </c>
      <c r="F337" s="3">
        <v>-0.24302618927048139</v>
      </c>
      <c r="K337" s="3">
        <v>0.24382586575486931</v>
      </c>
      <c r="L337" s="3">
        <v>8.0572239624525483</v>
      </c>
      <c r="M337" s="3">
        <v>9.0995453286900805</v>
      </c>
      <c r="N337" s="3">
        <v>7.8636515445222734</v>
      </c>
      <c r="O337" s="3">
        <v>-0.1126727165615159</v>
      </c>
      <c r="P337" s="3">
        <v>-0.10802520823757759</v>
      </c>
      <c r="Q337" s="3">
        <v>-0.10371402335621401</v>
      </c>
      <c r="R337" s="3">
        <v>-0.11782478462175559</v>
      </c>
      <c r="S337" s="3">
        <v>-0.1076359964359378</v>
      </c>
      <c r="X337" s="3">
        <v>0.28024456689943128</v>
      </c>
      <c r="Y337" s="3">
        <v>5.9951500768703569</v>
      </c>
      <c r="Z337" s="3">
        <v>6.5471750711391312</v>
      </c>
      <c r="AA337" s="3">
        <v>4.8622992667169127</v>
      </c>
    </row>
    <row r="338" spans="1:27" x14ac:dyDescent="0.25">
      <c r="A338" s="3">
        <v>336</v>
      </c>
      <c r="B338" s="3">
        <v>-0.24445080121735641</v>
      </c>
      <c r="C338" s="3">
        <v>-0.2394792327157125</v>
      </c>
      <c r="D338" s="3">
        <v>-0.2379884142678462</v>
      </c>
      <c r="E338" s="3">
        <v>-0.24540389900633561</v>
      </c>
      <c r="F338" s="3">
        <v>-0.23768167473735169</v>
      </c>
      <c r="K338" s="3">
        <v>0.2453034118455564</v>
      </c>
      <c r="L338" s="3">
        <v>8.0813076778732214</v>
      </c>
      <c r="M338" s="3">
        <v>9.1267388800821081</v>
      </c>
      <c r="N338" s="3">
        <v>7.8871568454208418</v>
      </c>
      <c r="O338" s="3">
        <v>-0.107974380964767</v>
      </c>
      <c r="P338" s="3">
        <v>-0.10326913437885631</v>
      </c>
      <c r="Q338" s="3">
        <v>-9.8886005949453293E-2</v>
      </c>
      <c r="R338" s="3">
        <v>-0.1131671564882292</v>
      </c>
      <c r="S338" s="3">
        <v>-0.10283672201181809</v>
      </c>
      <c r="X338" s="3">
        <v>0.28130519706984752</v>
      </c>
      <c r="Y338" s="3">
        <v>6.0130574069170883</v>
      </c>
      <c r="Z338" s="3">
        <v>6.566729509545369</v>
      </c>
      <c r="AA338" s="3">
        <v>4.8768246520075458</v>
      </c>
    </row>
    <row r="339" spans="1:27" x14ac:dyDescent="0.25">
      <c r="A339" s="3">
        <v>337</v>
      </c>
      <c r="B339" s="3">
        <v>-0.23926563375921631</v>
      </c>
      <c r="C339" s="3">
        <v>-0.23423980602071129</v>
      </c>
      <c r="D339" s="3">
        <v>-0.23273708509770369</v>
      </c>
      <c r="E339" s="3">
        <v>-0.24023026098932321</v>
      </c>
      <c r="F339" s="3">
        <v>-0.2324114188967239</v>
      </c>
      <c r="K339" s="3">
        <v>0.24677948955643861</v>
      </c>
      <c r="L339" s="3">
        <v>8.1053913760256151</v>
      </c>
      <c r="M339" s="3">
        <v>9.1539324197908627</v>
      </c>
      <c r="N339" s="3">
        <v>7.9106621276740299</v>
      </c>
      <c r="O339" s="3">
        <v>-0.1033781847600794</v>
      </c>
      <c r="P339" s="3">
        <v>-9.8615822040714063E-2</v>
      </c>
      <c r="Q339" s="3">
        <v>-9.4162067540794703E-2</v>
      </c>
      <c r="R339" s="3">
        <v>-0.10861193435294091</v>
      </c>
      <c r="S339" s="3">
        <v>-9.8141889714848496E-2</v>
      </c>
      <c r="X339" s="3">
        <v>0.28236500651148422</v>
      </c>
      <c r="Y339" s="3">
        <v>6.030964736952007</v>
      </c>
      <c r="Z339" s="3">
        <v>6.5862839479454047</v>
      </c>
      <c r="AA339" s="3">
        <v>4.891350037246105</v>
      </c>
    </row>
    <row r="340" spans="1:27" x14ac:dyDescent="0.25">
      <c r="A340" s="3">
        <v>338</v>
      </c>
      <c r="B340" s="3">
        <v>-0.2341507093556042</v>
      </c>
      <c r="C340" s="3">
        <v>-0.22907106599507321</v>
      </c>
      <c r="D340" s="3">
        <v>-0.2275564573176643</v>
      </c>
      <c r="E340" s="3">
        <v>-0.23512674949378351</v>
      </c>
      <c r="F340" s="3">
        <v>-0.22721230527561029</v>
      </c>
      <c r="K340" s="3">
        <v>0.24825410769027581</v>
      </c>
      <c r="L340" s="3">
        <v>8.1294750571731296</v>
      </c>
      <c r="M340" s="3">
        <v>9.1811259479975025</v>
      </c>
      <c r="N340" s="3">
        <v>7.9341673915651656</v>
      </c>
      <c r="O340" s="3">
        <v>-9.8878066666107545E-2</v>
      </c>
      <c r="P340" s="3">
        <v>-9.4059165473341144E-2</v>
      </c>
      <c r="Q340" s="3">
        <v>-8.9535995505704347E-2</v>
      </c>
      <c r="R340" s="3">
        <v>-0.10415302176189201</v>
      </c>
      <c r="S340" s="3">
        <v>-9.3545246633543022E-2</v>
      </c>
      <c r="X340" s="3">
        <v>0.28342400113847188</v>
      </c>
      <c r="Y340" s="3">
        <v>6.0488720669754237</v>
      </c>
      <c r="Z340" s="3">
        <v>6.6058383863394488</v>
      </c>
      <c r="AA340" s="3">
        <v>4.905875422433934</v>
      </c>
    </row>
    <row r="341" spans="1:27" x14ac:dyDescent="0.25">
      <c r="A341" s="3">
        <v>339</v>
      </c>
      <c r="B341" s="3">
        <v>-0.22910315629200051</v>
      </c>
      <c r="C341" s="3">
        <v>-0.22397012038743461</v>
      </c>
      <c r="D341" s="3">
        <v>-0.22244363967250411</v>
      </c>
      <c r="E341" s="3">
        <v>-0.2300904986374718</v>
      </c>
      <c r="F341" s="3">
        <v>-0.22208141623551009</v>
      </c>
      <c r="K341" s="3">
        <v>0.24972727497526279</v>
      </c>
      <c r="L341" s="3">
        <v>8.1535587215744947</v>
      </c>
      <c r="M341" s="3">
        <v>9.2083194648799047</v>
      </c>
      <c r="N341" s="3">
        <v>7.9576726373727196</v>
      </c>
      <c r="O341" s="3">
        <v>-9.4468498312759608E-2</v>
      </c>
      <c r="P341" s="3">
        <v>-8.959359600401573E-2</v>
      </c>
      <c r="Q341" s="3">
        <v>-8.5002125758290026E-2</v>
      </c>
      <c r="R341" s="3">
        <v>-9.9784860323880231E-2</v>
      </c>
      <c r="S341" s="3">
        <v>-8.9041093902741619E-2</v>
      </c>
      <c r="X341" s="3">
        <v>0.28448218681185278</v>
      </c>
      <c r="Y341" s="3">
        <v>6.066779396987676</v>
      </c>
      <c r="Z341" s="3">
        <v>6.6253928247275846</v>
      </c>
      <c r="AA341" s="3">
        <v>4.9204008075723671</v>
      </c>
    </row>
    <row r="342" spans="1:27" x14ac:dyDescent="0.25">
      <c r="A342" s="3">
        <v>340</v>
      </c>
      <c r="B342" s="3">
        <v>-0.22412028146534591</v>
      </c>
      <c r="C342" s="3">
        <v>-0.2189342569041379</v>
      </c>
      <c r="D342" s="3">
        <v>-0.217395920682104</v>
      </c>
      <c r="E342" s="3">
        <v>-0.22511882073636011</v>
      </c>
      <c r="F342" s="3">
        <v>-0.21701601605762921</v>
      </c>
      <c r="K342" s="3">
        <v>0.25119900006587392</v>
      </c>
      <c r="L342" s="3">
        <v>8.1776423694838734</v>
      </c>
      <c r="M342" s="3">
        <v>9.2355129706127457</v>
      </c>
      <c r="N342" s="3">
        <v>7.9811778653701211</v>
      </c>
      <c r="O342" s="3">
        <v>-9.0144422730791152E-2</v>
      </c>
      <c r="P342" s="3">
        <v>-8.5214020016741054E-2</v>
      </c>
      <c r="Q342" s="3">
        <v>-8.0555279175517081E-2</v>
      </c>
      <c r="R342" s="3">
        <v>-9.5502367374787345E-2</v>
      </c>
      <c r="S342" s="3">
        <v>-8.4624222269648275E-2</v>
      </c>
      <c r="X342" s="3">
        <v>0.28553956934018832</v>
      </c>
      <c r="Y342" s="3">
        <v>6.0846867269890632</v>
      </c>
      <c r="Z342" s="3">
        <v>6.6449472631100326</v>
      </c>
      <c r="AA342" s="3">
        <v>4.9349261926626964</v>
      </c>
    </row>
    <row r="343" spans="1:27" x14ac:dyDescent="0.25">
      <c r="A343" s="3">
        <v>341</v>
      </c>
      <c r="B343" s="3">
        <v>-0.21919955556318921</v>
      </c>
      <c r="C343" s="3">
        <v>-0.21396092827132279</v>
      </c>
      <c r="D343" s="3">
        <v>-0.21241075372856319</v>
      </c>
      <c r="E343" s="3">
        <v>-0.22020919152213009</v>
      </c>
      <c r="F343" s="3">
        <v>-0.21201353581110111</v>
      </c>
      <c r="K343" s="3">
        <v>0.252669291543695</v>
      </c>
      <c r="L343" s="3">
        <v>8.2017260011509201</v>
      </c>
      <c r="M343" s="3">
        <v>9.262706465367609</v>
      </c>
      <c r="N343" s="3">
        <v>8.0046830758260725</v>
      </c>
      <c r="O343" s="3">
        <v>-8.5901201533737481E-2</v>
      </c>
      <c r="P343" s="3">
        <v>-8.09157657004973E-2</v>
      </c>
      <c r="Q343" s="3">
        <v>-7.6190707042096073E-2</v>
      </c>
      <c r="R343" s="3">
        <v>-9.1300882482368895E-2</v>
      </c>
      <c r="S343" s="3">
        <v>-8.0289856832489237E-2</v>
      </c>
      <c r="X343" s="3">
        <v>0.28659615448015902</v>
      </c>
      <c r="Y343" s="3">
        <v>6.1025940569798589</v>
      </c>
      <c r="Z343" s="3">
        <v>6.6645017014869428</v>
      </c>
      <c r="AA343" s="3">
        <v>4.9494515777061672</v>
      </c>
    </row>
    <row r="344" spans="1:27" x14ac:dyDescent="0.25">
      <c r="A344" s="3">
        <v>342</v>
      </c>
      <c r="B344" s="3">
        <v>-0.21433859976753389</v>
      </c>
      <c r="C344" s="3">
        <v>-0.2090477388343078</v>
      </c>
      <c r="D344" s="3">
        <v>-0.20748574367703901</v>
      </c>
      <c r="E344" s="3">
        <v>-0.2153592368800035</v>
      </c>
      <c r="F344" s="3">
        <v>-0.20707155978158631</v>
      </c>
      <c r="K344" s="3">
        <v>0.25413815791824129</v>
      </c>
      <c r="L344" s="3">
        <v>8.2258096168209303</v>
      </c>
      <c r="M344" s="3">
        <v>9.2898999493129519</v>
      </c>
      <c r="N344" s="3">
        <v>8.0281882690045414</v>
      </c>
      <c r="O344" s="3">
        <v>-8.173456935170853E-2</v>
      </c>
      <c r="P344" s="3">
        <v>-7.6694537112283578E-2</v>
      </c>
      <c r="Q344" s="3">
        <v>-7.190404401520345E-2</v>
      </c>
      <c r="R344" s="3">
        <v>-8.7176121321441813E-2</v>
      </c>
      <c r="S344" s="3">
        <v>-7.6033609420822601E-2</v>
      </c>
      <c r="X344" s="3">
        <v>0.28765194793714782</v>
      </c>
      <c r="Y344" s="3">
        <v>6.1205013869603597</v>
      </c>
      <c r="Z344" s="3">
        <v>6.6840561398584653</v>
      </c>
      <c r="AA344" s="3">
        <v>4.9639769627039909</v>
      </c>
    </row>
    <row r="345" spans="1:27" x14ac:dyDescent="0.25">
      <c r="A345" s="3">
        <v>343</v>
      </c>
      <c r="B345" s="3">
        <v>-0.20953517379748701</v>
      </c>
      <c r="C345" s="3">
        <v>-0.20419243250676611</v>
      </c>
      <c r="D345" s="3">
        <v>-0.20261863484336889</v>
      </c>
      <c r="E345" s="3">
        <v>-0.21056672092160861</v>
      </c>
      <c r="F345" s="3">
        <v>-0.20218781326956051</v>
      </c>
      <c r="K345" s="3">
        <v>0.25560560762776768</v>
      </c>
      <c r="L345" s="3">
        <v>8.2498932167348471</v>
      </c>
      <c r="M345" s="3">
        <v>9.3170934226142705</v>
      </c>
      <c r="N345" s="3">
        <v>8.0516934451648776</v>
      </c>
      <c r="O345" s="3">
        <v>-7.7640594348453495E-2</v>
      </c>
      <c r="P345" s="3">
        <v>-7.2546374375682787E-2</v>
      </c>
      <c r="Q345" s="3">
        <v>-6.7691267392610666E-2</v>
      </c>
      <c r="R345" s="3">
        <v>-8.3124135727772774E-2</v>
      </c>
      <c r="S345" s="3">
        <v>-7.1851437377500771E-2</v>
      </c>
      <c r="X345" s="3">
        <v>0.28870695536582719</v>
      </c>
      <c r="Y345" s="3">
        <v>6.1384087169308312</v>
      </c>
      <c r="Z345" s="3">
        <v>6.7036105782247377</v>
      </c>
      <c r="AA345" s="3">
        <v>4.978502347657332</v>
      </c>
    </row>
    <row r="346" spans="1:27" x14ac:dyDescent="0.25">
      <c r="A346" s="3">
        <v>344</v>
      </c>
      <c r="B346" s="3">
        <v>-0.20478716513087269</v>
      </c>
      <c r="C346" s="3">
        <v>-0.19939288190849469</v>
      </c>
      <c r="D346" s="3">
        <v>-0.1978073001477271</v>
      </c>
      <c r="E346" s="3">
        <v>-0.20582953523352221</v>
      </c>
      <c r="F346" s="3">
        <v>-0.1973601515943868</v>
      </c>
      <c r="K346" s="3">
        <v>0.25707164904006241</v>
      </c>
      <c r="L346" s="3">
        <v>8.273976801129443</v>
      </c>
      <c r="M346" s="3">
        <v>9.3442868854340819</v>
      </c>
      <c r="N346" s="3">
        <v>8.0751986045619066</v>
      </c>
      <c r="O346" s="3">
        <v>-7.3615643867802838E-2</v>
      </c>
      <c r="P346" s="3">
        <v>-6.8467619052410722E-2</v>
      </c>
      <c r="Q346" s="3">
        <v>-6.354866169207396E-2</v>
      </c>
      <c r="R346" s="3">
        <v>-7.9141278958631212E-2</v>
      </c>
      <c r="S346" s="3">
        <v>-6.7739607731642781E-2</v>
      </c>
      <c r="X346" s="3">
        <v>0.28976118237072512</v>
      </c>
      <c r="Y346" s="3">
        <v>6.156316046891555</v>
      </c>
      <c r="Z346" s="3">
        <v>6.7231650165858774</v>
      </c>
      <c r="AA346" s="3">
        <v>4.9930277325673824</v>
      </c>
    </row>
    <row r="347" spans="1:27" x14ac:dyDescent="0.25">
      <c r="A347" s="3">
        <v>345</v>
      </c>
      <c r="B347" s="3">
        <v>-0.20009257926692911</v>
      </c>
      <c r="C347" s="3">
        <v>-0.1946470785527025</v>
      </c>
      <c r="D347" s="3">
        <v>-0.1930497313156454</v>
      </c>
      <c r="E347" s="3">
        <v>-0.20114568916403211</v>
      </c>
      <c r="F347" s="3">
        <v>-0.19258655016284851</v>
      </c>
      <c r="K347" s="3">
        <v>0.25853629045323562</v>
      </c>
      <c r="L347" s="3">
        <v>8.2980603702373248</v>
      </c>
      <c r="M347" s="3">
        <v>9.3714803379320504</v>
      </c>
      <c r="N347" s="3">
        <v>8.0987037474460113</v>
      </c>
      <c r="O347" s="3">
        <v>-6.9656354426193667E-2</v>
      </c>
      <c r="P347" s="3">
        <v>-6.4454883896569837E-2</v>
      </c>
      <c r="Q347" s="3">
        <v>-5.9472787727987031E-2</v>
      </c>
      <c r="R347" s="3">
        <v>-7.5224175362378909E-2</v>
      </c>
      <c r="S347" s="3">
        <v>-6.3694665933951677E-2</v>
      </c>
      <c r="X347" s="3">
        <v>0.29081463450679351</v>
      </c>
      <c r="Y347" s="3">
        <v>6.1742233768427814</v>
      </c>
      <c r="Z347" s="3">
        <v>6.7427194549420664</v>
      </c>
      <c r="AA347" s="3">
        <v>5.0075531174352026</v>
      </c>
    </row>
    <row r="348" spans="1:27" x14ac:dyDescent="0.25">
      <c r="A348" s="3">
        <v>346</v>
      </c>
      <c r="B348" s="3">
        <v>-0.19544953091074629</v>
      </c>
      <c r="C348" s="3">
        <v>-0.18995312396249711</v>
      </c>
      <c r="D348" s="3">
        <v>-0.18834403000635941</v>
      </c>
      <c r="E348" s="3">
        <v>-0.19651330102913989</v>
      </c>
      <c r="F348" s="3">
        <v>-0.1878650954798482</v>
      </c>
      <c r="K348" s="3">
        <v>0.25999954009649068</v>
      </c>
      <c r="L348" s="3">
        <v>8.3221439242870527</v>
      </c>
      <c r="M348" s="3">
        <v>9.3986737802649927</v>
      </c>
      <c r="N348" s="3">
        <v>8.1222088740632366</v>
      </c>
      <c r="O348" s="3">
        <v>-6.5759605404567156E-2</v>
      </c>
      <c r="P348" s="3">
        <v>-6.0505026339153563E-2</v>
      </c>
      <c r="Q348" s="3">
        <v>-5.5460455513705709E-2</v>
      </c>
      <c r="R348" s="3">
        <v>-7.1369693798972178E-2</v>
      </c>
      <c r="S348" s="3">
        <v>-5.9713408471098739E-2</v>
      </c>
      <c r="X348" s="3">
        <v>0.29186731727996279</v>
      </c>
      <c r="Y348" s="3">
        <v>6.1921307067847637</v>
      </c>
      <c r="Z348" s="3">
        <v>6.7622738932934183</v>
      </c>
      <c r="AA348" s="3">
        <v>5.0220785022619019</v>
      </c>
    </row>
    <row r="349" spans="1:27" x14ac:dyDescent="0.25">
      <c r="A349" s="3">
        <v>347</v>
      </c>
      <c r="B349" s="3">
        <v>-0.1908562359758729</v>
      </c>
      <c r="C349" s="3">
        <v>-0.18530922161209509</v>
      </c>
      <c r="D349" s="3">
        <v>-0.18368839976431939</v>
      </c>
      <c r="E349" s="3">
        <v>-0.1919305901345256</v>
      </c>
      <c r="F349" s="3">
        <v>-0.18319397699517351</v>
      </c>
      <c r="K349" s="3">
        <v>0.26146140613089058</v>
      </c>
      <c r="L349" s="3">
        <v>8.3462274635032045</v>
      </c>
      <c r="M349" s="3">
        <v>9.4258672125869314</v>
      </c>
      <c r="N349" s="3">
        <v>8.145713984655357</v>
      </c>
      <c r="O349" s="3">
        <v>-6.1922495902833607E-2</v>
      </c>
      <c r="P349" s="3">
        <v>-5.661512516131173E-2</v>
      </c>
      <c r="Q349" s="3">
        <v>-5.1508700432486558E-2</v>
      </c>
      <c r="R349" s="3">
        <v>-6.757492426541678E-2</v>
      </c>
      <c r="S349" s="3">
        <v>-5.5792858792776963E-2</v>
      </c>
      <c r="X349" s="3">
        <v>0.29291923614769039</v>
      </c>
      <c r="Y349" s="3">
        <v>6.2100380367177772</v>
      </c>
      <c r="Z349" s="3">
        <v>6.7818283316400674</v>
      </c>
      <c r="AA349" s="3">
        <v>5.0366038870485514</v>
      </c>
    </row>
    <row r="350" spans="1:27" x14ac:dyDescent="0.25">
      <c r="A350" s="3">
        <v>348</v>
      </c>
      <c r="B350" s="3">
        <v>-0.18631100431489811</v>
      </c>
      <c r="C350" s="3">
        <v>-0.18071366960183599</v>
      </c>
      <c r="D350" s="3">
        <v>-0.17908113870313219</v>
      </c>
      <c r="E350" s="3">
        <v>-0.18739586952355949</v>
      </c>
      <c r="F350" s="3">
        <v>-0.17857147969398229</v>
      </c>
      <c r="K350" s="3">
        <v>0.26292189665010718</v>
      </c>
      <c r="L350" s="3">
        <v>8.3703109881064801</v>
      </c>
      <c r="M350" s="3">
        <v>9.453060635049237</v>
      </c>
      <c r="N350" s="3">
        <v>8.1692190794599711</v>
      </c>
      <c r="O350" s="3">
        <v>-5.8142324309143463E-2</v>
      </c>
      <c r="P350" s="3">
        <v>-5.278245990471031E-2</v>
      </c>
      <c r="Q350" s="3">
        <v>-4.7614762212723982E-2</v>
      </c>
      <c r="R350" s="3">
        <v>-6.3837157271102285E-2</v>
      </c>
      <c r="S350" s="3">
        <v>-5.1930246079544662E-2</v>
      </c>
      <c r="X350" s="3">
        <v>0.29397039651949952</v>
      </c>
      <c r="Y350" s="3">
        <v>6.2279453666419986</v>
      </c>
      <c r="Z350" s="3">
        <v>6.801382769982137</v>
      </c>
      <c r="AA350" s="3">
        <v>5.0511292717961451</v>
      </c>
    </row>
    <row r="351" spans="1:27" x14ac:dyDescent="0.25">
      <c r="A351" s="3">
        <v>349</v>
      </c>
      <c r="B351" s="3">
        <v>-0.1818122330992864</v>
      </c>
      <c r="C351" s="3">
        <v>-0.17616485398760351</v>
      </c>
      <c r="D351" s="3">
        <v>-0.17452063284275579</v>
      </c>
      <c r="E351" s="3">
        <v>-0.182907539372855</v>
      </c>
      <c r="F351" s="3">
        <v>-0.1739959773504087</v>
      </c>
      <c r="K351" s="3">
        <v>0.26438101968116778</v>
      </c>
      <c r="L351" s="3">
        <v>8.3943944983137619</v>
      </c>
      <c r="M351" s="3">
        <v>9.4802540478005657</v>
      </c>
      <c r="N351" s="3">
        <v>8.192724158710579</v>
      </c>
      <c r="O351" s="3">
        <v>-5.4416570208714488E-2</v>
      </c>
      <c r="P351" s="3">
        <v>-4.9004492640512647E-2</v>
      </c>
      <c r="Q351" s="3">
        <v>-4.3776066318571782E-2</v>
      </c>
      <c r="R351" s="3">
        <v>-6.0153865581783587E-2</v>
      </c>
      <c r="S351" s="3">
        <v>-4.8122986456440753E-2</v>
      </c>
      <c r="X351" s="3">
        <v>0.29502080375751949</v>
      </c>
      <c r="Y351" s="3">
        <v>6.2458526965577192</v>
      </c>
      <c r="Z351" s="3">
        <v>6.8209372083197559</v>
      </c>
      <c r="AA351" s="3">
        <v>5.0656546565056964</v>
      </c>
    </row>
    <row r="352" spans="1:27" x14ac:dyDescent="0.25">
      <c r="A352" s="3">
        <v>350</v>
      </c>
      <c r="B352" s="3">
        <v>-0.1773584007795479</v>
      </c>
      <c r="C352" s="3">
        <v>-0.17166124269518621</v>
      </c>
      <c r="D352" s="3">
        <v>-0.1700053500306202</v>
      </c>
      <c r="E352" s="3">
        <v>-0.17846408096664829</v>
      </c>
      <c r="F352" s="3">
        <v>-0.16946592637375341</v>
      </c>
      <c r="K352" s="3">
        <v>0.26583878318518411</v>
      </c>
      <c r="L352" s="3">
        <v>8.418477994338156</v>
      </c>
      <c r="M352" s="3">
        <v>9.5074474509869731</v>
      </c>
      <c r="N352" s="3">
        <v>8.2162292226366702</v>
      </c>
      <c r="O352" s="3">
        <v>-5.0742878316309747E-2</v>
      </c>
      <c r="P352" s="3">
        <v>-4.5278851778396738E-2</v>
      </c>
      <c r="Q352" s="3">
        <v>-3.9990207428786673E-2</v>
      </c>
      <c r="R352" s="3">
        <v>-5.6522688011482303E-2</v>
      </c>
      <c r="S352" s="3">
        <v>-4.4368666320221628E-2</v>
      </c>
      <c r="X352" s="3">
        <v>0.29607046317700081</v>
      </c>
      <c r="Y352" s="3">
        <v>6.2637600264651274</v>
      </c>
      <c r="Z352" s="3">
        <v>6.840491646653053</v>
      </c>
      <c r="AA352" s="3">
        <v>5.0801800411781688</v>
      </c>
    </row>
    <row r="353" spans="1:27" x14ac:dyDescent="0.25">
      <c r="A353" s="3">
        <v>351</v>
      </c>
      <c r="B353" s="3">
        <v>-0.1729480615652563</v>
      </c>
      <c r="C353" s="3">
        <v>-0.16720137995857351</v>
      </c>
      <c r="D353" s="3">
        <v>-0.165533834385832</v>
      </c>
      <c r="E353" s="3">
        <v>-0.1740640511896899</v>
      </c>
      <c r="F353" s="3">
        <v>-0.16497986018538599</v>
      </c>
      <c r="K353" s="3">
        <v>0.26729519505807348</v>
      </c>
      <c r="L353" s="3">
        <v>8.4425614763891534</v>
      </c>
      <c r="M353" s="3">
        <v>9.5346408447519782</v>
      </c>
      <c r="N353" s="3">
        <v>8.2397342714638047</v>
      </c>
      <c r="O353" s="3">
        <v>-4.7119044165312651E-2</v>
      </c>
      <c r="P353" s="3">
        <v>-4.1603317646272342E-2</v>
      </c>
      <c r="Q353" s="3">
        <v>-3.6254934727334653E-2</v>
      </c>
      <c r="R353" s="3">
        <v>-5.2941414991309999E-2</v>
      </c>
      <c r="S353" s="3">
        <v>-4.0665027499682371E-2</v>
      </c>
      <c r="X353" s="3">
        <v>0.2971193800468428</v>
      </c>
      <c r="Y353" s="3">
        <v>6.2816673563644576</v>
      </c>
      <c r="Z353" s="3">
        <v>6.860046084982109</v>
      </c>
      <c r="AA353" s="3">
        <v>5.0947054258144879</v>
      </c>
    </row>
    <row r="354" spans="1:27" x14ac:dyDescent="0.25">
      <c r="A354" s="3">
        <v>352</v>
      </c>
      <c r="B354" s="3">
        <v>-0.16857984037170901</v>
      </c>
      <c r="C354" s="3">
        <v>-0.16278388122855669</v>
      </c>
      <c r="D354" s="3">
        <v>-0.16110470121291939</v>
      </c>
      <c r="E354" s="3">
        <v>-0.16970607748557631</v>
      </c>
      <c r="F354" s="3">
        <v>-0.16053638407191531</v>
      </c>
      <c r="K354" s="3">
        <v>0.2687502631312737</v>
      </c>
      <c r="L354" s="3">
        <v>8.466644944672602</v>
      </c>
      <c r="M354" s="3">
        <v>9.5618342292366059</v>
      </c>
      <c r="N354" s="3">
        <v>8.2632393054136681</v>
      </c>
      <c r="O354" s="3">
        <v>-4.3543001326716291E-2</v>
      </c>
      <c r="P354" s="3">
        <v>-3.7975809612124989E-2</v>
      </c>
      <c r="Q354" s="3">
        <v>-3.2568138771252197E-2</v>
      </c>
      <c r="R354" s="3">
        <v>-4.9407975685260341E-2</v>
      </c>
      <c r="S354" s="3">
        <v>-3.7009954011210662E-2</v>
      </c>
      <c r="X354" s="3">
        <v>0.29816755959010027</v>
      </c>
      <c r="Y354" s="3">
        <v>6.2995746862559043</v>
      </c>
      <c r="Z354" s="3">
        <v>6.8796005233070554</v>
      </c>
      <c r="AA354" s="3">
        <v>5.1092308104155881</v>
      </c>
    </row>
    <row r="355" spans="1:27" x14ac:dyDescent="0.25">
      <c r="A355" s="3">
        <v>353</v>
      </c>
      <c r="B355" s="3">
        <v>-0.16425242818628241</v>
      </c>
      <c r="C355" s="3">
        <v>-0.15840742850431219</v>
      </c>
      <c r="D355" s="3">
        <v>-0.1567166323379228</v>
      </c>
      <c r="E355" s="3">
        <v>-0.1653888532337309</v>
      </c>
      <c r="F355" s="3">
        <v>-0.15613417046664621</v>
      </c>
      <c r="K355" s="3">
        <v>0.27020399517244509</v>
      </c>
      <c r="L355" s="3">
        <v>8.4907283993908464</v>
      </c>
      <c r="M355" s="3">
        <v>9.589027604579389</v>
      </c>
      <c r="N355" s="3">
        <v>8.2867443247041717</v>
      </c>
      <c r="O355" s="3">
        <v>-4.0012809964856462E-2</v>
      </c>
      <c r="P355" s="3">
        <v>-3.4394374553216138E-2</v>
      </c>
      <c r="Q355" s="3">
        <v>-2.8927839736035299E-2</v>
      </c>
      <c r="R355" s="3">
        <v>-4.5920426457165757E-2</v>
      </c>
      <c r="S355" s="3">
        <v>-3.340146020706003E-2</v>
      </c>
      <c r="X355" s="3">
        <v>0.29921500698448922</v>
      </c>
      <c r="Y355" s="3">
        <v>6.3174820161397136</v>
      </c>
      <c r="Z355" s="3">
        <v>6.8991549616280201</v>
      </c>
      <c r="AA355" s="3">
        <v>5.1237561949823656</v>
      </c>
    </row>
    <row r="356" spans="1:27" x14ac:dyDescent="0.25">
      <c r="A356" s="3">
        <v>354</v>
      </c>
      <c r="B356" s="3">
        <v>-0.15996457781301651</v>
      </c>
      <c r="C356" s="3">
        <v>-0.15407076604614889</v>
      </c>
      <c r="D356" s="3">
        <v>-0.15236837182508009</v>
      </c>
      <c r="E356" s="3">
        <v>-0.1611111335036606</v>
      </c>
      <c r="F356" s="3">
        <v>-0.1517719546169054</v>
      </c>
      <c r="K356" s="3">
        <v>0.27165639888615839</v>
      </c>
      <c r="L356" s="3">
        <v>8.5148118407427802</v>
      </c>
      <c r="M356" s="3">
        <v>9.616220970916471</v>
      </c>
      <c r="N356" s="3">
        <v>8.3102493295494941</v>
      </c>
      <c r="O356" s="3">
        <v>-3.6526646564719267E-2</v>
      </c>
      <c r="P356" s="3">
        <v>-3.0857176506079439E-2</v>
      </c>
      <c r="Q356" s="3">
        <v>-2.5332176867822079E-2</v>
      </c>
      <c r="R356" s="3">
        <v>-4.2476940521390061E-2</v>
      </c>
      <c r="S356" s="3">
        <v>-2.9837680143328441E-2</v>
      </c>
      <c r="X356" s="3">
        <v>0.3002617273628827</v>
      </c>
      <c r="Y356" s="3">
        <v>6.3353893460160373</v>
      </c>
      <c r="Z356" s="3">
        <v>6.9187093999450777</v>
      </c>
      <c r="AA356" s="3">
        <v>5.138281579515656</v>
      </c>
    </row>
    <row r="357" spans="1:27" x14ac:dyDescent="0.25">
      <c r="A357" s="3">
        <v>355</v>
      </c>
      <c r="B357" s="3">
        <v>-0.15571509995866689</v>
      </c>
      <c r="C357" s="3">
        <v>-0.14977269643237551</v>
      </c>
      <c r="D357" s="3">
        <v>-0.1480587220371449</v>
      </c>
      <c r="E357" s="3">
        <v>-0.156871731149829</v>
      </c>
      <c r="F357" s="3">
        <v>-0.14744853059967589</v>
      </c>
      <c r="K357" s="3">
        <v>0.27310748191458128</v>
      </c>
      <c r="L357" s="3">
        <v>8.5388952689238753</v>
      </c>
      <c r="M357" s="3">
        <v>9.6434143283816631</v>
      </c>
      <c r="N357" s="3">
        <v>8.3337543201602102</v>
      </c>
      <c r="O357" s="3">
        <v>-3.3082794689030408E-2</v>
      </c>
      <c r="P357" s="3">
        <v>-2.7362487354382181E-2</v>
      </c>
      <c r="Q357" s="3">
        <v>-2.1779398995928841E-2</v>
      </c>
      <c r="R357" s="3">
        <v>-3.9075798633659842E-2</v>
      </c>
      <c r="S357" s="3">
        <v>-2.631685801926853E-2</v>
      </c>
      <c r="X357" s="3">
        <v>0.30130772581380549</v>
      </c>
      <c r="Y357" s="3">
        <v>6.3532966758851046</v>
      </c>
      <c r="Z357" s="3">
        <v>6.9382638382583419</v>
      </c>
      <c r="AA357" s="3">
        <v>5.1528069640163476</v>
      </c>
    </row>
    <row r="358" spans="1:27" x14ac:dyDescent="0.25">
      <c r="A358" s="3">
        <v>356</v>
      </c>
      <c r="B358" s="3">
        <v>-0.15150285962759971</v>
      </c>
      <c r="C358" s="3">
        <v>-0.14551207692739451</v>
      </c>
      <c r="D358" s="3">
        <v>-0.14378654000650029</v>
      </c>
      <c r="E358" s="3">
        <v>-0.15266951321461791</v>
      </c>
      <c r="F358" s="3">
        <v>-0.1431627476521955</v>
      </c>
      <c r="K358" s="3">
        <v>0.27455725183815288</v>
      </c>
      <c r="L358" s="3">
        <v>8.5629786841262998</v>
      </c>
      <c r="M358" s="3">
        <v>9.6706076771064264</v>
      </c>
      <c r="N358" s="3">
        <v>8.3572592967432993</v>
      </c>
      <c r="O358" s="3">
        <v>-2.9679636643050511E-2</v>
      </c>
      <c r="P358" s="3">
        <v>-2.3908678431561411E-2</v>
      </c>
      <c r="Q358" s="3">
        <v>-1.8267855979666962E-2</v>
      </c>
      <c r="R358" s="3">
        <v>-3.5715380698409287E-2</v>
      </c>
      <c r="S358" s="3">
        <v>-2.2837339560281441E-2</v>
      </c>
      <c r="X358" s="3">
        <v>0.30235300738191179</v>
      </c>
      <c r="Y358" s="3">
        <v>6.37120400574707</v>
      </c>
      <c r="Z358" s="3">
        <v>6.9578182765679237</v>
      </c>
      <c r="AA358" s="3">
        <v>5.1673323484852034</v>
      </c>
    </row>
    <row r="359" spans="1:27" x14ac:dyDescent="0.25">
      <c r="A359" s="3">
        <v>357</v>
      </c>
      <c r="B359" s="3">
        <v>-0.147326772796498</v>
      </c>
      <c r="C359" s="3">
        <v>-0.14128781613176089</v>
      </c>
      <c r="D359" s="3">
        <v>-0.13955073408787311</v>
      </c>
      <c r="E359" s="3">
        <v>-0.14850339761041809</v>
      </c>
      <c r="F359" s="3">
        <v>-0.1389135067878671</v>
      </c>
      <c r="K359" s="3">
        <v>0.27600571617624808</v>
      </c>
      <c r="L359" s="3">
        <v>8.58706208653898</v>
      </c>
      <c r="M359" s="3">
        <v>9.6978010172199838</v>
      </c>
      <c r="N359" s="3">
        <v>8.3807642595022589</v>
      </c>
      <c r="O359" s="3">
        <v>-2.6315645941615839E-2</v>
      </c>
      <c r="P359" s="3">
        <v>-2.0494212931926329E-2</v>
      </c>
      <c r="Q359" s="3">
        <v>-1.479599098060214E-2</v>
      </c>
      <c r="R359" s="3">
        <v>-3.2394158185894313E-2</v>
      </c>
      <c r="S359" s="3">
        <v>-1.9397564234389989E-2</v>
      </c>
      <c r="X359" s="3">
        <v>0.30339757706846737</v>
      </c>
      <c r="Y359" s="3">
        <v>6.3891113356021636</v>
      </c>
      <c r="Z359" s="3">
        <v>6.9773727148738942</v>
      </c>
      <c r="AA359" s="3">
        <v>5.1818577329230608</v>
      </c>
    </row>
    <row r="360" spans="1:27" x14ac:dyDescent="0.25">
      <c r="A360" s="3">
        <v>358</v>
      </c>
      <c r="B360" s="3">
        <v>-0.1431858033430109</v>
      </c>
      <c r="C360" s="3">
        <v>-0.13709887088813219</v>
      </c>
      <c r="D360" s="3">
        <v>-0.13535026086660501</v>
      </c>
      <c r="E360" s="3">
        <v>-0.1443723500550482</v>
      </c>
      <c r="F360" s="3">
        <v>-0.13469975767104619</v>
      </c>
      <c r="K360" s="3">
        <v>0.27745288238782911</v>
      </c>
      <c r="L360" s="3">
        <v>8.6111454763476019</v>
      </c>
      <c r="M360" s="3">
        <v>9.7249943488493127</v>
      </c>
      <c r="N360" s="3">
        <v>8.4042692086371336</v>
      </c>
      <c r="O360" s="3">
        <v>-2.29893804870267E-2</v>
      </c>
      <c r="P360" s="3">
        <v>-1.7117639038093602E-2</v>
      </c>
      <c r="Q360" s="3">
        <v>-1.136233346597226E-2</v>
      </c>
      <c r="R360" s="3">
        <v>-2.911068726659671E-2</v>
      </c>
      <c r="S360" s="3">
        <v>-1.5996058206797059E-2</v>
      </c>
      <c r="X360" s="3">
        <v>0.30444143983181909</v>
      </c>
      <c r="Y360" s="3">
        <v>6.4070186654505106</v>
      </c>
      <c r="Z360" s="3">
        <v>6.996927153176375</v>
      </c>
      <c r="AA360" s="3">
        <v>5.1963831173306732</v>
      </c>
    </row>
    <row r="361" spans="1:27" x14ac:dyDescent="0.25">
      <c r="A361" s="3">
        <v>359</v>
      </c>
      <c r="B361" s="3">
        <v>-0.13907896020522839</v>
      </c>
      <c r="C361" s="3">
        <v>-0.13294424341980959</v>
      </c>
      <c r="D361" s="3">
        <v>-0.13118412229923221</v>
      </c>
      <c r="E361" s="3">
        <v>-0.1402753812374411</v>
      </c>
      <c r="F361" s="3">
        <v>-0.13052049572711291</v>
      </c>
      <c r="K361" s="3">
        <v>0.27889875787209562</v>
      </c>
      <c r="L361" s="3">
        <v>8.6352288537347572</v>
      </c>
      <c r="M361" s="3">
        <v>9.7521876721192342</v>
      </c>
      <c r="N361" s="3">
        <v>8.4277741443446228</v>
      </c>
      <c r="O361" s="3">
        <v>-1.9699476378368001E-2</v>
      </c>
      <c r="P361" s="3">
        <v>-1.377758368470117E-2</v>
      </c>
      <c r="Q361" s="3">
        <v>-7.9654928613529519E-3</v>
      </c>
      <c r="R361" s="3">
        <v>-2.5863602582603781E-2</v>
      </c>
      <c r="S361" s="3">
        <v>-1.263142794964656E-2</v>
      </c>
      <c r="X361" s="3">
        <v>0.30548460058785731</v>
      </c>
      <c r="Y361" s="3">
        <v>6.424925995292357</v>
      </c>
      <c r="Z361" s="3">
        <v>7.0164815914754417</v>
      </c>
      <c r="AA361" s="3">
        <v>5.2109085017087979</v>
      </c>
    </row>
    <row r="362" spans="1:27" x14ac:dyDescent="0.25">
      <c r="A362" s="3">
        <v>360</v>
      </c>
      <c r="B362" s="3">
        <v>-0.1350052947513064</v>
      </c>
      <c r="C362" s="3">
        <v>-0.12882297868102721</v>
      </c>
      <c r="D362" s="3">
        <v>-0.12705136306556999</v>
      </c>
      <c r="E362" s="3">
        <v>-0.13621154419299011</v>
      </c>
      <c r="F362" s="3">
        <v>-0.12637475946670171</v>
      </c>
      <c r="K362" s="3">
        <v>0.28034334996912302</v>
      </c>
      <c r="L362" s="3">
        <v>8.6593122188799239</v>
      </c>
      <c r="M362" s="3">
        <v>9.7793809871524253</v>
      </c>
      <c r="N362" s="3">
        <v>8.4512790668181044</v>
      </c>
      <c r="O362" s="3">
        <v>-1.644464228302012E-2</v>
      </c>
      <c r="P362" s="3">
        <v>-1.047274688861155E-2</v>
      </c>
      <c r="Q362" s="3">
        <v>-4.6041527812038519E-3</v>
      </c>
      <c r="R362" s="3">
        <v>-2.2651611585943528E-2</v>
      </c>
      <c r="S362" s="3">
        <v>-9.3023544348266318E-3</v>
      </c>
      <c r="X362" s="3">
        <v>0.30652706421047782</v>
      </c>
      <c r="Y362" s="3">
        <v>6.4428333251277783</v>
      </c>
      <c r="Z362" s="3">
        <v>7.0360360297711999</v>
      </c>
      <c r="AA362" s="3">
        <v>5.2254338860581848</v>
      </c>
    </row>
    <row r="363" spans="1:27" x14ac:dyDescent="0.25">
      <c r="A363" s="3">
        <v>361</v>
      </c>
      <c r="B363" s="3">
        <v>-0.1309638983407041</v>
      </c>
      <c r="C363" s="3">
        <v>-0.1247341619003086</v>
      </c>
      <c r="D363" s="3">
        <v>-0.1229510681136355</v>
      </c>
      <c r="E363" s="3">
        <v>-0.13217993187004259</v>
      </c>
      <c r="F363" s="3">
        <v>-0.12226162800517699</v>
      </c>
      <c r="K363" s="3">
        <v>0.28178666596048968</v>
      </c>
      <c r="L363" s="3">
        <v>8.6833955719596023</v>
      </c>
      <c r="M363" s="3">
        <v>9.8065742940694811</v>
      </c>
      <c r="N363" s="3">
        <v>8.4747839762477319</v>
      </c>
      <c r="O363" s="3">
        <v>-1.3223654309887809E-2</v>
      </c>
      <c r="P363" s="3">
        <v>-7.2018965846385452E-3</v>
      </c>
      <c r="Q363" s="3">
        <v>-1.277065774967667E-3</v>
      </c>
      <c r="R363" s="3">
        <v>-1.9473489382750061E-2</v>
      </c>
      <c r="S363" s="3">
        <v>-6.0075878467897859E-3</v>
      </c>
      <c r="X363" s="3">
        <v>0.30756883553202868</v>
      </c>
      <c r="Y363" s="3">
        <v>6.4607406549570028</v>
      </c>
      <c r="Z363" s="3">
        <v>7.0555904680637234</v>
      </c>
      <c r="AA363" s="3">
        <v>5.2399592703795372</v>
      </c>
    </row>
    <row r="364" spans="1:27" x14ac:dyDescent="0.25">
      <c r="A364" s="3">
        <v>362</v>
      </c>
      <c r="B364" s="3">
        <v>-0.1269539000603811</v>
      </c>
      <c r="C364" s="3">
        <v>-0.1206769163001128</v>
      </c>
      <c r="D364" s="3">
        <v>-0.1188823603806749</v>
      </c>
      <c r="E364" s="3">
        <v>-0.12817967487095669</v>
      </c>
      <c r="F364" s="3">
        <v>-0.1181802187603623</v>
      </c>
      <c r="K364" s="3">
        <v>0.2832287130698985</v>
      </c>
      <c r="L364" s="3">
        <v>8.7074789131473089</v>
      </c>
      <c r="M364" s="3">
        <v>9.8337675929889006</v>
      </c>
      <c r="N364" s="3">
        <v>8.4982888728204866</v>
      </c>
      <c r="O364" s="3">
        <v>-1.0035351331316609E-2</v>
      </c>
      <c r="P364" s="3">
        <v>-3.9638639133686704E-3</v>
      </c>
      <c r="Q364" s="3">
        <v>2.016951465895644E-3</v>
      </c>
      <c r="R364" s="3">
        <v>-1.6328074029676839E-2</v>
      </c>
      <c r="S364" s="3">
        <v>-2.7459427601829178E-3</v>
      </c>
      <c r="X364" s="3">
        <v>0.30860991934376097</v>
      </c>
      <c r="Y364" s="3">
        <v>6.4786479847801894</v>
      </c>
      <c r="Z364" s="3">
        <v>7.0751449063531009</v>
      </c>
      <c r="AA364" s="3">
        <v>5.2544846546735311</v>
      </c>
    </row>
    <row r="365" spans="1:27" x14ac:dyDescent="0.25">
      <c r="A365" s="3">
        <v>363</v>
      </c>
      <c r="B365" s="3">
        <v>-0.1229744646209889</v>
      </c>
      <c r="C365" s="3">
        <v>-0.1166504009776782</v>
      </c>
      <c r="D365" s="3">
        <v>-0.1148443986752173</v>
      </c>
      <c r="E365" s="3">
        <v>-0.12420993935277</v>
      </c>
      <c r="F365" s="3">
        <v>-0.1141296853132326</v>
      </c>
      <c r="K365" s="3">
        <v>0.28466949846378958</v>
      </c>
      <c r="L365" s="3">
        <v>8.7315622426136681</v>
      </c>
      <c r="M365" s="3">
        <v>9.8609608840272234</v>
      </c>
      <c r="N365" s="3">
        <v>8.5217937567202036</v>
      </c>
      <c r="O365" s="3">
        <v>-6.8786307071362351E-3</v>
      </c>
      <c r="P365" s="3">
        <v>-7.5753891414775953E-4</v>
      </c>
      <c r="Q365" s="3">
        <v>5.2790224878875858E-3</v>
      </c>
      <c r="R365" s="3">
        <v>-1.321426223553801E-2</v>
      </c>
      <c r="S365" s="3">
        <v>4.837062661460223E-4</v>
      </c>
      <c r="X365" s="3">
        <v>0.30965032039626711</v>
      </c>
      <c r="Y365" s="3">
        <v>6.4965553145974573</v>
      </c>
      <c r="Z365" s="3">
        <v>7.0946993446393911</v>
      </c>
      <c r="AA365" s="3">
        <v>5.2690100389408592</v>
      </c>
    </row>
    <row r="366" spans="1:27" x14ac:dyDescent="0.25">
      <c r="A366" s="3">
        <v>364</v>
      </c>
      <c r="B366" s="3">
        <v>-0.1190247903995655</v>
      </c>
      <c r="C366" s="3">
        <v>-0.11265380893346789</v>
      </c>
      <c r="D366" s="3">
        <v>-0.1108363757065773</v>
      </c>
      <c r="E366" s="3">
        <v>-0.12026992507403619</v>
      </c>
      <c r="F366" s="3">
        <v>-0.1101092154178243</v>
      </c>
      <c r="K366" s="3">
        <v>0.28610902925194642</v>
      </c>
      <c r="L366" s="3">
        <v>8.7556455605264496</v>
      </c>
      <c r="M366" s="3">
        <v>9.8881541672989979</v>
      </c>
      <c r="N366" s="3">
        <v>8.5452986281276981</v>
      </c>
      <c r="O366" s="3">
        <v>-3.752444369845787E-3</v>
      </c>
      <c r="P366" s="3">
        <v>2.418133418097046E-3</v>
      </c>
      <c r="Q366" s="3">
        <v>8.5102150846649849E-3</v>
      </c>
      <c r="R366" s="3">
        <v>-1.0131005426758381E-2</v>
      </c>
      <c r="S366" s="3">
        <v>3.6824287214149991E-3</v>
      </c>
      <c r="X366" s="3">
        <v>0.31069004339991307</v>
      </c>
      <c r="Y366" s="3">
        <v>6.5144626444089866</v>
      </c>
      <c r="Z366" s="3">
        <v>7.1142537829227219</v>
      </c>
      <c r="AA366" s="3">
        <v>5.2835354231821894</v>
      </c>
    </row>
    <row r="367" spans="1:27" x14ac:dyDescent="0.25">
      <c r="A367" s="3">
        <v>365</v>
      </c>
      <c r="B367" s="3">
        <v>-0.11510410761654109</v>
      </c>
      <c r="C367" s="3">
        <v>-0.10868636523494971</v>
      </c>
      <c r="D367" s="3">
        <v>-0.10685751624956651</v>
      </c>
      <c r="E367" s="3">
        <v>-0.1163588635756686</v>
      </c>
      <c r="F367" s="3">
        <v>-0.1061180291479256</v>
      </c>
      <c r="K367" s="3">
        <v>0.28754731248808563</v>
      </c>
      <c r="L367" s="3">
        <v>8.7797288670506344</v>
      </c>
      <c r="M367" s="3">
        <v>9.9153474429168007</v>
      </c>
      <c r="N367" s="3">
        <v>8.5688034872207588</v>
      </c>
      <c r="O367" s="3">
        <v>-6.5579523473047185E-4</v>
      </c>
      <c r="P367" s="3">
        <v>5.5641567486488519E-3</v>
      </c>
      <c r="Q367" s="3">
        <v>1.171154497269278E-2</v>
      </c>
      <c r="R367" s="3">
        <v>-7.0773061401039339E-3</v>
      </c>
      <c r="S367" s="3">
        <v>6.8512418390567209E-3</v>
      </c>
      <c r="X367" s="3">
        <v>0.31172909302526791</v>
      </c>
      <c r="Y367" s="3">
        <v>6.5323699742149</v>
      </c>
      <c r="Z367" s="3">
        <v>7.1338082212031093</v>
      </c>
      <c r="AA367" s="3">
        <v>5.2980608073981426</v>
      </c>
    </row>
    <row r="368" spans="1:27" x14ac:dyDescent="0.25">
      <c r="A368" s="3">
        <v>366</v>
      </c>
      <c r="B368" s="3">
        <v>-0.1112116766360832</v>
      </c>
      <c r="C368" s="3">
        <v>-0.1047473253046152</v>
      </c>
      <c r="D368" s="3">
        <v>-0.10290707543332241</v>
      </c>
      <c r="E368" s="3">
        <v>-0.11247601648483289</v>
      </c>
      <c r="F368" s="3">
        <v>-0.10215537716933409</v>
      </c>
      <c r="K368" s="3">
        <v>0.28898435517045828</v>
      </c>
      <c r="L368" s="3">
        <v>8.8038121623484731</v>
      </c>
      <c r="M368" s="3">
        <v>9.9425407109913699</v>
      </c>
      <c r="N368" s="3">
        <v>8.5923083341742608</v>
      </c>
      <c r="O368" s="3">
        <v>2.4122660970791192E-3</v>
      </c>
      <c r="P368" s="3">
        <v>8.6814867236895132E-3</v>
      </c>
      <c r="Q368" s="3">
        <v>1.4883979166298021E-2</v>
      </c>
      <c r="R368" s="3">
        <v>-4.0522147103914108E-3</v>
      </c>
      <c r="S368" s="3">
        <v>9.9911139899984125E-3</v>
      </c>
      <c r="X368" s="3">
        <v>0.31276747390352821</v>
      </c>
      <c r="Y368" s="3">
        <v>6.550277304015375</v>
      </c>
      <c r="Z368" s="3">
        <v>7.1533626594806918</v>
      </c>
      <c r="AA368" s="3">
        <v>5.3125861915893404</v>
      </c>
    </row>
    <row r="369" spans="1:27" x14ac:dyDescent="0.25">
      <c r="A369" s="3">
        <v>367</v>
      </c>
      <c r="B369" s="3">
        <v>-0.10734678637978411</v>
      </c>
      <c r="C369" s="3">
        <v>-0.10083597332221041</v>
      </c>
      <c r="D369" s="3">
        <v>-9.8984337144253809E-2</v>
      </c>
      <c r="E369" s="3">
        <v>-0.1086206739319394</v>
      </c>
      <c r="F369" s="3">
        <v>-9.8220539127523709E-2</v>
      </c>
      <c r="K369" s="3">
        <v>0.29042016424241512</v>
      </c>
      <c r="L369" s="3">
        <v>8.8278954465795145</v>
      </c>
      <c r="M369" s="3">
        <v>9.9697339716315501</v>
      </c>
      <c r="N369" s="3">
        <v>8.6158131691601447</v>
      </c>
      <c r="O369" s="3">
        <v>5.4526443710081196E-3</v>
      </c>
      <c r="P369" s="3">
        <v>1.177103402445945E-2</v>
      </c>
      <c r="Q369" s="3">
        <v>1.8028439081299249E-2</v>
      </c>
      <c r="R369" s="3">
        <v>-1.0548262245222431E-3</v>
      </c>
      <c r="S369" s="3">
        <v>1.3102967802538499E-2</v>
      </c>
      <c r="X369" s="3">
        <v>0.31380519062693207</v>
      </c>
      <c r="Y369" s="3">
        <v>6.5681846338105041</v>
      </c>
      <c r="Z369" s="3">
        <v>7.1729170977554819</v>
      </c>
      <c r="AA369" s="3">
        <v>5.3271115757563967</v>
      </c>
    </row>
    <row r="370" spans="1:27" x14ac:dyDescent="0.25">
      <c r="A370" s="3">
        <v>368</v>
      </c>
      <c r="B370" s="3">
        <v>-0.10350875284469301</v>
      </c>
      <c r="C370" s="3">
        <v>-9.6951620732073196E-2</v>
      </c>
      <c r="D370" s="3">
        <v>-9.5088612533994699E-2</v>
      </c>
      <c r="E370" s="3">
        <v>-0.10479215307173299</v>
      </c>
      <c r="F370" s="3">
        <v>-9.4312822141510155E-2</v>
      </c>
      <c r="K370" s="3">
        <v>0.29185474659298638</v>
      </c>
      <c r="L370" s="3">
        <v>8.8519787199006803</v>
      </c>
      <c r="M370" s="3">
        <v>9.9969272249443417</v>
      </c>
      <c r="N370" s="3">
        <v>8.6393179923475696</v>
      </c>
      <c r="O370" s="3">
        <v>8.4662024720831841E-3</v>
      </c>
      <c r="P370" s="3">
        <v>1.483366718031087E-2</v>
      </c>
      <c r="Q370" s="3">
        <v>2.1145803393134429E-2</v>
      </c>
      <c r="R370" s="3">
        <v>1.9157222835672889E-3</v>
      </c>
      <c r="S370" s="3">
        <v>1.618768303497253E-2</v>
      </c>
      <c r="X370" s="3">
        <v>0.31484224774917169</v>
      </c>
      <c r="Y370" s="3">
        <v>6.5860919636004818</v>
      </c>
      <c r="Z370" s="3">
        <v>7.1924715360276066</v>
      </c>
      <c r="AA370" s="3">
        <v>5.3416369598999136</v>
      </c>
    </row>
    <row r="371" spans="1:27" x14ac:dyDescent="0.25">
      <c r="A371" s="3">
        <v>369</v>
      </c>
      <c r="B371" s="3">
        <v>-9.9696917717478239E-2</v>
      </c>
      <c r="C371" s="3">
        <v>-9.3093604847320877E-2</v>
      </c>
      <c r="D371" s="3">
        <v>-9.1219238624132615E-2</v>
      </c>
      <c r="E371" s="3">
        <v>-0.1009897967003021</v>
      </c>
      <c r="F371" s="3">
        <v>-9.0431559395568573E-2</v>
      </c>
      <c r="K371" s="3">
        <v>0.29328810905745589</v>
      </c>
      <c r="L371" s="3">
        <v>8.8760619824662879</v>
      </c>
      <c r="M371" s="3">
        <v>10.024120471034969</v>
      </c>
      <c r="N371" s="3">
        <v>8.6628228039028787</v>
      </c>
      <c r="O371" s="3">
        <v>1.145376400107523E-2</v>
      </c>
      <c r="P371" s="3">
        <v>1.7870215163247941E-2</v>
      </c>
      <c r="Q371" s="3">
        <v>2.4236910672563731E-2</v>
      </c>
      <c r="R371" s="3">
        <v>4.8602544196816311E-3</v>
      </c>
      <c r="S371" s="3">
        <v>1.924609922425469E-2</v>
      </c>
      <c r="X371" s="3">
        <v>0.31587864978579971</v>
      </c>
      <c r="Y371" s="3">
        <v>6.6039992933853773</v>
      </c>
      <c r="Z371" s="3">
        <v>7.2120259742970836</v>
      </c>
      <c r="AA371" s="3">
        <v>5.3561623440204382</v>
      </c>
    </row>
    <row r="372" spans="1:27" x14ac:dyDescent="0.25">
      <c r="A372" s="3">
        <v>370</v>
      </c>
      <c r="B372" s="3">
        <v>-9.591064707727659E-2</v>
      </c>
      <c r="C372" s="3">
        <v>-8.9261287543377366E-2</v>
      </c>
      <c r="D372" s="3">
        <v>-8.737557700020715E-2</v>
      </c>
      <c r="E372" s="3">
        <v>-9.721297196058265E-2</v>
      </c>
      <c r="F372" s="3">
        <v>-8.6576108821199149E-2</v>
      </c>
      <c r="K372" s="3">
        <v>0.29472025841790139</v>
      </c>
      <c r="L372" s="3">
        <v>8.9001452344281464</v>
      </c>
      <c r="M372" s="3">
        <v>10.051313710006919</v>
      </c>
      <c r="N372" s="3">
        <v>8.6863276039897048</v>
      </c>
      <c r="O372" s="3">
        <v>1.4416115653762111E-2</v>
      </c>
      <c r="P372" s="3">
        <v>2.0881469784133969E-2</v>
      </c>
      <c r="Q372" s="3">
        <v>2.73025618195093E-2</v>
      </c>
      <c r="R372" s="3">
        <v>7.7795568180560881E-3</v>
      </c>
      <c r="S372" s="3">
        <v>2.227901813142541E-2</v>
      </c>
      <c r="X372" s="3">
        <v>0.31691440121463099</v>
      </c>
      <c r="Y372" s="3">
        <v>6.621906623165339</v>
      </c>
      <c r="Z372" s="3">
        <v>7.2315804125640213</v>
      </c>
      <c r="AA372" s="3">
        <v>5.3706877281185497</v>
      </c>
    </row>
    <row r="373" spans="1:27" x14ac:dyDescent="0.25">
      <c r="A373" s="3">
        <v>371</v>
      </c>
      <c r="B373" s="3">
        <v>-9.2149330180447353E-2</v>
      </c>
      <c r="C373" s="3">
        <v>-8.5454054034016624E-2</v>
      </c>
      <c r="D373" s="3">
        <v>-8.3557012588156732E-2</v>
      </c>
      <c r="E373" s="3">
        <v>-9.3461069129579633E-2</v>
      </c>
      <c r="F373" s="3">
        <v>-8.2745851862440878E-2</v>
      </c>
      <c r="K373" s="3">
        <v>0.2961512014037595</v>
      </c>
      <c r="L373" s="3">
        <v>8.924228475935541</v>
      </c>
      <c r="M373" s="3">
        <v>10.07850694196193</v>
      </c>
      <c r="N373" s="3">
        <v>8.7098323927690018</v>
      </c>
      <c r="O373" s="3">
        <v>1.7354009421173711E-2</v>
      </c>
      <c r="P373" s="3">
        <v>2.3868187908582032E-2</v>
      </c>
      <c r="Q373" s="3">
        <v>3.0343522313396539E-2</v>
      </c>
      <c r="R373" s="3">
        <v>1.0674381349968339E-2</v>
      </c>
      <c r="S373" s="3">
        <v>2.52872060023559E-2</v>
      </c>
      <c r="X373" s="3">
        <v>0.31794950647613551</v>
      </c>
      <c r="Y373" s="3">
        <v>6.6398139529405</v>
      </c>
      <c r="Z373" s="3">
        <v>7.2511348508284463</v>
      </c>
      <c r="AA373" s="3">
        <v>5.3852131121947853</v>
      </c>
    </row>
    <row r="374" spans="1:27" x14ac:dyDescent="0.25">
      <c r="A374" s="3">
        <v>372</v>
      </c>
      <c r="B374" s="3">
        <v>-8.8412378321048091E-2</v>
      </c>
      <c r="C374" s="3">
        <v>-8.1671311723683471E-2</v>
      </c>
      <c r="D374" s="3">
        <v>-7.9762952506993945E-2</v>
      </c>
      <c r="E374" s="3">
        <v>-8.9733500481147921E-2</v>
      </c>
      <c r="F374" s="3">
        <v>-7.8940192318223024E-2</v>
      </c>
      <c r="K374" s="3">
        <v>0.29758094469236579</v>
      </c>
      <c r="L374" s="3">
        <v>8.9483117071353355</v>
      </c>
      <c r="M374" s="3">
        <v>10.10570016700005</v>
      </c>
      <c r="N374" s="3">
        <v>8.7333371703990892</v>
      </c>
      <c r="O374" s="3">
        <v>2.0268164626852769E-2</v>
      </c>
      <c r="P374" s="3">
        <v>2.6831093508654421E-2</v>
      </c>
      <c r="Q374" s="3">
        <v>3.3360524296466083E-2</v>
      </c>
      <c r="R374" s="3">
        <v>1.354544716843353E-2</v>
      </c>
      <c r="S374" s="3">
        <v>2.8271395660372178E-2</v>
      </c>
      <c r="X374" s="3">
        <v>0.3189839699738295</v>
      </c>
      <c r="Y374" s="3">
        <v>6.6577212827109848</v>
      </c>
      <c r="Z374" s="3">
        <v>7.2706892890904626</v>
      </c>
      <c r="AA374" s="3">
        <v>5.3997384962496646</v>
      </c>
    </row>
    <row r="375" spans="1:27" x14ac:dyDescent="0.25">
      <c r="A375" s="3">
        <v>373</v>
      </c>
      <c r="B375" s="3">
        <v>-8.4699223761397824E-2</v>
      </c>
      <c r="C375" s="3">
        <v>-7.7912489130415374E-2</v>
      </c>
      <c r="D375" s="3">
        <v>-7.5992824992028529E-2</v>
      </c>
      <c r="E375" s="3">
        <v>-8.6029699218708955E-2</v>
      </c>
      <c r="F375" s="3">
        <v>-7.5158555256020665E-2</v>
      </c>
      <c r="K375" s="3">
        <v>0.2990094949094857</v>
      </c>
      <c r="L375" s="3">
        <v>8.9723949281719744</v>
      </c>
      <c r="M375" s="3">
        <v>10.132893385219679</v>
      </c>
      <c r="N375" s="3">
        <v>8.7568419370357162</v>
      </c>
      <c r="O375" s="3">
        <v>2.3159269815470781E-2</v>
      </c>
      <c r="P375" s="3">
        <v>2.9770879564847919E-2</v>
      </c>
      <c r="Q375" s="3">
        <v>3.6354268504775522E-2</v>
      </c>
      <c r="R375" s="3">
        <v>1.639344260342512E-2</v>
      </c>
      <c r="S375" s="3">
        <v>3.1232288445640188E-2</v>
      </c>
      <c r="X375" s="3">
        <v>0.3200177960746633</v>
      </c>
      <c r="Y375" s="3">
        <v>6.6756286124768964</v>
      </c>
      <c r="Z375" s="3">
        <v>7.2902437273500738</v>
      </c>
      <c r="AA375" s="3">
        <v>5.4142638802837277</v>
      </c>
    </row>
    <row r="376" spans="1:27" x14ac:dyDescent="0.25">
      <c r="A376" s="3">
        <v>374</v>
      </c>
      <c r="B376" s="3">
        <v>-8.1009318727571777E-2</v>
      </c>
      <c r="C376" s="3">
        <v>-7.4177034874172376E-2</v>
      </c>
      <c r="D376" s="3">
        <v>-7.2246078383455203E-2</v>
      </c>
      <c r="E376" s="3">
        <v>-8.2349118472751726E-2</v>
      </c>
      <c r="F376" s="3">
        <v>-7.1400385991555404E-2</v>
      </c>
      <c r="K376" s="3">
        <v>0.30043685862984959</v>
      </c>
      <c r="L376" s="3">
        <v>8.9964781391875803</v>
      </c>
      <c r="M376" s="3">
        <v>10.160086596717591</v>
      </c>
      <c r="N376" s="3">
        <v>8.7803466928321043</v>
      </c>
      <c r="O376" s="3">
        <v>2.602798450570654E-2</v>
      </c>
      <c r="P376" s="3">
        <v>3.2688209831345461E-2</v>
      </c>
      <c r="Q376" s="3">
        <v>3.9325426060149438E-2</v>
      </c>
      <c r="R376" s="3">
        <v>1.9219026920634041E-2</v>
      </c>
      <c r="S376" s="3">
        <v>3.4170556014646143E-2</v>
      </c>
      <c r="X376" s="3">
        <v>0.32105098910939728</v>
      </c>
      <c r="Y376" s="3">
        <v>6.6935359422383556</v>
      </c>
      <c r="Z376" s="3">
        <v>7.3097981656074307</v>
      </c>
      <c r="AA376" s="3">
        <v>5.4287892642974489</v>
      </c>
    </row>
    <row r="377" spans="1:27" x14ac:dyDescent="0.25">
      <c r="A377" s="3">
        <v>375</v>
      </c>
      <c r="B377" s="3">
        <v>-7.7342134465109402E-2</v>
      </c>
      <c r="C377" s="3">
        <v>-7.0464416725827705E-2</v>
      </c>
      <c r="D377" s="3">
        <v>-6.8522180175564329E-2</v>
      </c>
      <c r="E377" s="3">
        <v>-7.8691230358426956E-2</v>
      </c>
      <c r="F377" s="3">
        <v>-6.766514912974475E-2</v>
      </c>
      <c r="K377" s="3">
        <v>0.30186304237767742</v>
      </c>
      <c r="L377" s="3">
        <v>9.0205613403219189</v>
      </c>
      <c r="M377" s="3">
        <v>10.187279801588931</v>
      </c>
      <c r="N377" s="3">
        <v>8.8038514379389774</v>
      </c>
      <c r="O377" s="3">
        <v>2.887494081899766E-2</v>
      </c>
      <c r="P377" s="3">
        <v>3.5583720476242808E-2</v>
      </c>
      <c r="Q377" s="3">
        <v>4.22746401349825E-2</v>
      </c>
      <c r="R377" s="3">
        <v>2.2022831955446961E-2</v>
      </c>
      <c r="S377" s="3">
        <v>3.7086842011784922E-2</v>
      </c>
      <c r="X377" s="3">
        <v>0.32208355337298222</v>
      </c>
      <c r="Y377" s="3">
        <v>6.7114432719954769</v>
      </c>
      <c r="Z377" s="3">
        <v>7.3293526038625094</v>
      </c>
      <c r="AA377" s="3">
        <v>5.4433146482913504</v>
      </c>
    </row>
    <row r="378" spans="1:27" x14ac:dyDescent="0.25">
      <c r="A378" s="3">
        <v>376</v>
      </c>
      <c r="B378" s="3">
        <v>-7.3697160350624902E-2</v>
      </c>
      <c r="C378" s="3">
        <v>-6.6774120712462248E-2</v>
      </c>
      <c r="D378" s="3">
        <v>-6.4820616122224339E-2</v>
      </c>
      <c r="E378" s="3">
        <v>-7.5055525088914887E-2</v>
      </c>
      <c r="F378" s="3">
        <v>-6.3952327662500585E-2</v>
      </c>
      <c r="K378" s="3">
        <v>0.3032880526271855</v>
      </c>
      <c r="L378" s="3">
        <v>9.0446445317125299</v>
      </c>
      <c r="M378" s="3">
        <v>10.21447299992731</v>
      </c>
      <c r="N378" s="3">
        <v>8.8273561725046417</v>
      </c>
      <c r="O378" s="3">
        <v>3.1700744994610293E-2</v>
      </c>
      <c r="P378" s="3">
        <v>3.8458021607276072E-2</v>
      </c>
      <c r="Q378" s="3">
        <v>4.5202527500636469E-2</v>
      </c>
      <c r="R378" s="3">
        <v>2.4805463632678219E-2</v>
      </c>
      <c r="S378" s="3">
        <v>3.9981763623869522E-2</v>
      </c>
      <c r="X378" s="3">
        <v>0.3231154931249236</v>
      </c>
      <c r="Y378" s="3">
        <v>6.7293506017483411</v>
      </c>
      <c r="Z378" s="3">
        <v>7.3489070421153784</v>
      </c>
      <c r="AA378" s="3">
        <v>5.4578400322658718</v>
      </c>
    </row>
    <row r="379" spans="1:27" x14ac:dyDescent="0.25">
      <c r="A379" s="3">
        <v>377</v>
      </c>
      <c r="B379" s="3">
        <v>-7.007390305536354E-2</v>
      </c>
      <c r="C379" s="3">
        <v>-6.3105650274987712E-2</v>
      </c>
      <c r="D379" s="3">
        <v>-6.1140889394659781E-2</v>
      </c>
      <c r="E379" s="3">
        <v>-7.1441510140633491E-2</v>
      </c>
      <c r="F379" s="3">
        <v>-6.0261422119349262E-2</v>
      </c>
      <c r="K379" s="3">
        <v>0.30471189580310681</v>
      </c>
      <c r="L379" s="3">
        <v>9.0687277134946989</v>
      </c>
      <c r="M379" s="3">
        <v>10.241666191824811</v>
      </c>
      <c r="N379" s="3">
        <v>8.850860896674984</v>
      </c>
      <c r="O379" s="3">
        <v>3.4505978800482451E-2</v>
      </c>
      <c r="P379" s="3">
        <v>4.1311698692562127E-2</v>
      </c>
      <c r="Q379" s="3">
        <v>4.8109679969112307E-2</v>
      </c>
      <c r="R379" s="3">
        <v>2.7567503381558781E-2</v>
      </c>
      <c r="S379" s="3">
        <v>4.2855913027319607E-2</v>
      </c>
      <c r="X379" s="3">
        <v>0.3241468125896525</v>
      </c>
      <c r="Y379" s="3">
        <v>6.7472579314970966</v>
      </c>
      <c r="Z379" s="3">
        <v>7.368461480366145</v>
      </c>
      <c r="AA379" s="3">
        <v>5.4723654162214963</v>
      </c>
    </row>
    <row r="380" spans="1:27" x14ac:dyDescent="0.25">
      <c r="A380" s="3">
        <v>378</v>
      </c>
      <c r="B380" s="3">
        <v>-6.6471885757062865E-2</v>
      </c>
      <c r="C380" s="3">
        <v>-5.9458525474423977E-2</v>
      </c>
      <c r="D380" s="3">
        <v>-5.7482519787855901E-2</v>
      </c>
      <c r="E380" s="3">
        <v>-6.7848709466647228E-2</v>
      </c>
      <c r="F380" s="3">
        <v>-5.6591949767171967E-2</v>
      </c>
      <c r="K380" s="3">
        <v>0.3061345782811844</v>
      </c>
      <c r="L380" s="3">
        <v>9.0928108858015406</v>
      </c>
      <c r="M380" s="3">
        <v>10.268859377371969</v>
      </c>
      <c r="N380" s="3">
        <v>8.8743656105935766</v>
      </c>
      <c r="O380" s="3">
        <v>3.7291200848371897E-2</v>
      </c>
      <c r="P380" s="3">
        <v>4.4145313884967903E-2</v>
      </c>
      <c r="Q380" s="3">
        <v>5.0996665736757978E-2</v>
      </c>
      <c r="R380" s="3">
        <v>3.0309509454587099E-2</v>
      </c>
      <c r="S380" s="3">
        <v>4.5709858736850073E-2</v>
      </c>
      <c r="X380" s="3">
        <v>0.32517751595688499</v>
      </c>
      <c r="Y380" s="3">
        <v>6.7651652612418118</v>
      </c>
      <c r="Z380" s="3">
        <v>7.3880159186147942</v>
      </c>
      <c r="AA380" s="3">
        <v>5.4868908001586822</v>
      </c>
    </row>
    <row r="381" spans="1:27" x14ac:dyDescent="0.25">
      <c r="A381" s="3">
        <v>379</v>
      </c>
      <c r="B381" s="3">
        <v>-6.2890647396788291E-2</v>
      </c>
      <c r="C381" s="3">
        <v>-5.5832282243478359E-2</v>
      </c>
      <c r="D381" s="3">
        <v>-5.3845042972245238E-2</v>
      </c>
      <c r="E381" s="3">
        <v>-6.4276662754953473E-2</v>
      </c>
      <c r="F381" s="3">
        <v>-5.2943443855667398E-2</v>
      </c>
      <c r="K381" s="3">
        <v>0.30755610638867092</v>
      </c>
      <c r="L381" s="3">
        <v>9.1168940487640331</v>
      </c>
      <c r="M381" s="3">
        <v>10.29605255665785</v>
      </c>
      <c r="N381" s="3">
        <v>8.8978703144016613</v>
      </c>
      <c r="O381" s="3">
        <v>4.0056947821036637E-2</v>
      </c>
      <c r="P381" s="3">
        <v>4.6959407257866292E-2</v>
      </c>
      <c r="Q381" s="3">
        <v>5.3864030637938758E-2</v>
      </c>
      <c r="R381" s="3">
        <v>3.3032018158004613E-2</v>
      </c>
      <c r="S381" s="3">
        <v>4.8544146863648052E-2</v>
      </c>
      <c r="X381" s="3">
        <v>0.3262076073819784</v>
      </c>
      <c r="Y381" s="3">
        <v>6.7830725909826137</v>
      </c>
      <c r="Z381" s="3">
        <v>7.4075703568614362</v>
      </c>
      <c r="AA381" s="3">
        <v>5.5014161840778488</v>
      </c>
    </row>
    <row r="382" spans="1:27" x14ac:dyDescent="0.25">
      <c r="A382" s="3">
        <v>380</v>
      </c>
      <c r="B382" s="3">
        <v>-5.9329741977665378E-2</v>
      </c>
      <c r="C382" s="3">
        <v>-5.2226471680332343E-2</v>
      </c>
      <c r="D382" s="3">
        <v>-5.0228009787578687E-2</v>
      </c>
      <c r="E382" s="3">
        <v>-6.0724924728587149E-2</v>
      </c>
      <c r="F382" s="3">
        <v>-4.931545290540662E-2</v>
      </c>
      <c r="K382" s="3">
        <v>0.30897648640482661</v>
      </c>
      <c r="L382" s="3">
        <v>9.140977202511019</v>
      </c>
      <c r="M382" s="3">
        <v>10.32324572977009</v>
      </c>
      <c r="N382" s="3">
        <v>8.9213750082382148</v>
      </c>
      <c r="O382" s="3">
        <v>4.2803735618457628E-2</v>
      </c>
      <c r="P382" s="3">
        <v>4.9754497959367372E-2</v>
      </c>
      <c r="Q382" s="3">
        <v>5.671229931585331E-2</v>
      </c>
      <c r="R382" s="3">
        <v>3.5735545000954883E-2</v>
      </c>
      <c r="S382" s="3">
        <v>5.1359302290256759E-2</v>
      </c>
      <c r="X382" s="3">
        <v>0.32723709098628012</v>
      </c>
      <c r="Y382" s="3">
        <v>6.8009799207195689</v>
      </c>
      <c r="Z382" s="3">
        <v>7.4271247951060886</v>
      </c>
      <c r="AA382" s="3">
        <v>5.5159415679794366</v>
      </c>
    </row>
    <row r="383" spans="1:27" x14ac:dyDescent="0.25">
      <c r="A383" s="3">
        <v>381</v>
      </c>
      <c r="B383" s="3">
        <v>-5.5788737902692009E-2</v>
      </c>
      <c r="C383" s="3">
        <v>-4.864065938177542E-2</v>
      </c>
      <c r="D383" s="3">
        <v>-4.6630985576123329E-2</v>
      </c>
      <c r="E383" s="3">
        <v>-5.7193064484705181E-2</v>
      </c>
      <c r="F383" s="3">
        <v>-4.5707540035614391E-2</v>
      </c>
      <c r="K383" s="3">
        <v>0.31039572456138598</v>
      </c>
      <c r="L383" s="3">
        <v>9.1650603471693124</v>
      </c>
      <c r="M383" s="3">
        <v>10.350438896794889</v>
      </c>
      <c r="N383" s="3">
        <v>8.9448796922400184</v>
      </c>
      <c r="O383" s="3">
        <v>4.553206042946023E-2</v>
      </c>
      <c r="P383" s="3">
        <v>5.2531085291407147E-2</v>
      </c>
      <c r="Q383" s="3">
        <v>5.9541976317013079E-2</v>
      </c>
      <c r="R383" s="3">
        <v>3.8420585769727733E-2</v>
      </c>
      <c r="S383" s="3">
        <v>5.4155829768751662E-2</v>
      </c>
      <c r="X383" s="3">
        <v>0.32826597085748072</v>
      </c>
      <c r="Y383" s="3">
        <v>6.8188872504527867</v>
      </c>
      <c r="Z383" s="3">
        <v>7.4466792333487959</v>
      </c>
      <c r="AA383" s="3">
        <v>5.5304669518638736</v>
      </c>
    </row>
    <row r="384" spans="1:27" x14ac:dyDescent="0.25">
      <c r="A384" s="3">
        <v>382</v>
      </c>
      <c r="B384" s="3">
        <v>-5.2267217349011408E-2</v>
      </c>
      <c r="C384" s="3">
        <v>-4.5074424813082208E-2</v>
      </c>
      <c r="D384" s="3">
        <v>-4.3053549552589332E-2</v>
      </c>
      <c r="E384" s="3">
        <v>-5.3680664870078283E-2</v>
      </c>
      <c r="F384" s="3">
        <v>-4.2119282329008412E-2</v>
      </c>
      <c r="K384" s="3">
        <v>0.31181382704305149</v>
      </c>
      <c r="L384" s="3">
        <v>9.1891434828636651</v>
      </c>
      <c r="M384" s="3">
        <v>10.377632057817021</v>
      </c>
      <c r="N384" s="3">
        <v>8.9683843665416418</v>
      </c>
      <c r="O384" s="3">
        <v>4.8242399734527153E-2</v>
      </c>
      <c r="P384" s="3">
        <v>5.5289649719540528E-2</v>
      </c>
      <c r="Q384" s="3">
        <v>6.2353547115329137E-2</v>
      </c>
      <c r="R384" s="3">
        <v>4.1087617532906018E-2</v>
      </c>
      <c r="S384" s="3">
        <v>5.6934214948164197E-2</v>
      </c>
      <c r="X384" s="3">
        <v>0.32929425104995369</v>
      </c>
      <c r="Y384" s="3">
        <v>6.8367945801823584</v>
      </c>
      <c r="Z384" s="3">
        <v>7.4662336715896132</v>
      </c>
      <c r="AA384" s="3">
        <v>5.5449923357315578</v>
      </c>
    </row>
    <row r="385" spans="1:27" x14ac:dyDescent="0.25">
      <c r="A385" s="3">
        <v>383</v>
      </c>
      <c r="B385" s="3">
        <v>-4.8764775676254479E-2</v>
      </c>
      <c r="C385" s="3">
        <v>-4.1527360712186663E-2</v>
      </c>
      <c r="D385" s="3">
        <v>-3.9495294208339297E-2</v>
      </c>
      <c r="E385" s="3">
        <v>-5.01873218905593E-2</v>
      </c>
      <c r="F385" s="3">
        <v>-3.8550270231263013E-2</v>
      </c>
      <c r="K385" s="3">
        <v>0.31323079998795672</v>
      </c>
      <c r="L385" s="3">
        <v>9.2132266097168589</v>
      </c>
      <c r="M385" s="3">
        <v>10.40482521291991</v>
      </c>
      <c r="N385" s="3">
        <v>8.9918890312755124</v>
      </c>
      <c r="O385" s="3">
        <v>5.0935213245058009E-2</v>
      </c>
      <c r="P385" s="3">
        <v>5.8030653818726519E-2</v>
      </c>
      <c r="Q385" s="3">
        <v>6.5147479071186565E-2</v>
      </c>
      <c r="R385" s="3">
        <v>4.3737099582708661E-2</v>
      </c>
      <c r="S385" s="3">
        <v>5.9694925336588378E-2</v>
      </c>
      <c r="X385" s="3">
        <v>0.33032193558509348</v>
      </c>
      <c r="Y385" s="3">
        <v>6.8547019099083686</v>
      </c>
      <c r="Z385" s="3">
        <v>7.4857881098286096</v>
      </c>
      <c r="AA385" s="3">
        <v>5.5595177195828702</v>
      </c>
    </row>
    <row r="386" spans="1:27" x14ac:dyDescent="0.25">
      <c r="A386" s="3">
        <v>384</v>
      </c>
      <c r="B386" s="3">
        <v>-4.5281020866719479E-2</v>
      </c>
      <c r="C386" s="3">
        <v>-3.7999072525940369E-2</v>
      </c>
      <c r="D386" s="3">
        <v>-3.5955824747667342E-2</v>
      </c>
      <c r="E386" s="3">
        <v>-4.6712644152345661E-2</v>
      </c>
      <c r="F386" s="3">
        <v>-3.5000106982832513E-2</v>
      </c>
      <c r="K386" s="3">
        <v>0.31464664948813281</v>
      </c>
      <c r="L386" s="3">
        <v>9.2373097278497198</v>
      </c>
      <c r="M386" s="3">
        <v>10.432018362185641</v>
      </c>
      <c r="N386" s="3">
        <v>9.0153936865720006</v>
      </c>
      <c r="O386" s="3">
        <v>5.361094378388187E-2</v>
      </c>
      <c r="P386" s="3">
        <v>6.0754543159956098E-2</v>
      </c>
      <c r="Q386" s="3">
        <v>6.7924222330430828E-2</v>
      </c>
      <c r="R386" s="3">
        <v>4.6369474317355053E-2</v>
      </c>
      <c r="S386" s="3">
        <v>6.243841120291771E-2</v>
      </c>
      <c r="X386" s="3">
        <v>0.33134902845165087</v>
      </c>
      <c r="Y386" s="3">
        <v>6.8726092396309149</v>
      </c>
      <c r="Z386" s="3">
        <v>7.5053425480658191</v>
      </c>
      <c r="AA386" s="3">
        <v>5.5740431034182221</v>
      </c>
    </row>
    <row r="387" spans="1:27" x14ac:dyDescent="0.25">
      <c r="A387" s="3">
        <v>385</v>
      </c>
      <c r="B387" s="3">
        <v>-4.1815572995350332E-2</v>
      </c>
      <c r="C387" s="3">
        <v>-3.4489177876365518E-2</v>
      </c>
      <c r="D387" s="3">
        <v>-3.2434758554066301E-2</v>
      </c>
      <c r="E387" s="3">
        <v>-4.3256252332957268E-2</v>
      </c>
      <c r="F387" s="3">
        <v>-3.1468408081044792E-2</v>
      </c>
      <c r="K387" s="3">
        <v>0.31606138158996983</v>
      </c>
      <c r="L387" s="3">
        <v>9.2613928373811127</v>
      </c>
      <c r="M387" s="3">
        <v>10.45921150569494</v>
      </c>
      <c r="N387" s="3">
        <v>9.0388983325593397</v>
      </c>
      <c r="O387" s="3">
        <v>5.6270018111403308E-2</v>
      </c>
      <c r="P387" s="3">
        <v>6.3461747142118163E-2</v>
      </c>
      <c r="Q387" s="3">
        <v>7.0684210667751657E-2</v>
      </c>
      <c r="R387" s="3">
        <v>4.8985168068863993E-2</v>
      </c>
      <c r="S387" s="3">
        <v>6.5165106422727659E-2</v>
      </c>
      <c r="X387" s="3">
        <v>0.33237553360606248</v>
      </c>
      <c r="Y387" s="3">
        <v>6.8905165693500816</v>
      </c>
      <c r="Z387" s="3">
        <v>7.5248969863012611</v>
      </c>
      <c r="AA387" s="3">
        <v>5.5885684872379668</v>
      </c>
    </row>
    <row r="388" spans="1:27" x14ac:dyDescent="0.25">
      <c r="A388" s="3">
        <v>386</v>
      </c>
      <c r="B388" s="3">
        <v>-3.8368063727597157E-2</v>
      </c>
      <c r="C388" s="3">
        <v>-3.099730605501172E-2</v>
      </c>
      <c r="D388" s="3">
        <v>-2.8931724684576051E-2</v>
      </c>
      <c r="E388" s="3">
        <v>-3.9817778680061089E-2</v>
      </c>
      <c r="F388" s="3">
        <v>-2.7954800770538579E-2</v>
      </c>
      <c r="K388" s="3">
        <v>0.31747500229467152</v>
      </c>
      <c r="L388" s="3">
        <v>9.2854759384280801</v>
      </c>
      <c r="M388" s="3">
        <v>10.486404643527271</v>
      </c>
      <c r="N388" s="3">
        <v>9.0624029693638075</v>
      </c>
      <c r="O388" s="3">
        <v>5.8912847701380937E-2</v>
      </c>
      <c r="P388" s="3">
        <v>6.6152679773143763E-2</v>
      </c>
      <c r="Q388" s="3">
        <v>7.3427862278576894E-2</v>
      </c>
      <c r="R388" s="3">
        <v>5.1584591880298181E-2</v>
      </c>
      <c r="S388" s="3">
        <v>6.7875429272435506E-2</v>
      </c>
      <c r="X388" s="3">
        <v>0.33340145497277729</v>
      </c>
      <c r="Y388" s="3">
        <v>6.9084238990659266</v>
      </c>
      <c r="Z388" s="3">
        <v>7.544451424534989</v>
      </c>
      <c r="AA388" s="3">
        <v>5.6030938710424936</v>
      </c>
    </row>
    <row r="389" spans="1:27" x14ac:dyDescent="0.25">
      <c r="A389" s="3">
        <v>387</v>
      </c>
      <c r="B389" s="3">
        <v>-3.4938135843424312E-2</v>
      </c>
      <c r="C389" s="3">
        <v>-2.7523097543621922E-2</v>
      </c>
      <c r="D389" s="3">
        <v>-2.544636339045336E-2</v>
      </c>
      <c r="E389" s="3">
        <v>-3.6396866536368977E-2</v>
      </c>
      <c r="F389" s="3">
        <v>-2.445892356025026E-2</v>
      </c>
      <c r="K389" s="3">
        <v>0.31888751755870032</v>
      </c>
      <c r="L389" s="3">
        <v>9.3095590311057617</v>
      </c>
      <c r="M389" s="3">
        <v>10.513597775760809</v>
      </c>
      <c r="N389" s="3">
        <v>9.0859075971096264</v>
      </c>
      <c r="O389" s="3">
        <v>6.1539829469994478E-2</v>
      </c>
      <c r="P389" s="3">
        <v>6.8827740404123761E-2</v>
      </c>
      <c r="Q389" s="3">
        <v>7.6155580523198374E-2</v>
      </c>
      <c r="R389" s="3">
        <v>5.4168142236143753E-2</v>
      </c>
      <c r="S389" s="3">
        <v>7.0569783175494338E-2</v>
      </c>
      <c r="X389" s="3">
        <v>0.33442679644457818</v>
      </c>
      <c r="Y389" s="3">
        <v>6.9263312287785537</v>
      </c>
      <c r="Z389" s="3">
        <v>7.5640058627670772</v>
      </c>
      <c r="AA389" s="3">
        <v>5.6176192548321238</v>
      </c>
    </row>
    <row r="390" spans="1:27" x14ac:dyDescent="0.25">
      <c r="A390" s="3">
        <v>388</v>
      </c>
      <c r="B390" s="3">
        <v>-3.1525442785809599E-2</v>
      </c>
      <c r="C390" s="3">
        <v>-2.4066203559490521E-2</v>
      </c>
      <c r="D390" s="3">
        <v>-2.1978325662505349E-2</v>
      </c>
      <c r="E390" s="3">
        <v>-3.2993169888997483E-2</v>
      </c>
      <c r="F390" s="3">
        <v>-2.0980425765298572E-2</v>
      </c>
      <c r="K390" s="3">
        <v>0.32029893329422099</v>
      </c>
      <c r="L390" s="3">
        <v>9.3336421155275264</v>
      </c>
      <c r="M390" s="3">
        <v>10.54079090247247</v>
      </c>
      <c r="N390" s="3">
        <v>9.1094122159191127</v>
      </c>
      <c r="O390" s="3">
        <v>6.41513464615735E-2</v>
      </c>
      <c r="P390" s="3">
        <v>7.1487314419758752E-2</v>
      </c>
      <c r="Q390" s="3">
        <v>7.8867754626599007E-2</v>
      </c>
      <c r="R390" s="3">
        <v>5.6736201749195692E-2</v>
      </c>
      <c r="S390" s="3">
        <v>7.3248557404087089E-2</v>
      </c>
      <c r="X390" s="3">
        <v>0.33545156188289971</v>
      </c>
      <c r="Y390" s="3">
        <v>6.9442385584880428</v>
      </c>
      <c r="Z390" s="3">
        <v>7.5835603009975436</v>
      </c>
      <c r="AA390" s="3">
        <v>5.6321446386072571</v>
      </c>
    </row>
    <row r="391" spans="1:27" x14ac:dyDescent="0.25">
      <c r="A391" s="3">
        <v>389</v>
      </c>
      <c r="B391" s="3">
        <v>-2.8129648232249171E-2</v>
      </c>
      <c r="C391" s="3">
        <v>-2.062628562397251E-2</v>
      </c>
      <c r="D391" s="3">
        <v>-1.8527272799579331E-2</v>
      </c>
      <c r="E391" s="3">
        <v>-2.960635294177039E-2</v>
      </c>
      <c r="F391" s="3">
        <v>-1.7518967072226221E-2</v>
      </c>
      <c r="K391" s="3">
        <v>0.32170925536954109</v>
      </c>
      <c r="L391" s="3">
        <v>9.3577251918049029</v>
      </c>
      <c r="M391" s="3">
        <v>10.567984023737941</v>
      </c>
      <c r="N391" s="3">
        <v>9.1329168259126341</v>
      </c>
      <c r="O391" s="3">
        <v>6.6747768494038517E-2</v>
      </c>
      <c r="P391" s="3">
        <v>7.4131773888253871E-2</v>
      </c>
      <c r="Q391" s="3">
        <v>8.1564760337098807E-2</v>
      </c>
      <c r="R391" s="3">
        <v>5.9289139807025881E-2</v>
      </c>
      <c r="S391" s="3">
        <v>7.59121277394883E-2</v>
      </c>
      <c r="X391" s="3">
        <v>0.33647575511814121</v>
      </c>
      <c r="Y391" s="3">
        <v>6.9621458881944793</v>
      </c>
      <c r="Z391" s="3">
        <v>7.6031147392264238</v>
      </c>
      <c r="AA391" s="3">
        <v>5.6466700223681796</v>
      </c>
    </row>
    <row r="392" spans="1:27" x14ac:dyDescent="0.25">
      <c r="A392" s="3">
        <v>390</v>
      </c>
      <c r="B392" s="3">
        <v>-2.4750425687844801E-2</v>
      </c>
      <c r="C392" s="3">
        <v>-1.7203015152741589E-2</v>
      </c>
      <c r="D392" s="3">
        <v>-1.509287599879139E-2</v>
      </c>
      <c r="E392" s="3">
        <v>-2.6236089709070539E-2</v>
      </c>
      <c r="F392" s="3">
        <v>-1.4074217126168961E-2</v>
      </c>
      <c r="K392" s="3">
        <v>0.3231184896095376</v>
      </c>
      <c r="L392" s="3">
        <v>9.3818082600477144</v>
      </c>
      <c r="M392" s="3">
        <v>10.59517713963171</v>
      </c>
      <c r="N392" s="3">
        <v>9.1564214272086879</v>
      </c>
      <c r="O392" s="3">
        <v>6.9329452766889288E-2</v>
      </c>
      <c r="P392" s="3">
        <v>7.6761478173500208E-2</v>
      </c>
      <c r="Q392" s="3">
        <v>8.4246960546728422E-2</v>
      </c>
      <c r="R392" s="3">
        <v>6.1827313180891297E-2</v>
      </c>
      <c r="S392" s="3">
        <v>7.8560857093983305E-2</v>
      </c>
      <c r="X392" s="3">
        <v>0.33749937994997931</v>
      </c>
      <c r="Y392" s="3">
        <v>6.9800532178978836</v>
      </c>
      <c r="Z392" s="3">
        <v>7.6226691774537194</v>
      </c>
      <c r="AA392" s="3">
        <v>5.6611954061152661</v>
      </c>
    </row>
    <row r="393" spans="1:27" x14ac:dyDescent="0.25">
      <c r="A393" s="3">
        <v>391</v>
      </c>
      <c r="B393" s="3">
        <v>-2.1387458098687029E-2</v>
      </c>
      <c r="C393" s="3">
        <v>-1.3796073066474349E-2</v>
      </c>
      <c r="D393" s="3">
        <v>-1.167481596617936E-2</v>
      </c>
      <c r="E393" s="3">
        <v>-2.2882063629940271E-2</v>
      </c>
      <c r="F393" s="3">
        <v>-1.0645855138637691E-2</v>
      </c>
      <c r="K393" s="3">
        <v>0.32452664179608642</v>
      </c>
      <c r="L393" s="3">
        <v>9.4058913203640255</v>
      </c>
      <c r="M393" s="3">
        <v>10.622370250227069</v>
      </c>
      <c r="N393" s="3">
        <v>9.1799260199239114</v>
      </c>
      <c r="O393" s="3">
        <v>7.1896744434336357E-2</v>
      </c>
      <c r="P393" s="3">
        <v>7.937677451214098E-2</v>
      </c>
      <c r="Q393" s="3">
        <v>8.6914705875975162E-2</v>
      </c>
      <c r="R393" s="3">
        <v>6.435106659966694E-2</v>
      </c>
      <c r="S393" s="3">
        <v>8.1195096097037345E-2</v>
      </c>
      <c r="X393" s="3">
        <v>0.33852244014767102</v>
      </c>
      <c r="Y393" s="3">
        <v>6.9979605475983684</v>
      </c>
      <c r="Z393" s="3">
        <v>7.642223615679546</v>
      </c>
      <c r="AA393" s="3">
        <v>5.6757207898488176</v>
      </c>
    </row>
    <row r="394" spans="1:27" x14ac:dyDescent="0.25">
      <c r="A394" s="3">
        <v>392</v>
      </c>
      <c r="B394" s="3">
        <v>-1.8040437484298621E-2</v>
      </c>
      <c r="C394" s="3">
        <v>-1.0405149420752441E-2</v>
      </c>
      <c r="D394" s="3">
        <v>-8.2727825465637173E-3</v>
      </c>
      <c r="E394" s="3">
        <v>-1.9543967201213649E-2</v>
      </c>
      <c r="F394" s="3">
        <v>-7.2335695146653611E-3</v>
      </c>
      <c r="K394" s="3">
        <v>0.32593371766848289</v>
      </c>
      <c r="L394" s="3">
        <v>9.4299743728602508</v>
      </c>
      <c r="M394" s="3">
        <v>10.649563355596181</v>
      </c>
      <c r="N394" s="3">
        <v>9.2034306041731071</v>
      </c>
      <c r="O394" s="3">
        <v>7.4449977145954582E-2</v>
      </c>
      <c r="P394" s="3">
        <v>8.197799855794341E-2</v>
      </c>
      <c r="Q394" s="3">
        <v>8.9568335225349349E-2</v>
      </c>
      <c r="R394" s="3">
        <v>6.6860733291211005E-2</v>
      </c>
      <c r="S394" s="3">
        <v>8.3815183648142E-2</v>
      </c>
      <c r="X394" s="3">
        <v>0.33954493945035852</v>
      </c>
      <c r="Y394" s="3">
        <v>7.0158678772960048</v>
      </c>
      <c r="Z394" s="3">
        <v>7.6617780539039106</v>
      </c>
      <c r="AA394" s="3">
        <v>5.6902461735691414</v>
      </c>
    </row>
    <row r="395" spans="1:27" x14ac:dyDescent="0.25">
      <c r="A395" s="3">
        <v>393</v>
      </c>
      <c r="B395" s="3">
        <v>-1.4709064588044661E-2</v>
      </c>
      <c r="C395" s="3">
        <v>-7.0299430540308183E-3</v>
      </c>
      <c r="D395" s="3">
        <v>-4.8864743714795988E-3</v>
      </c>
      <c r="E395" s="3">
        <v>-1.6221501628566389E-2</v>
      </c>
      <c r="F395" s="3">
        <v>-3.8370574981838601E-3</v>
      </c>
      <c r="K395" s="3">
        <v>0.32733972292385771</v>
      </c>
      <c r="L395" s="3">
        <v>9.4540574176410974</v>
      </c>
      <c r="M395" s="3">
        <v>10.676756455810001</v>
      </c>
      <c r="N395" s="3">
        <v>9.2269351800693347</v>
      </c>
      <c r="O395" s="3">
        <v>7.6989473557054211E-2</v>
      </c>
      <c r="P395" s="3">
        <v>8.4565474895673232E-2</v>
      </c>
      <c r="Q395" s="3">
        <v>9.2208176296011191E-2</v>
      </c>
      <c r="R395" s="3">
        <v>6.9356635493364349E-2</v>
      </c>
      <c r="S395" s="3">
        <v>8.6421447438620014E-2</v>
      </c>
      <c r="X395" s="3">
        <v>0.34056688156736442</v>
      </c>
      <c r="Y395" s="3">
        <v>7.033775206990855</v>
      </c>
      <c r="Z395" s="3">
        <v>7.6813324921268222</v>
      </c>
      <c r="AA395" s="3">
        <v>5.7047715572765476</v>
      </c>
    </row>
    <row r="396" spans="1:27" x14ac:dyDescent="0.25">
      <c r="A396" s="3">
        <v>394</v>
      </c>
      <c r="B396" s="3">
        <v>-1.139304854441869E-2</v>
      </c>
      <c r="C396" s="3">
        <v>-3.6701612526335299E-3</v>
      </c>
      <c r="D396" s="3">
        <v>-1.51559852412253E-3</v>
      </c>
      <c r="E396" s="3">
        <v>-1.291437649442251E-2</v>
      </c>
      <c r="F396" s="3">
        <v>-4.5602483455953191E-4</v>
      </c>
      <c r="K396" s="3">
        <v>0.32874466321758722</v>
      </c>
      <c r="L396" s="3">
        <v>9.478140454809667</v>
      </c>
      <c r="M396" s="3">
        <v>10.70394955093842</v>
      </c>
      <c r="N396" s="3">
        <v>9.2504397477238545</v>
      </c>
      <c r="O396" s="3">
        <v>7.9515545810799448E-2</v>
      </c>
      <c r="P396" s="3">
        <v>8.7139517526525267E-2</v>
      </c>
      <c r="Q396" s="3">
        <v>9.4834546081534743E-2</v>
      </c>
      <c r="R396" s="3">
        <v>7.1839084936624387E-2</v>
      </c>
      <c r="S396" s="3">
        <v>8.9014204444462841E-2</v>
      </c>
      <c r="X396" s="3">
        <v>0.34158827017849253</v>
      </c>
      <c r="Y396" s="3">
        <v>7.0516825366829856</v>
      </c>
      <c r="Z396" s="3">
        <v>7.7008869303483358</v>
      </c>
      <c r="AA396" s="3">
        <v>5.7192969409713532</v>
      </c>
    </row>
    <row r="397" spans="1:27" x14ac:dyDescent="0.25">
      <c r="A397" s="3">
        <v>395</v>
      </c>
      <c r="B397" s="3">
        <v>-8.092106562264334E-3</v>
      </c>
      <c r="C397" s="3">
        <v>-3.255194317663967E-4</v>
      </c>
      <c r="D397" s="3">
        <v>1.840129779685284E-3</v>
      </c>
      <c r="E397" s="3">
        <v>-9.6223094417527966E-3</v>
      </c>
      <c r="F397" s="3">
        <v>2.9098145507107098E-3</v>
      </c>
      <c r="K397" s="3">
        <v>0.33014854416369688</v>
      </c>
      <c r="L397" s="3">
        <v>9.5022234844674713</v>
      </c>
      <c r="M397" s="3">
        <v>10.73114264105021</v>
      </c>
      <c r="N397" s="3">
        <v>9.2739443072462162</v>
      </c>
      <c r="O397" s="3">
        <v>8.2028495993940798E-2</v>
      </c>
      <c r="P397" s="3">
        <v>8.970043032696684E-2</v>
      </c>
      <c r="Q397" s="3">
        <v>9.7447751332722765E-2</v>
      </c>
      <c r="R397" s="3">
        <v>7.4308383300350167E-2</v>
      </c>
      <c r="S397" s="3">
        <v>9.1593761392112949E-2</v>
      </c>
      <c r="X397" s="3">
        <v>0.34260910893431151</v>
      </c>
      <c r="Y397" s="3">
        <v>7.0695898663724774</v>
      </c>
      <c r="Z397" s="3">
        <v>7.7204413685684816</v>
      </c>
      <c r="AA397" s="3">
        <v>5.7338223246538256</v>
      </c>
    </row>
    <row r="398" spans="1:27" x14ac:dyDescent="0.25">
      <c r="A398" s="3">
        <v>396</v>
      </c>
      <c r="B398" s="3">
        <v>-4.8059636229920164E-3</v>
      </c>
      <c r="C398" s="3">
        <v>3.004259168349011E-3</v>
      </c>
      <c r="D398" s="3">
        <v>5.1809874954058532E-3</v>
      </c>
      <c r="E398" s="3">
        <v>-6.34502587284691E-3</v>
      </c>
      <c r="F398" s="3">
        <v>6.2607388580671053E-3</v>
      </c>
      <c r="K398" s="3">
        <v>0.3315513713352678</v>
      </c>
      <c r="L398" s="3">
        <v>9.5263065067144019</v>
      </c>
      <c r="M398" s="3">
        <v>10.758335726213041</v>
      </c>
      <c r="N398" s="3">
        <v>9.2974488587442838</v>
      </c>
      <c r="O398" s="3">
        <v>8.4528616567885129E-2</v>
      </c>
      <c r="P398" s="3">
        <v>9.2248507482767694E-2</v>
      </c>
      <c r="Q398" s="3">
        <v>0.1000480889972237</v>
      </c>
      <c r="R398" s="3">
        <v>7.6764822644256991E-2</v>
      </c>
      <c r="S398" s="3">
        <v>9.4160415198975667E-2</v>
      </c>
      <c r="X398" s="3">
        <v>0.34362940145644888</v>
      </c>
      <c r="Y398" s="3">
        <v>7.0874971960593491</v>
      </c>
      <c r="Z398" s="3">
        <v>7.7399958067872774</v>
      </c>
      <c r="AA398" s="3">
        <v>5.7483477083242516</v>
      </c>
    </row>
    <row r="399" spans="1:27" x14ac:dyDescent="0.25">
      <c r="A399" s="3">
        <v>397</v>
      </c>
      <c r="B399" s="3">
        <v>-1.534352192945287E-3</v>
      </c>
      <c r="C399" s="3">
        <v>6.3194437720919261E-3</v>
      </c>
      <c r="D399" s="3">
        <v>8.5072440394622362E-3</v>
      </c>
      <c r="E399" s="3">
        <v>-3.082258662208015E-3</v>
      </c>
      <c r="F399" s="3">
        <v>9.5970187055884892E-3</v>
      </c>
      <c r="K399" s="3">
        <v>0.33295315026482769</v>
      </c>
      <c r="L399" s="3">
        <v>9.5503895216488637</v>
      </c>
      <c r="M399" s="3">
        <v>10.785528806493559</v>
      </c>
      <c r="N399" s="3">
        <v>9.3209534023242444</v>
      </c>
      <c r="O399" s="3">
        <v>8.7016190776686209E-2</v>
      </c>
      <c r="P399" s="3">
        <v>9.4784033899782516E-2</v>
      </c>
      <c r="Q399" s="3">
        <v>0.1026358466355959</v>
      </c>
      <c r="R399" s="3">
        <v>7.9208685816776425E-2</v>
      </c>
      <c r="S399" s="3">
        <v>9.671445339029261E-2</v>
      </c>
      <c r="X399" s="3">
        <v>0.34464915133787333</v>
      </c>
      <c r="Y399" s="3">
        <v>7.1054045257436984</v>
      </c>
      <c r="Z399" s="3">
        <v>7.7595502450047844</v>
      </c>
      <c r="AA399" s="3">
        <v>5.7628730919829216</v>
      </c>
    </row>
    <row r="400" spans="1:27" x14ac:dyDescent="0.25">
      <c r="A400" s="3">
        <v>398</v>
      </c>
      <c r="B400" s="3">
        <v>1.722988050867569E-3</v>
      </c>
      <c r="C400" s="3">
        <v>9.6202963446105905E-3</v>
      </c>
      <c r="D400" s="3">
        <v>1.181916156545282E-2</v>
      </c>
      <c r="E400" s="3">
        <v>1.6625211722187669E-4</v>
      </c>
      <c r="F400" s="3">
        <v>1.291891740712825E-2</v>
      </c>
      <c r="K400" s="3">
        <v>0.33435388644474351</v>
      </c>
      <c r="L400" s="3">
        <v>9.5744725293676893</v>
      </c>
      <c r="M400" s="3">
        <v>10.812721881957341</v>
      </c>
      <c r="N400" s="3">
        <v>9.3444579380906703</v>
      </c>
      <c r="O400" s="3">
        <v>8.9491493033456937E-2</v>
      </c>
      <c r="P400" s="3">
        <v>9.730728559299795E-2</v>
      </c>
      <c r="Q400" s="3">
        <v>0.1052113028153219</v>
      </c>
      <c r="R400" s="3">
        <v>8.1640246841773623E-2</v>
      </c>
      <c r="S400" s="3">
        <v>9.9256154493891913E-2</v>
      </c>
      <c r="X400" s="3">
        <v>0.3456683621431742</v>
      </c>
      <c r="Y400" s="3">
        <v>7.1233118554255794</v>
      </c>
      <c r="Z400" s="3">
        <v>7.7791046832210249</v>
      </c>
      <c r="AA400" s="3">
        <v>5.7773984756300996</v>
      </c>
    </row>
    <row r="401" spans="1:27" x14ac:dyDescent="0.25">
      <c r="A401" s="3">
        <v>399</v>
      </c>
      <c r="B401" s="3">
        <v>4.966310482434233E-3</v>
      </c>
      <c r="C401" s="3">
        <v>1.29070718552875E-2</v>
      </c>
      <c r="D401" s="3">
        <v>1.5116995227673289E-2</v>
      </c>
      <c r="E401" s="3">
        <v>3.400759455243652E-3</v>
      </c>
      <c r="F401" s="3">
        <v>1.6226691237655851E-2</v>
      </c>
      <c r="K401" s="3">
        <v>0.33575358532760607</v>
      </c>
      <c r="L401" s="3">
        <v>9.5985555299662551</v>
      </c>
      <c r="M401" s="3">
        <v>10.83991495266894</v>
      </c>
      <c r="N401" s="3">
        <v>9.3679624661464995</v>
      </c>
      <c r="O401" s="3">
        <v>9.1954789286539329E-2</v>
      </c>
      <c r="P401" s="3">
        <v>9.9818530055206578E-2</v>
      </c>
      <c r="Q401" s="3">
        <v>0.1077747274841592</v>
      </c>
      <c r="R401" s="3">
        <v>8.4059771284992424E-2</v>
      </c>
      <c r="S401" s="3">
        <v>0.1017857884142148</v>
      </c>
      <c r="X401" s="3">
        <v>0.34668703740883983</v>
      </c>
      <c r="Y401" s="3">
        <v>7.1412191851050544</v>
      </c>
      <c r="Z401" s="3">
        <v>7.7986591214360326</v>
      </c>
      <c r="AA401" s="3">
        <v>5.7919238592660323</v>
      </c>
    </row>
    <row r="402" spans="1:27" x14ac:dyDescent="0.25">
      <c r="A402" s="3">
        <v>400</v>
      </c>
      <c r="B402" s="3">
        <v>8.1958617764836816E-3</v>
      </c>
      <c r="C402" s="3">
        <v>1.6180018529201812E-2</v>
      </c>
      <c r="D402" s="3">
        <v>1.840099343263546E-2</v>
      </c>
      <c r="E402" s="3">
        <v>6.6215096536939022E-3</v>
      </c>
      <c r="F402" s="3">
        <v>1.9520589686490949E-2</v>
      </c>
      <c r="K402" s="3">
        <v>0.33715225232661661</v>
      </c>
      <c r="L402" s="3">
        <v>9.6226385235384733</v>
      </c>
      <c r="M402" s="3">
        <v>10.8671080186919</v>
      </c>
      <c r="N402" s="3">
        <v>9.3914669865931124</v>
      </c>
      <c r="O402" s="3">
        <v>9.4406337366716553E-2</v>
      </c>
      <c r="P402" s="3">
        <v>0.1023180266065884</v>
      </c>
      <c r="Q402" s="3">
        <v>0.1103263823241407</v>
      </c>
      <c r="R402" s="3">
        <v>8.6467516601497874E-2</v>
      </c>
      <c r="S402" s="3">
        <v>0.10430361678693111</v>
      </c>
      <c r="X402" s="3">
        <v>0.34770518064353162</v>
      </c>
      <c r="Y402" s="3">
        <v>7.1591265147821774</v>
      </c>
      <c r="Z402" s="3">
        <v>7.8182135596498066</v>
      </c>
      <c r="AA402" s="3">
        <v>5.8064492428910031</v>
      </c>
    </row>
    <row r="403" spans="1:27" x14ac:dyDescent="0.25">
      <c r="A403" s="3">
        <v>401</v>
      </c>
      <c r="B403" s="3">
        <v>1.1411882146959981E-2</v>
      </c>
      <c r="C403" s="3">
        <v>1.9439378087249489E-2</v>
      </c>
      <c r="D403" s="3">
        <v>2.167139807924312E-2</v>
      </c>
      <c r="E403" s="3">
        <v>9.8287425644936199E-3</v>
      </c>
      <c r="F403" s="3">
        <v>2.2800855699109949E-2</v>
      </c>
      <c r="K403" s="3">
        <v>0.33854989281595488</v>
      </c>
      <c r="L403" s="3">
        <v>9.6467215101767714</v>
      </c>
      <c r="M403" s="3">
        <v>10.894301080088789</v>
      </c>
      <c r="N403" s="3">
        <v>9.4149714995303473</v>
      </c>
      <c r="O403" s="3">
        <v>9.6846387316630311E-2</v>
      </c>
      <c r="P403" s="3">
        <v>0.10480602672637709</v>
      </c>
      <c r="Q403" s="3">
        <v>0.1128665210874045</v>
      </c>
      <c r="R403" s="3">
        <v>8.8863732465283451E-2</v>
      </c>
      <c r="S403" s="3">
        <v>0.10680989331532501</v>
      </c>
      <c r="X403" s="3">
        <v>0.34872279532835521</v>
      </c>
      <c r="Y403" s="3">
        <v>7.1770338444569859</v>
      </c>
      <c r="Z403" s="3">
        <v>7.8377679978624197</v>
      </c>
      <c r="AA403" s="3">
        <v>5.8209746265052376</v>
      </c>
    </row>
    <row r="404" spans="1:27" x14ac:dyDescent="0.25">
      <c r="A404" s="3">
        <v>402</v>
      </c>
      <c r="B404" s="3">
        <v>1.4614605574845729E-2</v>
      </c>
      <c r="C404" s="3">
        <v>2.2685385975528719E-2</v>
      </c>
      <c r="D404" s="3">
        <v>2.4928444788235641E-2</v>
      </c>
      <c r="E404" s="3">
        <v>1.302269181705484E-2</v>
      </c>
      <c r="F404" s="3">
        <v>2.6067725908134779E-2</v>
      </c>
      <c r="K404" s="3">
        <v>0.33994651213116422</v>
      </c>
      <c r="L404" s="3">
        <v>9.6708044899722054</v>
      </c>
      <c r="M404" s="3">
        <v>10.92149413692121</v>
      </c>
      <c r="N404" s="3">
        <v>9.4384760050565006</v>
      </c>
      <c r="O404" s="3">
        <v>9.9275181703505799E-2</v>
      </c>
      <c r="P404" s="3">
        <v>0.1072827743677114</v>
      </c>
      <c r="Q404" s="3">
        <v>0.1153953899149802</v>
      </c>
      <c r="R404" s="3">
        <v>9.1248661082153237E-2</v>
      </c>
      <c r="S404" s="3">
        <v>0.10930486408959569</v>
      </c>
      <c r="X404" s="3">
        <v>0.34973988491712582</v>
      </c>
      <c r="Y404" s="3">
        <v>7.1949411741295588</v>
      </c>
      <c r="Z404" s="3">
        <v>7.8573224360738596</v>
      </c>
      <c r="AA404" s="3">
        <v>5.8355000101089987</v>
      </c>
    </row>
    <row r="405" spans="1:27" x14ac:dyDescent="0.25">
      <c r="A405" s="3">
        <v>403</v>
      </c>
      <c r="B405" s="3">
        <v>1.7804260025898518E-2</v>
      </c>
      <c r="C405" s="3">
        <v>2.5918271584575821E-2</v>
      </c>
      <c r="D405" s="3">
        <v>2.8172363121477199E-2</v>
      </c>
      <c r="E405" s="3">
        <v>1.620358503562969E-2</v>
      </c>
      <c r="F405" s="3">
        <v>2.9321430854085451E-2</v>
      </c>
      <c r="K405" s="3">
        <v>0.34134211556950439</v>
      </c>
      <c r="L405" s="3">
        <v>9.6948874630144246</v>
      </c>
      <c r="M405" s="3">
        <v>10.948687189249769</v>
      </c>
      <c r="N405" s="3">
        <v>9.4619805032683555</v>
      </c>
      <c r="O405" s="3">
        <v>0.10169295591617231</v>
      </c>
      <c r="P405" s="3">
        <v>0.10974850625668341</v>
      </c>
      <c r="Q405" s="3">
        <v>0.1179132276395629</v>
      </c>
      <c r="R405" s="3">
        <v>9.3622537486881319E-2</v>
      </c>
      <c r="S405" s="3">
        <v>0.111788767890088</v>
      </c>
      <c r="X405" s="3">
        <v>0.35075645283663598</v>
      </c>
      <c r="Y405" s="3">
        <v>7.2128485037999361</v>
      </c>
      <c r="Z405" s="3">
        <v>7.8768768742841839</v>
      </c>
      <c r="AA405" s="3">
        <v>5.8500253937025173</v>
      </c>
    </row>
    <row r="406" spans="1:27" x14ac:dyDescent="0.25">
      <c r="A406" s="3">
        <v>404</v>
      </c>
      <c r="B406" s="3">
        <v>2.0981067658832672E-2</v>
      </c>
      <c r="C406" s="3">
        <v>2.9138258458975219E-2</v>
      </c>
      <c r="D406" s="3">
        <v>3.1403376791628627E-2</v>
      </c>
      <c r="E406" s="3">
        <v>1.9371644047121661E-2</v>
      </c>
      <c r="F406" s="3">
        <v>3.2562195196438992E-2</v>
      </c>
      <c r="K406" s="3">
        <v>0.34273670839033032</v>
      </c>
      <c r="L406" s="3">
        <v>9.7189704293917103</v>
      </c>
      <c r="M406" s="3">
        <v>10.97588023713419</v>
      </c>
      <c r="N406" s="3">
        <v>9.4854849942612542</v>
      </c>
      <c r="O406" s="3">
        <v>0.1040999384473518</v>
      </c>
      <c r="P406" s="3">
        <v>0.1122034521765458</v>
      </c>
      <c r="Q406" s="3">
        <v>0.1204202660732316</v>
      </c>
      <c r="R406" s="3">
        <v>9.5985589825598572E-2</v>
      </c>
      <c r="S406" s="3">
        <v>0.1142618364754391</v>
      </c>
      <c r="X406" s="3">
        <v>0.35177250248691339</v>
      </c>
      <c r="Y406" s="3">
        <v>7.2307558334681623</v>
      </c>
      <c r="Z406" s="3">
        <v>7.8964313124934193</v>
      </c>
      <c r="AA406" s="3">
        <v>5.864550777286003</v>
      </c>
    </row>
    <row r="407" spans="1:27" x14ac:dyDescent="0.25">
      <c r="A407" s="3">
        <v>405</v>
      </c>
      <c r="B407" s="3">
        <v>2.4145245024463021E-2</v>
      </c>
      <c r="C407" s="3">
        <v>3.2345564497870072E-2</v>
      </c>
      <c r="D407" s="3">
        <v>3.4621703862711677E-2</v>
      </c>
      <c r="E407" s="3">
        <v>2.252708507987267E-2</v>
      </c>
      <c r="F407" s="3">
        <v>3.5790237915513279E-2</v>
      </c>
      <c r="K407" s="3">
        <v>0.34413029581543858</v>
      </c>
      <c r="L407" s="3">
        <v>9.7430533891910081</v>
      </c>
      <c r="M407" s="3">
        <v>11.00307328063324</v>
      </c>
      <c r="N407" s="3">
        <v>9.5089894781291058</v>
      </c>
      <c r="O407" s="3">
        <v>0.10649635116206201</v>
      </c>
      <c r="P407" s="3">
        <v>0.1146478352379432</v>
      </c>
      <c r="Q407" s="3">
        <v>0.1229167302810088</v>
      </c>
      <c r="R407" s="3">
        <v>9.8338039624278339E-2</v>
      </c>
      <c r="S407" s="3">
        <v>0.11672429485652409</v>
      </c>
      <c r="X407" s="3">
        <v>0.35278803724147961</v>
      </c>
      <c r="Y407" s="3">
        <v>7.2486631631342888</v>
      </c>
      <c r="Z407" s="3">
        <v>7.9159857507015481</v>
      </c>
      <c r="AA407" s="3">
        <v>5.8790761608597277</v>
      </c>
    </row>
    <row r="408" spans="1:27" x14ac:dyDescent="0.25">
      <c r="A408" s="3">
        <v>406</v>
      </c>
      <c r="B408" s="3">
        <v>2.729700325626894E-2</v>
      </c>
      <c r="C408" s="3">
        <v>3.5540402146828631E-2</v>
      </c>
      <c r="D408" s="3">
        <v>3.7827556942035878E-2</v>
      </c>
      <c r="E408" s="3">
        <v>2.567011895388505E-2</v>
      </c>
      <c r="F408" s="3">
        <v>3.9005772505645193E-2</v>
      </c>
      <c r="K408" s="3">
        <v>0.34552288302942952</v>
      </c>
      <c r="L408" s="3">
        <v>9.7671363424979329</v>
      </c>
      <c r="M408" s="3">
        <v>11.03026631980479</v>
      </c>
      <c r="N408" s="3">
        <v>9.5324939549643588</v>
      </c>
      <c r="O408" s="3">
        <v>0.10888240955296639</v>
      </c>
      <c r="P408" s="3">
        <v>0.1170818721360003</v>
      </c>
      <c r="Q408" s="3">
        <v>0.1254028388411057</v>
      </c>
      <c r="R408" s="3">
        <v>0.1006801020441461</v>
      </c>
      <c r="S408" s="3">
        <v>0.1191763615570398</v>
      </c>
      <c r="X408" s="3">
        <v>0.35380306044760629</v>
      </c>
      <c r="Y408" s="3">
        <v>7.2665704927984169</v>
      </c>
      <c r="Z408" s="3">
        <v>7.9355401889086554</v>
      </c>
      <c r="AA408" s="3">
        <v>5.8936015444238716</v>
      </c>
    </row>
    <row r="409" spans="1:27" x14ac:dyDescent="0.25">
      <c r="A409" s="3">
        <v>407</v>
      </c>
      <c r="B409" s="3">
        <v>3.043654825282438E-2</v>
      </c>
      <c r="C409" s="3">
        <v>3.8722978581526617E-2</v>
      </c>
      <c r="D409" s="3">
        <v>4.1021143363936467E-2</v>
      </c>
      <c r="E409" s="3">
        <v>2.8800951262932809E-2</v>
      </c>
      <c r="F409" s="3">
        <v>4.2209007160116663E-2</v>
      </c>
      <c r="K409" s="3">
        <v>0.34691447518005752</v>
      </c>
      <c r="L409" s="3">
        <v>9.7912192893968335</v>
      </c>
      <c r="M409" s="3">
        <v>11.05745935470584</v>
      </c>
      <c r="N409" s="3">
        <v>9.5559984248580854</v>
      </c>
      <c r="O409" s="3">
        <v>0.11125832298343249</v>
      </c>
      <c r="P409" s="3">
        <v>0.119505773395024</v>
      </c>
      <c r="Q409" s="3">
        <v>0.12787880409260491</v>
      </c>
      <c r="R409" s="3">
        <v>0.1030119861247758</v>
      </c>
      <c r="S409" s="3">
        <v>0.1216182488615165</v>
      </c>
      <c r="X409" s="3">
        <v>0.35481757542656478</v>
      </c>
      <c r="Y409" s="3">
        <v>7.2844778224605076</v>
      </c>
      <c r="Z409" s="3">
        <v>7.9550946271146987</v>
      </c>
      <c r="AA409" s="3">
        <v>5.9081269279786746</v>
      </c>
    </row>
    <row r="410" spans="1:27" x14ac:dyDescent="0.25">
      <c r="A410" s="3">
        <v>408</v>
      </c>
      <c r="B410" s="3">
        <v>3.3564080852517497E-2</v>
      </c>
      <c r="C410" s="3">
        <v>4.1893495883661418E-2</v>
      </c>
      <c r="D410" s="3">
        <v>4.4202665365744798E-2</v>
      </c>
      <c r="E410" s="3">
        <v>3.1919782548969662E-2</v>
      </c>
      <c r="F410" s="3">
        <v>4.540014494825706E-2</v>
      </c>
      <c r="K410" s="3">
        <v>0.34830507737857452</v>
      </c>
      <c r="L410" s="3">
        <v>9.8153022299707384</v>
      </c>
      <c r="M410" s="3">
        <v>11.08465238539249</v>
      </c>
      <c r="N410" s="3">
        <v>9.5795028879000004</v>
      </c>
      <c r="O410" s="3">
        <v>0.1136242949189821</v>
      </c>
      <c r="P410" s="3">
        <v>0.1219197436015402</v>
      </c>
      <c r="Q410" s="3">
        <v>0.13034483237132771</v>
      </c>
      <c r="R410" s="3">
        <v>0.1053338950155713</v>
      </c>
      <c r="S410" s="3">
        <v>0.1240501630514714</v>
      </c>
      <c r="X410" s="3">
        <v>0.35583158547387811</v>
      </c>
      <c r="Y410" s="3">
        <v>7.3023851521206602</v>
      </c>
      <c r="Z410" s="3">
        <v>7.9746490653197881</v>
      </c>
      <c r="AA410" s="3">
        <v>5.9226523115243124</v>
      </c>
    </row>
    <row r="411" spans="1:27" x14ac:dyDescent="0.25">
      <c r="A411" s="3">
        <v>409</v>
      </c>
      <c r="B411" s="3">
        <v>3.6679797000943808E-2</v>
      </c>
      <c r="C411" s="3">
        <v>4.505215120948769E-2</v>
      </c>
      <c r="D411" s="3">
        <v>4.7372320256378941E-2</v>
      </c>
      <c r="E411" s="3">
        <v>3.5026808469226012E-2</v>
      </c>
      <c r="F411" s="3">
        <v>4.8579383985109859E-2</v>
      </c>
      <c r="K411" s="3">
        <v>0.34969469470007342</v>
      </c>
      <c r="L411" s="3">
        <v>9.839385164301456</v>
      </c>
      <c r="M411" s="3">
        <v>11.111845411919999</v>
      </c>
      <c r="N411" s="3">
        <v>9.6030073441784332</v>
      </c>
      <c r="O411" s="3">
        <v>0.11598052314783661</v>
      </c>
      <c r="P411" s="3">
        <v>0.12432398162632199</v>
      </c>
      <c r="Q411" s="3">
        <v>0.13280112423454971</v>
      </c>
      <c r="R411" s="3">
        <v>0.1076460261963057</v>
      </c>
      <c r="S411" s="3">
        <v>0.12647230463037801</v>
      </c>
      <c r="X411" s="3">
        <v>0.35684509385956198</v>
      </c>
      <c r="Y411" s="3">
        <v>7.320292481778905</v>
      </c>
      <c r="Z411" s="3">
        <v>7.9942035035238757</v>
      </c>
      <c r="AA411" s="3">
        <v>5.937177695061048</v>
      </c>
    </row>
    <row r="412" spans="1:27" x14ac:dyDescent="0.25">
      <c r="A412" s="3">
        <v>410</v>
      </c>
      <c r="B412" s="3">
        <v>3.9783887911341242E-2</v>
      </c>
      <c r="C412" s="3">
        <v>4.8199136951351029E-2</v>
      </c>
      <c r="D412" s="3">
        <v>5.0530300577938281E-2</v>
      </c>
      <c r="E412" s="3">
        <v>3.8122219956364001E-2</v>
      </c>
      <c r="F412" s="3">
        <v>5.1746917594044817E-2</v>
      </c>
      <c r="K412" s="3">
        <v>0.35108333218382981</v>
      </c>
      <c r="L412" s="3">
        <v>9.8634680924695655</v>
      </c>
      <c r="M412" s="3">
        <v>11.13903843434278</v>
      </c>
      <c r="N412" s="3">
        <v>9.6265117937804288</v>
      </c>
      <c r="O412" s="3">
        <v>0.11832719999112951</v>
      </c>
      <c r="P412" s="3">
        <v>0.12671868083603829</v>
      </c>
      <c r="Q412" s="3">
        <v>0.13524787467519911</v>
      </c>
      <c r="R412" s="3">
        <v>0.10994857168734271</v>
      </c>
      <c r="S412" s="3">
        <v>0.12888486853810879</v>
      </c>
      <c r="X412" s="3">
        <v>0.35785810382837302</v>
      </c>
      <c r="Y412" s="3">
        <v>7.3381998114352847</v>
      </c>
      <c r="Z412" s="3">
        <v>8.0137579417270128</v>
      </c>
      <c r="AA412" s="3">
        <v>5.9517030785890146</v>
      </c>
    </row>
    <row r="413" spans="1:27" x14ac:dyDescent="0.25">
      <c r="A413" s="3">
        <v>411</v>
      </c>
      <c r="B413" s="3">
        <v>4.2876540218423687E-2</v>
      </c>
      <c r="C413" s="3">
        <v>5.1334640892567673E-2</v>
      </c>
      <c r="D413" s="3">
        <v>5.3676794260633758E-2</v>
      </c>
      <c r="E413" s="3">
        <v>4.1206203372040173E-2</v>
      </c>
      <c r="F413" s="3">
        <v>5.490293446266814E-2</v>
      </c>
      <c r="K413" s="3">
        <v>0.35247099483363042</v>
      </c>
      <c r="L413" s="3">
        <v>9.8875510145543988</v>
      </c>
      <c r="M413" s="3">
        <v>11.166231452714401</v>
      </c>
      <c r="N413" s="3">
        <v>9.6500162367916946</v>
      </c>
      <c r="O413" s="3">
        <v>0.12066451250339449</v>
      </c>
      <c r="P413" s="3">
        <v>0.1291040292951047</v>
      </c>
      <c r="Q413" s="3">
        <v>0.13768527332612049</v>
      </c>
      <c r="R413" s="3">
        <v>0.11224171825009879</v>
      </c>
      <c r="S413" s="3">
        <v>0.13128804435540881</v>
      </c>
      <c r="X413" s="3">
        <v>0.35887061860004588</v>
      </c>
      <c r="Y413" s="3">
        <v>7.3561071410898577</v>
      </c>
      <c r="Z413" s="3">
        <v>8.0333123799292245</v>
      </c>
      <c r="AA413" s="3">
        <v>5.9662284621084467</v>
      </c>
    </row>
    <row r="414" spans="1:27" x14ac:dyDescent="0.25">
      <c r="A414" s="3">
        <v>412</v>
      </c>
      <c r="B414" s="3">
        <v>4.5957936125927468E-2</v>
      </c>
      <c r="C414" s="3">
        <v>5.4458846355979418E-2</v>
      </c>
      <c r="D414" s="3">
        <v>5.681198477139815E-2</v>
      </c>
      <c r="E414" s="3">
        <v>4.4278940654191468E-2</v>
      </c>
      <c r="F414" s="3">
        <v>5.8047618792357758E-2</v>
      </c>
      <c r="K414" s="3">
        <v>0.35385768761810987</v>
      </c>
      <c r="L414" s="3">
        <v>9.9116339306341619</v>
      </c>
      <c r="M414" s="3">
        <v>11.193424467087659</v>
      </c>
      <c r="N414" s="3">
        <v>9.6735206732966965</v>
      </c>
      <c r="O414" s="3">
        <v>0.12299264266385899</v>
      </c>
      <c r="P414" s="3">
        <v>0.13148020995826351</v>
      </c>
      <c r="Q414" s="3">
        <v>0.14011350465496289</v>
      </c>
      <c r="R414" s="3">
        <v>0.11452564757830989</v>
      </c>
      <c r="S414" s="3">
        <v>0.13368201649897851</v>
      </c>
      <c r="X414" s="3">
        <v>0.35988264136953091</v>
      </c>
      <c r="Y414" s="3">
        <v>7.3740144707426438</v>
      </c>
      <c r="Z414" s="3">
        <v>8.0528668181305108</v>
      </c>
      <c r="AA414" s="3">
        <v>5.9807538456195513</v>
      </c>
    </row>
    <row r="415" spans="1:27" x14ac:dyDescent="0.25">
      <c r="A415" s="3">
        <v>413</v>
      </c>
      <c r="B415" s="3">
        <v>4.9028253548186303E-2</v>
      </c>
      <c r="C415" s="3">
        <v>5.7571932346492938E-2</v>
      </c>
      <c r="D415" s="3">
        <v>5.9936051256481271E-2</v>
      </c>
      <c r="E415" s="3">
        <v>4.7340609458367038E-2</v>
      </c>
      <c r="F415" s="3">
        <v>6.1181150441737442E-2</v>
      </c>
      <c r="K415" s="3">
        <v>0.35524341547107169</v>
      </c>
      <c r="L415" s="3">
        <v>9.9357168407858296</v>
      </c>
      <c r="M415" s="3">
        <v>11.220617477514489</v>
      </c>
      <c r="N415" s="3">
        <v>9.6970251033785928</v>
      </c>
      <c r="O415" s="3">
        <v>0.12531176755903919</v>
      </c>
      <c r="P415" s="3">
        <v>0.13384740085443281</v>
      </c>
      <c r="Q415" s="3">
        <v>0.1425327481502032</v>
      </c>
      <c r="R415" s="3">
        <v>0.1168005364805893</v>
      </c>
      <c r="S415" s="3">
        <v>0.13606696440767371</v>
      </c>
      <c r="X415" s="3">
        <v>0.36089417530722862</v>
      </c>
      <c r="Y415" s="3">
        <v>7.3919218003936926</v>
      </c>
      <c r="Z415" s="3">
        <v>8.072421256330923</v>
      </c>
      <c r="AA415" s="3">
        <v>5.9952792291224668</v>
      </c>
    </row>
    <row r="416" spans="1:27" x14ac:dyDescent="0.25">
      <c r="A416" s="3">
        <v>414</v>
      </c>
      <c r="B416" s="3">
        <v>5.2087666246023678E-2</v>
      </c>
      <c r="C416" s="3">
        <v>6.0674073687894792E-2</v>
      </c>
      <c r="D416" s="3">
        <v>6.3049168678317669E-2</v>
      </c>
      <c r="E416" s="3">
        <v>5.0391383293378889E-2</v>
      </c>
      <c r="F416" s="3">
        <v>6.4303705064394645E-2</v>
      </c>
      <c r="K416" s="3">
        <v>0.356628183291815</v>
      </c>
      <c r="L416" s="3">
        <v>9.9597997450852631</v>
      </c>
      <c r="M416" s="3">
        <v>11.247810484046109</v>
      </c>
      <c r="N416" s="3">
        <v>9.7205295271193446</v>
      </c>
      <c r="O416" s="3">
        <v>0.12762205955712419</v>
      </c>
      <c r="P416" s="3">
        <v>0.1362057752622601</v>
      </c>
      <c r="Q416" s="3">
        <v>0.14494317849879021</v>
      </c>
      <c r="R416" s="3">
        <v>0.119066557054764</v>
      </c>
      <c r="S416" s="3">
        <v>0.1384430627203028</v>
      </c>
      <c r="X416" s="3">
        <v>0.36190522355922261</v>
      </c>
      <c r="Y416" s="3">
        <v>7.4098291300430503</v>
      </c>
      <c r="Z416" s="3">
        <v>8.0919756945304702</v>
      </c>
      <c r="AA416" s="3">
        <v>6.0098046126174296</v>
      </c>
    </row>
    <row r="417" spans="1:27" x14ac:dyDescent="0.25">
      <c r="A417" s="3">
        <v>415</v>
      </c>
      <c r="B417" s="3">
        <v>5.5136343957233658E-2</v>
      </c>
      <c r="C417" s="3">
        <v>6.3765441154225E-2</v>
      </c>
      <c r="D417" s="3">
        <v>6.6151507946950128E-2</v>
      </c>
      <c r="E417" s="3">
        <v>5.3431431651559842E-2</v>
      </c>
      <c r="F417" s="3">
        <v>6.7415454241098738E-2</v>
      </c>
      <c r="K417" s="3">
        <v>0.35801199594545152</v>
      </c>
      <c r="L417" s="3">
        <v>9.9838826436071884</v>
      </c>
      <c r="M417" s="3">
        <v>11.275003486732929</v>
      </c>
      <c r="N417" s="3">
        <v>9.7440339445996713</v>
      </c>
      <c r="O417" s="3">
        <v>0.1299236864745805</v>
      </c>
      <c r="P417" s="3">
        <v>0.13855550187786239</v>
      </c>
      <c r="Q417" s="3">
        <v>0.14734496575585851</v>
      </c>
      <c r="R417" s="3">
        <v>0.1213238768544249</v>
      </c>
      <c r="S417" s="3">
        <v>0.140810481445478</v>
      </c>
      <c r="X417" s="3">
        <v>0.362915789247507</v>
      </c>
      <c r="Y417" s="3">
        <v>7.4277364596907436</v>
      </c>
      <c r="Z417" s="3">
        <v>8.111530132729154</v>
      </c>
      <c r="AA417" s="3">
        <v>6.0243299961045613</v>
      </c>
    </row>
    <row r="418" spans="1:27" x14ac:dyDescent="0.25">
      <c r="A418" s="3">
        <v>416</v>
      </c>
      <c r="B418" s="3">
        <v>5.8174452521915658E-2</v>
      </c>
      <c r="C418" s="3">
        <v>6.6846201595956334E-2</v>
      </c>
      <c r="D418" s="3">
        <v>6.9243236046265366E-2</v>
      </c>
      <c r="E418" s="3">
        <v>5.6460920133878378E-2</v>
      </c>
      <c r="F418" s="3">
        <v>7.0516565606808301E-2</v>
      </c>
      <c r="K418" s="3">
        <v>0.35939485826322248</v>
      </c>
      <c r="L418" s="3">
        <v>10.007965536425219</v>
      </c>
      <c r="M418" s="3">
        <v>11.30219648562457</v>
      </c>
      <c r="N418" s="3">
        <v>9.7675383558991307</v>
      </c>
      <c r="O418" s="3">
        <v>0.13221681173539829</v>
      </c>
      <c r="P418" s="3">
        <v>0.14089674497515239</v>
      </c>
      <c r="Q418" s="3">
        <v>0.1497382755069312</v>
      </c>
      <c r="R418" s="3">
        <v>0.1235726590481097</v>
      </c>
      <c r="S418" s="3">
        <v>0.14316938612395599</v>
      </c>
      <c r="X418" s="3">
        <v>0.36392587547021299</v>
      </c>
      <c r="Y418" s="3">
        <v>7.445643789336815</v>
      </c>
      <c r="Z418" s="3">
        <v>8.131084570927019</v>
      </c>
      <c r="AA418" s="3">
        <v>6.0388553795840476</v>
      </c>
    </row>
    <row r="419" spans="1:27" x14ac:dyDescent="0.25">
      <c r="A419" s="3">
        <v>417</v>
      </c>
      <c r="B419" s="3">
        <v>6.120215400289597E-2</v>
      </c>
      <c r="C419" s="3">
        <v>6.9916518061242439E-2</v>
      </c>
      <c r="D419" s="3">
        <v>7.2324516155288565E-2</v>
      </c>
      <c r="E419" s="3">
        <v>5.9480010570154951E-2</v>
      </c>
      <c r="F419" s="3">
        <v>7.3607202972693075E-2</v>
      </c>
      <c r="K419" s="3">
        <v>0.36077677504280697</v>
      </c>
      <c r="L419" s="3">
        <v>10.032048423611879</v>
      </c>
      <c r="M419" s="3">
        <v>11.32938948076997</v>
      </c>
      <c r="N419" s="3">
        <v>9.7910427610960511</v>
      </c>
      <c r="O419" s="3">
        <v>0.13450159452335869</v>
      </c>
      <c r="P419" s="3">
        <v>0.14322966455913891</v>
      </c>
      <c r="Q419" s="3">
        <v>0.15212326902302359</v>
      </c>
      <c r="R419" s="3">
        <v>0.1258130625715104</v>
      </c>
      <c r="S419" s="3">
        <v>0.1455199379838443</v>
      </c>
      <c r="X419" s="3">
        <v>0.36493548530183539</v>
      </c>
      <c r="Y419" s="3">
        <v>7.4635511189813109</v>
      </c>
      <c r="Z419" s="3">
        <v>8.1506390091240597</v>
      </c>
      <c r="AA419" s="3">
        <v>6.0533807630560723</v>
      </c>
    </row>
    <row r="420" spans="1:27" x14ac:dyDescent="0.25">
      <c r="A420" s="3">
        <v>418</v>
      </c>
      <c r="B420" s="3">
        <v>6.4219606801481532E-2</v>
      </c>
      <c r="C420" s="3">
        <v>7.2976549912449729E-2</v>
      </c>
      <c r="D420" s="3">
        <v>7.5395507764768999E-2</v>
      </c>
      <c r="E420" s="3">
        <v>6.2488861134612612E-2</v>
      </c>
      <c r="F420" s="3">
        <v>7.6687526443419474E-2</v>
      </c>
      <c r="K420" s="3">
        <v>0.36215775104863401</v>
      </c>
      <c r="L420" s="3">
        <v>10.056131305238621</v>
      </c>
      <c r="M420" s="3">
        <v>11.356582472217269</v>
      </c>
      <c r="N420" s="3">
        <v>9.8145471602676686</v>
      </c>
      <c r="O420" s="3">
        <v>0.13677818992771071</v>
      </c>
      <c r="P420" s="3">
        <v>0.1455544165125835</v>
      </c>
      <c r="Q420" s="3">
        <v>0.15450010340900741</v>
      </c>
      <c r="R420" s="3">
        <v>0.12804524227306871</v>
      </c>
      <c r="S420" s="3">
        <v>0.14786229408906459</v>
      </c>
      <c r="X420" s="3">
        <v>0.36594462179344878</v>
      </c>
      <c r="Y420" s="3">
        <v>7.4814584486242701</v>
      </c>
      <c r="Z420" s="3">
        <v>8.1701934473203224</v>
      </c>
      <c r="AA420" s="3">
        <v>6.0679061465207962</v>
      </c>
    </row>
    <row r="421" spans="1:27" x14ac:dyDescent="0.25">
      <c r="A421" s="3">
        <v>419</v>
      </c>
      <c r="B421" s="3">
        <v>6.7226965768750091E-2</v>
      </c>
      <c r="C421" s="3">
        <v>7.6026452938205757E-2</v>
      </c>
      <c r="D421" s="3">
        <v>7.8456366789276366E-2</v>
      </c>
      <c r="E421" s="3">
        <v>6.5487626456977255E-2</v>
      </c>
      <c r="F421" s="3">
        <v>7.975769252990994E-2</v>
      </c>
      <c r="K421" s="3">
        <v>0.36353779101218398</v>
      </c>
      <c r="L421" s="3">
        <v>10.08021418137584</v>
      </c>
      <c r="M421" s="3">
        <v>11.38377546001394</v>
      </c>
      <c r="N421" s="3">
        <v>9.8380515534900219</v>
      </c>
      <c r="O421" s="3">
        <v>0.13904674908256531</v>
      </c>
      <c r="P421" s="3">
        <v>0.14787115273634849</v>
      </c>
      <c r="Q421" s="3">
        <v>0.156868931745588</v>
      </c>
      <c r="R421" s="3">
        <v>0.13026934905329959</v>
      </c>
      <c r="S421" s="3">
        <v>0.1501966074814276</v>
      </c>
      <c r="X421" s="3">
        <v>0.36695328797293092</v>
      </c>
      <c r="Y421" s="3">
        <v>7.4993657782656928</v>
      </c>
      <c r="Z421" s="3">
        <v>8.189747885515807</v>
      </c>
      <c r="AA421" s="3">
        <v>6.0824315299783764</v>
      </c>
    </row>
    <row r="422" spans="1:27" x14ac:dyDescent="0.25">
      <c r="A422" s="3">
        <v>420</v>
      </c>
      <c r="B422" s="3">
        <v>7.0224382312591205E-2</v>
      </c>
      <c r="C422" s="3">
        <v>7.9066379461166569E-2</v>
      </c>
      <c r="D422" s="3">
        <v>8.150724567501566E-2</v>
      </c>
      <c r="E422" s="3">
        <v>6.847645772933264E-2</v>
      </c>
      <c r="F422" s="3">
        <v>8.2817854257798196E-2</v>
      </c>
      <c r="K422" s="3">
        <v>0.36491689963229362</v>
      </c>
      <c r="L422" s="3">
        <v>10.104297052092869</v>
      </c>
      <c r="M422" s="3">
        <v>11.41096844420672</v>
      </c>
      <c r="N422" s="3">
        <v>9.8615559408380822</v>
      </c>
      <c r="O422" s="3">
        <v>0.14130741930036489</v>
      </c>
      <c r="P422" s="3">
        <v>0.15018002128376701</v>
      </c>
      <c r="Q422" s="3">
        <v>0.15922990322522909</v>
      </c>
      <c r="R422" s="3">
        <v>0.1324855299981775</v>
      </c>
      <c r="S422" s="3">
        <v>0.15252302731662651</v>
      </c>
      <c r="X422" s="3">
        <v>0.36796148684517549</v>
      </c>
      <c r="Y422" s="3">
        <v>7.5172731079056518</v>
      </c>
      <c r="Z422" s="3">
        <v>8.209302323710542</v>
      </c>
      <c r="AA422" s="3">
        <v>6.0969569134289756</v>
      </c>
    </row>
    <row r="423" spans="1:27" x14ac:dyDescent="0.25">
      <c r="A423" s="3">
        <v>421</v>
      </c>
      <c r="B423" s="3">
        <v>7.321200450069032E-2</v>
      </c>
      <c r="C423" s="3">
        <v>8.209647844169643E-2</v>
      </c>
      <c r="D423" s="3">
        <v>8.4548293503555971E-2</v>
      </c>
      <c r="E423" s="3">
        <v>7.1455502808932536E-2</v>
      </c>
      <c r="F423" s="3">
        <v>8.5868161271766663E-2</v>
      </c>
      <c r="K423" s="3">
        <v>0.36629508157544549</v>
      </c>
      <c r="L423" s="3">
        <v>10.128379917458091</v>
      </c>
      <c r="M423" s="3">
        <v>11.438161424841679</v>
      </c>
      <c r="N423" s="3">
        <v>9.8850603223856854</v>
      </c>
      <c r="O423" s="3">
        <v>0.14356034419970601</v>
      </c>
      <c r="P423" s="3">
        <v>0.1524811664893331</v>
      </c>
      <c r="Q423" s="3">
        <v>0.16158316328232811</v>
      </c>
      <c r="R423" s="3">
        <v>0.1346939285068782</v>
      </c>
      <c r="S423" s="3">
        <v>0.1548416989944856</v>
      </c>
      <c r="X423" s="3">
        <v>0.3689692213923097</v>
      </c>
      <c r="Y423" s="3">
        <v>7.535180437544156</v>
      </c>
      <c r="Z423" s="3">
        <v>8.2288567619045292</v>
      </c>
      <c r="AA423" s="3">
        <v>6.1114822968727438</v>
      </c>
    </row>
    <row r="424" spans="1:27" x14ac:dyDescent="0.25">
      <c r="A424" s="3">
        <v>422</v>
      </c>
      <c r="B424" s="3">
        <v>7.6189977159643263E-2</v>
      </c>
      <c r="C424" s="3">
        <v>8.5116895577654672E-2</v>
      </c>
      <c r="D424" s="3">
        <v>8.7579656091663072E-2</v>
      </c>
      <c r="E424" s="3">
        <v>7.4424906317140493E-2</v>
      </c>
      <c r="F424" s="3">
        <v>8.8908759935955928E-2</v>
      </c>
      <c r="K424" s="3">
        <v>0.36767234147607247</v>
      </c>
      <c r="L424" s="3">
        <v>10.152462777538791</v>
      </c>
      <c r="M424" s="3">
        <v>11.465354401964159</v>
      </c>
      <c r="N424" s="3">
        <v>9.9085646982056126</v>
      </c>
      <c r="O424" s="3">
        <v>0.14580566382781579</v>
      </c>
      <c r="P424" s="3">
        <v>0.15477472909200499</v>
      </c>
      <c r="Q424" s="3">
        <v>0.1639288537179393</v>
      </c>
      <c r="R424" s="3">
        <v>0.13689468441416541</v>
      </c>
      <c r="S424" s="3">
        <v>0.15715276428374289</v>
      </c>
      <c r="X424" s="3">
        <v>0.36997649457389842</v>
      </c>
      <c r="Y424" s="3">
        <v>7.5530877671812728</v>
      </c>
      <c r="Z424" s="3">
        <v>8.2484112000977934</v>
      </c>
      <c r="AA424" s="3">
        <v>6.1260076803098222</v>
      </c>
    </row>
    <row r="425" spans="1:27" x14ac:dyDescent="0.25">
      <c r="A425" s="3">
        <v>423</v>
      </c>
      <c r="B425" s="3">
        <v>7.9158441970369697E-2</v>
      </c>
      <c r="C425" s="3">
        <v>8.8127773400453968E-2</v>
      </c>
      <c r="D425" s="3">
        <v>9.0601476087404986E-2</v>
      </c>
      <c r="E425" s="3">
        <v>7.7384809734683868E-2</v>
      </c>
      <c r="F425" s="3">
        <v>9.1939793430633632E-2</v>
      </c>
      <c r="K425" s="3">
        <v>0.36904868393683993</v>
      </c>
      <c r="L425" s="3">
        <v>10.176545632401369</v>
      </c>
      <c r="M425" s="3">
        <v>11.492547375618839</v>
      </c>
      <c r="N425" s="3">
        <v>9.9320690683695627</v>
      </c>
      <c r="O425" s="3">
        <v>0.14804351477794089</v>
      </c>
      <c r="P425" s="3">
        <v>0.1570608463533936</v>
      </c>
      <c r="Q425" s="3">
        <v>0.16626711281931161</v>
      </c>
      <c r="R425" s="3">
        <v>0.1390879341076883</v>
      </c>
      <c r="S425" s="3">
        <v>0.15945636144163891</v>
      </c>
      <c r="X425" s="3">
        <v>0.37098330932716223</v>
      </c>
      <c r="Y425" s="3">
        <v>7.5709950968169863</v>
      </c>
      <c r="Z425" s="3">
        <v>8.2679656382903648</v>
      </c>
      <c r="AA425" s="3">
        <v>6.140533063740353</v>
      </c>
    </row>
    <row r="426" spans="1:27" x14ac:dyDescent="0.25">
      <c r="A426" s="3">
        <v>424</v>
      </c>
      <c r="B426" s="3">
        <v>8.2117537560001841E-2</v>
      </c>
      <c r="C426" s="3">
        <v>9.1129251367567665E-2</v>
      </c>
      <c r="D426" s="3">
        <v>9.3613893062703957E-2</v>
      </c>
      <c r="E426" s="3">
        <v>8.0335351493383111E-2</v>
      </c>
      <c r="F426" s="3">
        <v>9.4961401845272464E-2</v>
      </c>
      <c r="K426" s="3">
        <v>0.37042411352893789</v>
      </c>
      <c r="L426" s="3">
        <v>10.20062848211119</v>
      </c>
      <c r="M426" s="3">
        <v>11.51974034584976</v>
      </c>
      <c r="N426" s="3">
        <v>9.9555734329482206</v>
      </c>
      <c r="O426" s="3">
        <v>0.15027403030190631</v>
      </c>
      <c r="P426" s="3">
        <v>0.15933965217108439</v>
      </c>
      <c r="Q426" s="3">
        <v>0.16859807547450531</v>
      </c>
      <c r="R426" s="3">
        <v>0.14127381064045469</v>
      </c>
      <c r="S426" s="3">
        <v>0.1617526253285759</v>
      </c>
      <c r="X426" s="3">
        <v>0.37198966856717441</v>
      </c>
      <c r="Y426" s="3">
        <v>7.588902426451364</v>
      </c>
      <c r="Z426" s="3">
        <v>8.2875200764822363</v>
      </c>
      <c r="AA426" s="3">
        <v>6.155058447164504</v>
      </c>
    </row>
    <row r="427" spans="1:27" x14ac:dyDescent="0.25">
      <c r="A427" s="3">
        <v>425</v>
      </c>
      <c r="B427" s="3">
        <v>8.5067399590391224E-2</v>
      </c>
      <c r="C427" s="3">
        <v>9.412146595164006E-2</v>
      </c>
      <c r="D427" s="3">
        <v>9.6617043602490682E-2</v>
      </c>
      <c r="E427" s="3">
        <v>8.3276667064510868E-2</v>
      </c>
      <c r="F427" s="3">
        <v>9.7973722268218655E-2</v>
      </c>
      <c r="K427" s="3">
        <v>0.37179863479236208</v>
      </c>
      <c r="L427" s="3">
        <v>10.22471132673267</v>
      </c>
      <c r="M427" s="3">
        <v>11.5469333127003</v>
      </c>
      <c r="N427" s="3">
        <v>9.9790777920111911</v>
      </c>
      <c r="O427" s="3">
        <v>0.15249734041808091</v>
      </c>
      <c r="P427" s="3">
        <v>0.16161127718733009</v>
      </c>
      <c r="Q427" s="3">
        <v>0.17092187328232811</v>
      </c>
      <c r="R427" s="3">
        <v>0.1434524438387019</v>
      </c>
      <c r="S427" s="3">
        <v>0.16404168751809459</v>
      </c>
      <c r="X427" s="3">
        <v>0.37299557518707332</v>
      </c>
      <c r="Y427" s="3">
        <v>7.606809756084413</v>
      </c>
      <c r="Z427" s="3">
        <v>8.3070745146734417</v>
      </c>
      <c r="AA427" s="3">
        <v>6.1695838305823782</v>
      </c>
    </row>
    <row r="428" spans="1:27" x14ac:dyDescent="0.25">
      <c r="A428" s="3">
        <v>426</v>
      </c>
      <c r="B428" s="3">
        <v>8.8008160843397576E-2</v>
      </c>
      <c r="C428" s="3">
        <v>9.710455072634705E-2</v>
      </c>
      <c r="D428" s="3">
        <v>9.961106139060516E-2</v>
      </c>
      <c r="E428" s="3">
        <v>8.6208889043935644E-2</v>
      </c>
      <c r="F428" s="3">
        <v>0.1009768888730818</v>
      </c>
      <c r="K428" s="3">
        <v>0.37317225223619932</v>
      </c>
      <c r="L428" s="3">
        <v>10.24879416632931</v>
      </c>
      <c r="M428" s="3">
        <v>11.57412627621321</v>
      </c>
      <c r="N428" s="3">
        <v>10.002582145627141</v>
      </c>
      <c r="O428" s="3">
        <v>0.15471357201497679</v>
      </c>
      <c r="P428" s="3">
        <v>0.1638758488933576</v>
      </c>
      <c r="Q428" s="3">
        <v>0.1732386346578165</v>
      </c>
      <c r="R428" s="3">
        <v>0.14562396040539771</v>
      </c>
      <c r="S428" s="3">
        <v>0.16632367640238249</v>
      </c>
      <c r="X428" s="3">
        <v>0.37400103205825719</v>
      </c>
      <c r="Y428" s="3">
        <v>7.6247170857161617</v>
      </c>
      <c r="Z428" s="3">
        <v>8.3266289528639827</v>
      </c>
      <c r="AA428" s="3">
        <v>6.1841092139941463</v>
      </c>
    </row>
    <row r="429" spans="1:27" x14ac:dyDescent="0.25">
      <c r="A429" s="3">
        <v>427</v>
      </c>
      <c r="B429" s="3">
        <v>9.0939951303090183E-2</v>
      </c>
      <c r="C429" s="3">
        <v>0.1000786364491517</v>
      </c>
      <c r="D429" s="3">
        <v>0.1025960772926018</v>
      </c>
      <c r="E429" s="3">
        <v>8.9132147234181502E-2</v>
      </c>
      <c r="F429" s="3">
        <v>0.1039710330020016</v>
      </c>
      <c r="K429" s="3">
        <v>0.37454497033889828</v>
      </c>
      <c r="L429" s="3">
        <v>10.272877000963669</v>
      </c>
      <c r="M429" s="3">
        <v>11.60131923643058</v>
      </c>
      <c r="N429" s="3">
        <v>10.026086493863691</v>
      </c>
      <c r="O429" s="3">
        <v>0.156922848950688</v>
      </c>
      <c r="P429" s="3">
        <v>0.166133491729479</v>
      </c>
      <c r="Q429" s="3">
        <v>0.1755484849334876</v>
      </c>
      <c r="R429" s="3">
        <v>0.14778848401958819</v>
      </c>
      <c r="S429" s="3">
        <v>0.16859871729355369</v>
      </c>
      <c r="X429" s="3">
        <v>0.37500604203058813</v>
      </c>
      <c r="Y429" s="3">
        <v>7.6426244153466918</v>
      </c>
      <c r="Z429" s="3">
        <v>8.3461833910538807</v>
      </c>
      <c r="AA429" s="3">
        <v>6.1986345973999244</v>
      </c>
    </row>
    <row r="430" spans="1:27" x14ac:dyDescent="0.25">
      <c r="A430" s="3">
        <v>428</v>
      </c>
      <c r="B430" s="3">
        <v>9.3862898234999603E-2</v>
      </c>
      <c r="C430" s="3">
        <v>0.1030438511410925</v>
      </c>
      <c r="D430" s="3">
        <v>0.10557221943557329</v>
      </c>
      <c r="E430" s="3">
        <v>9.2046568723548994E-2</v>
      </c>
      <c r="F430" s="3">
        <v>0.1069562832459254</v>
      </c>
      <c r="K430" s="3">
        <v>0.37591679354855151</v>
      </c>
      <c r="L430" s="3">
        <v>10.296959830697411</v>
      </c>
      <c r="M430" s="3">
        <v>11.62851219339389</v>
      </c>
      <c r="N430" s="3">
        <v>10.04959083678747</v>
      </c>
      <c r="O430" s="3">
        <v>0.15912529214837881</v>
      </c>
      <c r="P430" s="3">
        <v>0.16838432718123059</v>
      </c>
      <c r="Q430" s="3">
        <v>0.1778515464565511</v>
      </c>
      <c r="R430" s="3">
        <v>0.14994613543178811</v>
      </c>
      <c r="S430" s="3">
        <v>0.17086693252087889</v>
      </c>
      <c r="X430" s="3">
        <v>0.37601060793258778</v>
      </c>
      <c r="Y430" s="3">
        <v>7.6605317449759482</v>
      </c>
      <c r="Z430" s="3">
        <v>8.3657378292431446</v>
      </c>
      <c r="AA430" s="3">
        <v>6.2131599807998228</v>
      </c>
    </row>
    <row r="431" spans="1:27" x14ac:dyDescent="0.25">
      <c r="A431" s="3">
        <v>429</v>
      </c>
      <c r="B431" s="3">
        <v>9.6777126262546975E-2</v>
      </c>
      <c r="C431" s="3">
        <v>0.10600032016372631</v>
      </c>
      <c r="D431" s="3">
        <v>0.1085396132851386</v>
      </c>
      <c r="E431" s="3">
        <v>9.4952277962413234E-2</v>
      </c>
      <c r="F431" s="3">
        <v>0.1099327655220228</v>
      </c>
      <c r="K431" s="3">
        <v>0.37728772628316182</v>
      </c>
      <c r="L431" s="3">
        <v>10.32104265559132</v>
      </c>
      <c r="M431" s="3">
        <v>11.65570514714406</v>
      </c>
      <c r="N431" s="3">
        <v>10.0730951744642</v>
      </c>
      <c r="O431" s="3">
        <v>0.1613210196879977</v>
      </c>
      <c r="P431" s="3">
        <v>0.1706284738716988</v>
      </c>
      <c r="Q431" s="3">
        <v>0.18014793868228909</v>
      </c>
      <c r="R431" s="3">
        <v>0.15209703255559731</v>
      </c>
      <c r="S431" s="3">
        <v>0.17312844152418089</v>
      </c>
      <c r="X431" s="3">
        <v>0.37701473257163259</v>
      </c>
      <c r="Y431" s="3">
        <v>7.6784390746040128</v>
      </c>
      <c r="Z431" s="3">
        <v>8.3852922674318009</v>
      </c>
      <c r="AA431" s="3">
        <v>6.2276853641940138</v>
      </c>
    </row>
    <row r="432" spans="1:27" x14ac:dyDescent="0.25">
      <c r="A432" s="3">
        <v>430</v>
      </c>
      <c r="B432" s="3">
        <v>9.9682757440771486E-2</v>
      </c>
      <c r="C432" s="3">
        <v>0.10894816629335401</v>
      </c>
      <c r="D432" s="3">
        <v>0.11149838171970131</v>
      </c>
      <c r="E432" s="3">
        <v>9.784939683683036E-2</v>
      </c>
      <c r="F432" s="3">
        <v>0.1129006031483608</v>
      </c>
      <c r="K432" s="3">
        <v>0.37865777293091352</v>
      </c>
      <c r="L432" s="3">
        <v>10.34512547570529</v>
      </c>
      <c r="M432" s="3">
        <v>11.682898097721351</v>
      </c>
      <c r="N432" s="3">
        <v>10.09659950695861</v>
      </c>
      <c r="O432" s="3">
        <v>0.16351014689440399</v>
      </c>
      <c r="P432" s="3">
        <v>0.17286604765026131</v>
      </c>
      <c r="Q432" s="3">
        <v>0.18243777826377561</v>
      </c>
      <c r="R432" s="3">
        <v>0.1542412905557298</v>
      </c>
      <c r="S432" s="3">
        <v>0.1753833609435653</v>
      </c>
      <c r="X432" s="3">
        <v>0.37801841873414438</v>
      </c>
      <c r="Y432" s="3">
        <v>7.6963464042309013</v>
      </c>
      <c r="Z432" s="3">
        <v>8.4048467056198497</v>
      </c>
      <c r="AA432" s="3">
        <v>6.2422107475825834</v>
      </c>
    </row>
    <row r="433" spans="1:27" x14ac:dyDescent="0.25">
      <c r="A433" s="3">
        <v>431</v>
      </c>
      <c r="B433" s="3">
        <v>0.1025799113274717</v>
      </c>
      <c r="C433" s="3">
        <v>0.1118875097926386</v>
      </c>
      <c r="D433" s="3">
        <v>0.11444864510211809</v>
      </c>
      <c r="E433" s="3">
        <v>0.1007380447395549</v>
      </c>
      <c r="F433" s="3">
        <v>0.1158599169159569</v>
      </c>
      <c r="K433" s="3">
        <v>0.38002693785043462</v>
      </c>
      <c r="L433" s="3">
        <v>10.369208291098341</v>
      </c>
      <c r="M433" s="3">
        <v>11.71009104516544</v>
      </c>
      <c r="N433" s="3">
        <v>10.120103834334561</v>
      </c>
      <c r="O433" s="3">
        <v>0.16569278642207411</v>
      </c>
      <c r="P433" s="3">
        <v>0.17509716167785361</v>
      </c>
      <c r="Q433" s="3">
        <v>0.1847211791381087</v>
      </c>
      <c r="R433" s="3">
        <v>0.15637902193262529</v>
      </c>
      <c r="S433" s="3">
        <v>0.17763180470565859</v>
      </c>
      <c r="X433" s="3">
        <v>0.37902166918578389</v>
      </c>
      <c r="Y433" s="3">
        <v>7.7142537338566246</v>
      </c>
      <c r="Z433" s="3">
        <v>8.4244011438073212</v>
      </c>
      <c r="AA433" s="3">
        <v>6.2567361309656473</v>
      </c>
    </row>
    <row r="434" spans="1:27" x14ac:dyDescent="0.25">
      <c r="A434" s="3">
        <v>432</v>
      </c>
      <c r="B434" s="3">
        <v>0.1054687050518677</v>
      </c>
      <c r="C434" s="3">
        <v>0.1148184684797298</v>
      </c>
      <c r="D434" s="3">
        <v>0.1173905213488529</v>
      </c>
      <c r="E434" s="3">
        <v>0.1036183386385905</v>
      </c>
      <c r="F434" s="3">
        <v>0.1188108251583222</v>
      </c>
      <c r="K434" s="3">
        <v>0.38139522537106368</v>
      </c>
      <c r="L434" s="3">
        <v>10.393291101828661</v>
      </c>
      <c r="M434" s="3">
        <v>11.737283989515509</v>
      </c>
      <c r="N434" s="3">
        <v>10.143608156654929</v>
      </c>
      <c r="O434" s="3">
        <v>0.16786904833654501</v>
      </c>
      <c r="P434" s="3">
        <v>0.1773219265089738</v>
      </c>
      <c r="Q434" s="3">
        <v>0.18699825260932301</v>
      </c>
      <c r="R434" s="3">
        <v>0.15851033660379171</v>
      </c>
      <c r="S434" s="3">
        <v>0.17987388410651989</v>
      </c>
      <c r="X434" s="3">
        <v>0.38002448667163907</v>
      </c>
      <c r="Y434" s="3">
        <v>7.7321610634812128</v>
      </c>
      <c r="Z434" s="3">
        <v>8.4439555819941994</v>
      </c>
      <c r="AA434" s="3">
        <v>6.2712615143433492</v>
      </c>
    </row>
    <row r="435" spans="1:27" x14ac:dyDescent="0.25">
      <c r="A435" s="3">
        <v>433</v>
      </c>
      <c r="B435" s="3">
        <v>0.1083492533808901</v>
      </c>
      <c r="C435" s="3">
        <v>0.1177411577949992</v>
      </c>
      <c r="D435" s="3">
        <v>0.1203241259967516</v>
      </c>
      <c r="E435" s="3">
        <v>0.10649039314336629</v>
      </c>
      <c r="F435" s="3">
        <v>0.1217534438185968</v>
      </c>
      <c r="K435" s="3">
        <v>0.38276263979310432</v>
      </c>
      <c r="L435" s="3">
        <v>10.417373907953589</v>
      </c>
      <c r="M435" s="3">
        <v>11.76447693081005</v>
      </c>
      <c r="N435" s="3">
        <v>10.167112473981719</v>
      </c>
      <c r="O435" s="3">
        <v>0.17003904019274391</v>
      </c>
      <c r="P435" s="3">
        <v>0.17954045017054349</v>
      </c>
      <c r="Q435" s="3">
        <v>0.18926910742812869</v>
      </c>
      <c r="R435" s="3">
        <v>0.1606353419820428</v>
      </c>
      <c r="S435" s="3">
        <v>0.18210970789138581</v>
      </c>
      <c r="X435" s="3">
        <v>0.38102687391640822</v>
      </c>
      <c r="Y435" s="3">
        <v>7.750068393104721</v>
      </c>
      <c r="Z435" s="3">
        <v>8.4635100201805269</v>
      </c>
      <c r="AA435" s="3">
        <v>6.2857868977157896</v>
      </c>
    </row>
    <row r="436" spans="1:27" x14ac:dyDescent="0.25">
      <c r="A436" s="3">
        <v>434</v>
      </c>
      <c r="B436" s="3">
        <v>0.1112216687831928</v>
      </c>
      <c r="C436" s="3">
        <v>0.1206556908654834</v>
      </c>
      <c r="D436" s="3">
        <v>0.1232495722675238</v>
      </c>
      <c r="E436" s="3">
        <v>0.1093543205686434</v>
      </c>
      <c r="F436" s="3">
        <v>0.12468788651437809</v>
      </c>
      <c r="K436" s="3">
        <v>0.38412918538808749</v>
      </c>
      <c r="L436" s="3">
        <v>10.441456709529669</v>
      </c>
      <c r="M436" s="3">
        <v>11.79166986908708</v>
      </c>
      <c r="N436" s="3">
        <v>10.19061678637607</v>
      </c>
      <c r="O436" s="3">
        <v>0.17220286711035479</v>
      </c>
      <c r="P436" s="3">
        <v>0.18175283823778221</v>
      </c>
      <c r="Q436" s="3">
        <v>0.19153384986862829</v>
      </c>
      <c r="R436" s="3">
        <v>0.16275414305076061</v>
      </c>
      <c r="S436" s="3">
        <v>0.18433938233137809</v>
      </c>
      <c r="X436" s="3">
        <v>0.38202883362458723</v>
      </c>
      <c r="Y436" s="3">
        <v>7.7679757227271526</v>
      </c>
      <c r="Z436" s="3">
        <v>8.4830644583663037</v>
      </c>
      <c r="AA436" s="3">
        <v>6.3003122810830767</v>
      </c>
    </row>
    <row r="437" spans="1:27" x14ac:dyDescent="0.25">
      <c r="A437" s="3">
        <v>435</v>
      </c>
      <c r="B437" s="3">
        <v>0.11408606149098439</v>
      </c>
      <c r="C437" s="3">
        <v>0.1235621785671301</v>
      </c>
      <c r="D437" s="3">
        <v>0.12616697113002351</v>
      </c>
      <c r="E437" s="3">
        <v>0.1122102309962438</v>
      </c>
      <c r="F437" s="3">
        <v>0.12761426460034039</v>
      </c>
      <c r="K437" s="3">
        <v>0.38549486639902009</v>
      </c>
      <c r="L437" s="3">
        <v>10.465539506612609</v>
      </c>
      <c r="M437" s="3">
        <v>11.818862804384031</v>
      </c>
      <c r="N437" s="3">
        <v>10.214121093898211</v>
      </c>
      <c r="O437" s="3">
        <v>0.1743606318463424</v>
      </c>
      <c r="P437" s="3">
        <v>0.18395919390722981</v>
      </c>
      <c r="Q437" s="3">
        <v>0.19379258380214809</v>
      </c>
      <c r="R437" s="3">
        <v>0.16486684243633071</v>
      </c>
      <c r="S437" s="3">
        <v>0.186563011297328</v>
      </c>
      <c r="X437" s="3">
        <v>0.38303036848065403</v>
      </c>
      <c r="Y437" s="3">
        <v>7.7858830523485079</v>
      </c>
      <c r="Z437" s="3">
        <v>8.5026188965515459</v>
      </c>
      <c r="AA437" s="3">
        <v>6.3148376644453554</v>
      </c>
    </row>
    <row r="438" spans="1:27" x14ac:dyDescent="0.25">
      <c r="A438" s="3">
        <v>436</v>
      </c>
      <c r="B438" s="3">
        <v>0.11694253955976849</v>
      </c>
      <c r="C438" s="3">
        <v>0.12646072958493959</v>
      </c>
      <c r="D438" s="3">
        <v>0.12907643136042621</v>
      </c>
      <c r="E438" s="3">
        <v>0.1150582323346889</v>
      </c>
      <c r="F438" s="3">
        <v>0.13053268722873199</v>
      </c>
      <c r="K438" s="3">
        <v>0.38685968704063711</v>
      </c>
      <c r="L438" s="3">
        <v>10.48962229925737</v>
      </c>
      <c r="M438" s="3">
        <v>11.846055736737821</v>
      </c>
      <c r="N438" s="3">
        <v>10.237625396607561</v>
      </c>
      <c r="O438" s="3">
        <v>0.17651243486477819</v>
      </c>
      <c r="P438" s="3">
        <v>0.18615961806704551</v>
      </c>
      <c r="Q438" s="3">
        <v>0.1960454107683067</v>
      </c>
      <c r="R438" s="3">
        <v>0.16697354047786411</v>
      </c>
      <c r="S438" s="3">
        <v>0.18878069633084071</v>
      </c>
      <c r="X438" s="3">
        <v>0.38403148114924052</v>
      </c>
      <c r="Y438" s="3">
        <v>7.8037903819688488</v>
      </c>
      <c r="Z438" s="3">
        <v>8.5221733347362658</v>
      </c>
      <c r="AA438" s="3">
        <v>6.3293630478026746</v>
      </c>
    </row>
    <row r="439" spans="1:27" x14ac:dyDescent="0.25">
      <c r="A439" s="3">
        <v>437</v>
      </c>
      <c r="B439" s="3">
        <v>0.1197912089260771</v>
      </c>
      <c r="C439" s="3">
        <v>0.12935145047108421</v>
      </c>
      <c r="D439" s="3">
        <v>0.13197805960038211</v>
      </c>
      <c r="E439" s="3">
        <v>0.1178984303768387</v>
      </c>
      <c r="F439" s="3">
        <v>0.1334432614078376</v>
      </c>
      <c r="K439" s="3">
        <v>0.38822365149965332</v>
      </c>
      <c r="L439" s="3">
        <v>10.513705087518041</v>
      </c>
      <c r="M439" s="3">
        <v>11.873248666184811</v>
      </c>
      <c r="N439" s="3">
        <v>10.26112969456265</v>
      </c>
      <c r="O439" s="3">
        <v>0.1786583744040762</v>
      </c>
      <c r="P439" s="3">
        <v>0.18835420936469949</v>
      </c>
      <c r="Q439" s="3">
        <v>0.1982924300434605</v>
      </c>
      <c r="R439" s="3">
        <v>0.1690743352943449</v>
      </c>
      <c r="S439" s="3">
        <v>0.19099253671272209</v>
      </c>
      <c r="X439" s="3">
        <v>0.38503217427532022</v>
      </c>
      <c r="Y439" s="3">
        <v>7.8216977115881576</v>
      </c>
      <c r="Z439" s="3">
        <v>8.5417277729204635</v>
      </c>
      <c r="AA439" s="3">
        <v>6.3438884311551833</v>
      </c>
    </row>
    <row r="440" spans="1:27" x14ac:dyDescent="0.25">
      <c r="A440" s="3">
        <v>438</v>
      </c>
      <c r="B440" s="3">
        <v>0.12263217346327381</v>
      </c>
      <c r="C440" s="3">
        <v>0.132234445701088</v>
      </c>
      <c r="D440" s="3">
        <v>0.1348719604132316</v>
      </c>
      <c r="E440" s="3">
        <v>0.1207309288556042</v>
      </c>
      <c r="F440" s="3">
        <v>0.1363460920584951</v>
      </c>
      <c r="K440" s="3">
        <v>0.38958676393500519</v>
      </c>
      <c r="L440" s="3">
        <v>10.53778787144805</v>
      </c>
      <c r="M440" s="3">
        <v>11.900441592760849</v>
      </c>
      <c r="N440" s="3">
        <v>10.284633987821231</v>
      </c>
      <c r="O440" s="3">
        <v>0.18079854654175961</v>
      </c>
      <c r="P440" s="3">
        <v>0.19054306427218529</v>
      </c>
      <c r="Q440" s="3">
        <v>0.20053373870662219</v>
      </c>
      <c r="R440" s="3">
        <v>0.17116932284929759</v>
      </c>
      <c r="S440" s="3">
        <v>0.19319862952888811</v>
      </c>
      <c r="X440" s="3">
        <v>0.38603245048437801</v>
      </c>
      <c r="Y440" s="3">
        <v>7.8396050412065144</v>
      </c>
      <c r="Z440" s="3">
        <v>8.5612822111041513</v>
      </c>
      <c r="AA440" s="3">
        <v>6.3584138145029616</v>
      </c>
    </row>
    <row r="441" spans="1:27" x14ac:dyDescent="0.25">
      <c r="A441" s="3">
        <v>439</v>
      </c>
      <c r="B441" s="3">
        <v>0.12546553503551561</v>
      </c>
      <c r="C441" s="3">
        <v>0.13510981772814851</v>
      </c>
      <c r="D441" s="3">
        <v>0.1377582363383574</v>
      </c>
      <c r="E441" s="3">
        <v>0.1235558294978147</v>
      </c>
      <c r="F441" s="3">
        <v>0.13924128206872829</v>
      </c>
      <c r="K441" s="3">
        <v>0.39094902847809171</v>
      </c>
      <c r="L441" s="3">
        <v>10.56187065109998</v>
      </c>
      <c r="M441" s="3">
        <v>11.92763451650125</v>
      </c>
      <c r="N441" s="3">
        <v>10.308138276440181</v>
      </c>
      <c r="O441" s="3">
        <v>0.1829330452568656</v>
      </c>
      <c r="P441" s="3">
        <v>0.19272627714884469</v>
      </c>
      <c r="Q441" s="3">
        <v>0.20276943170298381</v>
      </c>
      <c r="R441" s="3">
        <v>0.17325859701310151</v>
      </c>
      <c r="S441" s="3">
        <v>0.19539906973386939</v>
      </c>
      <c r="X441" s="3">
        <v>0.38703231238258851</v>
      </c>
      <c r="Y441" s="3">
        <v>7.8575123708238888</v>
      </c>
      <c r="Z441" s="3">
        <v>8.5808366492873631</v>
      </c>
      <c r="AA441" s="3">
        <v>6.3729391978461152</v>
      </c>
    </row>
    <row r="442" spans="1:27" x14ac:dyDescent="0.25">
      <c r="A442" s="3">
        <v>440</v>
      </c>
      <c r="B442" s="3">
        <v>0.12829139354993349</v>
      </c>
      <c r="C442" s="3">
        <v>0.13797766703566691</v>
      </c>
      <c r="D442" s="3">
        <v>0.1406369879437486</v>
      </c>
      <c r="E442" s="3">
        <v>0.12637323207631959</v>
      </c>
      <c r="F442" s="3">
        <v>0.14212893234659221</v>
      </c>
      <c r="K442" s="3">
        <v>0.39231044923302211</v>
      </c>
      <c r="L442" s="3">
        <v>10.58595342652573</v>
      </c>
      <c r="M442" s="3">
        <v>11.95482743744089</v>
      </c>
      <c r="N442" s="3">
        <v>10.33164256047562</v>
      </c>
      <c r="O442" s="3">
        <v>0.18506196249009599</v>
      </c>
      <c r="P442" s="3">
        <v>0.19490394030193009</v>
      </c>
      <c r="Q442" s="3">
        <v>0.20499960190513319</v>
      </c>
      <c r="R442" s="3">
        <v>0.1753422496230452</v>
      </c>
      <c r="S442" s="3">
        <v>0.19759395021201301</v>
      </c>
      <c r="X442" s="3">
        <v>0.38803176255698579</v>
      </c>
      <c r="Y442" s="3">
        <v>7.8754197004403226</v>
      </c>
      <c r="Z442" s="3">
        <v>8.6003910874700811</v>
      </c>
      <c r="AA442" s="3">
        <v>6.387464581184755</v>
      </c>
    </row>
    <row r="443" spans="1:27" x14ac:dyDescent="0.25">
      <c r="A443" s="3">
        <v>441</v>
      </c>
      <c r="B443" s="3">
        <v>0.13110984700711101</v>
      </c>
      <c r="C443" s="3">
        <v>0.14083809218806589</v>
      </c>
      <c r="D443" s="3">
        <v>0.14350831387684959</v>
      </c>
      <c r="E443" s="3">
        <v>0.1291832344603763</v>
      </c>
      <c r="F443" s="3">
        <v>0.14500914187128</v>
      </c>
      <c r="K443" s="3">
        <v>0.39367103027684358</v>
      </c>
      <c r="L443" s="3">
        <v>10.61003619777644</v>
      </c>
      <c r="M443" s="3">
        <v>11.982020355614051</v>
      </c>
      <c r="N443" s="3">
        <v>10.35514683998286</v>
      </c>
      <c r="O443" s="3">
        <v>0.1871853882017995</v>
      </c>
      <c r="P443" s="3">
        <v>0.19707614404498619</v>
      </c>
      <c r="Q443" s="3">
        <v>0.20722434017207569</v>
      </c>
      <c r="R443" s="3">
        <v>0.1774203705412192</v>
      </c>
      <c r="S443" s="3">
        <v>0.19978336183647791</v>
      </c>
      <c r="X443" s="3">
        <v>0.38903080357563452</v>
      </c>
      <c r="Y443" s="3">
        <v>7.8933270300558176</v>
      </c>
      <c r="Z443" s="3">
        <v>8.6199455256523372</v>
      </c>
      <c r="AA443" s="3">
        <v>6.4019899645189264</v>
      </c>
    </row>
    <row r="444" spans="1:27" x14ac:dyDescent="0.25">
      <c r="A444" s="3">
        <v>442</v>
      </c>
      <c r="B444" s="3">
        <v>0.13392099154992729</v>
      </c>
      <c r="C444" s="3">
        <v>0.14369118987995619</v>
      </c>
      <c r="D444" s="3">
        <v>0.14637231091375691</v>
      </c>
      <c r="E444" s="3">
        <v>0.13198593266441569</v>
      </c>
      <c r="F444" s="3">
        <v>0.14788200774258309</v>
      </c>
      <c r="K444" s="3">
        <v>0.39503077565978312</v>
      </c>
      <c r="L444" s="3">
        <v>10.63411896490253</v>
      </c>
      <c r="M444" s="3">
        <v>12.009213271054589</v>
      </c>
      <c r="N444" s="3">
        <v>10.378651115016449</v>
      </c>
      <c r="O444" s="3">
        <v>0.18930341042789661</v>
      </c>
      <c r="P444" s="3">
        <v>0.19924297675415009</v>
      </c>
      <c r="Q444" s="3">
        <v>0.20944373540614619</v>
      </c>
      <c r="R444" s="3">
        <v>0.1794930477103458</v>
      </c>
      <c r="S444" s="3">
        <v>0.20196739352613591</v>
      </c>
      <c r="X444" s="3">
        <v>0.3900294379877991</v>
      </c>
      <c r="Y444" s="3">
        <v>7.9112343596704164</v>
      </c>
      <c r="Z444" s="3">
        <v>8.6394999638341332</v>
      </c>
      <c r="AA444" s="3">
        <v>6.4165153478487937</v>
      </c>
    </row>
    <row r="445" spans="1:27" x14ac:dyDescent="0.25">
      <c r="A445" s="3">
        <v>443</v>
      </c>
      <c r="B445" s="3">
        <v>0.13672492151081769</v>
      </c>
      <c r="C445" s="3">
        <v>0.14653705498371819</v>
      </c>
      <c r="D445" s="3">
        <v>0.14922907400683449</v>
      </c>
      <c r="E445" s="3">
        <v>0.1347814208952276</v>
      </c>
      <c r="F445" s="3">
        <v>0.15074762522874069</v>
      </c>
      <c r="K445" s="3">
        <v>0.39638968940547897</v>
      </c>
      <c r="L445" s="3">
        <v>10.658201727953729</v>
      </c>
      <c r="M445" s="3">
        <v>12.036406183795849</v>
      </c>
      <c r="N445" s="3">
        <v>10.402155385630159</v>
      </c>
      <c r="O445" s="3">
        <v>0.19141611533381481</v>
      </c>
      <c r="P445" s="3">
        <v>0.20140452492246211</v>
      </c>
      <c r="Q445" s="3">
        <v>0.2116578746079105</v>
      </c>
      <c r="R445" s="3">
        <v>0.18156036720763311</v>
      </c>
      <c r="S445" s="3">
        <v>0.20414613230044171</v>
      </c>
      <c r="X445" s="3">
        <v>0.39102766832411251</v>
      </c>
      <c r="Y445" s="3">
        <v>7.9291416892841209</v>
      </c>
      <c r="Z445" s="3">
        <v>8.6590544020154816</v>
      </c>
      <c r="AA445" s="3">
        <v>6.431040731174428</v>
      </c>
    </row>
    <row r="446" spans="1:27" x14ac:dyDescent="0.25">
      <c r="A446" s="3">
        <v>444</v>
      </c>
      <c r="B446" s="3">
        <v>0.13952172945753391</v>
      </c>
      <c r="C446" s="3">
        <v>0.149375780595562</v>
      </c>
      <c r="D446" s="3">
        <v>0.15207869633079779</v>
      </c>
      <c r="E446" s="3">
        <v>0.1375697915976424</v>
      </c>
      <c r="F446" s="3">
        <v>0.1536060878127721</v>
      </c>
      <c r="K446" s="3">
        <v>0.39774777551120438</v>
      </c>
      <c r="L446" s="3">
        <v>10.68228448697902</v>
      </c>
      <c r="M446" s="3">
        <v>12.06359909387074</v>
      </c>
      <c r="N446" s="3">
        <v>10.425659651877</v>
      </c>
      <c r="O446" s="3">
        <v>0.19352358726654401</v>
      </c>
      <c r="P446" s="3">
        <v>0.20356087321226929</v>
      </c>
      <c r="Q446" s="3">
        <v>0.21386684292913621</v>
      </c>
      <c r="R446" s="3">
        <v>0.18362241329672771</v>
      </c>
      <c r="S446" s="3">
        <v>0.2063196633323858</v>
      </c>
      <c r="X446" s="3">
        <v>0.39202549709673268</v>
      </c>
      <c r="Y446" s="3">
        <v>7.9470490188969798</v>
      </c>
      <c r="Z446" s="3">
        <v>8.6786088401963877</v>
      </c>
      <c r="AA446" s="3">
        <v>6.4455661144958736</v>
      </c>
    </row>
    <row r="447" spans="1:27" x14ac:dyDescent="0.25">
      <c r="A447" s="3">
        <v>445</v>
      </c>
      <c r="B447" s="3">
        <v>0.14231150623743891</v>
      </c>
      <c r="C447" s="3">
        <v>0.15220745808012509</v>
      </c>
      <c r="D447" s="3">
        <v>0.15492126932734451</v>
      </c>
      <c r="E447" s="3">
        <v>0.14035113549875369</v>
      </c>
      <c r="F447" s="3">
        <v>0.15645748723732519</v>
      </c>
      <c r="K447" s="3">
        <v>0.39910503794810398</v>
      </c>
      <c r="L447" s="3">
        <v>10.706367242026779</v>
      </c>
      <c r="M447" s="3">
        <v>12.090792001311661</v>
      </c>
      <c r="N447" s="3">
        <v>10.44916391380927</v>
      </c>
      <c r="O447" s="3">
        <v>0.19562590880486039</v>
      </c>
      <c r="P447" s="3">
        <v>0.2057121045058008</v>
      </c>
      <c r="Q447" s="3">
        <v>0.21607072372391231</v>
      </c>
      <c r="R447" s="3">
        <v>0.1856792684778634</v>
      </c>
      <c r="S447" s="3">
        <v>0.20848806999958699</v>
      </c>
      <c r="X447" s="3">
        <v>0.39302292679952111</v>
      </c>
      <c r="Y447" s="3">
        <v>7.9649563485089647</v>
      </c>
      <c r="Z447" s="3">
        <v>8.6981632783768497</v>
      </c>
      <c r="AA447" s="3">
        <v>6.4600914978132353</v>
      </c>
    </row>
    <row r="448" spans="1:27" x14ac:dyDescent="0.25">
      <c r="A448" s="3">
        <v>446</v>
      </c>
      <c r="B448" s="3">
        <v>0.14509434102040819</v>
      </c>
      <c r="C448" s="3">
        <v>0.15503217711365269</v>
      </c>
      <c r="D448" s="3">
        <v>0.15775688274836289</v>
      </c>
      <c r="E448" s="3">
        <v>0.14312554165075131</v>
      </c>
      <c r="F448" s="3">
        <v>0.15930191354810799</v>
      </c>
      <c r="I448" s="3">
        <v>-0.76650862721579804</v>
      </c>
      <c r="K448" s="3">
        <v>0.40046148066141279</v>
      </c>
      <c r="L448" s="3">
        <v>10.73044999314466</v>
      </c>
      <c r="M448" s="3">
        <v>12.11798490615058</v>
      </c>
      <c r="N448" s="3">
        <v>10.47266817147853</v>
      </c>
      <c r="O448" s="3">
        <v>0.1977231608078249</v>
      </c>
      <c r="P448" s="3">
        <v>0.20785829995399149</v>
      </c>
      <c r="Q448" s="3">
        <v>0.2182695985980054</v>
      </c>
      <c r="R448" s="3">
        <v>0.1877310135362662</v>
      </c>
      <c r="S448" s="3">
        <v>0.21065143393362559</v>
      </c>
      <c r="X448" s="3">
        <v>0.39401995990818772</v>
      </c>
      <c r="Y448" s="3">
        <v>7.9828636781201308</v>
      </c>
      <c r="Z448" s="3">
        <v>8.7177177165569049</v>
      </c>
      <c r="AA448" s="3">
        <v>6.4746168811266367</v>
      </c>
    </row>
    <row r="449" spans="1:27" x14ac:dyDescent="0.25">
      <c r="A449" s="3">
        <v>447</v>
      </c>
      <c r="B449" s="3">
        <v>0.14787032134038361</v>
      </c>
      <c r="C449" s="3">
        <v>0.1578500257258357</v>
      </c>
      <c r="D449" s="3">
        <v>0.16058562469779389</v>
      </c>
      <c r="E449" s="3">
        <v>0.145893097472406</v>
      </c>
      <c r="F449" s="3">
        <v>0.1621394551359652</v>
      </c>
      <c r="I449" s="3">
        <v>-0.65536123197264473</v>
      </c>
      <c r="K449" s="3">
        <v>0.4018171075706769</v>
      </c>
      <c r="L449" s="3">
        <v>10.754532740379609</v>
      </c>
      <c r="M449" s="3">
        <v>12.145177808418991</v>
      </c>
      <c r="N449" s="3">
        <v>10.496172424935599</v>
      </c>
      <c r="O449" s="3">
        <v>0.19981542246160799</v>
      </c>
      <c r="P449" s="3">
        <v>0.20999953902363311</v>
      </c>
      <c r="Q449" s="3">
        <v>0.22046354745651331</v>
      </c>
      <c r="R449" s="3">
        <v>0.18977772758889261</v>
      </c>
      <c r="S449" s="3">
        <v>0.21280983506766901</v>
      </c>
      <c r="X449" s="3">
        <v>0.39501659888046059</v>
      </c>
      <c r="Y449" s="3">
        <v>8.0007710077304903</v>
      </c>
      <c r="Z449" s="3">
        <v>8.7372721547365462</v>
      </c>
      <c r="AA449" s="3">
        <v>6.489142264436131</v>
      </c>
    </row>
    <row r="450" spans="1:27" x14ac:dyDescent="0.25">
      <c r="A450" s="3">
        <v>448</v>
      </c>
      <c r="B450" s="3">
        <v>0.15063953313563291</v>
      </c>
      <c r="C450" s="3">
        <v>0.1606610903403336</v>
      </c>
      <c r="D450" s="3">
        <v>0.16340758167218869</v>
      </c>
      <c r="E450" s="3">
        <v>0.14865388878926211</v>
      </c>
      <c r="F450" s="3">
        <v>0.16497019877763</v>
      </c>
      <c r="I450" s="3">
        <v>-0.60503688576687975</v>
      </c>
      <c r="K450" s="3">
        <v>0.40317192256997841</v>
      </c>
      <c r="L450" s="3">
        <v>10.778615483778029</v>
      </c>
      <c r="M450" s="3">
        <v>12.17237070814798</v>
      </c>
      <c r="N450" s="3">
        <v>10.519676674230601</v>
      </c>
      <c r="O450" s="3">
        <v>0.20190277132471751</v>
      </c>
      <c r="P450" s="3">
        <v>0.21213589954291029</v>
      </c>
      <c r="Q450" s="3">
        <v>0.22265264854989389</v>
      </c>
      <c r="R450" s="3">
        <v>0.19181948812957891</v>
      </c>
      <c r="S450" s="3">
        <v>0.21496335168247049</v>
      </c>
      <c r="X450" s="3">
        <v>0.39601284615624238</v>
      </c>
      <c r="Y450" s="3">
        <v>8.0186783373400576</v>
      </c>
      <c r="Z450" s="3">
        <v>8.7568265929157789</v>
      </c>
      <c r="AA450" s="3">
        <v>6.5036676477418096</v>
      </c>
    </row>
    <row r="451" spans="1:27" x14ac:dyDescent="0.25">
      <c r="A451" s="3">
        <v>449</v>
      </c>
      <c r="B451" s="3">
        <v>0.15340206078776089</v>
      </c>
      <c r="C451" s="3">
        <v>0.16346545581405089</v>
      </c>
      <c r="D451" s="3">
        <v>0.1662228386000015</v>
      </c>
      <c r="E451" s="3">
        <v>0.15140799987258879</v>
      </c>
      <c r="F451" s="3">
        <v>0.16779422967522201</v>
      </c>
      <c r="I451" s="3">
        <v>-0.56957016340965216</v>
      </c>
      <c r="K451" s="3">
        <v>0.40452592952815158</v>
      </c>
      <c r="L451" s="3">
        <v>10.80269822338555</v>
      </c>
      <c r="M451" s="3">
        <v>12.19956360536813</v>
      </c>
      <c r="N451" s="3">
        <v>10.543180919413009</v>
      </c>
      <c r="O451" s="3">
        <v>0.20398528337169911</v>
      </c>
      <c r="P451" s="3">
        <v>0.21426745774539849</v>
      </c>
      <c r="Q451" s="3">
        <v>0.22483697851843451</v>
      </c>
      <c r="R451" s="3">
        <v>0.19385637107264889</v>
      </c>
      <c r="S451" s="3">
        <v>0.2171120604508181</v>
      </c>
      <c r="X451" s="3">
        <v>0.39700870415776413</v>
      </c>
      <c r="Y451" s="3">
        <v>8.0365856669488451</v>
      </c>
      <c r="Z451" s="3">
        <v>8.7763810310946209</v>
      </c>
      <c r="AA451" s="3">
        <v>6.5181930310437357</v>
      </c>
    </row>
    <row r="452" spans="1:27" x14ac:dyDescent="0.25">
      <c r="A452" s="3">
        <v>450</v>
      </c>
      <c r="B452" s="3">
        <v>0.1561579871595267</v>
      </c>
      <c r="C452" s="3">
        <v>0.16626320547519871</v>
      </c>
      <c r="D452" s="3">
        <v>0.1690314788796852</v>
      </c>
      <c r="E452" s="3">
        <v>0.15415551347713111</v>
      </c>
      <c r="F452" s="3">
        <v>0.1706116314945301</v>
      </c>
      <c r="I452" s="3">
        <v>-0.54138670610450323</v>
      </c>
      <c r="K452" s="3">
        <v>0.4058791322889963</v>
      </c>
      <c r="L452" s="3">
        <v>10.82678095924728</v>
      </c>
      <c r="M452" s="3">
        <v>12.226756500109691</v>
      </c>
      <c r="N452" s="3">
        <v>10.56668516053155</v>
      </c>
      <c r="O452" s="3">
        <v>0.20606303303535969</v>
      </c>
      <c r="P452" s="3">
        <v>0.21639428831258201</v>
      </c>
      <c r="Q452" s="3">
        <v>0.227016612435224</v>
      </c>
      <c r="R452" s="3">
        <v>0.1958884507950647</v>
      </c>
      <c r="S452" s="3">
        <v>0.21925603648047209</v>
      </c>
      <c r="X452" s="3">
        <v>0.39800417528974141</v>
      </c>
      <c r="Y452" s="3">
        <v>8.0544929965568741</v>
      </c>
      <c r="Z452" s="3">
        <v>8.7959354692730756</v>
      </c>
      <c r="AA452" s="3">
        <v>6.5327184143419954</v>
      </c>
    </row>
    <row r="453" spans="1:27" x14ac:dyDescent="0.25">
      <c r="A453" s="3">
        <v>451</v>
      </c>
      <c r="B453" s="3">
        <v>0.15890739363149331</v>
      </c>
      <c r="C453" s="3">
        <v>0.16905442116019759</v>
      </c>
      <c r="D453" s="3">
        <v>0.17183358441661631</v>
      </c>
      <c r="E453" s="3">
        <v>0.1568965108777034</v>
      </c>
      <c r="F453" s="3">
        <v>0.17342248640211411</v>
      </c>
      <c r="I453" s="3">
        <v>-0.51763138190248958</v>
      </c>
      <c r="K453" s="3">
        <v>0.40723153467149081</v>
      </c>
      <c r="L453" s="3">
        <v>10.85086369140765</v>
      </c>
      <c r="M453" s="3">
        <v>12.25394939240241</v>
      </c>
      <c r="N453" s="3">
        <v>10.590189397634299</v>
      </c>
      <c r="O453" s="3">
        <v>0.20813609324758309</v>
      </c>
      <c r="P453" s="3">
        <v>0.21851646441494799</v>
      </c>
      <c r="Q453" s="3">
        <v>0.22919162384768921</v>
      </c>
      <c r="R453" s="3">
        <v>0.19791580017715441</v>
      </c>
      <c r="S453" s="3">
        <v>0.2213953533556734</v>
      </c>
      <c r="X453" s="3">
        <v>0.39899926193952789</v>
      </c>
      <c r="Y453" s="3">
        <v>8.0724003261641517</v>
      </c>
      <c r="Z453" s="3">
        <v>8.8154899074511537</v>
      </c>
      <c r="AA453" s="3">
        <v>6.5472437976366598</v>
      </c>
    </row>
    <row r="454" spans="1:27" x14ac:dyDescent="0.25">
      <c r="A454" s="3">
        <v>452</v>
      </c>
      <c r="B454" s="3">
        <v>0.1616503601375783</v>
      </c>
      <c r="C454" s="3">
        <v>0.17183918324945879</v>
      </c>
      <c r="D454" s="3">
        <v>0.17462923565890051</v>
      </c>
      <c r="E454" s="3">
        <v>0.1596310719046812</v>
      </c>
      <c r="F454" s="3">
        <v>0.17622687510129559</v>
      </c>
      <c r="I454" s="3">
        <v>-0.49688997101486099</v>
      </c>
      <c r="K454" s="3">
        <v>0.40858314047000438</v>
      </c>
      <c r="L454" s="3">
        <v>10.874946419910479</v>
      </c>
      <c r="M454" s="3">
        <v>12.28114228227564</v>
      </c>
      <c r="N454" s="3">
        <v>10.613693630768729</v>
      </c>
      <c r="O454" s="3">
        <v>0.21020453547879489</v>
      </c>
      <c r="P454" s="3">
        <v>0.2206340577517214</v>
      </c>
      <c r="Q454" s="3">
        <v>0.2313620848177538</v>
      </c>
      <c r="R454" s="3">
        <v>0.19993849064199989</v>
      </c>
      <c r="S454" s="3">
        <v>0.22353008317727641</v>
      </c>
      <c r="X454" s="3">
        <v>0.39999396647726432</v>
      </c>
      <c r="Y454" s="3">
        <v>8.0903076557707134</v>
      </c>
      <c r="Z454" s="3">
        <v>8.8350443456288588</v>
      </c>
      <c r="AA454" s="3">
        <v>6.5617691809278043</v>
      </c>
    </row>
    <row r="455" spans="1:27" x14ac:dyDescent="0.25">
      <c r="A455" s="3">
        <v>453</v>
      </c>
      <c r="B455" s="3">
        <v>0.16438696519952051</v>
      </c>
      <c r="C455" s="3">
        <v>0.17461757070208231</v>
      </c>
      <c r="D455" s="3">
        <v>0.17741851163209829</v>
      </c>
      <c r="E455" s="3">
        <v>0.1623592749784124</v>
      </c>
      <c r="F455" s="3">
        <v>0.17902487686704499</v>
      </c>
      <c r="I455" s="3">
        <v>-0.47834961253235853</v>
      </c>
      <c r="K455" s="3">
        <v>0.40993395345450567</v>
      </c>
      <c r="L455" s="3">
        <v>10.89902914479898</v>
      </c>
      <c r="M455" s="3">
        <v>12.308335169758349</v>
      </c>
      <c r="N455" s="3">
        <v>10.63719785998155</v>
      </c>
      <c r="O455" s="3">
        <v>0.21226842977612209</v>
      </c>
      <c r="P455" s="3">
        <v>0.22274713858929099</v>
      </c>
      <c r="Q455" s="3">
        <v>0.23352806596067069</v>
      </c>
      <c r="R455" s="3">
        <v>0.2019565921935178</v>
      </c>
      <c r="S455" s="3">
        <v>0.22566029660154879</v>
      </c>
      <c r="X455" s="3">
        <v>0.40098829125603103</v>
      </c>
      <c r="Y455" s="3">
        <v>8.1082149853765504</v>
      </c>
      <c r="Z455" s="3">
        <v>8.8545987838062121</v>
      </c>
      <c r="AA455" s="3">
        <v>6.5762945642155186</v>
      </c>
    </row>
    <row r="456" spans="1:27" x14ac:dyDescent="0.25">
      <c r="A456" s="3">
        <v>454</v>
      </c>
      <c r="B456" s="3">
        <v>0.16711728596032049</v>
      </c>
      <c r="C456" s="3">
        <v>0.17738966108952031</v>
      </c>
      <c r="D456" s="3">
        <v>0.18020148997290539</v>
      </c>
      <c r="E456" s="3">
        <v>0.16508119714260269</v>
      </c>
      <c r="F456" s="3">
        <v>0.18181656957983239</v>
      </c>
      <c r="I456" s="3">
        <v>-0.46149635355579871</v>
      </c>
      <c r="K456" s="3">
        <v>0.41128397737076822</v>
      </c>
      <c r="L456" s="3">
        <v>10.92311186611578</v>
      </c>
      <c r="M456" s="3">
        <v>12.33552805487907</v>
      </c>
      <c r="N456" s="3">
        <v>10.660702085318899</v>
      </c>
      <c r="O456" s="3">
        <v>0.21432784480030739</v>
      </c>
      <c r="P456" s="3">
        <v>0.22485577579837651</v>
      </c>
      <c r="Q456" s="3">
        <v>0.23568963648258731</v>
      </c>
      <c r="R456" s="3">
        <v>0.2039701734532946</v>
      </c>
      <c r="S456" s="3">
        <v>0.22778606287770731</v>
      </c>
      <c r="X456" s="3">
        <v>0.40198223861199378</v>
      </c>
      <c r="Y456" s="3">
        <v>8.1261223149816875</v>
      </c>
      <c r="Z456" s="3">
        <v>8.8741532219831942</v>
      </c>
      <c r="AA456" s="3">
        <v>6.5908199474998428</v>
      </c>
    </row>
    <row r="457" spans="1:27" x14ac:dyDescent="0.25">
      <c r="A457" s="3">
        <v>455</v>
      </c>
      <c r="B457" s="3">
        <v>0.16984139821668129</v>
      </c>
      <c r="C457" s="3">
        <v>0.18015553062823189</v>
      </c>
      <c r="D457" s="3">
        <v>0.1829782469618402</v>
      </c>
      <c r="E457" s="3">
        <v>0.16779691409670661</v>
      </c>
      <c r="F457" s="3">
        <v>0.18460202975846779</v>
      </c>
      <c r="I457" s="3">
        <v>-0.44598278903020327</v>
      </c>
      <c r="K457" s="3">
        <v>0.41263321594057117</v>
      </c>
      <c r="L457" s="3">
        <v>10.947194583902951</v>
      </c>
      <c r="M457" s="3">
        <v>12.36272093766593</v>
      </c>
      <c r="N457" s="3">
        <v>10.68420630682628</v>
      </c>
      <c r="O457" s="3">
        <v>0.2163828478614227</v>
      </c>
      <c r="P457" s="3">
        <v>0.22696003688998981</v>
      </c>
      <c r="Q457" s="3">
        <v>0.23784686421689069</v>
      </c>
      <c r="R457" s="3">
        <v>0.205979301696225</v>
      </c>
      <c r="S457" s="3">
        <v>0.22990744988423081</v>
      </c>
      <c r="X457" s="3">
        <v>0.40297581086455142</v>
      </c>
      <c r="Y457" s="3">
        <v>8.1440296445861513</v>
      </c>
      <c r="Z457" s="3">
        <v>8.8937076601598424</v>
      </c>
      <c r="AA457" s="3">
        <v>6.6053453307808763</v>
      </c>
    </row>
    <row r="458" spans="1:27" x14ac:dyDescent="0.25">
      <c r="A458" s="3">
        <v>456</v>
      </c>
      <c r="B458" s="3">
        <v>0.17255937645048869</v>
      </c>
      <c r="C458" s="3">
        <v>0.182915254211375</v>
      </c>
      <c r="D458" s="3">
        <v>0.18574885755494949</v>
      </c>
      <c r="E458" s="3">
        <v>0.17050650022735289</v>
      </c>
      <c r="F458" s="3">
        <v>0.18738133259196579</v>
      </c>
      <c r="I458" s="3">
        <v>-0.43156216120631091</v>
      </c>
      <c r="K458" s="3">
        <v>0.41398167286190812</v>
      </c>
      <c r="L458" s="3">
        <v>10.971277298201921</v>
      </c>
      <c r="M458" s="3">
        <v>12.389913818146731</v>
      </c>
      <c r="N458" s="3">
        <v>10.707710524548579</v>
      </c>
      <c r="O458" s="3">
        <v>0.21843350495343139</v>
      </c>
      <c r="P458" s="3">
        <v>0.22905998805023201</v>
      </c>
      <c r="Q458" s="3">
        <v>0.23999981565937281</v>
      </c>
      <c r="R458" s="3">
        <v>0.20798404288499839</v>
      </c>
      <c r="S458" s="3">
        <v>0.23202452416400071</v>
      </c>
      <c r="X458" s="3">
        <v>0.40396901031648191</v>
      </c>
      <c r="Y458" s="3">
        <v>8.1619369741899419</v>
      </c>
      <c r="Z458" s="3">
        <v>8.9132620983361512</v>
      </c>
      <c r="AA458" s="3">
        <v>6.619870714058675</v>
      </c>
    </row>
    <row r="459" spans="1:27" x14ac:dyDescent="0.25">
      <c r="A459" s="3">
        <v>457</v>
      </c>
      <c r="B459" s="3">
        <v>0.17527129385936829</v>
      </c>
      <c r="C459" s="3">
        <v>0.18566890543956349</v>
      </c>
      <c r="D459" s="3">
        <v>0.18851339541459369</v>
      </c>
      <c r="E459" s="3">
        <v>0.17321002863885629</v>
      </c>
      <c r="F459" s="3">
        <v>0.19015455197047279</v>
      </c>
      <c r="I459" s="3">
        <v>-0.41805235790660472</v>
      </c>
      <c r="K459" s="3">
        <v>0.41532935180918013</v>
      </c>
      <c r="L459" s="3">
        <v>10.995360009053609</v>
      </c>
      <c r="M459" s="3">
        <v>12.417106696348791</v>
      </c>
      <c r="N459" s="3">
        <v>10.731214738530049</v>
      </c>
      <c r="O459" s="3">
        <v>0.22047988078763869</v>
      </c>
      <c r="P459" s="3">
        <v>0.23115569417398099</v>
      </c>
      <c r="Q459" s="3">
        <v>0.2421485560022725</v>
      </c>
      <c r="R459" s="3">
        <v>0.2099844617034772</v>
      </c>
      <c r="S459" s="3">
        <v>0.2341373509583049</v>
      </c>
      <c r="X459" s="3">
        <v>0.4049618392540808</v>
      </c>
      <c r="Y459" s="3">
        <v>8.179844303793077</v>
      </c>
      <c r="Z459" s="3">
        <v>8.9328165365121297</v>
      </c>
      <c r="AA459" s="3">
        <v>6.6343960973333083</v>
      </c>
    </row>
    <row r="460" spans="1:27" x14ac:dyDescent="0.25">
      <c r="A460" s="3">
        <v>458</v>
      </c>
      <c r="B460" s="3">
        <v>0.17797722238634381</v>
      </c>
      <c r="C460" s="3">
        <v>0.1884165566507274</v>
      </c>
      <c r="D460" s="3">
        <v>0.1912719329393244</v>
      </c>
      <c r="E460" s="3">
        <v>0.17590757118282679</v>
      </c>
      <c r="F460" s="3">
        <v>0.1929217605152915</v>
      </c>
      <c r="I460" s="3">
        <v>-0.40531481141485992</v>
      </c>
      <c r="K460" s="3">
        <v>0.41667625643339679</v>
      </c>
      <c r="L460" s="3">
        <v>11.019442716498361</v>
      </c>
      <c r="M460" s="3">
        <v>12.44429957229918</v>
      </c>
      <c r="N460" s="3">
        <v>10.75471894881434</v>
      </c>
      <c r="O460" s="3">
        <v>0.22252203882508281</v>
      </c>
      <c r="P460" s="3">
        <v>0.2332472188975048</v>
      </c>
      <c r="Q460" s="3">
        <v>0.2442931491672358</v>
      </c>
      <c r="R460" s="3">
        <v>0.2119806215890101</v>
      </c>
      <c r="S460" s="3">
        <v>0.2362459942397723</v>
      </c>
      <c r="X460" s="3">
        <v>0.40595429994731019</v>
      </c>
      <c r="Y460" s="3">
        <v>8.1977516333955673</v>
      </c>
      <c r="Z460" s="3">
        <v>8.9523709746877724</v>
      </c>
      <c r="AA460" s="3">
        <v>6.6489214806048151</v>
      </c>
    </row>
    <row r="461" spans="1:27" x14ac:dyDescent="0.25">
      <c r="A461" s="3">
        <v>459</v>
      </c>
      <c r="B461" s="3">
        <v>0.18067723274863901</v>
      </c>
      <c r="C461" s="3">
        <v>0.19115827894909909</v>
      </c>
      <c r="D461" s="3">
        <v>0.1940245412928967</v>
      </c>
      <c r="E461" s="3">
        <v>0.1785991984869226</v>
      </c>
      <c r="F461" s="3">
        <v>0.19568302960802869</v>
      </c>
      <c r="I461" s="3">
        <v>-0.39324142736258749</v>
      </c>
      <c r="K461" s="3">
        <v>0.41802239036237171</v>
      </c>
      <c r="L461" s="3">
        <v>11.043525420575939</v>
      </c>
      <c r="M461" s="3">
        <v>12.47149244602446</v>
      </c>
      <c r="N461" s="3">
        <v>10.778223155444531</v>
      </c>
      <c r="O461" s="3">
        <v>0.22456004130789431</v>
      </c>
      <c r="P461" s="3">
        <v>0.23533462463003699</v>
      </c>
      <c r="Q461" s="3">
        <v>0.2464336578372297</v>
      </c>
      <c r="R461" s="3">
        <v>0.2139725847637273</v>
      </c>
      <c r="S461" s="3">
        <v>0.23835051674425481</v>
      </c>
      <c r="X461" s="3">
        <v>0.40694639464993482</v>
      </c>
      <c r="Y461" s="3">
        <v>8.215658962997443</v>
      </c>
      <c r="Z461" s="3">
        <v>8.971925412863099</v>
      </c>
      <c r="AA461" s="3">
        <v>6.6634468638732933</v>
      </c>
    </row>
    <row r="462" spans="1:27" x14ac:dyDescent="0.25">
      <c r="A462" s="3">
        <v>460</v>
      </c>
      <c r="B462" s="3">
        <v>0.18337139446564299</v>
      </c>
      <c r="C462" s="3">
        <v>0.19389414223337131</v>
      </c>
      <c r="D462" s="3">
        <v>0.19677129043244429</v>
      </c>
      <c r="E462" s="3">
        <v>0.1812849799827769</v>
      </c>
      <c r="F462" s="3">
        <v>0.1984384294189043</v>
      </c>
      <c r="I462" s="3">
        <v>-0.38174611738576752</v>
      </c>
      <c r="K462" s="3">
        <v>0.41936775720091563</v>
      </c>
      <c r="L462" s="3">
        <v>11.06760812132563</v>
      </c>
      <c r="M462" s="3">
        <v>12.49868531755088</v>
      </c>
      <c r="N462" s="3">
        <v>10.801727358463101</v>
      </c>
      <c r="O462" s="3">
        <v>0.2265939492896791</v>
      </c>
      <c r="P462" s="3">
        <v>0.23741797258437189</v>
      </c>
      <c r="Q462" s="3">
        <v>0.24857014348745321</v>
      </c>
      <c r="R462" s="3">
        <v>0.21596041226484461</v>
      </c>
      <c r="S462" s="3">
        <v>0.24045098000170231</v>
      </c>
      <c r="X462" s="3">
        <v>0.40793812559966008</v>
      </c>
      <c r="Y462" s="3">
        <v>8.2335662925986828</v>
      </c>
      <c r="Z462" s="3">
        <v>8.9914798510381129</v>
      </c>
      <c r="AA462" s="3">
        <v>6.6779722471387926</v>
      </c>
    </row>
    <row r="463" spans="1:27" x14ac:dyDescent="0.25">
      <c r="A463" s="3">
        <v>461</v>
      </c>
      <c r="B463" s="3">
        <v>0.18605977588607781</v>
      </c>
      <c r="C463" s="3">
        <v>0.19662421522403961</v>
      </c>
      <c r="D463" s="3">
        <v>0.19951224913584159</v>
      </c>
      <c r="E463" s="3">
        <v>0.18396498393311339</v>
      </c>
      <c r="F463" s="3">
        <v>0.20118802893424309</v>
      </c>
      <c r="I463" s="3">
        <v>-0.37075910751073637</v>
      </c>
      <c r="K463" s="3">
        <v>0.42071236053102462</v>
      </c>
      <c r="L463" s="3">
        <v>11.09169081878612</v>
      </c>
      <c r="M463" s="3">
        <v>12.525878186904389</v>
      </c>
      <c r="N463" s="3">
        <v>10.82523155791197</v>
      </c>
      <c r="O463" s="3">
        <v>0.22862382266494199</v>
      </c>
      <c r="P463" s="3">
        <v>0.23949732280649119</v>
      </c>
      <c r="Q463" s="3">
        <v>0.25070266641528161</v>
      </c>
      <c r="R463" s="3">
        <v>0.2179441639740225</v>
      </c>
      <c r="S463" s="3">
        <v>0.24254744436608561</v>
      </c>
      <c r="X463" s="3">
        <v>0.40892949501827452</v>
      </c>
      <c r="Y463" s="3">
        <v>8.2514736221993434</v>
      </c>
      <c r="Z463" s="3">
        <v>9.0110342892128319</v>
      </c>
      <c r="AA463" s="3">
        <v>6.6924976304013342</v>
      </c>
    </row>
    <row r="464" spans="1:27" x14ac:dyDescent="0.25">
      <c r="A464" s="3">
        <v>462</v>
      </c>
      <c r="B464" s="3">
        <v>0.18874244421438241</v>
      </c>
      <c r="C464" s="3">
        <v>0.19934856548996449</v>
      </c>
      <c r="D464" s="3">
        <v>0.20224748502829029</v>
      </c>
      <c r="E464" s="3">
        <v>0.18663927745809811</v>
      </c>
      <c r="F464" s="3">
        <v>0.20393189598318531</v>
      </c>
      <c r="I464" s="3">
        <v>-0.36022299154888437</v>
      </c>
      <c r="K464" s="3">
        <v>0.42205620391207682</v>
      </c>
      <c r="L464" s="3">
        <v>11.115773512995631</v>
      </c>
      <c r="M464" s="3">
        <v>12.55307105411049</v>
      </c>
      <c r="N464" s="3">
        <v>10.84873575383245</v>
      </c>
      <c r="O464" s="3">
        <v>0.23064972019760571</v>
      </c>
      <c r="P464" s="3">
        <v>0.24157273420428679</v>
      </c>
      <c r="Q464" s="3">
        <v>0.25283128576928832</v>
      </c>
      <c r="R464" s="3">
        <v>0.2199238986458194</v>
      </c>
      <c r="S464" s="3">
        <v>0.24463996904437771</v>
      </c>
      <c r="X464" s="3">
        <v>0.40992050511177941</v>
      </c>
      <c r="Y464" s="3">
        <v>8.2693809517993984</v>
      </c>
      <c r="Z464" s="3">
        <v>9.0305887273872436</v>
      </c>
      <c r="AA464" s="3">
        <v>6.7070230136610709</v>
      </c>
    </row>
    <row r="465" spans="1:27" x14ac:dyDescent="0.25">
      <c r="A465" s="3">
        <v>463</v>
      </c>
      <c r="B465" s="3">
        <v>0.19141946553636011</v>
      </c>
      <c r="C465" s="3">
        <v>0.20206725947418569</v>
      </c>
      <c r="D465" s="3">
        <v>0.20497706460815121</v>
      </c>
      <c r="E465" s="3">
        <v>0.18930792656093631</v>
      </c>
      <c r="F465" s="3">
        <v>0.2066700972636375</v>
      </c>
      <c r="I465" s="3">
        <v>-0.3500899209470647</v>
      </c>
      <c r="K465" s="3">
        <v>0.42339929088101091</v>
      </c>
      <c r="L465" s="3">
        <v>11.13985620399183</v>
      </c>
      <c r="M465" s="3">
        <v>12.580263919194399</v>
      </c>
      <c r="N465" s="3">
        <v>10.87223994626536</v>
      </c>
      <c r="O465" s="3">
        <v>0.23267169954865</v>
      </c>
      <c r="P465" s="3">
        <v>0.24364426457538471</v>
      </c>
      <c r="Q465" s="3">
        <v>0.25495605957736539</v>
      </c>
      <c r="R465" s="3">
        <v>0.22189967393525409</v>
      </c>
      <c r="S465" s="3">
        <v>0.24672861212464989</v>
      </c>
      <c r="X465" s="3">
        <v>0.41091115807052853</v>
      </c>
      <c r="Y465" s="3">
        <v>8.2872882813988795</v>
      </c>
      <c r="Z465" s="3">
        <v>9.0501431655613782</v>
      </c>
      <c r="AA465" s="3">
        <v>6.7215483969179637</v>
      </c>
    </row>
    <row r="466" spans="1:27" x14ac:dyDescent="0.25">
      <c r="A466" s="3">
        <v>464</v>
      </c>
      <c r="B466" s="3">
        <v>0.19409090484408931</v>
      </c>
      <c r="C466" s="3">
        <v>0.20478036251900369</v>
      </c>
      <c r="D466" s="3">
        <v>0.2077010532720398</v>
      </c>
      <c r="E466" s="3">
        <v>0.19197099615275001</v>
      </c>
      <c r="F466" s="3">
        <v>0.20940269836748809</v>
      </c>
      <c r="I466" s="3">
        <v>-0.34031955748849613</v>
      </c>
      <c r="K466" s="3">
        <v>0.42474162495251983</v>
      </c>
      <c r="L466" s="3">
        <v>11.163938891811879</v>
      </c>
      <c r="M466" s="3">
        <v>12.60745678218094</v>
      </c>
      <c r="N466" s="3">
        <v>10.895744135250901</v>
      </c>
      <c r="O466" s="3">
        <v>0.2346898173028997</v>
      </c>
      <c r="P466" s="3">
        <v>0.24571197063412689</v>
      </c>
      <c r="Q466" s="3">
        <v>0.25707704477398358</v>
      </c>
      <c r="R466" s="3">
        <v>0.2238715464245393</v>
      </c>
      <c r="S466" s="3">
        <v>0.2488134306032985</v>
      </c>
      <c r="X466" s="3">
        <v>0.41190145606935902</v>
      </c>
      <c r="Y466" s="3">
        <v>8.3051956109977976</v>
      </c>
      <c r="Z466" s="3">
        <v>9.0696976037352108</v>
      </c>
      <c r="AA466" s="3">
        <v>6.736073780172104</v>
      </c>
    </row>
    <row r="467" spans="1:27" x14ac:dyDescent="0.25">
      <c r="A467" s="3">
        <v>465</v>
      </c>
      <c r="B467" s="3">
        <v>0.19675682606014841</v>
      </c>
      <c r="C467" s="3">
        <v>0.2074879388903581</v>
      </c>
      <c r="D467" s="3">
        <v>0.2104195153392299</v>
      </c>
      <c r="E467" s="3">
        <v>0.1946285500767615</v>
      </c>
      <c r="F467" s="3">
        <v>0.2121297638051225</v>
      </c>
      <c r="I467" s="3">
        <v>-0.33087755165354321</v>
      </c>
      <c r="K467" s="3">
        <v>0.42608320961922708</v>
      </c>
      <c r="L467" s="3">
        <v>11.18802157649246</v>
      </c>
      <c r="M467" s="3">
        <v>12.63464964309464</v>
      </c>
      <c r="N467" s="3">
        <v>10.9192483208288</v>
      </c>
      <c r="O467" s="3">
        <v>0.23670412899500359</v>
      </c>
      <c r="P467" s="3">
        <v>0.24777590803772581</v>
      </c>
      <c r="Q467" s="3">
        <v>0.25919429722663212</v>
      </c>
      <c r="R467" s="3">
        <v>0.2258395716489876</v>
      </c>
      <c r="S467" s="3">
        <v>0.25089448041145118</v>
      </c>
      <c r="X467" s="3">
        <v>0.41289140126772289</v>
      </c>
      <c r="Y467" s="3">
        <v>8.3231029405961561</v>
      </c>
      <c r="Z467" s="3">
        <v>9.0892520419087575</v>
      </c>
      <c r="AA467" s="3">
        <v>6.7505991634235896</v>
      </c>
    </row>
    <row r="468" spans="1:27" x14ac:dyDescent="0.25">
      <c r="A468" s="3">
        <v>466</v>
      </c>
      <c r="B468" s="3">
        <v>0.19941729206115719</v>
      </c>
      <c r="C468" s="3">
        <v>0.21019005180152919</v>
      </c>
      <c r="D468" s="3">
        <v>0.2131325140753724</v>
      </c>
      <c r="E468" s="3">
        <v>0.19728065113179791</v>
      </c>
      <c r="F468" s="3">
        <v>0.21485135702924829</v>
      </c>
      <c r="I468" s="3">
        <v>-0.3217343916001133</v>
      </c>
      <c r="K468" s="3">
        <v>0.42742404835187409</v>
      </c>
      <c r="L468" s="3">
        <v>11.212104258069729</v>
      </c>
      <c r="M468" s="3">
        <v>12.661842501959651</v>
      </c>
      <c r="N468" s="3">
        <v>10.942752503038211</v>
      </c>
      <c r="O468" s="3">
        <v>0.2387146891346261</v>
      </c>
      <c r="P468" s="3">
        <v>0.2498361314116386</v>
      </c>
      <c r="Q468" s="3">
        <v>0.26130787176144282</v>
      </c>
      <c r="R468" s="3">
        <v>0.2278038041221386</v>
      </c>
      <c r="S468" s="3">
        <v>0.25297181644056649</v>
      </c>
      <c r="X468" s="3">
        <v>0.41388099580981969</v>
      </c>
      <c r="Y468" s="3">
        <v>8.3410102701939817</v>
      </c>
      <c r="Z468" s="3">
        <v>9.108806480082043</v>
      </c>
      <c r="AA468" s="3">
        <v>6.765124546672415</v>
      </c>
    </row>
    <row r="469" spans="1:27" x14ac:dyDescent="0.25">
      <c r="A469" s="3">
        <v>467</v>
      </c>
      <c r="B469" s="3">
        <v>0.20207236470066861</v>
      </c>
      <c r="C469" s="3">
        <v>0.21288676343617949</v>
      </c>
      <c r="D469" s="3">
        <v>0.21584011171555281</v>
      </c>
      <c r="E469" s="3">
        <v>0.19992736109514639</v>
      </c>
      <c r="F469" s="3">
        <v>0.2175675404580619</v>
      </c>
      <c r="I469" s="3">
        <v>-0.31286451879488691</v>
      </c>
      <c r="K469" s="3">
        <v>0.42876414459949919</v>
      </c>
      <c r="L469" s="3">
        <v>11.23618693657941</v>
      </c>
      <c r="M469" s="3">
        <v>12.68903535879986</v>
      </c>
      <c r="N469" s="3">
        <v>10.966256681917759</v>
      </c>
      <c r="O469" s="3">
        <v>0.24072155123087891</v>
      </c>
      <c r="P469" s="3">
        <v>0.25189269437416462</v>
      </c>
      <c r="Q469" s="3">
        <v>0.26341782218806142</v>
      </c>
      <c r="R469" s="3">
        <v>0.22976429736013751</v>
      </c>
      <c r="S469" s="3">
        <v>0.25504549256726811</v>
      </c>
      <c r="X469" s="3">
        <v>0.41487024182472432</v>
      </c>
      <c r="Y469" s="3">
        <v>8.358917599791269</v>
      </c>
      <c r="Z469" s="3">
        <v>9.1283609182550602</v>
      </c>
      <c r="AA469" s="3">
        <v>6.7796499299186586</v>
      </c>
    </row>
    <row r="470" spans="1:27" x14ac:dyDescent="0.25">
      <c r="A470" s="3">
        <v>468</v>
      </c>
      <c r="B470" s="3">
        <v>0.20472210483143119</v>
      </c>
      <c r="C470" s="3">
        <v>0.2155781349707675</v>
      </c>
      <c r="D470" s="3">
        <v>0.21854236948672121</v>
      </c>
      <c r="E470" s="3">
        <v>0.2025687407447829</v>
      </c>
      <c r="F470" s="3">
        <v>0.22027837549777951</v>
      </c>
      <c r="I470" s="3">
        <v>-0.30424563897808993</v>
      </c>
      <c r="K470" s="3">
        <v>0.43010350178961038</v>
      </c>
      <c r="L470" s="3">
        <v>11.26026961205668</v>
      </c>
      <c r="M470" s="3">
        <v>12.71622821363877</v>
      </c>
      <c r="N470" s="3">
        <v>10.989760857505599</v>
      </c>
      <c r="O470" s="3">
        <v>0.242724767816028</v>
      </c>
      <c r="P470" s="3">
        <v>0.25394564956032178</v>
      </c>
      <c r="Q470" s="3">
        <v>0.2655242013237642</v>
      </c>
      <c r="R470" s="3">
        <v>0.23172110390536749</v>
      </c>
      <c r="S470" s="3">
        <v>0.25711556167743588</v>
      </c>
      <c r="X470" s="3">
        <v>0.41585914142651231</v>
      </c>
      <c r="Y470" s="3">
        <v>8.3768249293880377</v>
      </c>
      <c r="Z470" s="3">
        <v>9.1479153564278057</v>
      </c>
      <c r="AA470" s="3">
        <v>6.794175313162361</v>
      </c>
    </row>
    <row r="471" spans="1:27" x14ac:dyDescent="0.25">
      <c r="A471" s="3">
        <v>469</v>
      </c>
      <c r="B471" s="3">
        <v>0.20736657232704259</v>
      </c>
      <c r="C471" s="3">
        <v>0.21826422659633701</v>
      </c>
      <c r="D471" s="3">
        <v>0.22123934762950159</v>
      </c>
      <c r="E471" s="3">
        <v>0.20520484988098661</v>
      </c>
      <c r="F471" s="3">
        <v>0.22298392256454649</v>
      </c>
      <c r="I471" s="3">
        <v>-0.29585817854440172</v>
      </c>
      <c r="K471" s="3">
        <v>0.43144212332836901</v>
      </c>
      <c r="L471" s="3">
        <v>11.284352284536309</v>
      </c>
      <c r="M471" s="3">
        <v>12.74342106649957</v>
      </c>
      <c r="N471" s="3">
        <v>11.013265029839349</v>
      </c>
      <c r="O471" s="3">
        <v>0.2447243904684977</v>
      </c>
      <c r="P471" s="3">
        <v>0.25599504864500999</v>
      </c>
      <c r="Q471" s="3">
        <v>0.26762706101686812</v>
      </c>
      <c r="R471" s="3">
        <v>0.23367427534940061</v>
      </c>
      <c r="S471" s="3">
        <v>0.2591820756895824</v>
      </c>
      <c r="X471" s="3">
        <v>0.41684769671439209</v>
      </c>
      <c r="Y471" s="3">
        <v>8.3947322589843019</v>
      </c>
      <c r="Z471" s="3">
        <v>9.1674697946003061</v>
      </c>
      <c r="AA471" s="3">
        <v>6.8087006964035961</v>
      </c>
    </row>
    <row r="472" spans="1:27" x14ac:dyDescent="0.25">
      <c r="A472" s="3">
        <v>470</v>
      </c>
      <c r="B472" s="3">
        <v>0.21000582610300839</v>
      </c>
      <c r="C472" s="3">
        <v>0.22094509753972019</v>
      </c>
      <c r="D472" s="3">
        <v>0.223931105419412</v>
      </c>
      <c r="E472" s="3">
        <v>0.2078357473473724</v>
      </c>
      <c r="F472" s="3">
        <v>0.22568424110575139</v>
      </c>
      <c r="I472" s="3">
        <v>-0.28768485076256101</v>
      </c>
      <c r="K472" s="3">
        <v>0.43278001260075838</v>
      </c>
      <c r="L472" s="3">
        <v>11.30843495405257</v>
      </c>
      <c r="M472" s="3">
        <v>12.770613917405161</v>
      </c>
      <c r="N472" s="3">
        <v>11.03676919895608</v>
      </c>
      <c r="O472" s="3">
        <v>0.24672046983519061</v>
      </c>
      <c r="P472" s="3">
        <v>0.25804094236549008</v>
      </c>
      <c r="Q472" s="3">
        <v>0.26972645216944269</v>
      </c>
      <c r="R472" s="3">
        <v>0.23562386235525759</v>
      </c>
      <c r="S472" s="3">
        <v>0.26124508557753767</v>
      </c>
      <c r="V472" s="3">
        <v>-0.4774048109200999</v>
      </c>
      <c r="X472" s="3">
        <v>0.41783590977282442</v>
      </c>
      <c r="Y472" s="3">
        <v>8.4126395885800651</v>
      </c>
      <c r="Z472" s="3">
        <v>9.1870242327725435</v>
      </c>
      <c r="AA472" s="3">
        <v>6.8232260796423843</v>
      </c>
    </row>
    <row r="473" spans="1:27" x14ac:dyDescent="0.25">
      <c r="A473" s="3">
        <v>471</v>
      </c>
      <c r="B473" s="3">
        <v>0.2126399241372379</v>
      </c>
      <c r="C473" s="3">
        <v>0.22362080608417001</v>
      </c>
      <c r="D473" s="3">
        <v>0.2266177011875099</v>
      </c>
      <c r="E473" s="3">
        <v>0.21046149105134779</v>
      </c>
      <c r="F473" s="3">
        <v>0.2283793896207664</v>
      </c>
      <c r="I473" s="3">
        <v>-0.27971030605890718</v>
      </c>
      <c r="K473" s="3">
        <v>0.43411717297075669</v>
      </c>
      <c r="L473" s="3">
        <v>11.332517620639299</v>
      </c>
      <c r="M473" s="3">
        <v>12.797806766378161</v>
      </c>
      <c r="N473" s="3">
        <v>11.060273364892449</v>
      </c>
      <c r="O473" s="3">
        <v>0.24871305565315741</v>
      </c>
      <c r="P473" s="3">
        <v>0.26008338054320751</v>
      </c>
      <c r="Q473" s="3">
        <v>0.27182242475936369</v>
      </c>
      <c r="R473" s="3">
        <v>0.23756991467901689</v>
      </c>
      <c r="S473" s="3">
        <v>0.26330464139247001</v>
      </c>
      <c r="V473" s="3">
        <v>-0.39281216815432141</v>
      </c>
      <c r="X473" s="3">
        <v>0.41882378267164899</v>
      </c>
      <c r="Y473" s="3">
        <v>8.4305469181753381</v>
      </c>
      <c r="Z473" s="3">
        <v>9.2065786709445359</v>
      </c>
      <c r="AA473" s="3">
        <v>6.8377514628787877</v>
      </c>
    </row>
    <row r="474" spans="1:27" x14ac:dyDescent="0.25">
      <c r="A474" s="3">
        <v>472</v>
      </c>
      <c r="B474" s="3">
        <v>0.2152689234899825</v>
      </c>
      <c r="C474" s="3">
        <v>0.2262914095894257</v>
      </c>
      <c r="D474" s="3">
        <v>0.22929919234047769</v>
      </c>
      <c r="E474" s="3">
        <v>0.2130821379840242</v>
      </c>
      <c r="F474" s="3">
        <v>0.23106942568112229</v>
      </c>
      <c r="I474" s="3">
        <v>-0.27192084741292161</v>
      </c>
      <c r="K474" s="3">
        <v>0.43545360778151299</v>
      </c>
      <c r="L474" s="3">
        <v>11.356600284329829</v>
      </c>
      <c r="M474" s="3">
        <v>12.8249996134408</v>
      </c>
      <c r="N474" s="3">
        <v>11.083777527684591</v>
      </c>
      <c r="O474" s="3">
        <v>0.25070219677064132</v>
      </c>
      <c r="P474" s="3">
        <v>0.26212241210497972</v>
      </c>
      <c r="Q474" s="3">
        <v>0.27391502786172017</v>
      </c>
      <c r="R474" s="3">
        <v>0.23951248119080229</v>
      </c>
      <c r="S474" s="3">
        <v>0.26536079228426512</v>
      </c>
      <c r="V474" s="3">
        <v>-0.35190719586439728</v>
      </c>
      <c r="X474" s="3">
        <v>0.41981131746620948</v>
      </c>
      <c r="Y474" s="3">
        <v>8.4484542477701314</v>
      </c>
      <c r="Z474" s="3">
        <v>9.226133109116283</v>
      </c>
      <c r="AA474" s="3">
        <v>6.8522768461128774</v>
      </c>
    </row>
    <row r="475" spans="1:27" x14ac:dyDescent="0.25">
      <c r="A475" s="3">
        <v>473</v>
      </c>
      <c r="B475" s="3">
        <v>0.21789288032324319</v>
      </c>
      <c r="C475" s="3">
        <v>0.22895696451125261</v>
      </c>
      <c r="D475" s="3">
        <v>0.2319756353801756</v>
      </c>
      <c r="E475" s="3">
        <v>0.21569774423959381</v>
      </c>
      <c r="F475" s="3">
        <v>0.23375440595014771</v>
      </c>
      <c r="I475" s="3">
        <v>-0.26430419674005312</v>
      </c>
      <c r="K475" s="3">
        <v>0.4367893203555091</v>
      </c>
      <c r="L475" s="3">
        <v>11.38068294515714</v>
      </c>
      <c r="M475" s="3">
        <v>12.852192458615111</v>
      </c>
      <c r="N475" s="3">
        <v>11.107281687368181</v>
      </c>
      <c r="O475" s="3">
        <v>0.25268794116750121</v>
      </c>
      <c r="P475" s="3">
        <v>0.26415808510357158</v>
      </c>
      <c r="Q475" s="3">
        <v>0.27600430966960232</v>
      </c>
      <c r="R475" s="3">
        <v>0.24145160989514799</v>
      </c>
      <c r="S475" s="3">
        <v>0.26741358652228708</v>
      </c>
      <c r="V475" s="3">
        <v>-0.32348487414414773</v>
      </c>
      <c r="X475" s="3">
        <v>0.42079851619746678</v>
      </c>
      <c r="Y475" s="3">
        <v>8.4663615773644576</v>
      </c>
      <c r="Z475" s="3">
        <v>9.2456875472878011</v>
      </c>
      <c r="AA475" s="3">
        <v>6.8668022293446427</v>
      </c>
    </row>
    <row r="476" spans="1:27" x14ac:dyDescent="0.25">
      <c r="A476" s="3">
        <v>474</v>
      </c>
      <c r="B476" s="3">
        <v>0.22051184991966341</v>
      </c>
      <c r="C476" s="3">
        <v>0.23161752642045719</v>
      </c>
      <c r="D476" s="3">
        <v>0.23464708592267061</v>
      </c>
      <c r="E476" s="3">
        <v>0.21830836503418549</v>
      </c>
      <c r="F476" s="3">
        <v>0.23643438620208629</v>
      </c>
      <c r="I476" s="3">
        <v>-0.25684930160380581</v>
      </c>
      <c r="K476" s="3">
        <v>0.43812431399473217</v>
      </c>
      <c r="L476" s="3">
        <v>11.40476560315369</v>
      </c>
      <c r="M476" s="3">
        <v>12.879385301922751</v>
      </c>
      <c r="N476" s="3">
        <v>11.13078584397836</v>
      </c>
      <c r="O476" s="3">
        <v>0.25467033597505823</v>
      </c>
      <c r="P476" s="3">
        <v>0.26619044673767539</v>
      </c>
      <c r="Q476" s="3">
        <v>0.27809031751429442</v>
      </c>
      <c r="R476" s="3">
        <v>0.24338734795079181</v>
      </c>
      <c r="S476" s="3">
        <v>0.2694630715155355</v>
      </c>
      <c r="V476" s="3">
        <v>-0.30126070000958671</v>
      </c>
      <c r="X476" s="3">
        <v>0.42178538089212991</v>
      </c>
      <c r="Y476" s="3">
        <v>8.4842689069583272</v>
      </c>
      <c r="Z476" s="3">
        <v>9.2652419854590899</v>
      </c>
      <c r="AA476" s="3">
        <v>6.8813276125741636</v>
      </c>
    </row>
    <row r="477" spans="1:27" x14ac:dyDescent="0.25">
      <c r="A477" s="3">
        <v>475</v>
      </c>
      <c r="B477" s="3">
        <v>0.2231258867009154</v>
      </c>
      <c r="C477" s="3">
        <v>0.23427315002139529</v>
      </c>
      <c r="D477" s="3">
        <v>0.23731359871676649</v>
      </c>
      <c r="E477" s="3">
        <v>0.2209140547242332</v>
      </c>
      <c r="F477" s="3">
        <v>0.23910942134070171</v>
      </c>
      <c r="I477" s="3">
        <v>-0.24954617412304661</v>
      </c>
      <c r="J477" s="3">
        <v>-0.74022765091250498</v>
      </c>
      <c r="K477" s="3">
        <v>0.43945859198083692</v>
      </c>
      <c r="L477" s="3">
        <v>11.428848258351589</v>
      </c>
      <c r="M477" s="3">
        <v>12.90657814338511</v>
      </c>
      <c r="N477" s="3">
        <v>11.15428999754991</v>
      </c>
      <c r="O477" s="3">
        <v>0.25664942749536812</v>
      </c>
      <c r="P477" s="3">
        <v>0.26821954337132459</v>
      </c>
      <c r="Q477" s="3">
        <v>0.28017309788488948</v>
      </c>
      <c r="R477" s="3">
        <v>0.24531974168989201</v>
      </c>
      <c r="S477" s="3">
        <v>0.27150929383223588</v>
      </c>
      <c r="V477" s="3">
        <v>-0.28279761900510009</v>
      </c>
      <c r="X477" s="3">
        <v>0.422771913562767</v>
      </c>
      <c r="Y477" s="3">
        <v>8.5021762365517422</v>
      </c>
      <c r="Z477" s="3">
        <v>9.2847964236301461</v>
      </c>
      <c r="AA477" s="3">
        <v>6.8958529958014871</v>
      </c>
    </row>
    <row r="478" spans="1:27" x14ac:dyDescent="0.25">
      <c r="A478" s="3">
        <v>476</v>
      </c>
      <c r="B478" s="3">
        <v>0.22573504424561011</v>
      </c>
      <c r="C478" s="3">
        <v>0.23692388917000159</v>
      </c>
      <c r="D478" s="3">
        <v>0.2399752276620408</v>
      </c>
      <c r="E478" s="3">
        <v>0.2235148668243512</v>
      </c>
      <c r="F478" s="3">
        <v>0.24177956541740089</v>
      </c>
      <c r="I478" s="3">
        <v>-0.24238575580137731</v>
      </c>
      <c r="J478" s="3">
        <v>-0.65719963779497159</v>
      </c>
      <c r="K478" s="3">
        <v>0.44079215757531037</v>
      </c>
      <c r="L478" s="3">
        <v>11.452930910782429</v>
      </c>
      <c r="M478" s="3">
        <v>12.933770983023329</v>
      </c>
      <c r="N478" s="3">
        <v>11.177794148117069</v>
      </c>
      <c r="O478" s="3">
        <v>0.25862526121995288</v>
      </c>
      <c r="P478" s="3">
        <v>0.27024542055275219</v>
      </c>
      <c r="Q478" s="3">
        <v>0.28225269644734441</v>
      </c>
      <c r="R478" s="3">
        <v>0.24724883663670141</v>
      </c>
      <c r="S478" s="3">
        <v>0.27355229921886548</v>
      </c>
      <c r="V478" s="3">
        <v>-0.26687986328496971</v>
      </c>
      <c r="X478" s="3">
        <v>0.42375811620792742</v>
      </c>
      <c r="Y478" s="3">
        <v>8.520083566144713</v>
      </c>
      <c r="Z478" s="3">
        <v>9.3043508618009749</v>
      </c>
      <c r="AA478" s="3">
        <v>6.9103783790266728</v>
      </c>
    </row>
    <row r="479" spans="1:27" x14ac:dyDescent="0.25">
      <c r="A479" s="3">
        <v>477</v>
      </c>
      <c r="B479" s="3">
        <v>0.22833937530673329</v>
      </c>
      <c r="C479" s="3">
        <v>0.23956979689134039</v>
      </c>
      <c r="D479" s="3">
        <v>0.2426320258264125</v>
      </c>
      <c r="E479" s="3">
        <v>0.22611085402474271</v>
      </c>
      <c r="F479" s="3">
        <v>0.2444448716488756</v>
      </c>
      <c r="I479" s="3">
        <v>-0.23535980339347101</v>
      </c>
      <c r="J479" s="3">
        <v>-0.61288415250694261</v>
      </c>
      <c r="K479" s="3">
        <v>0.442125014019638</v>
      </c>
      <c r="L479" s="3">
        <v>11.47701356047747</v>
      </c>
      <c r="M479" s="3">
        <v>12.960963820858201</v>
      </c>
      <c r="N479" s="3">
        <v>11.201298295713659</v>
      </c>
      <c r="O479" s="3">
        <v>0.26059788184799149</v>
      </c>
      <c r="P479" s="3">
        <v>0.2722681230327233</v>
      </c>
      <c r="Q479" s="3">
        <v>0.28432915806299519</v>
      </c>
      <c r="R479" s="3">
        <v>0.24917467752571071</v>
      </c>
      <c r="S479" s="3">
        <v>0.27559213261864007</v>
      </c>
      <c r="V479" s="3">
        <v>-0.25280839191975568</v>
      </c>
      <c r="X479" s="3">
        <v>0.42474399081225278</v>
      </c>
      <c r="Y479" s="3">
        <v>8.5379908957372574</v>
      </c>
      <c r="Z479" s="3">
        <v>9.3239052999715906</v>
      </c>
      <c r="AA479" s="3">
        <v>6.9249037622497278</v>
      </c>
    </row>
    <row r="480" spans="1:27" x14ac:dyDescent="0.25">
      <c r="A480" s="3">
        <v>478</v>
      </c>
      <c r="B480" s="3">
        <v>0.2309389318286319</v>
      </c>
      <c r="C480" s="3">
        <v>0.24221092539669931</v>
      </c>
      <c r="D480" s="3">
        <v>0.24528404546325169</v>
      </c>
      <c r="E480" s="3">
        <v>0.2287020682081613</v>
      </c>
      <c r="F480" s="3">
        <v>0.24710539243428881</v>
      </c>
      <c r="I480" s="3">
        <v>-0.2284607919698716</v>
      </c>
      <c r="J480" s="3">
        <v>-0.58071181913479375</v>
      </c>
      <c r="K480" s="3">
        <v>0.44345716453545592</v>
      </c>
      <c r="L480" s="3">
        <v>11.50109620746753</v>
      </c>
      <c r="M480" s="3">
        <v>12.988156656910339</v>
      </c>
      <c r="N480" s="3">
        <v>11.22480244037307</v>
      </c>
      <c r="O480" s="3">
        <v>0.26256733330401461</v>
      </c>
      <c r="P480" s="3">
        <v>0.27428769478233811</v>
      </c>
      <c r="Q480" s="3">
        <v>0.28640252680656292</v>
      </c>
      <c r="R480" s="3">
        <v>0.25109730831928778</v>
      </c>
      <c r="S480" s="3">
        <v>0.27762883818949091</v>
      </c>
      <c r="V480" s="3">
        <v>-0.24014228173464339</v>
      </c>
      <c r="X480" s="3">
        <v>0.42572953934659957</v>
      </c>
      <c r="Y480" s="3">
        <v>8.5558982253293738</v>
      </c>
      <c r="Z480" s="3">
        <v>9.3434597381419948</v>
      </c>
      <c r="AA480" s="3">
        <v>6.9394291454707169</v>
      </c>
    </row>
    <row r="481" spans="1:27" x14ac:dyDescent="0.25">
      <c r="A481" s="3">
        <v>479</v>
      </c>
      <c r="B481" s="3">
        <v>0.2335337649635536</v>
      </c>
      <c r="C481" s="3">
        <v>0.24484732610024709</v>
      </c>
      <c r="D481" s="3">
        <v>0.24793133802804751</v>
      </c>
      <c r="E481" s="3">
        <v>0.2312885604664254</v>
      </c>
      <c r="F481" s="3">
        <v>0.24976117937201561</v>
      </c>
      <c r="I481" s="3">
        <v>-0.22168183213877851</v>
      </c>
      <c r="J481" s="3">
        <v>-0.55482762398626639</v>
      </c>
      <c r="K481" s="3">
        <v>0.44478861232471872</v>
      </c>
      <c r="L481" s="3">
        <v>11.525178851783</v>
      </c>
      <c r="M481" s="3">
        <v>13.015349491199981</v>
      </c>
      <c r="N481" s="3">
        <v>11.24830658212823</v>
      </c>
      <c r="O481" s="3">
        <v>0.26453365875509222</v>
      </c>
      <c r="P481" s="3">
        <v>0.27630417901035997</v>
      </c>
      <c r="Q481" s="3">
        <v>0.28847284598364048</v>
      </c>
      <c r="R481" s="3">
        <v>0.25301677222481328</v>
      </c>
      <c r="S481" s="3">
        <v>0.27966245932152289</v>
      </c>
      <c r="V481" s="3">
        <v>-0.2285845766119747</v>
      </c>
      <c r="X481" s="3">
        <v>0.42671476376814899</v>
      </c>
      <c r="Y481" s="3">
        <v>8.5738055549210799</v>
      </c>
      <c r="Z481" s="3">
        <v>9.3630141763121859</v>
      </c>
      <c r="AA481" s="3">
        <v>6.9539545286896587</v>
      </c>
    </row>
    <row r="482" spans="1:27" x14ac:dyDescent="0.25">
      <c r="A482" s="3">
        <v>480</v>
      </c>
      <c r="B482" s="3">
        <v>0.23612392508777219</v>
      </c>
      <c r="C482" s="3">
        <v>0.24747904963525411</v>
      </c>
      <c r="D482" s="3">
        <v>0.25057395419464812</v>
      </c>
      <c r="E482" s="3">
        <v>0.23387038111651531</v>
      </c>
      <c r="F482" s="3">
        <v>0.25241228327594611</v>
      </c>
      <c r="I482" s="3">
        <v>-0.2150165989960032</v>
      </c>
      <c r="J482" s="3">
        <v>-0.53286781679473694</v>
      </c>
      <c r="K482" s="3">
        <v>0.44611936056985119</v>
      </c>
      <c r="L482" s="3">
        <v>11.549261493453921</v>
      </c>
      <c r="M482" s="3">
        <v>13.04254232374713</v>
      </c>
      <c r="N482" s="3">
        <v>11.271810721011651</v>
      </c>
      <c r="O482" s="3">
        <v>0.26649690062755133</v>
      </c>
      <c r="P482" s="3">
        <v>0.27831761818003953</v>
      </c>
      <c r="Q482" s="3">
        <v>0.29054015814771089</v>
      </c>
      <c r="R482" s="3">
        <v>0.25493311171135202</v>
      </c>
      <c r="S482" s="3">
        <v>0.28169303865400602</v>
      </c>
      <c r="V482" s="3">
        <v>-0.21792523622549401</v>
      </c>
      <c r="X482" s="3">
        <v>0.42769966602052012</v>
      </c>
      <c r="Y482" s="3">
        <v>8.5917128845123809</v>
      </c>
      <c r="Z482" s="3">
        <v>9.3825686144821727</v>
      </c>
      <c r="AA482" s="3">
        <v>6.9684799119066287</v>
      </c>
    </row>
    <row r="483" spans="1:27" x14ac:dyDescent="0.25">
      <c r="A483" s="3">
        <v>481</v>
      </c>
      <c r="B483" s="3">
        <v>0.23870946181728511</v>
      </c>
      <c r="C483" s="3">
        <v>0.25010614586990448</v>
      </c>
      <c r="D483" s="3">
        <v>0.25321194387107848</v>
      </c>
      <c r="E483" s="3">
        <v>0.23644757971624999</v>
      </c>
      <c r="F483" s="3">
        <v>0.25505875419138541</v>
      </c>
      <c r="I483" s="3">
        <v>-0.20845927084936969</v>
      </c>
      <c r="J483" s="3">
        <v>-0.51362084546401099</v>
      </c>
      <c r="K483" s="3">
        <v>0.44744941243390479</v>
      </c>
      <c r="L483" s="3">
        <v>11.573344132509909</v>
      </c>
      <c r="M483" s="3">
        <v>13.069735154571561</v>
      </c>
      <c r="N483" s="3">
        <v>11.29531485705542</v>
      </c>
      <c r="O483" s="3">
        <v>0.26845710062323408</v>
      </c>
      <c r="P483" s="3">
        <v>0.28032805402549599</v>
      </c>
      <c r="Q483" s="3">
        <v>0.29260450511668168</v>
      </c>
      <c r="R483" s="3">
        <v>0.25684636852585491</v>
      </c>
      <c r="S483" s="3">
        <v>0.28372061809188681</v>
      </c>
      <c r="V483" s="3">
        <v>-0.20800993032783011</v>
      </c>
      <c r="X483" s="3">
        <v>0.42868424803388189</v>
      </c>
      <c r="Y483" s="3">
        <v>8.6096202141032716</v>
      </c>
      <c r="Z483" s="3">
        <v>9.4021230526519641</v>
      </c>
      <c r="AA483" s="3">
        <v>6.9830052951216226</v>
      </c>
    </row>
    <row r="484" spans="1:27" x14ac:dyDescent="0.25">
      <c r="A484" s="3">
        <v>482</v>
      </c>
      <c r="B484" s="3">
        <v>0.24129042402312639</v>
      </c>
      <c r="C484" s="3">
        <v>0.25272866392270038</v>
      </c>
      <c r="D484" s="3">
        <v>0.25584535621496213</v>
      </c>
      <c r="E484" s="3">
        <v>0.2390202050795722</v>
      </c>
      <c r="F484" s="3">
        <v>0.25770064141053012</v>
      </c>
      <c r="I484" s="3">
        <v>-0.20200447613517239</v>
      </c>
      <c r="J484" s="3">
        <v>-0.49637561938281333</v>
      </c>
      <c r="K484" s="3">
        <v>0.44877877106071762</v>
      </c>
      <c r="L484" s="3">
        <v>11.59742676898019</v>
      </c>
      <c r="M484" s="3">
        <v>13.096927983692771</v>
      </c>
      <c r="N484" s="3">
        <v>11.31881899029122</v>
      </c>
      <c r="O484" s="3">
        <v>0.27041429973529918</v>
      </c>
      <c r="P484" s="3">
        <v>0.28233552756762892</v>
      </c>
      <c r="Q484" s="3">
        <v>0.29466592798897812</v>
      </c>
      <c r="R484" s="3">
        <v>0.25875658370891902</v>
      </c>
      <c r="S484" s="3">
        <v>0.28574523882184288</v>
      </c>
      <c r="V484" s="3">
        <v>-0.19872175362493991</v>
      </c>
      <c r="X484" s="3">
        <v>0.42966851172506743</v>
      </c>
      <c r="Y484" s="3">
        <v>8.6275275436937786</v>
      </c>
      <c r="Z484" s="3">
        <v>9.4216774908215495</v>
      </c>
      <c r="AA484" s="3">
        <v>6.9975306783347193</v>
      </c>
    </row>
    <row r="485" spans="1:27" x14ac:dyDescent="0.25">
      <c r="A485" s="3">
        <v>483</v>
      </c>
      <c r="B485" s="3">
        <v>0.24386685984627959</v>
      </c>
      <c r="C485" s="3">
        <v>0.25534665217748032</v>
      </c>
      <c r="D485" s="3">
        <v>0.25847423964855443</v>
      </c>
      <c r="E485" s="3">
        <v>0.24158830529144179</v>
      </c>
      <c r="F485" s="3">
        <v>0.26033799348756709</v>
      </c>
      <c r="I485" s="3">
        <v>-0.19564724723686019</v>
      </c>
      <c r="J485" s="3">
        <v>-0.48067609654019028</v>
      </c>
      <c r="K485" s="3">
        <v>0.45010743957505639</v>
      </c>
      <c r="L485" s="3">
        <v>11.621509402893651</v>
      </c>
      <c r="M485" s="3">
        <v>13.12412081112994</v>
      </c>
      <c r="N485" s="3">
        <v>11.342323120750279</v>
      </c>
      <c r="O485" s="3">
        <v>0.27236853826360741</v>
      </c>
      <c r="P485" s="3">
        <v>0.28434007912961418</v>
      </c>
      <c r="Q485" s="3">
        <v>0.29672446715918749</v>
      </c>
      <c r="R485" s="3">
        <v>0.26066379761012032</v>
      </c>
      <c r="S485" s="3">
        <v>0.28776694132791292</v>
      </c>
      <c r="V485" s="3">
        <v>-0.1899699124757368</v>
      </c>
      <c r="X485" s="3">
        <v>0.43065245899767679</v>
      </c>
      <c r="Y485" s="3">
        <v>8.6454348732839126</v>
      </c>
      <c r="Z485" s="3">
        <v>9.4412319289909359</v>
      </c>
      <c r="AA485" s="3">
        <v>7.0120560615459233</v>
      </c>
    </row>
    <row r="486" spans="1:27" x14ac:dyDescent="0.25">
      <c r="A486" s="3">
        <v>484</v>
      </c>
      <c r="B486" s="3">
        <v>0.24643881671222159</v>
      </c>
      <c r="C486" s="3">
        <v>0.25796015829805202</v>
      </c>
      <c r="D486" s="3">
        <v>0.2610986418733825</v>
      </c>
      <c r="E486" s="3">
        <v>0.24415192772235411</v>
      </c>
      <c r="F486" s="3">
        <v>0.26297085825338518</v>
      </c>
      <c r="I486" s="3">
        <v>-0.18938298014819471</v>
      </c>
      <c r="J486" s="3">
        <v>-0.4662108200261158</v>
      </c>
      <c r="K486" s="3">
        <v>0.45143542108277668</v>
      </c>
      <c r="L486" s="3">
        <v>11.645592034278719</v>
      </c>
      <c r="M486" s="3">
        <v>13.151313636902101</v>
      </c>
      <c r="N486" s="3">
        <v>11.365827248463489</v>
      </c>
      <c r="O486" s="3">
        <v>0.27431985582967727</v>
      </c>
      <c r="P486" s="3">
        <v>0.28634174835197013</v>
      </c>
      <c r="Q486" s="3">
        <v>0.29878016233328769</v>
      </c>
      <c r="R486" s="3">
        <v>0.26256804990292187</v>
      </c>
      <c r="S486" s="3">
        <v>0.28978576540669132</v>
      </c>
      <c r="V486" s="3">
        <v>-0.18168240914333669</v>
      </c>
      <c r="X486" s="3">
        <v>0.43163609174219292</v>
      </c>
      <c r="Y486" s="3">
        <v>8.66334220287367</v>
      </c>
      <c r="Z486" s="3">
        <v>9.4607863671601642</v>
      </c>
      <c r="AA486" s="3">
        <v>7.0265814447552799</v>
      </c>
    </row>
    <row r="487" spans="1:27" x14ac:dyDescent="0.25">
      <c r="A487" s="3">
        <v>485</v>
      </c>
      <c r="B487" s="3">
        <v>0.24900634134509961</v>
      </c>
      <c r="C487" s="3">
        <v>0.2605692292424695</v>
      </c>
      <c r="D487" s="3">
        <v>0.26371860988453832</v>
      </c>
      <c r="E487" s="3">
        <v>0.24671111904249729</v>
      </c>
      <c r="F487" s="3">
        <v>0.26559928282991851</v>
      </c>
      <c r="I487" s="3">
        <v>-0.183207399108507</v>
      </c>
      <c r="J487" s="3">
        <v>-0.45275682498623337</v>
      </c>
      <c r="K487" s="3">
        <v>0.45276271867097018</v>
      </c>
      <c r="L487" s="3">
        <v>11.66967466316355</v>
      </c>
      <c r="M487" s="3">
        <v>13.178506461027981</v>
      </c>
      <c r="N487" s="3">
        <v>11.38933137346126</v>
      </c>
      <c r="O487" s="3">
        <v>0.27626829139124132</v>
      </c>
      <c r="P487" s="3">
        <v>0.28834057420721632</v>
      </c>
      <c r="Q487" s="3">
        <v>0.30083305254345682</v>
      </c>
      <c r="R487" s="3">
        <v>0.26446937959919131</v>
      </c>
      <c r="S487" s="3">
        <v>0.2918017501821133</v>
      </c>
      <c r="V487" s="3">
        <v>-0.17380113470360301</v>
      </c>
      <c r="X487" s="3">
        <v>0.43261941183608221</v>
      </c>
      <c r="Y487" s="3">
        <v>8.6812495324630472</v>
      </c>
      <c r="Z487" s="3">
        <v>9.4803408053291776</v>
      </c>
      <c r="AA487" s="3">
        <v>7.0411068279628442</v>
      </c>
    </row>
    <row r="488" spans="1:27" x14ac:dyDescent="0.25">
      <c r="A488" s="3">
        <v>486</v>
      </c>
      <c r="B488" s="3">
        <v>0.25156947978155603</v>
      </c>
      <c r="C488" s="3">
        <v>0.2631739112769409</v>
      </c>
      <c r="D488" s="3">
        <v>0.26633418998459629</v>
      </c>
      <c r="E488" s="3">
        <v>0.24926592523555341</v>
      </c>
      <c r="F488" s="3">
        <v>0.26822331364412832</v>
      </c>
      <c r="I488" s="3">
        <v>-0.17711652548671111</v>
      </c>
      <c r="J488" s="3">
        <v>-0.44014854231496442</v>
      </c>
      <c r="K488" s="3">
        <v>0.45408933540811081</v>
      </c>
      <c r="L488" s="3">
        <v>11.69375728957589</v>
      </c>
      <c r="M488" s="3">
        <v>13.20569928352602</v>
      </c>
      <c r="N488" s="3">
        <v>11.41283549577367</v>
      </c>
      <c r="O488" s="3">
        <v>0.27821388325641888</v>
      </c>
      <c r="P488" s="3">
        <v>0.29033659501414921</v>
      </c>
      <c r="Q488" s="3">
        <v>0.30288317616249311</v>
      </c>
      <c r="R488" s="3">
        <v>0.26636782506331719</v>
      </c>
      <c r="S488" s="3">
        <v>0.2938149341198506</v>
      </c>
      <c r="V488" s="3">
        <v>-0.16627847443330221</v>
      </c>
      <c r="X488" s="3">
        <v>0.43360242114390762</v>
      </c>
      <c r="Y488" s="3">
        <v>8.6991568620520781</v>
      </c>
      <c r="Z488" s="3">
        <v>9.4998952434980204</v>
      </c>
      <c r="AA488" s="3">
        <v>7.0556322111686116</v>
      </c>
    </row>
    <row r="489" spans="1:27" x14ac:dyDescent="0.25">
      <c r="A489" s="3">
        <v>487</v>
      </c>
      <c r="B489" s="3">
        <v>0.25412827738420879</v>
      </c>
      <c r="C489" s="3">
        <v>0.26577424998940802</v>
      </c>
      <c r="D489" s="3">
        <v>0.26894542779720632</v>
      </c>
      <c r="E489" s="3">
        <v>0.25181639161215991</v>
      </c>
      <c r="F489" s="3">
        <v>0.27084299644165061</v>
      </c>
      <c r="I489" s="3">
        <v>-0.17110665031121311</v>
      </c>
      <c r="J489" s="3">
        <v>-0.42825936442478879</v>
      </c>
      <c r="K489" s="3">
        <v>0.45541527434420243</v>
      </c>
      <c r="L489" s="3">
        <v>11.71783991354312</v>
      </c>
      <c r="M489" s="3">
        <v>13.23289210441447</v>
      </c>
      <c r="N489" s="3">
        <v>11.43633961543043</v>
      </c>
      <c r="O489" s="3">
        <v>0.28015666909749748</v>
      </c>
      <c r="P489" s="3">
        <v>0.29232984845172122</v>
      </c>
      <c r="Q489" s="3">
        <v>0.30493057091784692</v>
      </c>
      <c r="R489" s="3">
        <v>0.26826342402595432</v>
      </c>
      <c r="S489" s="3">
        <v>0.29582535504131552</v>
      </c>
      <c r="V489" s="3">
        <v>-0.1590748967242458</v>
      </c>
      <c r="X489" s="3">
        <v>0.4345851215174299</v>
      </c>
      <c r="Y489" s="3">
        <v>8.7170641916407483</v>
      </c>
      <c r="Z489" s="3">
        <v>9.5194496816666785</v>
      </c>
      <c r="AA489" s="3">
        <v>7.0701575943726738</v>
      </c>
    </row>
    <row r="490" spans="1:27" x14ac:dyDescent="0.25">
      <c r="A490" s="3">
        <v>488</v>
      </c>
      <c r="B490" s="3">
        <v>0.25668277885479829</v>
      </c>
      <c r="C490" s="3">
        <v>0.26837029030276938</v>
      </c>
      <c r="D490" s="3">
        <v>0.27155236828032692</v>
      </c>
      <c r="E490" s="3">
        <v>0.25436256282303299</v>
      </c>
      <c r="F490" s="3">
        <v>0.27345837630008879</v>
      </c>
      <c r="I490" s="3">
        <v>-0.1651743099409114</v>
      </c>
      <c r="J490" s="3">
        <v>-0.41699012196916818</v>
      </c>
      <c r="K490" s="3">
        <v>0.45674053851092578</v>
      </c>
      <c r="L490" s="3">
        <v>11.74192253509227</v>
      </c>
      <c r="M490" s="3">
        <v>13.2600849237114</v>
      </c>
      <c r="N490" s="3">
        <v>11.459843732460801</v>
      </c>
      <c r="O490" s="3">
        <v>0.28209668596436321</v>
      </c>
      <c r="P490" s="3">
        <v>0.29432037157257201</v>
      </c>
      <c r="Q490" s="3">
        <v>0.30697527390528218</v>
      </c>
      <c r="R490" s="3">
        <v>0.27015621359740249</v>
      </c>
      <c r="S490" s="3">
        <v>0.29783305013729677</v>
      </c>
      <c r="V490" s="3">
        <v>-0.15215720103404001</v>
      </c>
      <c r="X490" s="3">
        <v>0.43556751479571298</v>
      </c>
      <c r="Y490" s="3">
        <v>8.7349715212290704</v>
      </c>
      <c r="Z490" s="3">
        <v>9.5390041198351732</v>
      </c>
      <c r="AA490" s="3">
        <v>7.0846829775750226</v>
      </c>
    </row>
    <row r="491" spans="1:27" x14ac:dyDescent="0.25">
      <c r="A491" s="3">
        <v>489</v>
      </c>
      <c r="B491" s="3">
        <v>0.25923302824701627</v>
      </c>
      <c r="C491" s="3">
        <v>0.27096207648779691</v>
      </c>
      <c r="D491" s="3">
        <v>0.27415505573915772</v>
      </c>
      <c r="E491" s="3">
        <v>0.25690448287178153</v>
      </c>
      <c r="F491" s="3">
        <v>0.27606949764199662</v>
      </c>
      <c r="I491" s="3">
        <v>-0.15931626445256611</v>
      </c>
      <c r="J491" s="3">
        <v>-0.40626156349566489</v>
      </c>
      <c r="K491" s="3">
        <v>0.45806513092178047</v>
      </c>
      <c r="L491" s="3">
        <v>11.766005154250029</v>
      </c>
      <c r="M491" s="3">
        <v>13.28727774143451</v>
      </c>
      <c r="N491" s="3">
        <v>11.48334784689367</v>
      </c>
      <c r="O491" s="3">
        <v>0.28403397029756561</v>
      </c>
      <c r="P491" s="3">
        <v>0.29630820081618481</v>
      </c>
      <c r="Q491" s="3">
        <v>0.30901732160217499</v>
      </c>
      <c r="R491" s="3">
        <v>0.27204623028063862</v>
      </c>
      <c r="S491" s="3">
        <v>0.2998380559812357</v>
      </c>
      <c r="V491" s="3">
        <v>-0.14549721908948421</v>
      </c>
      <c r="X491" s="3">
        <v>0.43654960280522692</v>
      </c>
      <c r="Y491" s="3">
        <v>8.7528788508170408</v>
      </c>
      <c r="Z491" s="3">
        <v>9.5585585580034742</v>
      </c>
      <c r="AA491" s="3">
        <v>7.0992083607756724</v>
      </c>
    </row>
    <row r="492" spans="1:27" x14ac:dyDescent="0.25">
      <c r="A492" s="3">
        <v>490</v>
      </c>
      <c r="B492" s="3">
        <v>0.26177906897901537</v>
      </c>
      <c r="C492" s="3">
        <v>0.27354965217573191</v>
      </c>
      <c r="D492" s="3">
        <v>0.27675353383873591</v>
      </c>
      <c r="E492" s="3">
        <v>0.25944219512739258</v>
      </c>
      <c r="F492" s="3">
        <v>0.2786764042475296</v>
      </c>
      <c r="I492" s="3">
        <v>-0.1535294783857438</v>
      </c>
      <c r="J492" s="3">
        <v>-0.39600926896467042</v>
      </c>
      <c r="K492" s="3">
        <v>0.45938905457222862</v>
      </c>
      <c r="L492" s="3">
        <v>11.79008777104278</v>
      </c>
      <c r="M492" s="3">
        <v>13.314470557601361</v>
      </c>
      <c r="N492" s="3">
        <v>11.506851958757609</v>
      </c>
      <c r="O492" s="3">
        <v>0.2859685579410467</v>
      </c>
      <c r="P492" s="3">
        <v>0.29829337202171091</v>
      </c>
      <c r="Q492" s="3">
        <v>0.3110567498804695</v>
      </c>
      <c r="R492" s="3">
        <v>0.27393350998399169</v>
      </c>
      <c r="S492" s="3">
        <v>0.30184040854215399</v>
      </c>
      <c r="V492" s="3">
        <v>-0.13907083500968909</v>
      </c>
      <c r="X492" s="3">
        <v>0.43753138735994912</v>
      </c>
      <c r="Y492" s="3">
        <v>8.7707861804047091</v>
      </c>
      <c r="Z492" s="3">
        <v>9.5781129961716438</v>
      </c>
      <c r="AA492" s="3">
        <v>7.1137337439747093</v>
      </c>
    </row>
    <row r="493" spans="1:27" x14ac:dyDescent="0.25">
      <c r="A493" s="3">
        <v>491</v>
      </c>
      <c r="B493" s="3">
        <v>0.26432094384561949</v>
      </c>
      <c r="C493" s="3">
        <v>0.27613306037056828</v>
      </c>
      <c r="D493" s="3">
        <v>0.27934784561624132</v>
      </c>
      <c r="E493" s="3">
        <v>0.26197574233642551</v>
      </c>
      <c r="F493" s="3">
        <v>0.28127913926679948</v>
      </c>
      <c r="I493" s="3">
        <v>-0.14781110354091789</v>
      </c>
      <c r="J493" s="3">
        <v>-0.38618010418837662</v>
      </c>
      <c r="K493" s="3">
        <v>0.46071231243983451</v>
      </c>
      <c r="L493" s="3">
        <v>11.81417038549648</v>
      </c>
      <c r="M493" s="3">
        <v>13.341663372229259</v>
      </c>
      <c r="N493" s="3">
        <v>11.53035606808084</v>
      </c>
      <c r="O493" s="3">
        <v>0.28790048415453429</v>
      </c>
      <c r="P493" s="3">
        <v>0.30027592044045193</v>
      </c>
      <c r="Q493" s="3">
        <v>0.31309359401928888</v>
      </c>
      <c r="R493" s="3">
        <v>0.27581808803350438</v>
      </c>
      <c r="S493" s="3">
        <v>0.3038401431972424</v>
      </c>
      <c r="V493" s="3">
        <v>-0.13285723440114849</v>
      </c>
      <c r="X493" s="3">
        <v>0.43851287026147162</v>
      </c>
      <c r="Y493" s="3">
        <v>8.7886935099920347</v>
      </c>
      <c r="Z493" s="3">
        <v>9.5976674343396269</v>
      </c>
      <c r="AA493" s="3">
        <v>7.1282591271721252</v>
      </c>
    </row>
    <row r="494" spans="1:27" x14ac:dyDescent="0.25">
      <c r="A494" s="3">
        <v>492</v>
      </c>
      <c r="B494" s="3">
        <v>0.26685869503023613</v>
      </c>
      <c r="C494" s="3">
        <v>0.27871234346105012</v>
      </c>
      <c r="D494" s="3">
        <v>0.28193803349299928</v>
      </c>
      <c r="E494" s="3">
        <v>0.2645051666349052</v>
      </c>
      <c r="F494" s="3">
        <v>0.28387774523192849</v>
      </c>
      <c r="I494" s="3">
        <v>-0.142158463571427</v>
      </c>
      <c r="J494" s="3">
        <v>-0.37672968484907948</v>
      </c>
      <c r="K494" s="3">
        <v>0.46203490748440318</v>
      </c>
      <c r="L494" s="3">
        <v>11.83825299763684</v>
      </c>
      <c r="M494" s="3">
        <v>13.36885618533532</v>
      </c>
      <c r="N494" s="3">
        <v>11.55386017489111</v>
      </c>
      <c r="O494" s="3">
        <v>0.28982978362561918</v>
      </c>
      <c r="P494" s="3">
        <v>0.30225588074802001</v>
      </c>
      <c r="Q494" s="3">
        <v>0.31512788871722508</v>
      </c>
      <c r="R494" s="3">
        <v>0.27769999918496158</v>
      </c>
      <c r="S494" s="3">
        <v>0.30583729474412719</v>
      </c>
      <c r="V494" s="3">
        <v>-0.12683832082516891</v>
      </c>
      <c r="X494" s="3">
        <v>0.43949405329909008</v>
      </c>
      <c r="Y494" s="3">
        <v>8.806600839579044</v>
      </c>
      <c r="Z494" s="3">
        <v>9.617221872507443</v>
      </c>
      <c r="AA494" s="3">
        <v>7.1427845103679868</v>
      </c>
    </row>
    <row r="495" spans="1:27" x14ac:dyDescent="0.25">
      <c r="A495" s="3">
        <v>493</v>
      </c>
      <c r="B495" s="3">
        <v>0.26939236411648299</v>
      </c>
      <c r="C495" s="3">
        <v>0.28128754323236871</v>
      </c>
      <c r="D495" s="3">
        <v>0.28452413928618858</v>
      </c>
      <c r="E495" s="3">
        <v>0.26703050955993007</v>
      </c>
      <c r="F495" s="3">
        <v>0.28647226406880488</v>
      </c>
      <c r="I495" s="3">
        <v>-0.13656904014766089</v>
      </c>
      <c r="J495" s="3">
        <v>-0.36762052171220649</v>
      </c>
      <c r="K495" s="3">
        <v>0.46335684264812338</v>
      </c>
      <c r="L495" s="3">
        <v>11.862335607489189</v>
      </c>
      <c r="M495" s="3">
        <v>13.396048996936351</v>
      </c>
      <c r="N495" s="3">
        <v>11.57736427921593</v>
      </c>
      <c r="O495" s="3">
        <v>0.29175649048151381</v>
      </c>
      <c r="P495" s="3">
        <v>0.30423328705619479</v>
      </c>
      <c r="Q495" s="3">
        <v>0.31715966810430962</v>
      </c>
      <c r="R495" s="3">
        <v>0.27957927763561269</v>
      </c>
      <c r="S495" s="3">
        <v>0.30783189741281269</v>
      </c>
      <c r="V495" s="3">
        <v>-0.1209982565956426</v>
      </c>
      <c r="X495" s="3">
        <v>0.44047493824991579</v>
      </c>
      <c r="Y495" s="3">
        <v>8.824508169165739</v>
      </c>
      <c r="Z495" s="3">
        <v>9.6367763106751116</v>
      </c>
      <c r="AA495" s="3">
        <v>7.157309893562287</v>
      </c>
    </row>
    <row r="496" spans="1:27" x14ac:dyDescent="0.25">
      <c r="A496" s="3">
        <v>494</v>
      </c>
      <c r="B496" s="3">
        <v>0.2719219920995386</v>
      </c>
      <c r="C496" s="3">
        <v>0.28385870087759102</v>
      </c>
      <c r="D496" s="3">
        <v>0.28710620422028338</v>
      </c>
      <c r="E496" s="3">
        <v>0.26955181206100742</v>
      </c>
      <c r="F496" s="3">
        <v>0.289062737108569</v>
      </c>
      <c r="I496" s="3">
        <v>-0.13104046050326759</v>
      </c>
      <c r="J496" s="3">
        <v>-0.35882063734818082</v>
      </c>
      <c r="K496" s="3">
        <v>0.4646781208557007</v>
      </c>
      <c r="L496" s="3">
        <v>11.886418215078541</v>
      </c>
      <c r="M496" s="3">
        <v>13.423241807049081</v>
      </c>
      <c r="N496" s="3">
        <v>11.6008683810824</v>
      </c>
      <c r="O496" s="3">
        <v>0.29368063830051638</v>
      </c>
      <c r="P496" s="3">
        <v>0.30620817292445679</v>
      </c>
      <c r="Q496" s="3">
        <v>0.3191889657536755</v>
      </c>
      <c r="R496" s="3">
        <v>0.2814559570355939</v>
      </c>
      <c r="S496" s="3">
        <v>0.30982398487732571</v>
      </c>
      <c r="V496" s="3">
        <v>-0.115323097284333</v>
      </c>
      <c r="X496" s="3">
        <v>0.44145552687896478</v>
      </c>
      <c r="Y496" s="3">
        <v>8.8424154987521231</v>
      </c>
      <c r="Z496" s="3">
        <v>9.6563307488426258</v>
      </c>
      <c r="AA496" s="3">
        <v>7.1718352767550542</v>
      </c>
    </row>
    <row r="497" spans="1:27" x14ac:dyDescent="0.25">
      <c r="A497" s="3">
        <v>495</v>
      </c>
      <c r="B497" s="3">
        <v>0.27444761939721812</v>
      </c>
      <c r="C497" s="3">
        <v>0.28642585700880813</v>
      </c>
      <c r="D497" s="3">
        <v>0.28968426893820443</v>
      </c>
      <c r="E497" s="3">
        <v>0.2720691145111076</v>
      </c>
      <c r="F497" s="3">
        <v>0.2916492050988142</v>
      </c>
      <c r="I497" s="3">
        <v>-0.12557048619968031</v>
      </c>
      <c r="J497" s="3">
        <v>-0.35030251661027301</v>
      </c>
      <c r="K497" s="3">
        <v>0.46599874501449201</v>
      </c>
      <c r="L497" s="3">
        <v>11.91050082042964</v>
      </c>
      <c r="M497" s="3">
        <v>13.4504346156899</v>
      </c>
      <c r="N497" s="3">
        <v>11.6243724805173</v>
      </c>
      <c r="O497" s="3">
        <v>0.29560226012317198</v>
      </c>
      <c r="P497" s="3">
        <v>0.30818057137124311</v>
      </c>
      <c r="Q497" s="3">
        <v>0.32121581469292781</v>
      </c>
      <c r="R497" s="3">
        <v>0.28333007049905379</v>
      </c>
      <c r="S497" s="3">
        <v>0.31181359026705668</v>
      </c>
      <c r="V497" s="3">
        <v>-0.10980049778854239</v>
      </c>
      <c r="X497" s="3">
        <v>0.44243582093925982</v>
      </c>
      <c r="Y497" s="3">
        <v>8.8603228283382176</v>
      </c>
      <c r="Z497" s="3">
        <v>9.6758851870099871</v>
      </c>
      <c r="AA497" s="3">
        <v>7.1863606599463647</v>
      </c>
    </row>
    <row r="498" spans="1:27" x14ac:dyDescent="0.25">
      <c r="A498" s="3">
        <v>496</v>
      </c>
      <c r="B498" s="3">
        <v>0.27696928586079372</v>
      </c>
      <c r="C498" s="3">
        <v>0.28898905166802108</v>
      </c>
      <c r="D498" s="3">
        <v>0.29225837351222278</v>
      </c>
      <c r="E498" s="3">
        <v>0.27458245671747222</v>
      </c>
      <c r="F498" s="3">
        <v>0.29423170821453709</v>
      </c>
      <c r="I498" s="3">
        <v>-0.1201570029675408</v>
      </c>
      <c r="J498" s="3">
        <v>-0.34204229808226438</v>
      </c>
      <c r="K498" s="3">
        <v>0.4673187180146432</v>
      </c>
      <c r="L498" s="3">
        <v>11.93458342356684</v>
      </c>
      <c r="M498" s="3">
        <v>13.477627422875029</v>
      </c>
      <c r="N498" s="3">
        <v>11.64787657754707</v>
      </c>
      <c r="O498" s="3">
        <v>0.29752138846316872</v>
      </c>
      <c r="P498" s="3">
        <v>0.31015051488491258</v>
      </c>
      <c r="Q498" s="3">
        <v>0.32324024741521717</v>
      </c>
      <c r="R498" s="3">
        <v>0.2852016506150068</v>
      </c>
      <c r="S498" s="3">
        <v>0.3138007461778145</v>
      </c>
      <c r="V498" s="3">
        <v>-0.1044194737080167</v>
      </c>
      <c r="X498" s="3">
        <v>0.4434158221719231</v>
      </c>
      <c r="Y498" s="3">
        <v>8.8782301579239942</v>
      </c>
      <c r="Z498" s="3">
        <v>9.6954396251772046</v>
      </c>
      <c r="AA498" s="3">
        <v>7.2008860431361903</v>
      </c>
    </row>
    <row r="499" spans="1:27" x14ac:dyDescent="0.25">
      <c r="A499" s="3">
        <v>497</v>
      </c>
      <c r="B499" s="3">
        <v>0.27948703078554588</v>
      </c>
      <c r="C499" s="3">
        <v>0.29154832433777589</v>
      </c>
      <c r="D499" s="3">
        <v>0.2948285574545968</v>
      </c>
      <c r="E499" s="3">
        <v>0.27709187793215317</v>
      </c>
      <c r="F499" s="3">
        <v>0.29681028606881132</v>
      </c>
      <c r="I499" s="3">
        <v>-0.11479801150250631</v>
      </c>
      <c r="J499" s="3">
        <v>-0.3340191425985366</v>
      </c>
      <c r="K499" s="3">
        <v>0.46863804272921938</v>
      </c>
      <c r="L499" s="3">
        <v>11.95866602451424</v>
      </c>
      <c r="M499" s="3">
        <v>13.504820228620501</v>
      </c>
      <c r="N499" s="3">
        <v>11.671380672197801</v>
      </c>
      <c r="O499" s="3">
        <v>0.29943805531793699</v>
      </c>
      <c r="P499" s="3">
        <v>0.31211803543443278</v>
      </c>
      <c r="Q499" s="3">
        <v>0.32526229589004352</v>
      </c>
      <c r="R499" s="3">
        <v>0.2870707294578978</v>
      </c>
      <c r="S499" s="3">
        <v>0.31578548468260509</v>
      </c>
      <c r="V499" s="3">
        <v>-9.9170205940168121E-2</v>
      </c>
      <c r="X499" s="3">
        <v>0.44439553230627871</v>
      </c>
      <c r="Y499" s="3">
        <v>8.8961374875095043</v>
      </c>
      <c r="Z499" s="3">
        <v>9.7149940633442746</v>
      </c>
      <c r="AA499" s="3">
        <v>7.215411426324593</v>
      </c>
    </row>
    <row r="500" spans="1:27" x14ac:dyDescent="0.25">
      <c r="A500" s="3">
        <v>498</v>
      </c>
      <c r="B500" s="3">
        <v>0.28200089292109332</v>
      </c>
      <c r="C500" s="3">
        <v>0.29410371395154061</v>
      </c>
      <c r="D500" s="3">
        <v>0.29739485972796448</v>
      </c>
      <c r="E500" s="3">
        <v>0.27959741686231099</v>
      </c>
      <c r="F500" s="3">
        <v>0.29938497772322559</v>
      </c>
      <c r="I500" s="3">
        <v>-0.1094916191089684</v>
      </c>
      <c r="J500" s="3">
        <v>-0.32621473395513367</v>
      </c>
      <c r="K500" s="3">
        <v>0.46995672201433919</v>
      </c>
      <c r="L500" s="3">
        <v>11.98274862329562</v>
      </c>
      <c r="M500" s="3">
        <v>13.532013032942089</v>
      </c>
      <c r="N500" s="3">
        <v>11.694884764495241</v>
      </c>
      <c r="O500" s="3">
        <v>0.30135229217900111</v>
      </c>
      <c r="P500" s="3">
        <v>0.31408316447980078</v>
      </c>
      <c r="Q500" s="3">
        <v>0.32728199157377902</v>
      </c>
      <c r="R500" s="3">
        <v>0.28893733859791371</v>
      </c>
      <c r="S500" s="3">
        <v>0.31776783734213437</v>
      </c>
      <c r="V500" s="3">
        <v>-9.4043879387192275E-2</v>
      </c>
      <c r="X500" s="3">
        <v>0.44537495305993652</v>
      </c>
      <c r="Y500" s="3">
        <v>8.9140448170947302</v>
      </c>
      <c r="Z500" s="3">
        <v>9.7345485015112043</v>
      </c>
      <c r="AA500" s="3">
        <v>7.2299368095115986</v>
      </c>
    </row>
    <row r="501" spans="1:27" x14ac:dyDescent="0.25">
      <c r="A501" s="3">
        <v>499</v>
      </c>
      <c r="B501" s="3">
        <v>0.28451091048145138</v>
      </c>
      <c r="C501" s="3">
        <v>0.29665525890384231</v>
      </c>
      <c r="D501" s="3">
        <v>0.29995731875549109</v>
      </c>
      <c r="E501" s="3">
        <v>0.28209911168027141</v>
      </c>
      <c r="F501" s="3">
        <v>0.30195582169807089</v>
      </c>
      <c r="I501" s="3">
        <v>-0.1042360320988925</v>
      </c>
      <c r="J501" s="3">
        <v>-0.31861287972236979</v>
      </c>
      <c r="K501" s="3">
        <v>0.47127475870930341</v>
      </c>
      <c r="L501" s="3">
        <v>12.00683121993444</v>
      </c>
      <c r="M501" s="3">
        <v>13.55920583585543</v>
      </c>
      <c r="N501" s="3">
        <v>11.71838885446487</v>
      </c>
      <c r="O501" s="3">
        <v>0.30326413004205932</v>
      </c>
      <c r="P501" s="3">
        <v>0.31604593298220118</v>
      </c>
      <c r="Q501" s="3">
        <v>0.32929936541993787</v>
      </c>
      <c r="R501" s="3">
        <v>0.29080150911103048</v>
      </c>
      <c r="S501" s="3">
        <v>0.3197478352150529</v>
      </c>
      <c r="V501" s="3">
        <v>-8.9032548838079428E-2</v>
      </c>
      <c r="X501" s="3">
        <v>0.44635408613889638</v>
      </c>
      <c r="Y501" s="3">
        <v>8.9319521466796683</v>
      </c>
      <c r="Z501" s="3">
        <v>9.754102939677983</v>
      </c>
      <c r="AA501" s="3">
        <v>7.2444621926972266</v>
      </c>
    </row>
    <row r="502" spans="1:27" x14ac:dyDescent="0.25">
      <c r="A502" s="3">
        <v>500</v>
      </c>
      <c r="B502" s="3">
        <v>0.2870171211548731</v>
      </c>
      <c r="C502" s="3">
        <v>0.29920299706017661</v>
      </c>
      <c r="D502" s="3">
        <v>0.30251597243077838</v>
      </c>
      <c r="E502" s="3">
        <v>0.28459700003335769</v>
      </c>
      <c r="F502" s="3">
        <v>0.30452285598229212</v>
      </c>
      <c r="I502" s="3">
        <v>-9.9029548864695616E-2</v>
      </c>
      <c r="J502" s="3">
        <v>-0.31119918884466657</v>
      </c>
      <c r="K502" s="3">
        <v>0.47259215563672302</v>
      </c>
      <c r="L502" s="3">
        <v>12.030913814453911</v>
      </c>
      <c r="M502" s="3">
        <v>13.58639863737594</v>
      </c>
      <c r="N502" s="3">
        <v>11.741892942131781</v>
      </c>
      <c r="O502" s="3">
        <v>0.30517359941682343</v>
      </c>
      <c r="P502" s="3">
        <v>0.31800637141391519</v>
      </c>
      <c r="Q502" s="3">
        <v>0.33131444788918252</v>
      </c>
      <c r="R502" s="3">
        <v>0.29266327158881328</v>
      </c>
      <c r="S502" s="3">
        <v>0.32172550886794271</v>
      </c>
      <c r="V502" s="3">
        <v>-8.4129026685435537E-2</v>
      </c>
      <c r="X502" s="3">
        <v>0.44733293323763518</v>
      </c>
      <c r="Y502" s="3">
        <v>8.9498594762643346</v>
      </c>
      <c r="Z502" s="3">
        <v>9.7736573778446374</v>
      </c>
      <c r="AA502" s="3">
        <v>7.2589875758814886</v>
      </c>
    </row>
    <row r="503" spans="1:27" x14ac:dyDescent="0.25">
      <c r="A503" s="3">
        <v>501</v>
      </c>
      <c r="B503" s="3">
        <v>0.28951956211346958</v>
      </c>
      <c r="C503" s="3">
        <v>0.30174696576667781</v>
      </c>
      <c r="D503" s="3">
        <v>0.30507085812755502</v>
      </c>
      <c r="E503" s="3">
        <v>0.28709111905347001</v>
      </c>
      <c r="F503" s="3">
        <v>0.30708611804321267</v>
      </c>
      <c r="I503" s="3">
        <v>-9.3870553555100877E-2</v>
      </c>
      <c r="J503" s="3">
        <v>-0.3039608088402691</v>
      </c>
      <c r="K503" s="3">
        <v>0.47390891560264858</v>
      </c>
      <c r="L503" s="3">
        <v>12.05499640687688</v>
      </c>
      <c r="M503" s="3">
        <v>13.61359143751883</v>
      </c>
      <c r="N503" s="3">
        <v>11.7653970275208</v>
      </c>
      <c r="O503" s="3">
        <v>0.30708073033660588</v>
      </c>
      <c r="P503" s="3">
        <v>0.31996450976798568</v>
      </c>
      <c r="Q503" s="3">
        <v>0.33332726895908982</v>
      </c>
      <c r="R503" s="3">
        <v>0.29452265614797168</v>
      </c>
      <c r="S503" s="3">
        <v>0.32370088838506011</v>
      </c>
      <c r="V503" s="3">
        <v>-7.9326788326270714E-2</v>
      </c>
      <c r="X503" s="3">
        <v>0.4483114960391994</v>
      </c>
      <c r="Y503" s="3">
        <v>8.9677668058487239</v>
      </c>
      <c r="Z503" s="3">
        <v>9.7932118160111497</v>
      </c>
      <c r="AA503" s="3">
        <v>7.2735129590644334</v>
      </c>
    </row>
    <row r="504" spans="1:27" x14ac:dyDescent="0.25">
      <c r="A504" s="3">
        <v>502</v>
      </c>
      <c r="B504" s="3">
        <v>0.29201827002258912</v>
      </c>
      <c r="C504" s="3">
        <v>0.30428720185957098</v>
      </c>
      <c r="D504" s="3">
        <v>0.30762201270912631</v>
      </c>
      <c r="E504" s="3">
        <v>0.28958150536648319</v>
      </c>
      <c r="F504" s="3">
        <v>0.30964564483603008</v>
      </c>
      <c r="I504" s="3">
        <v>-8.8757510291560426E-2</v>
      </c>
      <c r="J504" s="3">
        <v>-0.29688620976091529</v>
      </c>
      <c r="K504" s="3">
        <v>0.47522504139669741</v>
      </c>
      <c r="L504" s="3">
        <v>12.07907899722599</v>
      </c>
      <c r="M504" s="3">
        <v>13.640784236299099</v>
      </c>
      <c r="N504" s="3">
        <v>11.788901110656431</v>
      </c>
      <c r="O504" s="3">
        <v>0.30898555236767938</v>
      </c>
      <c r="P504" s="3">
        <v>0.32192037756763803</v>
      </c>
      <c r="Q504" s="3">
        <v>0.33533785813367117</v>
      </c>
      <c r="R504" s="3">
        <v>0.29637969243968199</v>
      </c>
      <c r="S504" s="3">
        <v>0.32567400337783448</v>
      </c>
      <c r="V504" s="3">
        <v>-7.4619891991128506E-2</v>
      </c>
      <c r="X504" s="3">
        <v>0.44928977621529631</v>
      </c>
      <c r="Y504" s="3">
        <v>8.9856741354328626</v>
      </c>
      <c r="Z504" s="3">
        <v>9.8127662541775216</v>
      </c>
      <c r="AA504" s="3">
        <v>7.2880383422460788</v>
      </c>
    </row>
    <row r="505" spans="1:27" x14ac:dyDescent="0.25">
      <c r="A505" s="3">
        <v>503</v>
      </c>
      <c r="B505" s="3">
        <v>0.29451328105000107</v>
      </c>
      <c r="C505" s="3">
        <v>0.30682374167440951</v>
      </c>
      <c r="D505" s="3">
        <v>0.31016947253762628</v>
      </c>
      <c r="E505" s="3">
        <v>0.29206819510138748</v>
      </c>
      <c r="F505" s="3">
        <v>0.31220147281309968</v>
      </c>
      <c r="I505" s="3">
        <v>-8.3688957870278968E-2</v>
      </c>
      <c r="J505" s="3">
        <v>-0.28996500520183921</v>
      </c>
      <c r="K505" s="3">
        <v>0.47654053579217859</v>
      </c>
      <c r="L505" s="3">
        <v>12.10316158552353</v>
      </c>
      <c r="M505" s="3">
        <v>13.66797703373161</v>
      </c>
      <c r="N505" s="3">
        <v>11.812405191562821</v>
      </c>
      <c r="O505" s="3">
        <v>0.31088809461840489</v>
      </c>
      <c r="P505" s="3">
        <v>0.32387400387548171</v>
      </c>
      <c r="Q505" s="3">
        <v>0.33734624445266692</v>
      </c>
      <c r="R505" s="3">
        <v>0.29823440965868242</v>
      </c>
      <c r="S505" s="3">
        <v>0.32764488299414651</v>
      </c>
      <c r="V505" s="3">
        <v>-7.0002910426582909E-2</v>
      </c>
      <c r="X505" s="3">
        <v>0.45026777542638602</v>
      </c>
      <c r="Y505" s="3">
        <v>9.0035814650167492</v>
      </c>
      <c r="Z505" s="3">
        <v>9.8323206923437798</v>
      </c>
      <c r="AA505" s="3">
        <v>7.3025637254264399</v>
      </c>
    </row>
    <row r="506" spans="1:27" x14ac:dyDescent="0.25">
      <c r="A506" s="3">
        <v>504</v>
      </c>
      <c r="B506" s="3">
        <v>0.29700463087485879</v>
      </c>
      <c r="C506" s="3">
        <v>0.30935662105509598</v>
      </c>
      <c r="D506" s="3">
        <v>0.31271327348305578</v>
      </c>
      <c r="E506" s="3">
        <v>0.2945512238992547</v>
      </c>
      <c r="F506" s="3">
        <v>0.31475363793299921</v>
      </c>
      <c r="I506" s="3">
        <v>-7.8663504901322567E-2</v>
      </c>
      <c r="J506" s="3">
        <v>-0.28318780293709728</v>
      </c>
      <c r="K506" s="3">
        <v>0.47785540154621642</v>
      </c>
      <c r="L506" s="3">
        <v>12.12724417179154</v>
      </c>
      <c r="M506" s="3">
        <v>13.695169829830959</v>
      </c>
      <c r="N506" s="3">
        <v>11.835909270263921</v>
      </c>
      <c r="O506" s="3">
        <v>0.31278838574813389</v>
      </c>
      <c r="P506" s="3">
        <v>0.32582541730247461</v>
      </c>
      <c r="Q506" s="3">
        <v>0.3393524565006063</v>
      </c>
      <c r="R506" s="3">
        <v>0.30008683655214102</v>
      </c>
      <c r="S506" s="3">
        <v>0.32961355592735792</v>
      </c>
      <c r="V506" s="3">
        <v>-6.5470872378498024E-2</v>
      </c>
      <c r="W506" s="3">
        <v>-0.51642148077740391</v>
      </c>
      <c r="X506" s="3">
        <v>0.45124549532176728</v>
      </c>
      <c r="Y506" s="3">
        <v>9.0214887946003817</v>
      </c>
      <c r="Z506" s="3">
        <v>9.8518751305099119</v>
      </c>
      <c r="AA506" s="3">
        <v>7.3170891086055576</v>
      </c>
    </row>
    <row r="507" spans="1:27" x14ac:dyDescent="0.25">
      <c r="A507" s="3">
        <v>505</v>
      </c>
      <c r="B507" s="3">
        <v>0.29949235469646068</v>
      </c>
      <c r="C507" s="3">
        <v>0.31188587536270829</v>
      </c>
      <c r="D507" s="3">
        <v>0.31525345093209611</v>
      </c>
      <c r="E507" s="3">
        <v>0.29703062692198651</v>
      </c>
      <c r="F507" s="3">
        <v>0.31730217566939772</v>
      </c>
      <c r="I507" s="3">
        <v>-7.3679825341893213E-2</v>
      </c>
      <c r="J507" s="3">
        <v>-0.27654607944332982</v>
      </c>
      <c r="K507" s="3">
        <v>0.47916964139987361</v>
      </c>
      <c r="L507" s="3">
        <v>12.151326756051789</v>
      </c>
      <c r="M507" s="3">
        <v>13.72236262461162</v>
      </c>
      <c r="N507" s="3">
        <v>11.859413346783271</v>
      </c>
      <c r="O507" s="3">
        <v>0.31468645397590089</v>
      </c>
      <c r="P507" s="3">
        <v>0.32777464601668421</v>
      </c>
      <c r="Q507" s="3">
        <v>0.34135652241565673</v>
      </c>
      <c r="R507" s="3">
        <v>0.3019370014283147</v>
      </c>
      <c r="S507" s="3">
        <v>0.3315800504251516</v>
      </c>
      <c r="V507" s="3">
        <v>-6.1019212227845683E-2</v>
      </c>
      <c r="W507" s="3">
        <v>-0.40485570963117212</v>
      </c>
      <c r="X507" s="3">
        <v>0.45222293753966802</v>
      </c>
      <c r="Y507" s="3">
        <v>9.0393961241837566</v>
      </c>
      <c r="Z507" s="3">
        <v>9.8714295686759126</v>
      </c>
      <c r="AA507" s="3">
        <v>7.3316144917834034</v>
      </c>
    </row>
    <row r="508" spans="1:27" x14ac:dyDescent="0.25">
      <c r="A508" s="3">
        <v>506</v>
      </c>
      <c r="B508" s="3">
        <v>0.30197648724282228</v>
      </c>
      <c r="C508" s="3">
        <v>0.31441153948411799</v>
      </c>
      <c r="D508" s="3">
        <v>0.31779003979675191</v>
      </c>
      <c r="E508" s="3">
        <v>0.29950643886086081</v>
      </c>
      <c r="F508" s="3">
        <v>0.31984712101971507</v>
      </c>
      <c r="I508" s="3">
        <v>-6.8736654385711304E-2</v>
      </c>
      <c r="J508" s="3">
        <v>-0.2700320738368821</v>
      </c>
      <c r="K508" s="3">
        <v>0.48048325807827252</v>
      </c>
      <c r="L508" s="3">
        <v>12.1754093383258</v>
      </c>
      <c r="M508" s="3">
        <v>13.74955541808788</v>
      </c>
      <c r="N508" s="3">
        <v>11.882917421144199</v>
      </c>
      <c r="O508" s="3">
        <v>0.31658232708890188</v>
      </c>
      <c r="P508" s="3">
        <v>0.32972171775182663</v>
      </c>
      <c r="Q508" s="3">
        <v>0.34335846989825319</v>
      </c>
      <c r="R508" s="3">
        <v>0.3037849321649988</v>
      </c>
      <c r="S508" s="3">
        <v>0.33354439429812949</v>
      </c>
      <c r="V508" s="3">
        <v>-5.6643726446473093E-2</v>
      </c>
      <c r="W508" s="3">
        <v>-0.36038654248468449</v>
      </c>
      <c r="X508" s="3">
        <v>0.4532001037073341</v>
      </c>
      <c r="Y508" s="3">
        <v>9.0573034537669024</v>
      </c>
      <c r="Z508" s="3">
        <v>9.8909840068417907</v>
      </c>
      <c r="AA508" s="3">
        <v>7.3461398749601106</v>
      </c>
    </row>
    <row r="509" spans="1:27" x14ac:dyDescent="0.25">
      <c r="A509" s="3">
        <v>507</v>
      </c>
      <c r="B509" s="3">
        <v>0.30445706277904327</v>
      </c>
      <c r="C509" s="3">
        <v>0.31693364784041789</v>
      </c>
      <c r="D509" s="3">
        <v>0.32032307452278069</v>
      </c>
      <c r="E509" s="3">
        <v>0.30197869394489901</v>
      </c>
      <c r="F509" s="3">
        <v>0.32238850851359507</v>
      </c>
      <c r="I509" s="3">
        <v>-6.383278467468767E-2</v>
      </c>
      <c r="J509" s="3">
        <v>-0.26363869770237669</v>
      </c>
      <c r="K509" s="3">
        <v>0.48179625429072043</v>
      </c>
      <c r="L509" s="3">
        <v>12.19949191863472</v>
      </c>
      <c r="M509" s="3">
        <v>13.77674821027381</v>
      </c>
      <c r="N509" s="3">
        <v>11.906421493369679</v>
      </c>
      <c r="O509" s="3">
        <v>0.31847603245077399</v>
      </c>
      <c r="P509" s="3">
        <v>0.3316666598156135</v>
      </c>
      <c r="Q509" s="3">
        <v>0.34535832621952628</v>
      </c>
      <c r="R509" s="3">
        <v>0.30563065621776753</v>
      </c>
      <c r="S509" s="3">
        <v>0.33550661492823058</v>
      </c>
      <c r="V509" s="3">
        <v>-5.2340535788462317E-2</v>
      </c>
      <c r="W509" s="3">
        <v>-0.33055139485088958</v>
      </c>
      <c r="X509" s="3">
        <v>0.45417699544111079</v>
      </c>
      <c r="Y509" s="3">
        <v>9.0752107833497924</v>
      </c>
      <c r="Z509" s="3">
        <v>9.9105384450075498</v>
      </c>
      <c r="AA509" s="3">
        <v>7.3606652581355876</v>
      </c>
    </row>
    <row r="510" spans="1:27" x14ac:dyDescent="0.25">
      <c r="A510" s="3">
        <v>508</v>
      </c>
      <c r="B510" s="3">
        <v>0.30693411511549501</v>
      </c>
      <c r="C510" s="3">
        <v>0.31945223439516529</v>
      </c>
      <c r="D510" s="3">
        <v>0.32285258909794318</v>
      </c>
      <c r="E510" s="3">
        <v>0.30444742594903512</v>
      </c>
      <c r="F510" s="3">
        <v>0.32492637222118331</v>
      </c>
      <c r="I510" s="3">
        <v>-5.8967062802798287E-2</v>
      </c>
      <c r="J510" s="3">
        <v>-0.25735945801803239</v>
      </c>
      <c r="K510" s="3">
        <v>0.48310863273082028</v>
      </c>
      <c r="L510" s="3">
        <v>12.223574496999561</v>
      </c>
      <c r="M510" s="3">
        <v>13.80394100118337</v>
      </c>
      <c r="N510" s="3">
        <v>11.92992556348246</v>
      </c>
      <c r="O510" s="3">
        <v>0.32036759700967471</v>
      </c>
      <c r="P510" s="3">
        <v>0.33360949909788062</v>
      </c>
      <c r="Q510" s="3">
        <v>0.34735611822952678</v>
      </c>
      <c r="R510" s="3">
        <v>0.30747420062803149</v>
      </c>
      <c r="S510" s="3">
        <v>0.33746673927692789</v>
      </c>
      <c r="V510" s="3">
        <v>-4.8106052329328963E-2</v>
      </c>
      <c r="W510" s="3">
        <v>-0.30758398881759841</v>
      </c>
      <c r="X510" s="3">
        <v>0.45515361434653617</v>
      </c>
      <c r="Y510" s="3">
        <v>9.0931181129324532</v>
      </c>
      <c r="Z510" s="3">
        <v>9.9300928831731916</v>
      </c>
      <c r="AA510" s="3">
        <v>7.3751906413099082</v>
      </c>
    </row>
    <row r="511" spans="1:27" x14ac:dyDescent="0.25">
      <c r="A511" s="3">
        <v>509</v>
      </c>
      <c r="B511" s="3">
        <v>0.3094076776158281</v>
      </c>
      <c r="C511" s="3">
        <v>0.32196733266243083</v>
      </c>
      <c r="D511" s="3">
        <v>0.32537861706006571</v>
      </c>
      <c r="E511" s="3">
        <v>0.30691266820210911</v>
      </c>
      <c r="F511" s="3">
        <v>0.3274607457612182</v>
      </c>
      <c r="I511" s="3">
        <v>-5.4138386085284103E-2</v>
      </c>
      <c r="J511" s="3">
        <v>-0.25118839094292911</v>
      </c>
      <c r="K511" s="3">
        <v>0.48442039607659909</v>
      </c>
      <c r="L511" s="3">
        <v>12.247657073441029</v>
      </c>
      <c r="M511" s="3">
        <v>13.83113379083024</v>
      </c>
      <c r="N511" s="3">
        <v>11.95342963150498</v>
      </c>
      <c r="O511" s="3">
        <v>0.322257047306169</v>
      </c>
      <c r="P511" s="3">
        <v>0.33555026207854732</v>
      </c>
      <c r="Q511" s="3">
        <v>0.34935187236525289</v>
      </c>
      <c r="R511" s="3">
        <v>0.30931559203088249</v>
      </c>
      <c r="S511" s="3">
        <v>0.33942479389324443</v>
      </c>
      <c r="V511" s="3">
        <v>-4.3936950622123438E-2</v>
      </c>
      <c r="W511" s="3">
        <v>-0.28867373412114139</v>
      </c>
      <c r="X511" s="3">
        <v>0.45612996201842088</v>
      </c>
      <c r="Y511" s="3">
        <v>9.1110254425149062</v>
      </c>
      <c r="Z511" s="3">
        <v>9.9496473213387251</v>
      </c>
      <c r="AA511" s="3">
        <v>7.3897160244830964</v>
      </c>
    </row>
    <row r="512" spans="1:27" x14ac:dyDescent="0.25">
      <c r="A512" s="3">
        <v>510</v>
      </c>
      <c r="B512" s="3">
        <v>0.31187778320479609</v>
      </c>
      <c r="C512" s="3">
        <v>0.32447897571468509</v>
      </c>
      <c r="D512" s="3">
        <v>0.3279011915049268</v>
      </c>
      <c r="E512" s="3">
        <v>0.30937445359468502</v>
      </c>
      <c r="F512" s="3">
        <v>0.32999166230895521</v>
      </c>
      <c r="I512" s="3">
        <v>-4.9345699569194768E-2</v>
      </c>
      <c r="J512" s="3">
        <v>-0.24512000466621719</v>
      </c>
      <c r="K512" s="3">
        <v>0.48573154699061849</v>
      </c>
      <c r="L512" s="3">
        <v>12.27173964797953</v>
      </c>
      <c r="M512" s="3">
        <v>13.858326579228009</v>
      </c>
      <c r="N512" s="3">
        <v>11.976933697459369</v>
      </c>
      <c r="O512" s="3">
        <v>0.32414440948093448</v>
      </c>
      <c r="P512" s="3">
        <v>0.33748897483537132</v>
      </c>
      <c r="Q512" s="3">
        <v>0.35134561465849429</v>
      </c>
      <c r="R512" s="3">
        <v>0.31115485666277981</v>
      </c>
      <c r="S512" s="3">
        <v>0.34138080492157191</v>
      </c>
      <c r="V512" s="3">
        <v>-3.9830142365363197E-2</v>
      </c>
      <c r="W512" s="3">
        <v>-0.27246576637609538</v>
      </c>
      <c r="X512" s="3">
        <v>0.45710604004093369</v>
      </c>
      <c r="Y512" s="3">
        <v>9.1289327720971052</v>
      </c>
      <c r="Z512" s="3">
        <v>9.9692017595041396</v>
      </c>
      <c r="AA512" s="3">
        <v>7.4042414076551779</v>
      </c>
    </row>
    <row r="513" spans="1:27" x14ac:dyDescent="0.25">
      <c r="A513" s="3">
        <v>511</v>
      </c>
      <c r="B513" s="3">
        <v>0.31434446437591013</v>
      </c>
      <c r="C513" s="3">
        <v>0.3269871961904991</v>
      </c>
      <c r="D513" s="3">
        <v>0.33042034509396417</v>
      </c>
      <c r="E513" s="3">
        <v>0.31183281458668621</v>
      </c>
      <c r="F513" s="3">
        <v>0.33251915460390169</v>
      </c>
      <c r="I513" s="3">
        <v>-4.4587993263761838E-2</v>
      </c>
      <c r="J513" s="3">
        <v>-0.2391492298586857</v>
      </c>
      <c r="K513" s="3">
        <v>0.48704208812009342</v>
      </c>
      <c r="L513" s="3">
        <v>12.295822220635269</v>
      </c>
      <c r="M513" s="3">
        <v>13.885519366390129</v>
      </c>
      <c r="N513" s="3">
        <v>12.000437761367561</v>
      </c>
      <c r="O513" s="3">
        <v>0.32602970928227948</v>
      </c>
      <c r="P513" s="3">
        <v>0.33942566305152733</v>
      </c>
      <c r="Q513" s="3">
        <v>0.35333737074348792</v>
      </c>
      <c r="R513" s="3">
        <v>0.31299202036903129</v>
      </c>
      <c r="S513" s="3">
        <v>0.34333479810930839</v>
      </c>
      <c r="V513" s="3">
        <v>-3.578275407932574E-2</v>
      </c>
      <c r="W513" s="3">
        <v>-0.25819723862787491</v>
      </c>
      <c r="X513" s="3">
        <v>0.45808184998768459</v>
      </c>
      <c r="Y513" s="3">
        <v>9.146840101679107</v>
      </c>
      <c r="Z513" s="3">
        <v>9.9887561976694474</v>
      </c>
      <c r="AA513" s="3">
        <v>7.4187667908261403</v>
      </c>
    </row>
    <row r="514" spans="1:27" x14ac:dyDescent="0.25">
      <c r="A514" s="3">
        <v>512</v>
      </c>
      <c r="B514" s="3">
        <v>0.31680775319892202</v>
      </c>
      <c r="C514" s="3">
        <v>0.3294920263020773</v>
      </c>
      <c r="D514" s="3">
        <v>0.33293611006182622</v>
      </c>
      <c r="E514" s="3">
        <v>0.31428778321487999</v>
      </c>
      <c r="F514" s="3">
        <v>0.33504325495738979</v>
      </c>
      <c r="I514" s="3">
        <v>-3.9864299571341077E-2</v>
      </c>
      <c r="J514" s="3">
        <v>-0.2332713765355828</v>
      </c>
      <c r="K514" s="3">
        <v>0.48835202209700568</v>
      </c>
      <c r="L514" s="3">
        <v>12.31990479142819</v>
      </c>
      <c r="M514" s="3">
        <v>13.912712152329769</v>
      </c>
      <c r="N514" s="3">
        <v>12.02394182325118</v>
      </c>
      <c r="O514" s="3">
        <v>0.32791297207349351</v>
      </c>
      <c r="P514" s="3">
        <v>0.34136035202300841</v>
      </c>
      <c r="Q514" s="3">
        <v>0.35532716586439661</v>
      </c>
      <c r="R514" s="3">
        <v>0.31482710861111318</v>
      </c>
      <c r="S514" s="3">
        <v>0.34528679881432162</v>
      </c>
      <c r="V514" s="3">
        <v>-3.1792107369792988E-2</v>
      </c>
      <c r="W514" s="3">
        <v>-0.24539380706001471</v>
      </c>
      <c r="X514" s="3">
        <v>0.45905739342180762</v>
      </c>
      <c r="Y514" s="3">
        <v>9.1647474312608779</v>
      </c>
      <c r="Z514" s="3">
        <v>10.00831063583464</v>
      </c>
      <c r="AA514" s="3">
        <v>7.4332921739960396</v>
      </c>
    </row>
    <row r="515" spans="1:27" x14ac:dyDescent="0.25">
      <c r="A515" s="3">
        <v>513</v>
      </c>
      <c r="B515" s="3">
        <v>0.31926768132715821</v>
      </c>
      <c r="C515" s="3">
        <v>0.33199349784263221</v>
      </c>
      <c r="D515" s="3">
        <v>0.335448518223741</v>
      </c>
      <c r="E515" s="3">
        <v>0.3167393911001799</v>
      </c>
      <c r="F515" s="3">
        <v>0.33756399525998709</v>
      </c>
      <c r="I515" s="3">
        <v>-3.5173690901595611E-2</v>
      </c>
      <c r="J515" s="3">
        <v>-0.22748209635288</v>
      </c>
      <c r="K515" s="3">
        <v>0.48966135153821949</v>
      </c>
      <c r="L515" s="3">
        <v>12.343987360378</v>
      </c>
      <c r="M515" s="3">
        <v>13.93990493706003</v>
      </c>
      <c r="N515" s="3">
        <v>12.047445883131511</v>
      </c>
      <c r="O515" s="3">
        <v>0.32979422284001753</v>
      </c>
      <c r="P515" s="3">
        <v>0.34329306666585852</v>
      </c>
      <c r="Q515" s="3">
        <v>0.35731502488261052</v>
      </c>
      <c r="R515" s="3">
        <v>0.31666014647381813</v>
      </c>
      <c r="S515" s="3">
        <v>0.34723683201222849</v>
      </c>
      <c r="V515" s="3">
        <v>-2.785570142568838E-2</v>
      </c>
      <c r="W515" s="3">
        <v>-0.23373931234933859</v>
      </c>
      <c r="X515" s="3">
        <v>0.46003267189604552</v>
      </c>
      <c r="Y515" s="3">
        <v>9.1826547608424409</v>
      </c>
      <c r="Z515" s="3">
        <v>10.02786507399974</v>
      </c>
      <c r="AA515" s="3">
        <v>7.4478175571648642</v>
      </c>
    </row>
    <row r="516" spans="1:27" x14ac:dyDescent="0.25">
      <c r="A516" s="3">
        <v>514</v>
      </c>
      <c r="B516" s="3">
        <v>0.32172428000467251</v>
      </c>
      <c r="C516" s="3">
        <v>0.33449164219359417</v>
      </c>
      <c r="D516" s="3">
        <v>0.33795760098273903</v>
      </c>
      <c r="E516" s="3">
        <v>0.31918766945480698</v>
      </c>
      <c r="F516" s="3">
        <v>0.3400814069887359</v>
      </c>
      <c r="I516" s="3">
        <v>-3.0515277453314171E-2</v>
      </c>
      <c r="J516" s="3">
        <v>-0.22177734952972639</v>
      </c>
      <c r="K516" s="3">
        <v>0.49097007904559459</v>
      </c>
      <c r="L516" s="3">
        <v>12.36806992750412</v>
      </c>
      <c r="M516" s="3">
        <v>13.96709772059379</v>
      </c>
      <c r="N516" s="3">
        <v>12.07094994102971</v>
      </c>
      <c r="O516" s="3">
        <v>0.33167348619645631</v>
      </c>
      <c r="P516" s="3">
        <v>0.34522383152322877</v>
      </c>
      <c r="Q516" s="3">
        <v>0.35930097228388558</v>
      </c>
      <c r="R516" s="3">
        <v>0.31849115867223299</v>
      </c>
      <c r="S516" s="3">
        <v>0.34918492230351927</v>
      </c>
      <c r="V516" s="3">
        <v>-2.397119745237131E-2</v>
      </c>
      <c r="W516" s="3">
        <v>-0.22301189730244239</v>
      </c>
      <c r="X516" s="3">
        <v>0.46100768695282701</v>
      </c>
      <c r="Y516" s="3">
        <v>9.2005620904237961</v>
      </c>
      <c r="Z516" s="3">
        <v>10.047419512164719</v>
      </c>
      <c r="AA516" s="3">
        <v>7.4623429403326593</v>
      </c>
    </row>
    <row r="517" spans="1:27" x14ac:dyDescent="0.25">
      <c r="A517" s="3">
        <v>515</v>
      </c>
      <c r="B517" s="3">
        <v>0.3241775800732567</v>
      </c>
      <c r="C517" s="3">
        <v>0.33698649033166389</v>
      </c>
      <c r="D517" s="3">
        <v>0.34046338933671189</v>
      </c>
      <c r="E517" s="3">
        <v>0.32163264908928291</v>
      </c>
      <c r="F517" s="3">
        <v>0.34259552121424458</v>
      </c>
      <c r="I517" s="3">
        <v>-2.5888205149824591E-2</v>
      </c>
      <c r="J517" s="3">
        <v>-0.21615337572711629</v>
      </c>
      <c r="K517" s="3">
        <v>0.49227820720609872</v>
      </c>
      <c r="L517" s="3">
        <v>12.392152492825799</v>
      </c>
      <c r="M517" s="3">
        <v>13.9942905029438</v>
      </c>
      <c r="N517" s="3">
        <v>12.094453996966591</v>
      </c>
      <c r="O517" s="3">
        <v>0.33355078639342511</v>
      </c>
      <c r="P517" s="3">
        <v>0.34715267077228268</v>
      </c>
      <c r="Q517" s="3">
        <v>0.3612850321853105</v>
      </c>
      <c r="R517" s="3">
        <v>0.32032016955856019</v>
      </c>
      <c r="S517" s="3">
        <v>0.35113109392050429</v>
      </c>
      <c r="V517" s="3">
        <v>-2.0136404787935991E-2</v>
      </c>
      <c r="W517" s="3">
        <v>-0.21304956499808719</v>
      </c>
      <c r="X517" s="3">
        <v>0.46198244012434619</v>
      </c>
      <c r="Y517" s="3">
        <v>9.2184694200049524</v>
      </c>
      <c r="Z517" s="3">
        <v>10.066973950329601</v>
      </c>
      <c r="AA517" s="3">
        <v>7.4768683234994304</v>
      </c>
    </row>
    <row r="518" spans="1:27" x14ac:dyDescent="0.25">
      <c r="A518" s="3">
        <v>516</v>
      </c>
      <c r="B518" s="3">
        <v>0.32662761197930568</v>
      </c>
      <c r="C518" s="3">
        <v>0.33947807283571702</v>
      </c>
      <c r="D518" s="3">
        <v>0.34296591388532432</v>
      </c>
      <c r="E518" s="3">
        <v>0.32407436041927989</v>
      </c>
      <c r="F518" s="3">
        <v>0.34510636860762389</v>
      </c>
      <c r="I518" s="3">
        <v>-2.1291653715299841E-2</v>
      </c>
      <c r="J518" s="3">
        <v>-0.2106066683239006</v>
      </c>
      <c r="K518" s="3">
        <v>0.49358573859191401</v>
      </c>
      <c r="L518" s="3">
        <v>12.41623505636197</v>
      </c>
      <c r="M518" s="3">
        <v>14.02148328412264</v>
      </c>
      <c r="N518" s="3">
        <v>12.117958050962709</v>
      </c>
      <c r="O518" s="3">
        <v>0.33542614732424009</v>
      </c>
      <c r="P518" s="3">
        <v>0.34907960823093659</v>
      </c>
      <c r="Q518" s="3">
        <v>0.36326722834212699</v>
      </c>
      <c r="R518" s="3">
        <v>0.32214720312878109</v>
      </c>
      <c r="S518" s="3">
        <v>0.35307537073411449</v>
      </c>
      <c r="V518" s="3">
        <v>-1.6349268487675039E-2</v>
      </c>
      <c r="W518" s="3">
        <v>-0.20373022212864769</v>
      </c>
      <c r="X518" s="3">
        <v>0.4629569329326495</v>
      </c>
      <c r="Y518" s="3">
        <v>9.2363767495858937</v>
      </c>
      <c r="Z518" s="3">
        <v>10.08652838849439</v>
      </c>
      <c r="AA518" s="3">
        <v>7.4913937066652032</v>
      </c>
    </row>
    <row r="519" spans="1:27" x14ac:dyDescent="0.25">
      <c r="A519" s="3">
        <v>517</v>
      </c>
      <c r="B519" s="3">
        <v>0.32907440578051972</v>
      </c>
      <c r="C519" s="3">
        <v>0.34196641989355903</v>
      </c>
      <c r="D519" s="3">
        <v>0.34546520483677062</v>
      </c>
      <c r="E519" s="3">
        <v>0.3265128334723213</v>
      </c>
      <c r="F519" s="3">
        <v>0.34761397944727263</v>
      </c>
      <c r="I519" s="3">
        <v>-1.6724834880477161E-2</v>
      </c>
      <c r="J519" s="3">
        <v>-0.20513395162175729</v>
      </c>
      <c r="K519" s="3">
        <v>0.49489267576055362</v>
      </c>
      <c r="L519" s="3">
        <v>12.44031761813139</v>
      </c>
      <c r="M519" s="3">
        <v>14.048676064142761</v>
      </c>
      <c r="N519" s="3">
        <v>12.14146210303843</v>
      </c>
      <c r="O519" s="3">
        <v>0.33729959253145719</v>
      </c>
      <c r="P519" s="3">
        <v>0.35100466736444308</v>
      </c>
      <c r="Q519" s="3">
        <v>0.36524758415437319</v>
      </c>
      <c r="R519" s="3">
        <v>0.32397228302916559</v>
      </c>
      <c r="S519" s="3">
        <v>0.35501777626053638</v>
      </c>
      <c r="V519" s="3">
        <v>-1.260785819329102E-2</v>
      </c>
      <c r="W519" s="3">
        <v>-0.1949594416963224</v>
      </c>
      <c r="X519" s="3">
        <v>0.46393116688970643</v>
      </c>
      <c r="Y519" s="3">
        <v>9.2542840791666521</v>
      </c>
      <c r="Z519" s="3">
        <v>10.10608282665908</v>
      </c>
      <c r="AA519" s="3">
        <v>7.5059190898299946</v>
      </c>
    </row>
    <row r="520" spans="1:27" x14ac:dyDescent="0.25">
      <c r="A520" s="3">
        <v>518</v>
      </c>
      <c r="B520" s="3">
        <v>0.33151799115247749</v>
      </c>
      <c r="C520" s="3">
        <v>0.34445156130853388</v>
      </c>
      <c r="D520" s="3">
        <v>0.34796129201439913</v>
      </c>
      <c r="E520" s="3">
        <v>0.32894809789433821</v>
      </c>
      <c r="F520" s="3">
        <v>0.35011838362551861</v>
      </c>
      <c r="I520" s="3">
        <v>-1.218699070739915E-2</v>
      </c>
      <c r="J520" s="3">
        <v>-0.19973216058475229</v>
      </c>
      <c r="K520" s="3">
        <v>0.49619902125496429</v>
      </c>
      <c r="L520" s="3">
        <v>12.464400178152619</v>
      </c>
      <c r="M520" s="3">
        <v>14.075868843016449</v>
      </c>
      <c r="N520" s="3">
        <v>12.1649661532138</v>
      </c>
      <c r="O520" s="3">
        <v>0.3391711452132633</v>
      </c>
      <c r="P520" s="3">
        <v>0.35292787129183889</v>
      </c>
      <c r="Q520" s="3">
        <v>0.36722612267340282</v>
      </c>
      <c r="R520" s="3">
        <v>0.3257954325626371</v>
      </c>
      <c r="S520" s="3">
        <v>0.35695833366770019</v>
      </c>
      <c r="V520" s="3">
        <v>-8.9103581297276246E-3</v>
      </c>
      <c r="W520" s="3">
        <v>-0.18666260771601639</v>
      </c>
      <c r="X520" s="3">
        <v>0.46490514349749179</v>
      </c>
      <c r="Y520" s="3">
        <v>9.2721914087472133</v>
      </c>
      <c r="Z520" s="3">
        <v>10.125637264823659</v>
      </c>
      <c r="AA520" s="3">
        <v>7.5204444729938267</v>
      </c>
    </row>
    <row r="521" spans="1:27" x14ac:dyDescent="0.25">
      <c r="A521" s="3">
        <v>519</v>
      </c>
      <c r="B521" s="3">
        <v>0.3339583973950635</v>
      </c>
      <c r="C521" s="3">
        <v>0.34693352650599518</v>
      </c>
      <c r="D521" s="3">
        <v>0.35045420486318091</v>
      </c>
      <c r="E521" s="3">
        <v>0.33138018295608812</v>
      </c>
      <c r="F521" s="3">
        <v>0.35261961065512121</v>
      </c>
      <c r="I521" s="3">
        <v>-7.6773920237446216E-3</v>
      </c>
      <c r="J521" s="3">
        <v>-0.19439842278007349</v>
      </c>
      <c r="K521" s="3">
        <v>0.49750477760363743</v>
      </c>
      <c r="L521" s="3">
        <v>12.48848273644389</v>
      </c>
      <c r="M521" s="3">
        <v>14.103061620755801</v>
      </c>
      <c r="N521" s="3">
        <v>12.18847020150867</v>
      </c>
      <c r="O521" s="3">
        <v>0.34104082822971932</v>
      </c>
      <c r="P521" s="3">
        <v>0.3548492427922294</v>
      </c>
      <c r="Q521" s="3">
        <v>0.36920286660823232</v>
      </c>
      <c r="R521" s="3">
        <v>0.32761667469499223</v>
      </c>
      <c r="S521" s="3">
        <v>0.35889706578162528</v>
      </c>
      <c r="V521" s="3">
        <v>-5.2550580945502912E-3</v>
      </c>
      <c r="W521" s="3">
        <v>-0.17877967848894349</v>
      </c>
      <c r="X521" s="3">
        <v>0.46587886424806141</v>
      </c>
      <c r="Y521" s="3">
        <v>9.2900987383275808</v>
      </c>
      <c r="Z521" s="3">
        <v>10.14519170298817</v>
      </c>
      <c r="AA521" s="3">
        <v>7.5349698561567227</v>
      </c>
    </row>
    <row r="522" spans="1:27" x14ac:dyDescent="0.25">
      <c r="A522" s="3">
        <v>520</v>
      </c>
      <c r="B522" s="3">
        <v>0.33639565343875621</v>
      </c>
      <c r="C522" s="3">
        <v>0.34941234453964132</v>
      </c>
      <c r="D522" s="3">
        <v>0.35294397245605408</v>
      </c>
      <c r="E522" s="3">
        <v>0.33380911755943998</v>
      </c>
      <c r="F522" s="3">
        <v>0.35511768967563578</v>
      </c>
      <c r="I522" s="3">
        <v>-3.1953369581830811E-3</v>
      </c>
      <c r="J522" s="3">
        <v>-0.18913004223682769</v>
      </c>
      <c r="K522" s="3">
        <v>0.49880994732071732</v>
      </c>
      <c r="L522" s="3">
        <v>12.512565293023311</v>
      </c>
      <c r="M522" s="3">
        <v>14.130254397372809</v>
      </c>
      <c r="N522" s="3">
        <v>12.21197424794263</v>
      </c>
      <c r="O522" s="3">
        <v>0.34290866410886861</v>
      </c>
      <c r="P522" s="3">
        <v>0.35676880431094599</v>
      </c>
      <c r="Q522" s="3">
        <v>0.37117783833176321</v>
      </c>
      <c r="R522" s="3">
        <v>0.32943603206098038</v>
      </c>
      <c r="S522" s="3">
        <v>0.36083399509261488</v>
      </c>
      <c r="V522" s="3">
        <v>-1.640345323372872E-3</v>
      </c>
      <c r="W522" s="3">
        <v>-0.17126158279893619</v>
      </c>
      <c r="X522" s="3">
        <v>0.46685233062363102</v>
      </c>
      <c r="Y522" s="3">
        <v>9.3080060679077654</v>
      </c>
      <c r="Z522" s="3">
        <v>10.164746141152561</v>
      </c>
      <c r="AA522" s="3">
        <v>7.5494952393186754</v>
      </c>
    </row>
    <row r="523" spans="1:27" x14ac:dyDescent="0.25">
      <c r="A523" s="3">
        <v>521</v>
      </c>
      <c r="B523" s="3">
        <v>0.33882978785079598</v>
      </c>
      <c r="C523" s="3">
        <v>0.35188804409771118</v>
      </c>
      <c r="D523" s="3">
        <v>0.35543062350012627</v>
      </c>
      <c r="E523" s="3">
        <v>0.33623493024352208</v>
      </c>
      <c r="F523" s="3">
        <v>0.35761264945963789</v>
      </c>
      <c r="I523" s="3">
        <v>1.2598504310306069E-3</v>
      </c>
      <c r="J523" s="3">
        <v>-0.1839244849816403</v>
      </c>
      <c r="K523" s="3">
        <v>0.50011453290610275</v>
      </c>
      <c r="L523" s="3">
        <v>12.536647847908689</v>
      </c>
      <c r="M523" s="3">
        <v>14.157447172879269</v>
      </c>
      <c r="N523" s="3">
        <v>12.23547829253504</v>
      </c>
      <c r="O523" s="3">
        <v>0.34477467505270343</v>
      </c>
      <c r="P523" s="3">
        <v>0.35868657796555897</v>
      </c>
      <c r="Q523" s="3">
        <v>0.37315105988685859</v>
      </c>
      <c r="R523" s="3">
        <v>0.33125352697024479</v>
      </c>
      <c r="S523" s="3">
        <v>0.36276914376132141</v>
      </c>
      <c r="V523" s="3">
        <v>1.9353028694697461E-3</v>
      </c>
      <c r="W523" s="3">
        <v>-0.16406767169663819</v>
      </c>
      <c r="X523" s="3">
        <v>0.46782554409665028</v>
      </c>
      <c r="Y523" s="3">
        <v>9.3259133974877759</v>
      </c>
      <c r="Z523" s="3">
        <v>10.184300579316879</v>
      </c>
      <c r="AA523" s="3">
        <v>7.5640206224797097</v>
      </c>
    </row>
    <row r="524" spans="1:27" x14ac:dyDescent="0.25">
      <c r="A524" s="3">
        <v>522</v>
      </c>
      <c r="B524" s="3">
        <v>0.34126082884120618</v>
      </c>
      <c r="C524" s="3">
        <v>0.35436065350905888</v>
      </c>
      <c r="D524" s="3">
        <v>0.35791418634275329</v>
      </c>
      <c r="E524" s="3">
        <v>0.33865764919074359</v>
      </c>
      <c r="F524" s="3">
        <v>0.36010451841882668</v>
      </c>
      <c r="I524" s="3">
        <v>5.6888214413137739E-3</v>
      </c>
      <c r="J524" s="3">
        <v>-0.17877936604464051</v>
      </c>
      <c r="K524" s="3">
        <v>0.50141853684555571</v>
      </c>
      <c r="L524" s="3">
        <v>12.5607304011177</v>
      </c>
      <c r="M524" s="3">
        <v>14.184639947286939</v>
      </c>
      <c r="N524" s="3">
        <v>12.258982335304999</v>
      </c>
      <c r="O524" s="3">
        <v>0.34663888294300199</v>
      </c>
      <c r="P524" s="3">
        <v>0.36060258555175873</v>
      </c>
      <c r="Q524" s="3">
        <v>0.37512255299228042</v>
      </c>
      <c r="R524" s="3">
        <v>0.33306918141313641</v>
      </c>
      <c r="S524" s="3">
        <v>0.36470253362466698</v>
      </c>
      <c r="V524" s="3">
        <v>5.4733257624668408E-3</v>
      </c>
      <c r="W524" s="3">
        <v>-0.15716387400825119</v>
      </c>
      <c r="X524" s="3">
        <v>0.46879850612987922</v>
      </c>
      <c r="Y524" s="3">
        <v>9.3438207270675981</v>
      </c>
      <c r="Z524" s="3">
        <v>10.2038550174811</v>
      </c>
      <c r="AA524" s="3">
        <v>7.578546005639847</v>
      </c>
    </row>
    <row r="525" spans="1:27" x14ac:dyDescent="0.25">
      <c r="A525" s="3">
        <v>523</v>
      </c>
      <c r="B525" s="3">
        <v>0.34368880426870541</v>
      </c>
      <c r="C525" s="3">
        <v>0.35683020074909089</v>
      </c>
      <c r="D525" s="3">
        <v>0.36039468897748811</v>
      </c>
      <c r="E525" s="3">
        <v>0.34107730223269428</v>
      </c>
      <c r="F525" s="3">
        <v>0.36259332460999683</v>
      </c>
      <c r="I525" s="3">
        <v>1.009220393134269E-2</v>
      </c>
      <c r="J525" s="3">
        <v>-0.17369243775863619</v>
      </c>
      <c r="K525" s="3">
        <v>0.50272196161080163</v>
      </c>
      <c r="L525" s="3">
        <v>12.584812952667709</v>
      </c>
      <c r="M525" s="3">
        <v>14.211832720607269</v>
      </c>
      <c r="N525" s="3">
        <v>12.282486376271439</v>
      </c>
      <c r="O525" s="3">
        <v>0.3485013093470366</v>
      </c>
      <c r="P525" s="3">
        <v>0.36251684854910821</v>
      </c>
      <c r="Q525" s="3">
        <v>0.37709233904850592</v>
      </c>
      <c r="R525" s="3">
        <v>0.33488301706639612</v>
      </c>
      <c r="S525" s="3">
        <v>0.36663418620164401</v>
      </c>
      <c r="V525" s="3">
        <v>8.9750852868268893E-3</v>
      </c>
      <c r="W525" s="3">
        <v>-0.15052133368271919</v>
      </c>
      <c r="X525" s="3">
        <v>0.46977121817646111</v>
      </c>
      <c r="Y525" s="3">
        <v>9.3617280566472516</v>
      </c>
      <c r="Z525" s="3">
        <v>10.22340945564523</v>
      </c>
      <c r="AA525" s="3">
        <v>7.5930713887991068</v>
      </c>
    </row>
    <row r="526" spans="1:27" x14ac:dyDescent="0.25">
      <c r="A526" s="3">
        <v>524</v>
      </c>
      <c r="B526" s="3">
        <v>0.34611374164648551</v>
      </c>
      <c r="C526" s="3">
        <v>0.35929671344559128</v>
      </c>
      <c r="D526" s="3">
        <v>0.36287215904990222</v>
      </c>
      <c r="E526" s="3">
        <v>0.34349391685590991</v>
      </c>
      <c r="F526" s="3">
        <v>0.36507909574087982</v>
      </c>
      <c r="I526" s="3">
        <v>1.447060345286166E-2</v>
      </c>
      <c r="J526" s="3">
        <v>-0.16866157919883809</v>
      </c>
      <c r="K526" s="3">
        <v>0.50402480965963581</v>
      </c>
      <c r="L526" s="3">
        <v>12.608895502575979</v>
      </c>
      <c r="M526" s="3">
        <v>14.23902549285175</v>
      </c>
      <c r="N526" s="3">
        <v>12.305990415452969</v>
      </c>
      <c r="O526" s="3">
        <v>0.35036197552315151</v>
      </c>
      <c r="P526" s="3">
        <v>0.36442938812666198</v>
      </c>
      <c r="Q526" s="3">
        <v>0.3790604391434047</v>
      </c>
      <c r="R526" s="3">
        <v>0.33669505529870852</v>
      </c>
      <c r="S526" s="3">
        <v>0.36856412269897532</v>
      </c>
      <c r="V526" s="3">
        <v>1.244187154116339E-2</v>
      </c>
      <c r="W526" s="3">
        <v>-0.14411538484748071</v>
      </c>
      <c r="X526" s="3">
        <v>0.47074368167999903</v>
      </c>
      <c r="Y526" s="3">
        <v>9.3796353862267345</v>
      </c>
      <c r="Z526" s="3">
        <v>10.242963893809261</v>
      </c>
      <c r="AA526" s="3">
        <v>7.6075967719575157</v>
      </c>
    </row>
    <row r="527" spans="1:27" x14ac:dyDescent="0.25">
      <c r="A527" s="3">
        <v>525</v>
      </c>
      <c r="B527" s="3">
        <v>0.34853566814787529</v>
      </c>
      <c r="C527" s="3">
        <v>0.36176021888441928</v>
      </c>
      <c r="D527" s="3">
        <v>0.3653466238632963</v>
      </c>
      <c r="E527" s="3">
        <v>0.34590752020753629</v>
      </c>
      <c r="F527" s="3">
        <v>0.36756185917587247</v>
      </c>
      <c r="I527" s="3">
        <v>1.88246043141167E-2</v>
      </c>
      <c r="J527" s="3">
        <v>-0.16368478663121611</v>
      </c>
      <c r="K527" s="3">
        <v>0.50532708343602284</v>
      </c>
      <c r="L527" s="3">
        <v>12.63297805085946</v>
      </c>
      <c r="M527" s="3">
        <v>14.26621826403156</v>
      </c>
      <c r="N527" s="3">
        <v>12.329494452868049</v>
      </c>
      <c r="O527" s="3">
        <v>0.35222090242622373</v>
      </c>
      <c r="P527" s="3">
        <v>0.36634022514847092</v>
      </c>
      <c r="Q527" s="3">
        <v>0.38102687405779839</v>
      </c>
      <c r="R527" s="3">
        <v>0.33850531717614102</v>
      </c>
      <c r="S527" s="3">
        <v>0.3704923640166613</v>
      </c>
      <c r="V527" s="3">
        <v>1.5874907819104719E-2</v>
      </c>
      <c r="W527" s="3">
        <v>-0.1379247684850278</v>
      </c>
      <c r="X527" s="3">
        <v>0.471715898074625</v>
      </c>
      <c r="Y527" s="3">
        <v>9.3975427158060469</v>
      </c>
      <c r="Z527" s="3">
        <v>10.26251833197324</v>
      </c>
      <c r="AA527" s="3">
        <v>7.6221221551150666</v>
      </c>
    </row>
    <row r="528" spans="1:27" x14ac:dyDescent="0.25">
      <c r="A528" s="3">
        <v>526</v>
      </c>
      <c r="B528" s="3">
        <v>0.35095461061188638</v>
      </c>
      <c r="C528" s="3">
        <v>0.36422074401508753</v>
      </c>
      <c r="D528" s="3">
        <v>0.3678181103842828</v>
      </c>
      <c r="E528" s="3">
        <v>0.34831813910085901</v>
      </c>
      <c r="F528" s="3">
        <v>0.37004164194164918</v>
      </c>
      <c r="I528" s="3">
        <v>2.3154770579855381E-2</v>
      </c>
      <c r="J528" s="3">
        <v>-0.15876016485513991</v>
      </c>
      <c r="K528" s="3">
        <v>0.50662878537019962</v>
      </c>
      <c r="L528" s="3">
        <v>12.65706059753497</v>
      </c>
      <c r="M528" s="3">
        <v>14.293411034157851</v>
      </c>
      <c r="N528" s="3">
        <v>12.35299848853494</v>
      </c>
      <c r="O528" s="3">
        <v>0.35407811071300349</v>
      </c>
      <c r="P528" s="3">
        <v>0.36824938017896208</v>
      </c>
      <c r="Q528" s="3">
        <v>0.38299166427089681</v>
      </c>
      <c r="R528" s="3">
        <v>0.34031382346745498</v>
      </c>
      <c r="S528" s="3">
        <v>0.37241893075339783</v>
      </c>
      <c r="V528" s="3">
        <v>1.927535520083579E-2</v>
      </c>
      <c r="W528" s="3">
        <v>-0.13193102518054101</v>
      </c>
      <c r="X528" s="3">
        <v>0.47268786878507879</v>
      </c>
      <c r="Y528" s="3">
        <v>9.4154500453851817</v>
      </c>
      <c r="Z528" s="3">
        <v>10.2820727701371</v>
      </c>
      <c r="AA528" s="3">
        <v>7.6366475382717667</v>
      </c>
    </row>
    <row r="529" spans="1:27" x14ac:dyDescent="0.25">
      <c r="A529" s="3">
        <v>527</v>
      </c>
      <c r="B529" s="3">
        <v>0.35337059554864281</v>
      </c>
      <c r="C529" s="3">
        <v>0.36667831545623542</v>
      </c>
      <c r="D529" s="3">
        <v>0.37028664524826138</v>
      </c>
      <c r="E529" s="3">
        <v>0.35072580002072917</v>
      </c>
      <c r="F529" s="3">
        <v>0.37251847073265032</v>
      </c>
      <c r="I529" s="3">
        <v>2.7461647012414488E-2</v>
      </c>
      <c r="J529" s="3">
        <v>-0.1538859193408719</v>
      </c>
      <c r="K529" s="3">
        <v>0.50792991787877284</v>
      </c>
      <c r="L529" s="3">
        <v>12.68114314261911</v>
      </c>
      <c r="M529" s="3">
        <v>14.320603803241641</v>
      </c>
      <c r="N529" s="3">
        <v>12.376502522471579</v>
      </c>
      <c r="O529" s="3">
        <v>0.35593362074733292</v>
      </c>
      <c r="P529" s="3">
        <v>0.37015687348820242</v>
      </c>
      <c r="Q529" s="3">
        <v>0.38495482996561631</v>
      </c>
      <c r="R529" s="3">
        <v>0.34212059464930999</v>
      </c>
      <c r="S529" s="3">
        <v>0.37434384321188108</v>
      </c>
      <c r="V529" s="3">
        <v>2.2644316753435371E-2</v>
      </c>
      <c r="W529" s="3">
        <v>-0.12611801829716721</v>
      </c>
      <c r="X529" s="3">
        <v>0.47365959522677531</v>
      </c>
      <c r="Y529" s="3">
        <v>9.4333573749641619</v>
      </c>
      <c r="Z529" s="3">
        <v>10.3016272083009</v>
      </c>
      <c r="AA529" s="3">
        <v>7.651172921427694</v>
      </c>
    </row>
    <row r="530" spans="1:27" x14ac:dyDescent="0.25">
      <c r="A530" s="3">
        <v>528</v>
      </c>
      <c r="B530" s="3">
        <v>0.35578364914470839</v>
      </c>
      <c r="C530" s="3">
        <v>0.36913295950098002</v>
      </c>
      <c r="D530" s="3">
        <v>0.37275225476478041</v>
      </c>
      <c r="E530" s="3">
        <v>0.35313052912887782</v>
      </c>
      <c r="F530" s="3">
        <v>0.37499237191646229</v>
      </c>
      <c r="I530" s="3">
        <v>3.1745759958049742E-2</v>
      </c>
      <c r="J530" s="3">
        <v>-0.1490603490752278</v>
      </c>
      <c r="K530" s="3">
        <v>0.50923048336482024</v>
      </c>
      <c r="L530" s="3">
        <v>12.70522568612825</v>
      </c>
      <c r="M530" s="3">
        <v>14.347796571293721</v>
      </c>
      <c r="N530" s="3">
        <v>12.400006554695761</v>
      </c>
      <c r="O530" s="3">
        <v>0.35778745260525913</v>
      </c>
      <c r="P530" s="3">
        <v>0.37206272505704652</v>
      </c>
      <c r="Q530" s="3">
        <v>0.38691639103377851</v>
      </c>
      <c r="R530" s="3">
        <v>0.34392565091134891</v>
      </c>
      <c r="S530" s="3">
        <v>0.37626712140399432</v>
      </c>
      <c r="V530" s="3">
        <v>2.59828413795411E-2</v>
      </c>
      <c r="W530" s="3">
        <v>-0.1204715552067004</v>
      </c>
      <c r="X530" s="3">
        <v>0.47463107880587407</v>
      </c>
      <c r="Y530" s="3">
        <v>9.4512647045429787</v>
      </c>
      <c r="Z530" s="3">
        <v>10.32118164646463</v>
      </c>
      <c r="AA530" s="3">
        <v>7.665698304582774</v>
      </c>
    </row>
    <row r="531" spans="1:27" x14ac:dyDescent="0.25">
      <c r="A531" s="3">
        <v>529</v>
      </c>
      <c r="B531" s="3">
        <v>0.35819379726829159</v>
      </c>
      <c r="C531" s="3">
        <v>0.37158470212216571</v>
      </c>
      <c r="D531" s="3">
        <v>0.37521496492278211</v>
      </c>
      <c r="E531" s="3">
        <v>0.35553235226912089</v>
      </c>
      <c r="F531" s="3">
        <v>0.37746337153909121</v>
      </c>
      <c r="I531" s="3">
        <v>3.6007618182321677E-2</v>
      </c>
      <c r="J531" s="3">
        <v>-0.14428184003959821</v>
      </c>
      <c r="K531" s="3">
        <v>0.51053048421799008</v>
      </c>
      <c r="L531" s="3">
        <v>12.729308228078599</v>
      </c>
      <c r="M531" s="3">
        <v>14.37498933832487</v>
      </c>
      <c r="N531" s="3">
        <v>12.423510585225049</v>
      </c>
      <c r="O531" s="3">
        <v>0.35963962608003558</v>
      </c>
      <c r="P531" s="3">
        <v>0.3739669545821751</v>
      </c>
      <c r="Q531" s="3">
        <v>0.38887636708120921</v>
      </c>
      <c r="R531" s="3">
        <v>0.34572901216117402</v>
      </c>
      <c r="S531" s="3">
        <v>0.3781887850558876</v>
      </c>
      <c r="V531" s="3">
        <v>2.9291927349295529E-2</v>
      </c>
      <c r="W531" s="3">
        <v>-0.1149790832316241</v>
      </c>
      <c r="X531" s="3">
        <v>0.47560232091935473</v>
      </c>
      <c r="Y531" s="3">
        <v>9.4691720341216463</v>
      </c>
      <c r="Z531" s="3">
        <v>10.34073608462827</v>
      </c>
      <c r="AA531" s="3">
        <v>7.6802236877371026</v>
      </c>
    </row>
    <row r="532" spans="1:27" x14ac:dyDescent="0.25">
      <c r="A532" s="3">
        <v>530</v>
      </c>
      <c r="B532" s="3">
        <v>0.36060106547435722</v>
      </c>
      <c r="C532" s="3">
        <v>0.37403356897750228</v>
      </c>
      <c r="D532" s="3">
        <v>0.3776748013957596</v>
      </c>
      <c r="E532" s="3">
        <v>0.35793129497245851</v>
      </c>
      <c r="F532" s="3">
        <v>0.3799314953301276</v>
      </c>
      <c r="I532" s="3">
        <v>4.024771365802926E-2</v>
      </c>
      <c r="J532" s="3">
        <v>-0.13954885925389129</v>
      </c>
      <c r="K532" s="3">
        <v>0.51182992281459416</v>
      </c>
      <c r="L532" s="3">
        <v>12.75339076848616</v>
      </c>
      <c r="M532" s="3">
        <v>14.40218210434568</v>
      </c>
      <c r="N532" s="3">
        <v>12.447014614076849</v>
      </c>
      <c r="O532" s="3">
        <v>0.36149016068701251</v>
      </c>
      <c r="P532" s="3">
        <v>0.37586958148103111</v>
      </c>
      <c r="Q532" s="3">
        <v>0.39083477743271228</v>
      </c>
      <c r="R532" s="3">
        <v>0.34753069802922171</v>
      </c>
      <c r="S532" s="3">
        <v>0.38010885361293928</v>
      </c>
      <c r="V532" s="3">
        <v>3.2572525546510578E-2</v>
      </c>
      <c r="W532" s="3">
        <v>-0.10962944320953549</v>
      </c>
      <c r="X532" s="3">
        <v>0.4765733229550837</v>
      </c>
      <c r="Y532" s="3">
        <v>9.487079363700154</v>
      </c>
      <c r="Z532" s="3">
        <v>10.36029052279182</v>
      </c>
      <c r="AA532" s="3">
        <v>7.6947490708906159</v>
      </c>
    </row>
    <row r="533" spans="1:27" x14ac:dyDescent="0.25">
      <c r="A533" s="3">
        <v>531</v>
      </c>
      <c r="B533" s="3">
        <v>0.36300547900963331</v>
      </c>
      <c r="C533" s="3">
        <v>0.37647958541460319</v>
      </c>
      <c r="D533" s="3">
        <v>0.38013178954679111</v>
      </c>
      <c r="E533" s="3">
        <v>0.36032738246207008</v>
      </c>
      <c r="F533" s="3">
        <v>0.38239676870780398</v>
      </c>
      <c r="I533" s="3">
        <v>4.4466522308936003E-2</v>
      </c>
      <c r="J533" s="3">
        <v>-0.1348599493280038</v>
      </c>
      <c r="K533" s="3">
        <v>0.51312880151770801</v>
      </c>
      <c r="L533" s="3">
        <v>12.77747330736671</v>
      </c>
      <c r="M533" s="3">
        <v>14.42937486936658</v>
      </c>
      <c r="N533" s="3">
        <v>12.470518641268249</v>
      </c>
      <c r="O533" s="3">
        <v>0.36333907566842322</v>
      </c>
      <c r="P533" s="3">
        <v>0.3777706248966386</v>
      </c>
      <c r="Q533" s="3">
        <v>0.39279164113695031</v>
      </c>
      <c r="R533" s="3">
        <v>0.34933072787352759</v>
      </c>
      <c r="S533" s="3">
        <v>0.3820273462446242</v>
      </c>
      <c r="V533" s="3">
        <v>3.5825542456507257E-2</v>
      </c>
      <c r="W533" s="3">
        <v>-0.1044126679971428</v>
      </c>
      <c r="X533" s="3">
        <v>0.47754408629188538</v>
      </c>
      <c r="Y533" s="3">
        <v>9.504986693278509</v>
      </c>
      <c r="Z533" s="3">
        <v>10.37984496095531</v>
      </c>
      <c r="AA533" s="3">
        <v>7.7092744540434266</v>
      </c>
    </row>
    <row r="534" spans="1:27" x14ac:dyDescent="0.25">
      <c r="A534" s="3">
        <v>532</v>
      </c>
      <c r="B534" s="3">
        <v>0.36540706281750751</v>
      </c>
      <c r="C534" s="3">
        <v>0.37892277647592071</v>
      </c>
      <c r="D534" s="3">
        <v>0.38258595443348109</v>
      </c>
      <c r="E534" s="3">
        <v>0.36272063965821322</v>
      </c>
      <c r="F534" s="3">
        <v>0.38485921678395529</v>
      </c>
      <c r="I534" s="3">
        <v>4.8664504712240257E-2</v>
      </c>
      <c r="J534" s="3">
        <v>-0.13021372346936391</v>
      </c>
      <c r="K534" s="3">
        <v>0.51442712267726676</v>
      </c>
      <c r="L534" s="3">
        <v>12.801555844735921</v>
      </c>
      <c r="M534" s="3">
        <v>14.456567633397929</v>
      </c>
      <c r="N534" s="3">
        <v>12.49402266681625</v>
      </c>
      <c r="O534" s="3">
        <v>0.36518638999807868</v>
      </c>
      <c r="P534" s="3">
        <v>0.37967010370233001</v>
      </c>
      <c r="Q534" s="3">
        <v>0.39474697697121131</v>
      </c>
      <c r="R534" s="3">
        <v>0.35112912078439101</v>
      </c>
      <c r="S534" s="3">
        <v>0.38394428184926821</v>
      </c>
      <c r="V534" s="3">
        <v>3.9051842920052808E-2</v>
      </c>
      <c r="W534" s="3">
        <v>-9.9319816382253734E-2</v>
      </c>
      <c r="X534" s="3">
        <v>0.47851461229960779</v>
      </c>
      <c r="Y534" s="3">
        <v>9.5228940228567378</v>
      </c>
      <c r="Z534" s="3">
        <v>10.399399399118741</v>
      </c>
      <c r="AA534" s="3">
        <v>7.7237998371954628</v>
      </c>
    </row>
    <row r="535" spans="1:27" x14ac:dyDescent="0.25">
      <c r="A535" s="3">
        <v>533</v>
      </c>
      <c r="B535" s="3">
        <v>0.36780584154283957</v>
      </c>
      <c r="C535" s="3">
        <v>0.38136316690358441</v>
      </c>
      <c r="D535" s="3">
        <v>0.3850373208128044</v>
      </c>
      <c r="E535" s="3">
        <v>0.3651110911830231</v>
      </c>
      <c r="F535" s="3">
        <v>0.38731886436887991</v>
      </c>
      <c r="I535" s="3">
        <v>5.2842106762537311E-2</v>
      </c>
      <c r="J535" s="3">
        <v>-0.12560886090112719</v>
      </c>
      <c r="K535" s="3">
        <v>0.51572488863015642</v>
      </c>
      <c r="L535" s="3">
        <v>12.82563838060921</v>
      </c>
      <c r="M535" s="3">
        <v>14.483760396449959</v>
      </c>
      <c r="N535" s="3">
        <v>12.517526690737551</v>
      </c>
      <c r="O535" s="3">
        <v>0.36703212238594413</v>
      </c>
      <c r="P535" s="3">
        <v>0.38156803650636428</v>
      </c>
      <c r="Q535" s="3">
        <v>0.39670080344608483</v>
      </c>
      <c r="R535" s="3">
        <v>0.35292589558894227</v>
      </c>
      <c r="S535" s="3">
        <v>0.385859679058705</v>
      </c>
      <c r="V535" s="3">
        <v>4.2252252675140323E-2</v>
      </c>
      <c r="W535" s="3">
        <v>-9.4342835157304683E-2</v>
      </c>
      <c r="X535" s="3">
        <v>0.47948490233919688</v>
      </c>
      <c r="Y535" s="3">
        <v>9.5408013524347872</v>
      </c>
      <c r="Z535" s="3">
        <v>10.41895383728207</v>
      </c>
      <c r="AA535" s="3">
        <v>7.7383252203467521</v>
      </c>
    </row>
    <row r="536" spans="1:27" x14ac:dyDescent="0.25">
      <c r="A536" s="3">
        <v>534</v>
      </c>
      <c r="B536" s="3">
        <v>0.37020183953667107</v>
      </c>
      <c r="C536" s="3">
        <v>0.3838007811441404</v>
      </c>
      <c r="D536" s="3">
        <v>0.38748591314585118</v>
      </c>
      <c r="E536" s="3">
        <v>0.3674987613652132</v>
      </c>
      <c r="F536" s="3">
        <v>0.38977573597609738</v>
      </c>
      <c r="I536" s="3">
        <v>5.6999760299800917E-2</v>
      </c>
      <c r="J536" s="3">
        <v>-0.1210441026508192</v>
      </c>
      <c r="K536" s="3">
        <v>0.51702210170031049</v>
      </c>
      <c r="L536" s="3">
        <v>12.84972091500182</v>
      </c>
      <c r="M536" s="3">
        <v>14.51095315853272</v>
      </c>
      <c r="N536" s="3">
        <v>12.54103071304872</v>
      </c>
      <c r="O536" s="3">
        <v>0.36887629128264021</v>
      </c>
      <c r="P536" s="3">
        <v>0.38346444165646298</v>
      </c>
      <c r="Q536" s="3">
        <v>0.39865313881003539</v>
      </c>
      <c r="R536" s="3">
        <v>0.35472107085561227</v>
      </c>
      <c r="S536" s="3">
        <v>0.38777355624283549</v>
      </c>
      <c r="V536" s="3">
        <v>4.5427560706054138E-2</v>
      </c>
      <c r="W536" s="3">
        <v>-8.9474443786396796E-2</v>
      </c>
      <c r="X536" s="3">
        <v>0.48045495776275438</v>
      </c>
      <c r="Y536" s="3">
        <v>9.5587086820126981</v>
      </c>
      <c r="Z536" s="3">
        <v>10.438508275445329</v>
      </c>
      <c r="AA536" s="3">
        <v>7.7528506034973077</v>
      </c>
    </row>
    <row r="537" spans="1:27" x14ac:dyDescent="0.25">
      <c r="A537" s="3">
        <v>535</v>
      </c>
      <c r="B537" s="3">
        <v>0.37259508086083509</v>
      </c>
      <c r="C537" s="3">
        <v>0.38623564335319732</v>
      </c>
      <c r="D537" s="3">
        <v>0.38993175560247678</v>
      </c>
      <c r="E537" s="3">
        <v>0.36988367424468399</v>
      </c>
      <c r="F537" s="3">
        <v>0.39222985582702158</v>
      </c>
      <c r="I537" s="3">
        <v>6.113788370371398E-2</v>
      </c>
      <c r="J537" s="3">
        <v>-0.11651824767375921</v>
      </c>
      <c r="K537" s="3">
        <v>0.51831876419880452</v>
      </c>
      <c r="L537" s="3">
        <v>12.873803447928831</v>
      </c>
      <c r="M537" s="3">
        <v>14.538145919656211</v>
      </c>
      <c r="N537" s="3">
        <v>12.564534733766109</v>
      </c>
      <c r="O537" s="3">
        <v>0.3707189148838308</v>
      </c>
      <c r="P537" s="3">
        <v>0.385359337244227</v>
      </c>
      <c r="Q537" s="3">
        <v>0.40060400105386978</v>
      </c>
      <c r="R537" s="3">
        <v>0.35651466489850941</v>
      </c>
      <c r="S537" s="3">
        <v>0.38968593151409592</v>
      </c>
      <c r="V537" s="3">
        <v>4.8578521417071752E-2</v>
      </c>
      <c r="W537" s="3">
        <v>-8.4708037345171072E-2</v>
      </c>
      <c r="X537" s="3">
        <v>0.4814247799136131</v>
      </c>
      <c r="Y537" s="3">
        <v>9.5766160115904846</v>
      </c>
      <c r="Z537" s="3">
        <v>10.458062713608539</v>
      </c>
      <c r="AA537" s="3">
        <v>7.7673759866471919</v>
      </c>
    </row>
    <row r="538" spans="1:27" x14ac:dyDescent="0.25">
      <c r="A538" s="3">
        <v>536</v>
      </c>
      <c r="B538" s="3">
        <v>0.37498558929249182</v>
      </c>
      <c r="C538" s="3">
        <v>0.38866777739998248</v>
      </c>
      <c r="D538" s="3">
        <v>0.39237487206586419</v>
      </c>
      <c r="E538" s="3">
        <v>0.37226585357704761</v>
      </c>
      <c r="F538" s="3">
        <v>0.39468124785553499</v>
      </c>
      <c r="I538" s="3">
        <v>6.5256882456512733E-2</v>
      </c>
      <c r="J538" s="3">
        <v>-0.1120301492795667</v>
      </c>
      <c r="K538" s="3">
        <v>0.51961487842394294</v>
      </c>
      <c r="L538" s="3">
        <v>12.89788597940511</v>
      </c>
      <c r="M538" s="3">
        <v>14.565338679830299</v>
      </c>
      <c r="N538" s="3">
        <v>12.58803875290589</v>
      </c>
      <c r="O538" s="3">
        <v>0.37256001113453241</v>
      </c>
      <c r="P538" s="3">
        <v>0.38725274110948821</v>
      </c>
      <c r="Q538" s="3">
        <v>0.40255340791513228</v>
      </c>
      <c r="R538" s="3">
        <v>0.35830669578170471</v>
      </c>
      <c r="S538" s="3">
        <v>0.39159682273182123</v>
      </c>
      <c r="V538" s="3">
        <v>5.1705856646372617E-2</v>
      </c>
      <c r="W538" s="3">
        <v>-8.0037604350072344E-2</v>
      </c>
      <c r="X538" s="3">
        <v>0.48239437012640057</v>
      </c>
      <c r="Y538" s="3">
        <v>9.5945233411681361</v>
      </c>
      <c r="Z538" s="3">
        <v>10.477617151771669</v>
      </c>
      <c r="AA538" s="3">
        <v>7.7819013697963806</v>
      </c>
    </row>
    <row r="539" spans="1:27" x14ac:dyDescent="0.25">
      <c r="A539" s="3">
        <v>537</v>
      </c>
      <c r="B539" s="3">
        <v>0.37737338832855988</v>
      </c>
      <c r="C539" s="3">
        <v>0.39109720687180932</v>
      </c>
      <c r="D539" s="3">
        <v>0.39481528613698957</v>
      </c>
      <c r="E539" s="3">
        <v>0.3746453228380513</v>
      </c>
      <c r="F539" s="3">
        <v>0.39712993571247401</v>
      </c>
      <c r="I539" s="3">
        <v>6.9357149676339436E-2</v>
      </c>
      <c r="J539" s="3">
        <v>-0.1075787118335302</v>
      </c>
      <c r="K539" s="3">
        <v>0.52091044666135744</v>
      </c>
      <c r="L539" s="3">
        <v>12.92196850944543</v>
      </c>
      <c r="M539" s="3">
        <v>14.59253143906467</v>
      </c>
      <c r="N539" s="3">
        <v>12.611542770484011</v>
      </c>
      <c r="O539" s="3">
        <v>0.37439959773333081</v>
      </c>
      <c r="P539" s="3">
        <v>0.3891446708445494</v>
      </c>
      <c r="Q539" s="3">
        <v>0.40450137688238819</v>
      </c>
      <c r="R539" s="3">
        <v>0.36009718132342727</v>
      </c>
      <c r="S539" s="3">
        <v>0.39350624750652791</v>
      </c>
      <c r="V539" s="3">
        <v>5.4810257534138478E-2</v>
      </c>
      <c r="W539" s="3">
        <v>-7.5457656804881479E-2</v>
      </c>
      <c r="X539" s="3">
        <v>0.48336372972710229</v>
      </c>
      <c r="Y539" s="3">
        <v>9.6124306707456402</v>
      </c>
      <c r="Z539" s="3">
        <v>10.49717158993472</v>
      </c>
      <c r="AA539" s="3">
        <v>7.7964267529448712</v>
      </c>
    </row>
    <row r="540" spans="1:27" x14ac:dyDescent="0.25">
      <c r="A540" s="3">
        <v>538</v>
      </c>
      <c r="B540" s="3">
        <v>0.37975850119006571</v>
      </c>
      <c r="C540" s="3">
        <v>0.39352395507844951</v>
      </c>
      <c r="D540" s="3">
        <v>0.39725302113901168</v>
      </c>
      <c r="E540" s="3">
        <v>0.3770221052279259</v>
      </c>
      <c r="F540" s="3">
        <v>0.39957594277002539</v>
      </c>
      <c r="I540" s="3">
        <v>7.3439066622956739E-2</v>
      </c>
      <c r="J540" s="3">
        <v>-0.1031628877076364</v>
      </c>
      <c r="K540" s="3">
        <v>0.52220547118408955</v>
      </c>
      <c r="L540" s="3">
        <v>12.94605103806429</v>
      </c>
      <c r="M540" s="3">
        <v>14.619724197368971</v>
      </c>
      <c r="N540" s="3">
        <v>12.635046786516259</v>
      </c>
      <c r="O540" s="3">
        <v>0.37623769213650599</v>
      </c>
      <c r="P540" s="3">
        <v>0.39103514379834903</v>
      </c>
      <c r="Q540" s="3">
        <v>0.40644792519943113</v>
      </c>
      <c r="R540" s="3">
        <v>0.36188613910017131</v>
      </c>
      <c r="S540" s="3">
        <v>0.39541422320410619</v>
      </c>
      <c r="V540" s="3">
        <v>5.7892386257378137E-2</v>
      </c>
      <c r="W540" s="3">
        <v>-7.0963170337392523E-2</v>
      </c>
      <c r="X540" s="3">
        <v>0.48433286003312997</v>
      </c>
      <c r="Y540" s="3">
        <v>9.6303380003230075</v>
      </c>
      <c r="Z540" s="3">
        <v>10.51672602809772</v>
      </c>
      <c r="AA540" s="3">
        <v>7.810952136092693</v>
      </c>
    </row>
    <row r="541" spans="1:27" x14ac:dyDescent="0.25">
      <c r="A541" s="3">
        <v>539</v>
      </c>
      <c r="B541" s="3">
        <v>0.38214095082640859</v>
      </c>
      <c r="C541" s="3">
        <v>0.39594804505643449</v>
      </c>
      <c r="D541" s="3">
        <v>0.39968810012155997</v>
      </c>
      <c r="E541" s="3">
        <v>0.37939622367564191</v>
      </c>
      <c r="F541" s="3">
        <v>0.40201929212604409</v>
      </c>
      <c r="I541" s="3">
        <v>7.7503003177535224E-2</v>
      </c>
      <c r="J541" s="3">
        <v>-9.8781674458737312E-2</v>
      </c>
      <c r="K541" s="3">
        <v>0.52349995425268947</v>
      </c>
      <c r="L541" s="3">
        <v>12.97013356527609</v>
      </c>
      <c r="M541" s="3">
        <v>14.64691695475272</v>
      </c>
      <c r="N541" s="3">
        <v>12.65855080101824</v>
      </c>
      <c r="O541" s="3">
        <v>0.37807431156207821</v>
      </c>
      <c r="P541" s="3">
        <v>0.39292417708053501</v>
      </c>
      <c r="Q541" s="3">
        <v>0.40839306986940088</v>
      </c>
      <c r="R541" s="3">
        <v>0.36367358645072678</v>
      </c>
      <c r="S541" s="3">
        <v>0.39732076694992502</v>
      </c>
      <c r="V541" s="3">
        <v>6.0952877642817198E-2</v>
      </c>
      <c r="W541" s="3">
        <v>-6.6549532720417304E-2</v>
      </c>
      <c r="X541" s="3">
        <v>0.48530176235338529</v>
      </c>
      <c r="Y541" s="3">
        <v>9.6482453299002611</v>
      </c>
      <c r="Z541" s="3">
        <v>10.536280466260649</v>
      </c>
      <c r="AA541" s="3">
        <v>7.8254775192398496</v>
      </c>
    </row>
    <row r="542" spans="1:27" x14ac:dyDescent="0.25">
      <c r="A542" s="3">
        <v>540</v>
      </c>
      <c r="B542" s="3">
        <v>0.38452075991954682</v>
      </c>
      <c r="C542" s="3">
        <v>0.39836949957325413</v>
      </c>
      <c r="D542" s="3">
        <v>0.40212054586495732</v>
      </c>
      <c r="E542" s="3">
        <v>0.38176770084308492</v>
      </c>
      <c r="F542" s="3">
        <v>0.40446000660827619</v>
      </c>
      <c r="I542" s="3">
        <v>8.1549318298109963E-2</v>
      </c>
      <c r="J542" s="3">
        <v>-9.4434112213690802E-2</v>
      </c>
      <c r="K542" s="3">
        <v>0.52479389811529753</v>
      </c>
      <c r="L542" s="3">
        <v>12.994216091094991</v>
      </c>
      <c r="M542" s="3">
        <v>14.67410971122526</v>
      </c>
      <c r="N542" s="3">
        <v>12.682054814005321</v>
      </c>
      <c r="O542" s="3">
        <v>0.37990947299376238</v>
      </c>
      <c r="P542" s="3">
        <v>0.39481178756545271</v>
      </c>
      <c r="Q542" s="3">
        <v>0.41033682765881019</v>
      </c>
      <c r="R542" s="3">
        <v>0.36545954048011092</v>
      </c>
      <c r="S542" s="3">
        <v>0.39922589563284561</v>
      </c>
      <c r="V542" s="3">
        <v>6.3992340668032499E-2</v>
      </c>
      <c r="W542" s="3">
        <v>-6.2212499399593502E-2</v>
      </c>
      <c r="X542" s="3">
        <v>0.4862704379883187</v>
      </c>
      <c r="Y542" s="3">
        <v>9.6661526594773779</v>
      </c>
      <c r="Z542" s="3">
        <v>10.55583490442352</v>
      </c>
      <c r="AA542" s="3">
        <v>7.8400029023863897</v>
      </c>
    </row>
    <row r="543" spans="1:27" x14ac:dyDescent="0.25">
      <c r="A543" s="3">
        <v>541</v>
      </c>
      <c r="B543" s="3">
        <v>0.38689795088809392</v>
      </c>
      <c r="C543" s="3">
        <v>0.40078834113149231</v>
      </c>
      <c r="D543" s="3">
        <v>0.40455038088434381</v>
      </c>
      <c r="E543" s="3">
        <v>0.38413655912915301</v>
      </c>
      <c r="F543" s="3">
        <v>0.40689810877850707</v>
      </c>
      <c r="I543" s="3">
        <v>8.5578360452189361E-2</v>
      </c>
      <c r="J543" s="3">
        <v>-9.0119281243354776E-2</v>
      </c>
      <c r="K543" s="3">
        <v>0.52608730500773482</v>
      </c>
      <c r="L543" s="3">
        <v>13.018298615535061</v>
      </c>
      <c r="M543" s="3">
        <v>14.70130246679591</v>
      </c>
      <c r="N543" s="3">
        <v>12.705558825492769</v>
      </c>
      <c r="O543" s="3">
        <v>0.38174319318485522</v>
      </c>
      <c r="P543" s="3">
        <v>0.39669799189605909</v>
      </c>
      <c r="Q543" s="3">
        <v>0.41227921510150289</v>
      </c>
      <c r="R543" s="3">
        <v>0.36724401806343637</v>
      </c>
      <c r="S543" s="3">
        <v>0.4011296259091679</v>
      </c>
      <c r="V543" s="3">
        <v>6.7011359860058795E-2</v>
      </c>
      <c r="W543" s="3">
        <v>-5.794815490836458E-2</v>
      </c>
      <c r="X543" s="3">
        <v>0.48723888823000377</v>
      </c>
      <c r="Y543" s="3">
        <v>9.6840599890543686</v>
      </c>
      <c r="Z543" s="3">
        <v>10.57538934258633</v>
      </c>
      <c r="AA543" s="3">
        <v>7.8545282855322629</v>
      </c>
    </row>
    <row r="544" spans="1:27" x14ac:dyDescent="0.25">
      <c r="A544" s="3">
        <v>542</v>
      </c>
      <c r="B544" s="3">
        <v>0.38927254589134169</v>
      </c>
      <c r="C544" s="3">
        <v>0.40320459197287511</v>
      </c>
      <c r="D544" s="3">
        <v>0.40697762743373622</v>
      </c>
      <c r="E544" s="3">
        <v>0.38650282067377129</v>
      </c>
      <c r="F544" s="3">
        <v>0.40933362093663073</v>
      </c>
      <c r="I544" s="3">
        <v>8.9590468027876291E-2</v>
      </c>
      <c r="J544" s="3">
        <v>-8.5836299709181274E-2</v>
      </c>
      <c r="K544" s="3">
        <v>0.52738017715359242</v>
      </c>
      <c r="L544" s="3">
        <v>13.04238113861016</v>
      </c>
      <c r="M544" s="3">
        <v>14.728495221473819</v>
      </c>
      <c r="N544" s="3">
        <v>12.729062835495631</v>
      </c>
      <c r="O544" s="3">
        <v>0.38357548866203151</v>
      </c>
      <c r="P544" s="3">
        <v>0.39858280648775302</v>
      </c>
      <c r="Q544" s="3">
        <v>0.41422024850251682</v>
      </c>
      <c r="R544" s="3">
        <v>0.3690270358496921</v>
      </c>
      <c r="S544" s="3">
        <v>0.40303197420648362</v>
      </c>
      <c r="V544" s="3">
        <v>7.0010496599805405E-2</v>
      </c>
      <c r="W544" s="3">
        <v>-5.3752879254484909E-2</v>
      </c>
      <c r="X544" s="3">
        <v>0.48820711436218761</v>
      </c>
      <c r="Y544" s="3">
        <v>9.7019673186312403</v>
      </c>
      <c r="Z544" s="3">
        <v>10.594943780749061</v>
      </c>
      <c r="AA544" s="3">
        <v>7.8690536686775134</v>
      </c>
    </row>
    <row r="545" spans="1:27" x14ac:dyDescent="0.25">
      <c r="A545" s="3">
        <v>543</v>
      </c>
      <c r="B545" s="3">
        <v>0.39164456683321158</v>
      </c>
      <c r="C545" s="3">
        <v>0.40561827408223411</v>
      </c>
      <c r="D545" s="3">
        <v>0.40940230750999679</v>
      </c>
      <c r="E545" s="3">
        <v>0.38886650736183181</v>
      </c>
      <c r="F545" s="3">
        <v>0.41176656512463489</v>
      </c>
      <c r="I545" s="3">
        <v>9.3585969724794493E-2</v>
      </c>
      <c r="J545" s="3">
        <v>-8.1584321567749862E-2</v>
      </c>
      <c r="K545" s="3">
        <v>0.52867251676431537</v>
      </c>
      <c r="L545" s="3">
        <v>13.06646366033398</v>
      </c>
      <c r="M545" s="3">
        <v>14.755687975268049</v>
      </c>
      <c r="N545" s="3">
        <v>12.75256684402879</v>
      </c>
      <c r="O545" s="3">
        <v>0.38540637572906711</v>
      </c>
      <c r="P545" s="3">
        <v>0.40046624753212429</v>
      </c>
      <c r="Q545" s="3">
        <v>0.41615994394187678</v>
      </c>
      <c r="R545" s="3">
        <v>0.3708086102654482</v>
      </c>
      <c r="S545" s="3">
        <v>0.40493295672745838</v>
      </c>
      <c r="V545" s="3">
        <v>7.2990290339831843E-2</v>
      </c>
      <c r="W545" s="3">
        <v>-4.9623318524924631E-2</v>
      </c>
      <c r="X545" s="3">
        <v>0.4891751176603627</v>
      </c>
      <c r="Y545" s="3">
        <v>9.719874648207977</v>
      </c>
      <c r="Z545" s="3">
        <v>10.61449821891174</v>
      </c>
      <c r="AA545" s="3">
        <v>7.8835790518221707</v>
      </c>
    </row>
    <row r="546" spans="1:27" x14ac:dyDescent="0.25">
      <c r="A546" s="3">
        <v>544</v>
      </c>
      <c r="B546" s="3">
        <v>0.39401403536611412</v>
      </c>
      <c r="C546" s="3">
        <v>0.40802940919141212</v>
      </c>
      <c r="D546" s="3">
        <v>0.41182444285673842</v>
      </c>
      <c r="E546" s="3">
        <v>0.39122764082705652</v>
      </c>
      <c r="F546" s="3">
        <v>0.41419696313051618</v>
      </c>
      <c r="I546" s="3">
        <v>9.7565184925999526E-2</v>
      </c>
      <c r="J546" s="3">
        <v>-7.7362534620032286E-2</v>
      </c>
      <c r="K546" s="3">
        <v>0.529964326039291</v>
      </c>
      <c r="L546" s="3">
        <v>13.090546180720111</v>
      </c>
      <c r="M546" s="3">
        <v>14.782880728187569</v>
      </c>
      <c r="N546" s="3">
        <v>12.77607085110693</v>
      </c>
      <c r="O546" s="3">
        <v>0.38723587047048807</v>
      </c>
      <c r="P546" s="3">
        <v>0.40234833100063527</v>
      </c>
      <c r="Q546" s="3">
        <v>0.41809831727831442</v>
      </c>
      <c r="R546" s="3">
        <v>0.37258875751848669</v>
      </c>
      <c r="S546" s="3">
        <v>0.40683258945353429</v>
      </c>
      <c r="V546" s="3">
        <v>7.5951259742343513E-2</v>
      </c>
      <c r="W546" s="3">
        <v>-4.5556359086296072E-2</v>
      </c>
      <c r="X546" s="3">
        <v>0.49014289939182221</v>
      </c>
      <c r="Y546" s="3">
        <v>9.7377819777846106</v>
      </c>
      <c r="Z546" s="3">
        <v>10.634052657074371</v>
      </c>
      <c r="AA546" s="3">
        <v>7.8981044349662071</v>
      </c>
    </row>
    <row r="547" spans="1:27" x14ac:dyDescent="0.25">
      <c r="A547" s="3">
        <v>545</v>
      </c>
      <c r="B547" s="3">
        <v>0.39638097289475288</v>
      </c>
      <c r="C547" s="3">
        <v>0.41043801878307429</v>
      </c>
      <c r="D547" s="3">
        <v>0.41424405496814248</v>
      </c>
      <c r="E547" s="3">
        <v>0.39358624245579082</v>
      </c>
      <c r="F547" s="3">
        <v>0.4166248364921159</v>
      </c>
      <c r="I547" s="3">
        <v>0.101528424051994</v>
      </c>
      <c r="J547" s="3">
        <v>-7.3170158693461329E-2</v>
      </c>
      <c r="K547" s="3">
        <v>0.53125560716593201</v>
      </c>
      <c r="L547" s="3">
        <v>13.11462869978191</v>
      </c>
      <c r="M547" s="3">
        <v>14.81007348024121</v>
      </c>
      <c r="N547" s="3">
        <v>12.7995748567446</v>
      </c>
      <c r="O547" s="3">
        <v>0.38906398875514658</v>
      </c>
      <c r="P547" s="3">
        <v>0.4042290726482185</v>
      </c>
      <c r="Q547" s="3">
        <v>0.4200353841528992</v>
      </c>
      <c r="R547" s="3">
        <v>0.37436749360136079</v>
      </c>
      <c r="S547" s="3">
        <v>0.4087308881485574</v>
      </c>
      <c r="V547" s="3">
        <v>7.8893903743627813E-2</v>
      </c>
      <c r="W547" s="3">
        <v>-4.1549104863053632E-2</v>
      </c>
      <c r="X547" s="3">
        <v>0.49111046081572352</v>
      </c>
      <c r="Y547" s="3">
        <v>9.7556893073611199</v>
      </c>
      <c r="Z547" s="3">
        <v>10.653607095236939</v>
      </c>
      <c r="AA547" s="3">
        <v>7.9126298181096484</v>
      </c>
    </row>
    <row r="548" spans="1:27" x14ac:dyDescent="0.25">
      <c r="A548" s="3">
        <v>546</v>
      </c>
      <c r="B548" s="3">
        <v>0.39874540057984698</v>
      </c>
      <c r="C548" s="3">
        <v>0.41284412409446158</v>
      </c>
      <c r="D548" s="3">
        <v>0.41666116509271522</v>
      </c>
      <c r="E548" s="3">
        <v>0.39594233339071788</v>
      </c>
      <c r="F548" s="3">
        <v>0.41905020650088881</v>
      </c>
      <c r="I548" s="3">
        <v>0.1054759888978636</v>
      </c>
      <c r="J548" s="3">
        <v>-6.9006443945998752E-2</v>
      </c>
      <c r="K548" s="3">
        <v>0.53254636231975794</v>
      </c>
      <c r="L548" s="3">
        <v>13.13871121753261</v>
      </c>
      <c r="M548" s="3">
        <v>14.837266231437701</v>
      </c>
      <c r="N548" s="3">
        <v>12.823078860956141</v>
      </c>
      <c r="O548" s="3">
        <v>0.39089074623972397</v>
      </c>
      <c r="P548" s="3">
        <v>0.40610848801681382</v>
      </c>
      <c r="Q548" s="3">
        <v>0.42197115999261242</v>
      </c>
      <c r="R548" s="3">
        <v>0.37614483429487811</v>
      </c>
      <c r="S548" s="3">
        <v>0.41062786836233772</v>
      </c>
      <c r="V548" s="3">
        <v>8.181870255060808E-2</v>
      </c>
      <c r="W548" s="3">
        <v>-3.7598857260892397E-2</v>
      </c>
      <c r="X548" s="3">
        <v>0.49207780318314959</v>
      </c>
      <c r="Y548" s="3">
        <v>9.7735966369375191</v>
      </c>
      <c r="Z548" s="3">
        <v>10.67316153339943</v>
      </c>
      <c r="AA548" s="3">
        <v>7.9271552012525408</v>
      </c>
    </row>
    <row r="549" spans="1:27" x14ac:dyDescent="0.25">
      <c r="A549" s="3">
        <v>547</v>
      </c>
      <c r="B549" s="3">
        <v>0.40110733934178172</v>
      </c>
      <c r="C549" s="3">
        <v>0.41524774612106508</v>
      </c>
      <c r="D549" s="3">
        <v>0.41907579423696889</v>
      </c>
      <c r="E549" s="3">
        <v>0.39829593453451212</v>
      </c>
      <c r="F549" s="3">
        <v>0.42147309420559198</v>
      </c>
      <c r="I549" s="3">
        <v>0.1094081729545142</v>
      </c>
      <c r="J549" s="3">
        <v>-6.4870669282441784E-2</v>
      </c>
      <c r="K549" s="3">
        <v>0.53383659366449021</v>
      </c>
      <c r="L549" s="3">
        <v>13.1627937339853</v>
      </c>
      <c r="M549" s="3">
        <v>14.86445898178572</v>
      </c>
      <c r="N549" s="3">
        <v>12.84658286375578</v>
      </c>
      <c r="O549" s="3">
        <v>0.39271615837216323</v>
      </c>
      <c r="P549" s="3">
        <v>0.40798659243882751</v>
      </c>
      <c r="Q549" s="3">
        <v>0.423905660013848</v>
      </c>
      <c r="R549" s="3">
        <v>0.37792079517152349</v>
      </c>
      <c r="S549" s="3">
        <v>0.41252354543413378</v>
      </c>
      <c r="V549" s="3">
        <v>8.4726118574653064E-2</v>
      </c>
      <c r="W549" s="3">
        <v>-3.3703097372403179E-2</v>
      </c>
      <c r="X549" s="3">
        <v>0.49304492773716929</v>
      </c>
      <c r="Y549" s="3">
        <v>9.7915039665138011</v>
      </c>
      <c r="Z549" s="3">
        <v>10.69271597156189</v>
      </c>
      <c r="AA549" s="3">
        <v>7.9416805843948266</v>
      </c>
    </row>
    <row r="550" spans="1:27" x14ac:dyDescent="0.25">
      <c r="A550" s="3">
        <v>548</v>
      </c>
      <c r="B550" s="3">
        <v>0.40346680986419847</v>
      </c>
      <c r="C550" s="3">
        <v>0.41764890562023749</v>
      </c>
      <c r="D550" s="3">
        <v>0.42148796316903092</v>
      </c>
      <c r="E550" s="3">
        <v>0.40064706655341448</v>
      </c>
      <c r="F550" s="3">
        <v>0.42389352041591333</v>
      </c>
      <c r="I550" s="3">
        <v>0.1133252617149019</v>
      </c>
      <c r="J550" s="3">
        <v>-6.0762140874081827E-2</v>
      </c>
      <c r="K550" s="3">
        <v>0.53512630335211786</v>
      </c>
      <c r="L550" s="3">
        <v>13.18687624915292</v>
      </c>
      <c r="M550" s="3">
        <v>14.89165173129375</v>
      </c>
      <c r="N550" s="3">
        <v>12.870086865157511</v>
      </c>
      <c r="O550" s="3">
        <v>0.39454024039503671</v>
      </c>
      <c r="P550" s="3">
        <v>0.40986340104052199</v>
      </c>
      <c r="Q550" s="3">
        <v>0.42583889922582691</v>
      </c>
      <c r="R550" s="3">
        <v>0.3796953915988035</v>
      </c>
      <c r="S550" s="3">
        <v>0.41441793449606701</v>
      </c>
      <c r="V550" s="3">
        <v>8.7616597307379473E-2</v>
      </c>
      <c r="W550" s="3">
        <v>-2.9859470158953409E-2</v>
      </c>
      <c r="X550" s="3">
        <v>0.49401183571289059</v>
      </c>
      <c r="Y550" s="3">
        <v>9.8094112960899782</v>
      </c>
      <c r="Z550" s="3">
        <v>10.71227040972429</v>
      </c>
      <c r="AA550" s="3">
        <v>7.9562059675366008</v>
      </c>
    </row>
    <row r="551" spans="1:27" x14ac:dyDescent="0.25">
      <c r="A551" s="3">
        <v>549</v>
      </c>
      <c r="B551" s="3">
        <v>0.40582383259750793</v>
      </c>
      <c r="C551" s="3">
        <v>0.42004762311473343</v>
      </c>
      <c r="D551" s="3">
        <v>0.42389769242219422</v>
      </c>
      <c r="E551" s="3">
        <v>0.40299574988074588</v>
      </c>
      <c r="F551" s="3">
        <v>0.42631150570602799</v>
      </c>
      <c r="I551" s="3">
        <v>0.1172275329660932</v>
      </c>
      <c r="J551" s="3">
        <v>-5.6680190773664152E-2</v>
      </c>
      <c r="K551" s="3">
        <v>0.53641549352299633</v>
      </c>
      <c r="L551" s="3">
        <v>13.21095876304822</v>
      </c>
      <c r="M551" s="3">
        <v>14.91884447997028</v>
      </c>
      <c r="N551" s="3">
        <v>12.893590865175209</v>
      </c>
      <c r="O551" s="3">
        <v>0.39636300734884761</v>
      </c>
      <c r="P551" s="3">
        <v>0.41173892874534229</v>
      </c>
      <c r="Q551" s="3">
        <v>0.42777089243396632</v>
      </c>
      <c r="R551" s="3">
        <v>0.3814686387425319</v>
      </c>
      <c r="S551" s="3">
        <v>0.41631105047647382</v>
      </c>
      <c r="V551" s="3">
        <v>9.0490568142720829E-2</v>
      </c>
      <c r="W551" s="3">
        <v>-2.6065770349839371E-2</v>
      </c>
      <c r="X551" s="3">
        <v>0.49497852833753031</v>
      </c>
      <c r="Y551" s="3">
        <v>9.8273186256660292</v>
      </c>
      <c r="Z551" s="3">
        <v>10.73182484788663</v>
      </c>
      <c r="AA551" s="3">
        <v>7.9707313506777648</v>
      </c>
    </row>
    <row r="552" spans="1:27" x14ac:dyDescent="0.25">
      <c r="A552" s="3">
        <v>550</v>
      </c>
      <c r="B552" s="3">
        <v>0.40817842776234858</v>
      </c>
      <c r="C552" s="3">
        <v>0.42244391889618021</v>
      </c>
      <c r="D552" s="3">
        <v>0.42630500229838808</v>
      </c>
      <c r="E552" s="3">
        <v>0.40534200472035908</v>
      </c>
      <c r="F552" s="3">
        <v>0.42872707041808772</v>
      </c>
      <c r="I552" s="3">
        <v>0.1211152570679519</v>
      </c>
      <c r="J552" s="3">
        <v>-5.2624175618325997E-2</v>
      </c>
      <c r="K552" s="3">
        <v>0.53770416630591678</v>
      </c>
      <c r="L552" s="3">
        <v>13.23504127568386</v>
      </c>
      <c r="M552" s="3">
        <v>14.94603722782365</v>
      </c>
      <c r="N552" s="3">
        <v>12.91709486382263</v>
      </c>
      <c r="O552" s="3">
        <v>0.39818447407525831</v>
      </c>
      <c r="P552" s="3">
        <v>0.41361319027718219</v>
      </c>
      <c r="Q552" s="3">
        <v>0.42970165424317419</v>
      </c>
      <c r="R552" s="3">
        <v>0.38324055157004788</v>
      </c>
      <c r="S552" s="3">
        <v>0.41820290810318422</v>
      </c>
      <c r="V552" s="3">
        <v>9.3348445149202375E-2</v>
      </c>
      <c r="W552" s="3">
        <v>-2.2319929838570229E-2</v>
      </c>
      <c r="X552" s="3">
        <v>0.49594500683046289</v>
      </c>
      <c r="Y552" s="3">
        <v>9.8452259552419967</v>
      </c>
      <c r="Z552" s="3">
        <v>10.75137928604893</v>
      </c>
      <c r="AA552" s="3">
        <v>7.9852567338184031</v>
      </c>
    </row>
    <row r="553" spans="1:27" x14ac:dyDescent="0.25">
      <c r="A553" s="3">
        <v>551</v>
      </c>
      <c r="B553" s="3">
        <v>0.41053061535296642</v>
      </c>
      <c r="C553" s="3">
        <v>0.42483781302849288</v>
      </c>
      <c r="D553" s="3">
        <v>0.42870991287159632</v>
      </c>
      <c r="E553" s="3">
        <v>0.40768585105001498</v>
      </c>
      <c r="F553" s="3">
        <v>0.43114023466564572</v>
      </c>
      <c r="I553" s="3">
        <v>0.12498869721917889</v>
      </c>
      <c r="J553" s="3">
        <v>-4.8593475413816867E-2</v>
      </c>
      <c r="K553" s="3">
        <v>0.53899232381819284</v>
      </c>
      <c r="L553" s="3">
        <v>13.259123787072291</v>
      </c>
      <c r="M553" s="3">
        <v>14.973229974862059</v>
      </c>
      <c r="N553" s="3">
        <v>12.940598861113241</v>
      </c>
      <c r="O553" s="3">
        <v>0.4000046552202674</v>
      </c>
      <c r="P553" s="3">
        <v>0.41548620016357107</v>
      </c>
      <c r="Q553" s="3">
        <v>0.43163119906106839</v>
      </c>
      <c r="R553" s="3">
        <v>0.38501114485337129</v>
      </c>
      <c r="S553" s="3">
        <v>0.42009352190674742</v>
      </c>
      <c r="V553" s="3">
        <v>9.6190627796023165E-2</v>
      </c>
      <c r="W553" s="3">
        <v>-1.8620006388536999E-2</v>
      </c>
      <c r="X553" s="3">
        <v>0.49691127240328581</v>
      </c>
      <c r="Y553" s="3">
        <v>9.8631332848178417</v>
      </c>
      <c r="Z553" s="3">
        <v>10.77093372421116</v>
      </c>
      <c r="AA553" s="3">
        <v>7.9997821169585404</v>
      </c>
    </row>
    <row r="554" spans="1:27" x14ac:dyDescent="0.25">
      <c r="A554" s="3">
        <v>552</v>
      </c>
      <c r="B554" s="3">
        <v>0.41288041514054807</v>
      </c>
      <c r="C554" s="3">
        <v>0.4272293253512176</v>
      </c>
      <c r="D554" s="3">
        <v>0.43111244399120768</v>
      </c>
      <c r="E554" s="3">
        <v>0.41002730862470971</v>
      </c>
      <c r="F554" s="3">
        <v>0.43355101833701948</v>
      </c>
      <c r="I554" s="3">
        <v>0.1288481097113956</v>
      </c>
      <c r="J554" s="3">
        <v>-4.4587492393930887E-2</v>
      </c>
      <c r="K554" s="3">
        <v>0.54027996816573909</v>
      </c>
      <c r="L554" s="3">
        <v>13.28320629722586</v>
      </c>
      <c r="M554" s="3">
        <v>15.00042272109369</v>
      </c>
      <c r="N554" s="3">
        <v>12.964102857060491</v>
      </c>
      <c r="O554" s="3">
        <v>0.4018235652373161</v>
      </c>
      <c r="P554" s="3">
        <v>0.41735797273881409</v>
      </c>
      <c r="Q554" s="3">
        <v>0.43355954110115519</v>
      </c>
      <c r="R554" s="3">
        <v>0.38678043317229882</v>
      </c>
      <c r="S554" s="3">
        <v>0.42198290622358181</v>
      </c>
      <c r="V554" s="3">
        <v>9.9017501636234018E-2</v>
      </c>
      <c r="W554" s="3">
        <v>-1.496417348730361E-2</v>
      </c>
      <c r="X554" s="3">
        <v>0.49787732625986952</v>
      </c>
      <c r="Y554" s="3">
        <v>9.8810406143935925</v>
      </c>
      <c r="Z554" s="3">
        <v>10.79048816237334</v>
      </c>
      <c r="AA554" s="3">
        <v>8.0143075000981074</v>
      </c>
    </row>
    <row r="555" spans="1:27" x14ac:dyDescent="0.25">
      <c r="A555" s="3">
        <v>553</v>
      </c>
      <c r="B555" s="3">
        <v>0.41522784667648432</v>
      </c>
      <c r="C555" s="3">
        <v>0.42961847548282051</v>
      </c>
      <c r="D555" s="3">
        <v>0.43351261528530372</v>
      </c>
      <c r="E555" s="3">
        <v>0.4123663969799285</v>
      </c>
      <c r="F555" s="3">
        <v>0.43595944109859192</v>
      </c>
      <c r="I555" s="3">
        <v>0.13269374417191451</v>
      </c>
      <c r="J555" s="3">
        <v>-4.0605649949583038E-2</v>
      </c>
      <c r="K555" s="3">
        <v>0.54156710144315134</v>
      </c>
      <c r="L555" s="3">
        <v>13.307288806156819</v>
      </c>
      <c r="M555" s="3">
        <v>15.027615466526591</v>
      </c>
      <c r="N555" s="3">
        <v>12.987606851677629</v>
      </c>
      <c r="O555" s="3">
        <v>0.40364121839033751</v>
      </c>
      <c r="P555" s="3">
        <v>0.41922852214706291</v>
      </c>
      <c r="Q555" s="3">
        <v>0.43548669438592241</v>
      </c>
      <c r="R555" s="3">
        <v>0.38854843091743319</v>
      </c>
      <c r="S555" s="3">
        <v>0.42387107519907458</v>
      </c>
      <c r="V555" s="3">
        <v>0.101829438950042</v>
      </c>
      <c r="W555" s="3">
        <v>-1.135071121140707E-2</v>
      </c>
      <c r="X555" s="3">
        <v>0.49884316959641972</v>
      </c>
      <c r="Y555" s="3">
        <v>9.8989479439692474</v>
      </c>
      <c r="Z555" s="3">
        <v>10.81004260053547</v>
      </c>
      <c r="AA555" s="3">
        <v>8.028832883237186</v>
      </c>
    </row>
    <row r="556" spans="1:27" x14ac:dyDescent="0.25">
      <c r="A556" s="3">
        <v>554</v>
      </c>
      <c r="B556" s="3">
        <v>0.41757292929556677</v>
      </c>
      <c r="C556" s="3">
        <v>0.43200528282390832</v>
      </c>
      <c r="D556" s="3">
        <v>0.43591044616388591</v>
      </c>
      <c r="E556" s="3">
        <v>0.41470313543484982</v>
      </c>
      <c r="F556" s="3">
        <v>0.43836552239804738</v>
      </c>
      <c r="I556" s="3">
        <v>0.13652584379580571</v>
      </c>
      <c r="J556" s="3">
        <v>-3.664739162243591E-2</v>
      </c>
      <c r="K556" s="3">
        <v>0.54285372573378377</v>
      </c>
      <c r="L556" s="3">
        <v>13.331371313877151</v>
      </c>
      <c r="M556" s="3">
        <v>15.054808211168689</v>
      </c>
      <c r="N556" s="3">
        <v>13.011110844977731</v>
      </c>
      <c r="O556" s="3">
        <v>0.4054576287567484</v>
      </c>
      <c r="P556" s="3">
        <v>0.42109786234533209</v>
      </c>
      <c r="Q556" s="3">
        <v>0.43741267274989221</v>
      </c>
      <c r="R556" s="3">
        <v>0.39031515229316288</v>
      </c>
      <c r="S556" s="3">
        <v>0.42575804279061158</v>
      </c>
      <c r="V556" s="3">
        <v>0.1046267993510117</v>
      </c>
      <c r="W556" s="3">
        <v>-7.7779979826194667E-3</v>
      </c>
      <c r="X556" s="3">
        <v>0.49980880360153362</v>
      </c>
      <c r="Y556" s="3">
        <v>9.9168552735447904</v>
      </c>
      <c r="Z556" s="3">
        <v>10.82959703869756</v>
      </c>
      <c r="AA556" s="3">
        <v>8.0433582663757619</v>
      </c>
    </row>
    <row r="557" spans="1:27" x14ac:dyDescent="0.25">
      <c r="A557" s="3">
        <v>555</v>
      </c>
      <c r="B557" s="3">
        <v>0.4199156821191441</v>
      </c>
      <c r="C557" s="3">
        <v>0.43438976656039729</v>
      </c>
      <c r="D557" s="3">
        <v>0.43830595582204862</v>
      </c>
      <c r="E557" s="3">
        <v>0.41703754309548341</v>
      </c>
      <c r="F557" s="3">
        <v>0.44076928146755479</v>
      </c>
      <c r="I557" s="3">
        <v>0.14034464556782189</v>
      </c>
      <c r="J557" s="3">
        <v>-3.2712180158437458E-2</v>
      </c>
      <c r="K557" s="3">
        <v>0.54413984310982322</v>
      </c>
      <c r="L557" s="3">
        <v>13.35545382039882</v>
      </c>
      <c r="M557" s="3">
        <v>15.08200095502788</v>
      </c>
      <c r="N557" s="3">
        <v>13.034614836973709</v>
      </c>
      <c r="O557" s="3">
        <v>0.40727281023037981</v>
      </c>
      <c r="P557" s="3">
        <v>0.42296600710645033</v>
      </c>
      <c r="Q557" s="3">
        <v>0.43933748984260351</v>
      </c>
      <c r="R557" s="3">
        <v>0.39208061132057948</v>
      </c>
      <c r="S557" s="3">
        <v>0.42764382277055718</v>
      </c>
      <c r="V557" s="3">
        <v>0.10740993035772289</v>
      </c>
      <c r="W557" s="3">
        <v>-4.2445031127312793E-3</v>
      </c>
      <c r="X557" s="3">
        <v>0.50077422945625272</v>
      </c>
      <c r="Y557" s="3">
        <v>9.9347626031202427</v>
      </c>
      <c r="Z557" s="3">
        <v>10.84915147685961</v>
      </c>
      <c r="AA557" s="3">
        <v>8.0578836495138368</v>
      </c>
    </row>
    <row r="558" spans="1:27" x14ac:dyDescent="0.25">
      <c r="A558" s="3">
        <v>556</v>
      </c>
      <c r="B558" s="3">
        <v>0.42225612405820168</v>
      </c>
      <c r="C558" s="3">
        <v>0.43677194566662042</v>
      </c>
      <c r="D558" s="3">
        <v>0.44069916324308389</v>
      </c>
      <c r="E558" s="3">
        <v>0.41936963885775369</v>
      </c>
      <c r="F558" s="3">
        <v>0.44317073732688922</v>
      </c>
      <c r="I558" s="3">
        <v>0.1441503804747111</v>
      </c>
      <c r="J558" s="3">
        <v>-2.8799496617001871E-2</v>
      </c>
      <c r="K558" s="3">
        <v>0.54542545563237677</v>
      </c>
      <c r="L558" s="3">
        <v>13.3795363257336</v>
      </c>
      <c r="M558" s="3">
        <v>15.109193698111961</v>
      </c>
      <c r="N558" s="3">
        <v>13.05811882767838</v>
      </c>
      <c r="O558" s="3">
        <v>0.40908677652435488</v>
      </c>
      <c r="P558" s="3">
        <v>0.42483297002196169</v>
      </c>
      <c r="Q558" s="3">
        <v>0.44126115913153757</v>
      </c>
      <c r="R558" s="3">
        <v>0.39384482184033448</v>
      </c>
      <c r="S558" s="3">
        <v>0.42952842872917119</v>
      </c>
      <c r="V558" s="3">
        <v>0.1101791679332365</v>
      </c>
      <c r="W558" s="3">
        <v>-7.4878004757150673E-4</v>
      </c>
      <c r="X558" s="3">
        <v>0.50173944833411999</v>
      </c>
      <c r="Y558" s="3">
        <v>9.9526699326955921</v>
      </c>
      <c r="Z558" s="3">
        <v>10.868705915021581</v>
      </c>
      <c r="AA558" s="3">
        <v>8.0724090326514233</v>
      </c>
    </row>
    <row r="559" spans="1:27" x14ac:dyDescent="0.25">
      <c r="A559" s="3">
        <v>557</v>
      </c>
      <c r="B559" s="3">
        <v>0.42459427381639681</v>
      </c>
      <c r="C559" s="3">
        <v>0.4391518389083775</v>
      </c>
      <c r="D559" s="3">
        <v>0.4430900872015453</v>
      </c>
      <c r="E559" s="3">
        <v>0.42169944141053312</v>
      </c>
      <c r="F559" s="3">
        <v>0.44556990878649527</v>
      </c>
      <c r="I559" s="3">
        <v>0.14794327370842431</v>
      </c>
      <c r="J559" s="3">
        <v>-2.4908839531907919E-2</v>
      </c>
      <c r="K559" s="3">
        <v>0.54671056535154117</v>
      </c>
      <c r="L559" s="3">
        <v>13.40361882989311</v>
      </c>
      <c r="M559" s="3">
        <v>15.13638644042855</v>
      </c>
      <c r="N559" s="3">
        <v>13.08162281710441</v>
      </c>
      <c r="O559" s="3">
        <v>0.41089954117390692</v>
      </c>
      <c r="P559" s="3">
        <v>0.42669876450497202</v>
      </c>
      <c r="Q559" s="3">
        <v>0.4431836939049969</v>
      </c>
      <c r="R559" s="3">
        <v>0.39560779751545511</v>
      </c>
      <c r="S559" s="3">
        <v>0.43141187407747528</v>
      </c>
      <c r="V559" s="3">
        <v>0.1129348369945231</v>
      </c>
      <c r="W559" s="3">
        <v>2.7105397674076488E-3</v>
      </c>
      <c r="X559" s="3">
        <v>0.50270446140123748</v>
      </c>
      <c r="Y559" s="3">
        <v>9.9705772622708544</v>
      </c>
      <c r="Z559" s="3">
        <v>10.88826035318354</v>
      </c>
      <c r="AA559" s="3">
        <v>8.0869344157885266</v>
      </c>
    </row>
    <row r="560" spans="1:27" x14ac:dyDescent="0.25">
      <c r="A560" s="3">
        <v>558</v>
      </c>
      <c r="B560" s="3">
        <v>0.42693014989304018</v>
      </c>
      <c r="C560" s="3">
        <v>0.44152946484593852</v>
      </c>
      <c r="D560" s="3">
        <v>0.44547874626624062</v>
      </c>
      <c r="E560" s="3">
        <v>0.42402696923860489</v>
      </c>
      <c r="F560" s="3">
        <v>0.44796681445050002</v>
      </c>
      <c r="I560" s="3">
        <v>0.15172354486067879</v>
      </c>
      <c r="J560" s="3">
        <v>-2.1039724120341829E-2</v>
      </c>
      <c r="K560" s="3">
        <v>0.54799517430647704</v>
      </c>
      <c r="L560" s="3">
        <v>13.427701332888899</v>
      </c>
      <c r="M560" s="3">
        <v>15.163579181985289</v>
      </c>
      <c r="N560" s="3">
        <v>13.105126805264231</v>
      </c>
      <c r="O560" s="3">
        <v>0.41271111753915052</v>
      </c>
      <c r="P560" s="3">
        <v>0.42856340379293312</v>
      </c>
      <c r="Q560" s="3">
        <v>0.44510510727491748</v>
      </c>
      <c r="R560" s="3">
        <v>0.39736955183408762</v>
      </c>
      <c r="S560" s="3">
        <v>0.43329417205005649</v>
      </c>
      <c r="V560" s="3">
        <v>0.1156772518938609</v>
      </c>
      <c r="W560" s="3">
        <v>6.134752467725102E-3</v>
      </c>
      <c r="X560" s="3">
        <v>0.50366926981631388</v>
      </c>
      <c r="Y560" s="3">
        <v>9.9884845918460261</v>
      </c>
      <c r="Z560" s="3">
        <v>10.90781479134543</v>
      </c>
      <c r="AA560" s="3">
        <v>8.1014597989251644</v>
      </c>
    </row>
    <row r="561" spans="1:27" x14ac:dyDescent="0.25">
      <c r="A561" s="3">
        <v>559</v>
      </c>
      <c r="B561" s="3">
        <v>0.42926377058601289</v>
      </c>
      <c r="C561" s="3">
        <v>0.44390484183697532</v>
      </c>
      <c r="D561" s="3">
        <v>0.4478651588031799</v>
      </c>
      <c r="E561" s="3">
        <v>0.42635224062559202</v>
      </c>
      <c r="F561" s="3">
        <v>0.45036147271966559</v>
      </c>
      <c r="I561" s="3">
        <v>0.1554914081093253</v>
      </c>
      <c r="J561" s="3">
        <v>-1.719168153676387E-2</v>
      </c>
      <c r="K561" s="3">
        <v>0.54927928452548613</v>
      </c>
      <c r="L561" s="3">
        <v>13.45178383473232</v>
      </c>
      <c r="M561" s="3">
        <v>15.190771922789679</v>
      </c>
      <c r="N561" s="3">
        <v>13.128630792170259</v>
      </c>
      <c r="O561" s="3">
        <v>0.41452151880779692</v>
      </c>
      <c r="P561" s="3">
        <v>0.43042690095038427</v>
      </c>
      <c r="Q561" s="3">
        <v>0.44702541217963437</v>
      </c>
      <c r="R561" s="3">
        <v>0.39913009811220918</v>
      </c>
      <c r="S561" s="3">
        <v>0.43517533570783179</v>
      </c>
      <c r="V561" s="3">
        <v>0.11840671687403841</v>
      </c>
      <c r="W561" s="3">
        <v>9.5250868558993673E-3</v>
      </c>
      <c r="X561" s="3">
        <v>0.50463387473072596</v>
      </c>
      <c r="Y561" s="3">
        <v>10.0063919214211</v>
      </c>
      <c r="Z561" s="3">
        <v>10.92736922950728</v>
      </c>
      <c r="AA561" s="3">
        <v>8.1159851820613405</v>
      </c>
    </row>
    <row r="562" spans="1:27" x14ac:dyDescent="0.25">
      <c r="A562" s="3">
        <v>560</v>
      </c>
      <c r="B562" s="3">
        <v>0.43159515399464099</v>
      </c>
      <c r="C562" s="3">
        <v>0.44627798803946028</v>
      </c>
      <c r="D562" s="3">
        <v>0.45024934297846908</v>
      </c>
      <c r="E562" s="3">
        <v>0.4286752736568209</v>
      </c>
      <c r="F562" s="3">
        <v>0.45275390179429431</v>
      </c>
      <c r="I562" s="3">
        <v>0.1592470723969264</v>
      </c>
      <c r="J562" s="3">
        <v>-1.336425816856324E-2</v>
      </c>
      <c r="K562" s="3">
        <v>0.55056289802609015</v>
      </c>
      <c r="L562" s="3">
        <v>13.47586633543466</v>
      </c>
      <c r="M562" s="3">
        <v>15.217964662849161</v>
      </c>
      <c r="N562" s="3">
        <v>13.1521347778347</v>
      </c>
      <c r="O562" s="3">
        <v>0.41633075799781311</v>
      </c>
      <c r="P562" s="3">
        <v>0.4322892688716331</v>
      </c>
      <c r="Q562" s="3">
        <v>0.44894462138659802</v>
      </c>
      <c r="R562" s="3">
        <v>0.4008894494962687</v>
      </c>
      <c r="S562" s="3">
        <v>0.43705537794074018</v>
      </c>
      <c r="V562" s="3">
        <v>0.1211235264990693</v>
      </c>
      <c r="W562" s="3">
        <v>1.2882709044871101E-2</v>
      </c>
      <c r="X562" s="3">
        <v>0.50559827728856943</v>
      </c>
      <c r="Y562" s="3">
        <v>10.024299250996091</v>
      </c>
      <c r="Z562" s="3">
        <v>10.94692366766907</v>
      </c>
      <c r="AA562" s="3">
        <v>8.1305105651970599</v>
      </c>
    </row>
    <row r="563" spans="1:27" x14ac:dyDescent="0.25">
      <c r="A563" s="3">
        <v>561</v>
      </c>
      <c r="B563" s="3">
        <v>0.4339243180225163</v>
      </c>
      <c r="C563" s="3">
        <v>0.44864892141449952</v>
      </c>
      <c r="D563" s="3">
        <v>0.45263131676114798</v>
      </c>
      <c r="E563" s="3">
        <v>0.43099608622213448</v>
      </c>
      <c r="F563" s="3">
        <v>0.45514411967707402</v>
      </c>
      <c r="I563" s="3">
        <v>0.16299074160194471</v>
      </c>
      <c r="J563" s="3">
        <v>-9.5570149707079333E-3</v>
      </c>
      <c r="K563" s="3">
        <v>0.55184601681509848</v>
      </c>
      <c r="L563" s="3">
        <v>13.49994883500703</v>
      </c>
      <c r="M563" s="3">
        <v>15.24515740217101</v>
      </c>
      <c r="N563" s="3">
        <v>13.175638762269619</v>
      </c>
      <c r="O563" s="3">
        <v>0.41813884796004069</v>
      </c>
      <c r="P563" s="3">
        <v>0.43415052028339107</v>
      </c>
      <c r="Q563" s="3">
        <v>0.45086274749502753</v>
      </c>
      <c r="R563" s="3">
        <v>0.4026476189657946</v>
      </c>
      <c r="S563" s="3">
        <v>0.43893431147040268</v>
      </c>
      <c r="V563" s="3">
        <v>0.12382796606198961</v>
      </c>
      <c r="W563" s="3">
        <v>1.6208726704508129E-2</v>
      </c>
      <c r="X563" s="3">
        <v>0.50656247862670778</v>
      </c>
      <c r="Y563" s="3">
        <v>10.042206580570991</v>
      </c>
      <c r="Z563" s="3">
        <v>10.96647810583084</v>
      </c>
      <c r="AA563" s="3">
        <v>8.1450359483323282</v>
      </c>
    </row>
    <row r="564" spans="1:27" x14ac:dyDescent="0.25">
      <c r="A564" s="3">
        <v>562</v>
      </c>
      <c r="B564" s="3">
        <v>0.43625128038026251</v>
      </c>
      <c r="C564" s="3">
        <v>0.45101765972912511</v>
      </c>
      <c r="D564" s="3">
        <v>0.4550110979259876</v>
      </c>
      <c r="E564" s="3">
        <v>0.43331469601866218</v>
      </c>
      <c r="F564" s="3">
        <v>0.45753214417588822</v>
      </c>
      <c r="I564" s="3">
        <v>0.16672261470290239</v>
      </c>
      <c r="J564" s="3">
        <v>-5.7695268367924379E-3</v>
      </c>
      <c r="K564" s="3">
        <v>0.55312864288868524</v>
      </c>
      <c r="L564" s="3">
        <v>13.524031333460441</v>
      </c>
      <c r="M564" s="3">
        <v>15.27235014076253</v>
      </c>
      <c r="N564" s="3">
        <v>13.199142745486981</v>
      </c>
      <c r="O564" s="3">
        <v>0.41994580138075888</v>
      </c>
      <c r="P564" s="3">
        <v>0.43601066774736391</v>
      </c>
      <c r="Q564" s="3">
        <v>0.45277980293852882</v>
      </c>
      <c r="R564" s="3">
        <v>0.40440461933594268</v>
      </c>
      <c r="S564" s="3">
        <v>0.44081214885272502</v>
      </c>
      <c r="V564" s="3">
        <v>0.12652031197119479</v>
      </c>
      <c r="W564" s="3">
        <v>1.9504192951426799E-2</v>
      </c>
      <c r="X564" s="3">
        <v>0.50752647987483357</v>
      </c>
      <c r="Y564" s="3">
        <v>10.060113910145811</v>
      </c>
      <c r="Z564" s="3">
        <v>10.986032543992559</v>
      </c>
      <c r="AA564" s="3">
        <v>8.1595613314671667</v>
      </c>
    </row>
    <row r="565" spans="1:27" x14ac:dyDescent="0.25">
      <c r="A565" s="3">
        <v>563</v>
      </c>
      <c r="B565" s="3">
        <v>0.43857605858826032</v>
      </c>
      <c r="C565" s="3">
        <v>0.45338422055902639</v>
      </c>
      <c r="D565" s="3">
        <v>0.45738870405622117</v>
      </c>
      <c r="E565" s="3">
        <v>0.43563112055353259</v>
      </c>
      <c r="F565" s="3">
        <v>0.45991799290655561</v>
      </c>
      <c r="I565" s="3">
        <v>0.1704428859358578</v>
      </c>
      <c r="J565" s="3">
        <v>-2.001382004106711E-3</v>
      </c>
      <c r="K565" s="3">
        <v>0.55441077823246054</v>
      </c>
      <c r="L565" s="3">
        <v>13.548113830805731</v>
      </c>
      <c r="M565" s="3">
        <v>15.299542878630881</v>
      </c>
      <c r="N565" s="3">
        <v>13.22264672749855</v>
      </c>
      <c r="O565" s="3">
        <v>0.42175163078420091</v>
      </c>
      <c r="P565" s="3">
        <v>0.43786972366277821</v>
      </c>
      <c r="Q565" s="3">
        <v>0.45469579998765308</v>
      </c>
      <c r="R565" s="3">
        <v>0.40616046326000238</v>
      </c>
      <c r="S565" s="3">
        <v>0.44268890248044812</v>
      </c>
      <c r="V565" s="3">
        <v>0.129200832116668</v>
      </c>
      <c r="W565" s="3">
        <v>2.277010991770223E-2</v>
      </c>
      <c r="X565" s="3">
        <v>0.5084902821555104</v>
      </c>
      <c r="Y565" s="3">
        <v>10.078021239720529</v>
      </c>
      <c r="Z565" s="3">
        <v>11.005586982154229</v>
      </c>
      <c r="AA565" s="3">
        <v>8.1740867146015628</v>
      </c>
    </row>
    <row r="566" spans="1:27" x14ac:dyDescent="0.25">
      <c r="A566" s="3">
        <v>564</v>
      </c>
      <c r="B566" s="3">
        <v>0.44089866997931709</v>
      </c>
      <c r="C566" s="3">
        <v>0.45574862129124538</v>
      </c>
      <c r="D566" s="3">
        <v>0.45976415254624547</v>
      </c>
      <c r="E566" s="3">
        <v>0.43794537714654758</v>
      </c>
      <c r="F566" s="3">
        <v>0.46230168329553528</v>
      </c>
      <c r="I566" s="3">
        <v>0.1741517449455339</v>
      </c>
      <c r="J566" s="3">
        <v>1.747818509471921E-3</v>
      </c>
      <c r="K566" s="3">
        <v>0.55569242482154513</v>
      </c>
      <c r="L566" s="3">
        <v>13.57219632705368</v>
      </c>
      <c r="M566" s="3">
        <v>15.326735615783191</v>
      </c>
      <c r="N566" s="3">
        <v>13.24615070831606</v>
      </c>
      <c r="O566" s="3">
        <v>0.42355634853502622</v>
      </c>
      <c r="P566" s="3">
        <v>0.43972770026888092</v>
      </c>
      <c r="Q566" s="3">
        <v>0.45661075075241442</v>
      </c>
      <c r="R566" s="3">
        <v>0.4079151632318514</v>
      </c>
      <c r="S566" s="3">
        <v>0.44456458458565851</v>
      </c>
      <c r="V566" s="3">
        <v>0.1318697862173481</v>
      </c>
      <c r="W566" s="3">
        <v>2.6007432029908632E-2</v>
      </c>
      <c r="X566" s="3">
        <v>0.50945388658423618</v>
      </c>
      <c r="Y566" s="3">
        <v>10.095928569295181</v>
      </c>
      <c r="Z566" s="3">
        <v>11.025141420315871</v>
      </c>
      <c r="AA566" s="3">
        <v>8.1886120977355379</v>
      </c>
    </row>
    <row r="567" spans="1:27" x14ac:dyDescent="0.25">
      <c r="A567" s="3">
        <v>565</v>
      </c>
      <c r="B567" s="3">
        <v>0.44321913170129079</v>
      </c>
      <c r="C567" s="3">
        <v>0.45811087912681558</v>
      </c>
      <c r="D567" s="3">
        <v>0.46213746060426319</v>
      </c>
      <c r="E567" s="3">
        <v>0.44025748293279521</v>
      </c>
      <c r="F567" s="3">
        <v>0.46468323258258198</v>
      </c>
      <c r="I567" s="3">
        <v>0.17784937693039241</v>
      </c>
      <c r="J567" s="3">
        <v>5.4784614388212471E-3</v>
      </c>
      <c r="K567" s="3">
        <v>0.5569735846206354</v>
      </c>
      <c r="L567" s="3">
        <v>13.59627882221494</v>
      </c>
      <c r="M567" s="3">
        <v>15.35392835222636</v>
      </c>
      <c r="N567" s="3">
        <v>13.26965468795099</v>
      </c>
      <c r="O567" s="3">
        <v>0.42535996684074001</v>
      </c>
      <c r="P567" s="3">
        <v>0.44158460964737722</v>
      </c>
      <c r="Q567" s="3">
        <v>0.45852466718475321</v>
      </c>
      <c r="R567" s="3">
        <v>0.40966873158837108</v>
      </c>
      <c r="S567" s="3">
        <v>0.44643920724224501</v>
      </c>
      <c r="V567" s="3">
        <v>0.13452742615079691</v>
      </c>
      <c r="W567" s="3">
        <v>2.9217069026433951E-2</v>
      </c>
      <c r="X567" s="3">
        <v>0.51041729426948224</v>
      </c>
      <c r="Y567" s="3">
        <v>10.113835898869731</v>
      </c>
      <c r="Z567" s="3">
        <v>11.04469585847748</v>
      </c>
      <c r="AA567" s="3">
        <v>8.2031374808690956</v>
      </c>
    </row>
    <row r="568" spans="1:27" x14ac:dyDescent="0.25">
      <c r="A568" s="3">
        <v>566</v>
      </c>
      <c r="B568" s="3">
        <v>0.44553746071967337</v>
      </c>
      <c r="C568" s="3">
        <v>0.46047101108335992</v>
      </c>
      <c r="D568" s="3">
        <v>0.46450864525487662</v>
      </c>
      <c r="E568" s="3">
        <v>0.44256745486523358</v>
      </c>
      <c r="F568" s="3">
        <v>0.46706265782335432</v>
      </c>
      <c r="I568" s="3">
        <v>0.18153596278196149</v>
      </c>
      <c r="J568" s="3">
        <v>9.1909217770089757E-3</v>
      </c>
      <c r="K568" s="3">
        <v>0.55825425958408204</v>
      </c>
      <c r="L568" s="3">
        <v>13.620361316299959</v>
      </c>
      <c r="M568" s="3">
        <v>15.38112108796741</v>
      </c>
      <c r="N568" s="3">
        <v>13.29315866641479</v>
      </c>
      <c r="O568" s="3">
        <v>0.42716249775408</v>
      </c>
      <c r="P568" s="3">
        <v>0.4434404637248317</v>
      </c>
      <c r="Q568" s="3">
        <v>0.46043756108096662</v>
      </c>
      <c r="R568" s="3">
        <v>0.41142118051181181</v>
      </c>
      <c r="S568" s="3">
        <v>0.44831278236831712</v>
      </c>
      <c r="V568" s="3">
        <v>0.13717399626625129</v>
      </c>
      <c r="W568" s="3">
        <v>3.2399888737861371E-2</v>
      </c>
      <c r="X568" s="3">
        <v>0.51138050631275389</v>
      </c>
      <c r="Y568" s="3">
        <v>10.131743228444231</v>
      </c>
      <c r="Z568" s="3">
        <v>11.064250296639029</v>
      </c>
      <c r="AA568" s="3">
        <v>8.2176628640022482</v>
      </c>
    </row>
    <row r="569" spans="1:27" x14ac:dyDescent="0.25">
      <c r="A569" s="3">
        <v>567</v>
      </c>
      <c r="B569" s="3">
        <v>0.44785367382012059</v>
      </c>
      <c r="C569" s="3">
        <v>0.46282903399764003</v>
      </c>
      <c r="D569" s="3">
        <v>0.46687772334164829</v>
      </c>
      <c r="E569" s="3">
        <v>0.44487530971721467</v>
      </c>
      <c r="F569" s="3">
        <v>0.46943997589197101</v>
      </c>
      <c r="I569" s="3">
        <v>0.18521167921867179</v>
      </c>
      <c r="J569" s="3">
        <v>1.288556325459189E-2</v>
      </c>
      <c r="K569" s="3">
        <v>0.55953445165595661</v>
      </c>
      <c r="L569" s="3">
        <v>13.64444380931918</v>
      </c>
      <c r="M569" s="3">
        <v>15.40831382301317</v>
      </c>
      <c r="N569" s="3">
        <v>13.316662643718759</v>
      </c>
      <c r="O569" s="3">
        <v>0.42896395317534769</v>
      </c>
      <c r="P569" s="3">
        <v>0.44529527427502108</v>
      </c>
      <c r="Q569" s="3">
        <v>0.46234944408407541</v>
      </c>
      <c r="R569" s="3">
        <v>0.41317252203211902</v>
      </c>
      <c r="S569" s="3">
        <v>0.45018532172857301</v>
      </c>
      <c r="V569" s="3">
        <v>0.1398097336820483</v>
      </c>
      <c r="W569" s="3">
        <v>3.5556719652533257E-2</v>
      </c>
      <c r="X569" s="3">
        <v>0.51234352380863446</v>
      </c>
      <c r="Y569" s="3">
        <v>10.149650558018619</v>
      </c>
      <c r="Z569" s="3">
        <v>11.08380473480055</v>
      </c>
      <c r="AA569" s="3">
        <v>8.2321882471349834</v>
      </c>
    </row>
    <row r="570" spans="1:27" x14ac:dyDescent="0.25">
      <c r="A570" s="3">
        <v>568</v>
      </c>
      <c r="B570" s="3">
        <v>0.45016778761094289</v>
      </c>
      <c r="C570" s="3">
        <v>0.46518496452806279</v>
      </c>
      <c r="D570" s="3">
        <v>0.46924471152960462</v>
      </c>
      <c r="E570" s="3">
        <v>0.44718106408497782</v>
      </c>
      <c r="F570" s="3">
        <v>0.47181520348353301</v>
      </c>
      <c r="I570" s="3">
        <v>0.18887669891448139</v>
      </c>
      <c r="J570" s="3">
        <v>1.656273879438519E-2</v>
      </c>
      <c r="K570" s="3">
        <v>0.56081416277011842</v>
      </c>
      <c r="L570" s="3">
        <v>13.66852630128286</v>
      </c>
      <c r="M570" s="3">
        <v>15.435506557370401</v>
      </c>
      <c r="N570" s="3">
        <v>13.340166619874029</v>
      </c>
      <c r="O570" s="3">
        <v>0.43076434485470211</v>
      </c>
      <c r="P570" s="3">
        <v>0.44714905292124651</v>
      </c>
      <c r="Q570" s="3">
        <v>0.46426032768617281</v>
      </c>
      <c r="R570" s="3">
        <v>0.41492276802921002</v>
      </c>
      <c r="S570" s="3">
        <v>0.45205683693662763</v>
      </c>
      <c r="V570" s="3">
        <v>0.14243486856837409</v>
      </c>
      <c r="W570" s="3">
        <v>3.8688353287011028E-2</v>
      </c>
      <c r="X570" s="3">
        <v>0.5133063478448403</v>
      </c>
      <c r="Y570" s="3">
        <v>10.167557887592951</v>
      </c>
      <c r="Z570" s="3">
        <v>11.103359172962019</v>
      </c>
      <c r="AA570" s="3">
        <v>8.2467136302673296</v>
      </c>
    </row>
    <row r="571" spans="1:27" x14ac:dyDescent="0.25">
      <c r="A571" s="3">
        <v>569</v>
      </c>
      <c r="B571" s="3">
        <v>0.45247981852555719</v>
      </c>
      <c r="C571" s="3">
        <v>0.46753881915713991</v>
      </c>
      <c r="D571" s="3">
        <v>0.47160962630770359</v>
      </c>
      <c r="E571" s="3">
        <v>0.44948473439008341</v>
      </c>
      <c r="F571" s="3">
        <v>0.47418835711659302</v>
      </c>
      <c r="I571" s="3">
        <v>0.1925311906225127</v>
      </c>
      <c r="J571" s="3">
        <v>2.0222790943214001E-2</v>
      </c>
      <c r="K571" s="3">
        <v>0.56209339485029219</v>
      </c>
      <c r="L571" s="3">
        <v>13.69260879220117</v>
      </c>
      <c r="M571" s="3">
        <v>15.462699291045739</v>
      </c>
      <c r="N571" s="3">
        <v>13.363670594891619</v>
      </c>
      <c r="O571" s="3">
        <v>0.43256368439441339</v>
      </c>
      <c r="P571" s="3">
        <v>0.44900181113860488</v>
      </c>
      <c r="Q571" s="3">
        <v>0.4661702232306999</v>
      </c>
      <c r="R571" s="3">
        <v>0.41667193023522181</v>
      </c>
      <c r="S571" s="3">
        <v>0.45392733945729452</v>
      </c>
      <c r="V571" s="3">
        <v>0.14504962441618191</v>
      </c>
      <c r="W571" s="3">
        <v>4.1795546379079118E-2</v>
      </c>
      <c r="X571" s="3">
        <v>0.51426897950226591</v>
      </c>
      <c r="Y571" s="3">
        <v>10.185465217167209</v>
      </c>
      <c r="Z571" s="3">
        <v>11.12291361112346</v>
      </c>
      <c r="AA571" s="3">
        <v>8.2612390133992903</v>
      </c>
    </row>
    <row r="572" spans="1:27" x14ac:dyDescent="0.25">
      <c r="A572" s="3">
        <v>570</v>
      </c>
      <c r="B572" s="3">
        <v>0.45478978282488502</v>
      </c>
      <c r="C572" s="3">
        <v>0.46989061419391409</v>
      </c>
      <c r="D572" s="3">
        <v>0.47397248399125402</v>
      </c>
      <c r="E572" s="3">
        <v>0.45178633688182379</v>
      </c>
      <c r="F572" s="3">
        <v>0.47655945313558967</v>
      </c>
      <c r="I572" s="3">
        <v>0.19617531929394769</v>
      </c>
      <c r="J572" s="3">
        <v>2.3866052282033309E-2</v>
      </c>
      <c r="K572" s="3">
        <v>0.56337214981012407</v>
      </c>
      <c r="L572" s="3">
        <v>13.716691282084151</v>
      </c>
      <c r="M572" s="3">
        <v>15.489892024045931</v>
      </c>
      <c r="N572" s="3">
        <v>13.38717456878247</v>
      </c>
      <c r="O572" s="3">
        <v>0.43436198325107322</v>
      </c>
      <c r="P572" s="3">
        <v>0.45085356025621071</v>
      </c>
      <c r="Q572" s="3">
        <v>0.46807914191470967</v>
      </c>
      <c r="R572" s="3">
        <v>0.41842002023670338</v>
      </c>
      <c r="S572" s="3">
        <v>0.45579684060883641</v>
      </c>
      <c r="V572" s="3">
        <v>0.14765421829310379</v>
      </c>
      <c r="W572" s="3">
        <v>4.4879022919075202E-2</v>
      </c>
      <c r="X572" s="3">
        <v>0.51523141985503584</v>
      </c>
      <c r="Y572" s="3">
        <v>10.203372546741379</v>
      </c>
      <c r="Z572" s="3">
        <v>11.14246804928486</v>
      </c>
      <c r="AA572" s="3">
        <v>8.2757643965308656</v>
      </c>
    </row>
    <row r="573" spans="1:27" x14ac:dyDescent="0.25">
      <c r="A573" s="3">
        <v>571</v>
      </c>
      <c r="B573" s="3">
        <v>0.45709769659971489</v>
      </c>
      <c r="C573" s="3">
        <v>0.47224036577633027</v>
      </c>
      <c r="D573" s="3">
        <v>0.47633330072430291</v>
      </c>
      <c r="E573" s="3">
        <v>0.45408588763957791</v>
      </c>
      <c r="F573" s="3">
        <v>0.47892850771323348</v>
      </c>
      <c r="I573" s="3">
        <v>0.1998092461924004</v>
      </c>
      <c r="J573" s="3">
        <v>2.7492845815727751E-2</v>
      </c>
      <c r="K573" s="3">
        <v>0.56465042955326261</v>
      </c>
      <c r="L573" s="3">
        <v>13.74077377094169</v>
      </c>
      <c r="M573" s="3">
        <v>15.517084756377409</v>
      </c>
      <c r="N573" s="3">
        <v>13.41067854155734</v>
      </c>
      <c r="O573" s="3">
        <v>0.43615925273776052</v>
      </c>
      <c r="P573" s="3">
        <v>0.45270431145939338</v>
      </c>
      <c r="Q573" s="3">
        <v>0.46998709479106909</v>
      </c>
      <c r="R573" s="3">
        <v>0.42016704947677619</v>
      </c>
      <c r="S573" s="3">
        <v>0.45766535156515631</v>
      </c>
      <c r="V573" s="3">
        <v>0.15024886108710619</v>
      </c>
      <c r="W573" s="3">
        <v>4.7939476033733268E-2</v>
      </c>
      <c r="X573" s="3">
        <v>0.51619366997055094</v>
      </c>
      <c r="Y573" s="3">
        <v>10.22127987631549</v>
      </c>
      <c r="Z573" s="3">
        <v>11.162022487446229</v>
      </c>
      <c r="AA573" s="3">
        <v>8.2902897796620572</v>
      </c>
    </row>
    <row r="574" spans="1:27" x14ac:dyDescent="0.25">
      <c r="A574" s="3">
        <v>572</v>
      </c>
      <c r="B574" s="3">
        <v>0.45940357577303259</v>
      </c>
      <c r="C574" s="3">
        <v>0.47458808987357809</v>
      </c>
      <c r="D574" s="3">
        <v>0.47869209248196692</v>
      </c>
      <c r="E574" s="3">
        <v>0.45638340257512627</v>
      </c>
      <c r="F574" s="3">
        <v>0.48129553685285509</v>
      </c>
      <c r="I574" s="3">
        <v>0.2034331290039566</v>
      </c>
      <c r="J574" s="3">
        <v>3.110348534378593E-2</v>
      </c>
      <c r="K574" s="3">
        <v>0.56592823597341657</v>
      </c>
      <c r="L574" s="3">
        <v>13.76485625878369</v>
      </c>
      <c r="M574" s="3">
        <v>15.54427748804668</v>
      </c>
      <c r="N574" s="3">
        <v>13.43418251322691</v>
      </c>
      <c r="O574" s="3">
        <v>0.43795550402617911</v>
      </c>
      <c r="P574" s="3">
        <v>0.45455407579183432</v>
      </c>
      <c r="Q574" s="3">
        <v>0.47189409277062971</v>
      </c>
      <c r="R574" s="3">
        <v>0.4219130292572586</v>
      </c>
      <c r="S574" s="3">
        <v>0.4595328833579686</v>
      </c>
      <c r="V574" s="3">
        <v>0.15283375773858141</v>
      </c>
      <c r="W574" s="3">
        <v>5.097756973526768E-2</v>
      </c>
      <c r="X574" s="3">
        <v>0.51715573090954048</v>
      </c>
      <c r="Y574" s="3">
        <v>10.23918720588952</v>
      </c>
      <c r="Z574" s="3">
        <v>11.181576925607571</v>
      </c>
      <c r="AA574" s="3">
        <v>8.3048151627928846</v>
      </c>
    </row>
    <row r="575" spans="1:27" x14ac:dyDescent="0.25">
      <c r="A575" s="3">
        <v>573</v>
      </c>
      <c r="B575" s="3">
        <v>0.46170743610229531</v>
      </c>
      <c r="C575" s="3">
        <v>0.47693380228838622</v>
      </c>
      <c r="D575" s="3">
        <v>0.48104887507273708</v>
      </c>
      <c r="E575" s="3">
        <v>0.45867889743494028</v>
      </c>
      <c r="F575" s="3">
        <v>0.48366055639071193</v>
      </c>
      <c r="I575" s="3">
        <v>0.20704712194310451</v>
      </c>
      <c r="J575" s="3">
        <v>3.4698275812983237E-2</v>
      </c>
      <c r="K575" s="3">
        <v>0.56720557095442636</v>
      </c>
      <c r="L575" s="3">
        <v>13.788938745619809</v>
      </c>
      <c r="M575" s="3">
        <v>15.57147021906016</v>
      </c>
      <c r="N575" s="3">
        <v>13.45768648380173</v>
      </c>
      <c r="O575" s="3">
        <v>0.43975074814874898</v>
      </c>
      <c r="P575" s="3">
        <v>0.45640286415768738</v>
      </c>
      <c r="Q575" s="3">
        <v>0.47380014662435982</v>
      </c>
      <c r="R575" s="3">
        <v>0.42365797074074368</v>
      </c>
      <c r="S575" s="3">
        <v>0.46139944687892059</v>
      </c>
      <c r="V575" s="3">
        <v>0.15540910746154471</v>
      </c>
      <c r="W575" s="3">
        <v>5.3993940547176322E-2</v>
      </c>
      <c r="X575" s="3">
        <v>0.5181176037261086</v>
      </c>
      <c r="Y575" s="3">
        <v>10.257094535463469</v>
      </c>
      <c r="Z575" s="3">
        <v>11.201131363768861</v>
      </c>
      <c r="AA575" s="3">
        <v>8.3193405459233478</v>
      </c>
    </row>
    <row r="576" spans="1:27" x14ac:dyDescent="0.25">
      <c r="A576" s="3">
        <v>574</v>
      </c>
      <c r="B576" s="3">
        <v>0.4640092931816806</v>
      </c>
      <c r="C576" s="3">
        <v>0.47927751865928042</v>
      </c>
      <c r="D576" s="3">
        <v>0.4834036641407411</v>
      </c>
      <c r="E576" s="3">
        <v>0.46097238780241262</v>
      </c>
      <c r="F576" s="3">
        <v>0.48602358199825479</v>
      </c>
      <c r="I576" s="3">
        <v>0.21065137585471189</v>
      </c>
      <c r="J576" s="3">
        <v>3.8277513653112383E-2</v>
      </c>
      <c r="K576" s="3">
        <v>0.56848243637032891</v>
      </c>
      <c r="L576" s="3">
        <v>13.81302123145969</v>
      </c>
      <c r="M576" s="3">
        <v>15.59866294942413</v>
      </c>
      <c r="N576" s="3">
        <v>13.48119045329223</v>
      </c>
      <c r="O576" s="3">
        <v>0.44154499600066388</v>
      </c>
      <c r="P576" s="3">
        <v>0.45825068732363983</v>
      </c>
      <c r="Q576" s="3">
        <v>0.47570526698543669</v>
      </c>
      <c r="R576" s="3">
        <v>0.42540188495264802</v>
      </c>
      <c r="S576" s="3">
        <v>0.46326505288167708</v>
      </c>
      <c r="V576" s="3">
        <v>0.15797510395454381</v>
      </c>
      <c r="W576" s="3">
        <v>5.6989199017096093E-2</v>
      </c>
      <c r="X576" s="3">
        <v>0.51907928946777715</v>
      </c>
      <c r="Y576" s="3">
        <v>10.27500186503736</v>
      </c>
      <c r="Z576" s="3">
        <v>11.220685801930109</v>
      </c>
      <c r="AA576" s="3">
        <v>8.3338659290534451</v>
      </c>
    </row>
    <row r="577" spans="1:27" x14ac:dyDescent="0.25">
      <c r="A577" s="3">
        <v>575</v>
      </c>
      <c r="B577" s="3">
        <v>0.46630916244428849</v>
      </c>
      <c r="C577" s="3">
        <v>0.48161925446280601</v>
      </c>
      <c r="D577" s="3">
        <v>0.48575647516795972</v>
      </c>
      <c r="E577" s="3">
        <v>0.46326388910006711</v>
      </c>
      <c r="F577" s="3">
        <v>0.48838462918436337</v>
      </c>
      <c r="I577" s="3">
        <v>0.21424603831225569</v>
      </c>
      <c r="J577" s="3">
        <v>4.1841487096746732E-2</v>
      </c>
      <c r="K577" s="3">
        <v>0.56975883408541939</v>
      </c>
      <c r="L577" s="3">
        <v>13.837103716312789</v>
      </c>
      <c r="M577" s="3">
        <v>15.62585567914487</v>
      </c>
      <c r="N577" s="3">
        <v>13.504694421708731</v>
      </c>
      <c r="O577" s="3">
        <v>0.44333825834190282</v>
      </c>
      <c r="P577" s="3">
        <v>0.46009755592095858</v>
      </c>
      <c r="Q577" s="3">
        <v>0.47760946435129831</v>
      </c>
      <c r="R577" s="3">
        <v>0.42714478278321533</v>
      </c>
      <c r="S577" s="3">
        <v>0.46512971198396608</v>
      </c>
      <c r="V577" s="3">
        <v>0.16053193560184639</v>
      </c>
      <c r="W577" s="3">
        <v>5.9963931126055803E-2</v>
      </c>
      <c r="X577" s="3">
        <v>0.52004078917553898</v>
      </c>
      <c r="Y577" s="3">
        <v>10.29290919461118</v>
      </c>
      <c r="Z577" s="3">
        <v>11.240240240091341</v>
      </c>
      <c r="AA577" s="3">
        <v>8.3483913121831961</v>
      </c>
    </row>
    <row r="578" spans="1:27" x14ac:dyDescent="0.25">
      <c r="A578" s="3">
        <v>576</v>
      </c>
      <c r="B578" s="3">
        <v>0.46860705916431461</v>
      </c>
      <c r="C578" s="3">
        <v>0.48395902501570909</v>
      </c>
      <c r="D578" s="3">
        <v>0.48810732347641639</v>
      </c>
      <c r="E578" s="3">
        <v>0.46555341659172061</v>
      </c>
      <c r="F578" s="3">
        <v>0.49074371329753158</v>
      </c>
      <c r="I578" s="3">
        <v>0.2178312537124443</v>
      </c>
      <c r="J578" s="3">
        <v>4.5390476483937237E-2</v>
      </c>
      <c r="K578" s="3">
        <v>0.57103476595432889</v>
      </c>
      <c r="L578" s="3">
        <v>13.86118620018852</v>
      </c>
      <c r="M578" s="3">
        <v>15.65304840822856</v>
      </c>
      <c r="N578" s="3">
        <v>13.52819838906141</v>
      </c>
      <c r="O578" s="3">
        <v>0.44513054579922251</v>
      </c>
      <c r="P578" s="3">
        <v>0.46194348044747963</v>
      </c>
      <c r="Q578" s="3">
        <v>0.47951274908566571</v>
      </c>
      <c r="R578" s="3">
        <v>0.42888667498949401</v>
      </c>
      <c r="S578" s="3">
        <v>0.46699343466959881</v>
      </c>
      <c r="V578" s="3">
        <v>0.16307978566545731</v>
      </c>
      <c r="W578" s="3">
        <v>6.2918699602573902E-2</v>
      </c>
      <c r="X578" s="3">
        <v>0.521002103883905</v>
      </c>
      <c r="Y578" s="3">
        <v>10.310816524184929</v>
      </c>
      <c r="Z578" s="3">
        <v>11.259794678252531</v>
      </c>
      <c r="AA578" s="3">
        <v>8.3629166953126042</v>
      </c>
    </row>
    <row r="579" spans="1:27" x14ac:dyDescent="0.25">
      <c r="A579" s="3">
        <v>577</v>
      </c>
      <c r="B579" s="3">
        <v>0.47090299845917621</v>
      </c>
      <c r="C579" s="3">
        <v>0.48629684547707841</v>
      </c>
      <c r="D579" s="3">
        <v>0.49045622423032231</v>
      </c>
      <c r="E579" s="3">
        <v>0.46784098538460989</v>
      </c>
      <c r="F579" s="3">
        <v>0.49310084952802158</v>
      </c>
      <c r="I579" s="3">
        <v>0.22140716336640559</v>
      </c>
      <c r="J579" s="3">
        <v>4.8924754552705618E-2</v>
      </c>
      <c r="K579" s="3">
        <v>0.57231023382207402</v>
      </c>
      <c r="L579" s="3">
        <v>13.88526868309617</v>
      </c>
      <c r="M579" s="3">
        <v>15.68024113668131</v>
      </c>
      <c r="N579" s="3">
        <v>13.551702355360391</v>
      </c>
      <c r="O579" s="3">
        <v>0.44692186886810231</v>
      </c>
      <c r="P579" s="3">
        <v>0.46378847126957701</v>
      </c>
      <c r="Q579" s="3">
        <v>0.48141513142051862</v>
      </c>
      <c r="R579" s="3">
        <v>0.43062757219727538</v>
      </c>
      <c r="S579" s="3">
        <v>0.46885623129043758</v>
      </c>
      <c r="V579" s="3">
        <v>0.1656188324684478</v>
      </c>
      <c r="W579" s="3">
        <v>6.5854045149246865E-2</v>
      </c>
      <c r="X579" s="3">
        <v>0.52196323462094196</v>
      </c>
      <c r="Y579" s="3">
        <v>10.328723853758619</v>
      </c>
      <c r="Z579" s="3">
        <v>11.279349116413689</v>
      </c>
      <c r="AA579" s="3">
        <v>8.3774420784416641</v>
      </c>
    </row>
    <row r="580" spans="1:27" x14ac:dyDescent="0.25">
      <c r="A580" s="3">
        <v>578</v>
      </c>
      <c r="B580" s="3">
        <v>0.47319699529161091</v>
      </c>
      <c r="C580" s="3">
        <v>0.48863273085046027</v>
      </c>
      <c r="D580" s="3">
        <v>0.49280319243818899</v>
      </c>
      <c r="E580" s="3">
        <v>0.47012661043149029</v>
      </c>
      <c r="F580" s="3">
        <v>0.49545605290999029</v>
      </c>
      <c r="I580" s="3">
        <v>0.2249739055875899</v>
      </c>
      <c r="J580" s="3">
        <v>5.2444586716116071E-2</v>
      </c>
      <c r="K580" s="3">
        <v>0.57358523952412699</v>
      </c>
      <c r="L580" s="3">
        <v>13.909351165044921</v>
      </c>
      <c r="M580" s="3">
        <v>15.70743386450915</v>
      </c>
      <c r="N580" s="3">
        <v>13.57520632061563</v>
      </c>
      <c r="O580" s="3">
        <v>0.44871223791465492</v>
      </c>
      <c r="P580" s="3">
        <v>0.46563253862409087</v>
      </c>
      <c r="Q580" s="3">
        <v>0.48331662145805732</v>
      </c>
      <c r="R580" s="3">
        <v>0.43236748490299459</v>
      </c>
      <c r="S580" s="3">
        <v>0.47071811206834258</v>
      </c>
      <c r="V580" s="3">
        <v>0.16814924957008781</v>
      </c>
      <c r="W580" s="3">
        <v>6.8770487588775797E-2</v>
      </c>
      <c r="X580" s="3">
        <v>0.52292418240832639</v>
      </c>
      <c r="Y580" s="3">
        <v>10.34663118333223</v>
      </c>
      <c r="Z580" s="3">
        <v>11.29890355457481</v>
      </c>
      <c r="AA580" s="3">
        <v>8.3919674615704025</v>
      </c>
    </row>
    <row r="581" spans="1:27" x14ac:dyDescent="0.25">
      <c r="A581" s="3">
        <v>579</v>
      </c>
      <c r="B581" s="3">
        <v>0.47548906447173928</v>
      </c>
      <c r="C581" s="3">
        <v>0.49096669598592851</v>
      </c>
      <c r="D581" s="3">
        <v>0.49514824295490678</v>
      </c>
      <c r="E581" s="3">
        <v>0.47241030653268568</v>
      </c>
      <c r="F581" s="3">
        <v>0.49780933832356239</v>
      </c>
      <c r="I581" s="3">
        <v>0.22853161577652889</v>
      </c>
      <c r="J581" s="3">
        <v>5.5950231326677757E-2</v>
      </c>
      <c r="K581" s="3">
        <v>0.57485978488648293</v>
      </c>
      <c r="L581" s="3">
        <v>13.933433646043881</v>
      </c>
      <c r="M581" s="3">
        <v>15.73462659171809</v>
      </c>
      <c r="N581" s="3">
        <v>13.59871028483699</v>
      </c>
      <c r="O581" s="3">
        <v>0.45050166317751228</v>
      </c>
      <c r="P581" s="3">
        <v>0.46747569262021771</v>
      </c>
      <c r="Q581" s="3">
        <v>0.48521722917260018</v>
      </c>
      <c r="R581" s="3">
        <v>0.43410642347560069</v>
      </c>
      <c r="S581" s="3">
        <v>0.47257908709707469</v>
      </c>
      <c r="V581" s="3">
        <v>0.1706712059331936</v>
      </c>
      <c r="W581" s="3">
        <v>7.1668526935727783E-2</v>
      </c>
      <c r="X581" s="3">
        <v>0.5238849482613912</v>
      </c>
      <c r="Y581" s="3">
        <v>10.36453851290578</v>
      </c>
      <c r="Z581" s="3">
        <v>11.31845799273591</v>
      </c>
      <c r="AA581" s="3">
        <v>8.4064928446987945</v>
      </c>
    </row>
    <row r="582" spans="1:27" x14ac:dyDescent="0.25">
      <c r="A582" s="3">
        <v>580</v>
      </c>
      <c r="B582" s="3">
        <v>0.47777922065908779</v>
      </c>
      <c r="C582" s="3">
        <v>0.49329875558212471</v>
      </c>
      <c r="D582" s="3">
        <v>0.49749139048377988</v>
      </c>
      <c r="E582" s="3">
        <v>0.47469208833812088</v>
      </c>
      <c r="F582" s="3">
        <v>0.50016072049688476</v>
      </c>
      <c r="I582" s="3">
        <v>0.23208042650257579</v>
      </c>
      <c r="J582" s="3">
        <v>5.9441939928769998E-2</v>
      </c>
      <c r="K582" s="3">
        <v>0.57613387172571784</v>
      </c>
      <c r="L582" s="3">
        <v>13.95751612610198</v>
      </c>
      <c r="M582" s="3">
        <v>15.76181931831403</v>
      </c>
      <c r="N582" s="3">
        <v>13.622214248034251</v>
      </c>
      <c r="O582" s="3">
        <v>0.45229015476966722</v>
      </c>
      <c r="P582" s="3">
        <v>0.46931794324137921</v>
      </c>
      <c r="Q582" s="3">
        <v>0.48711696441246838</v>
      </c>
      <c r="R582" s="3">
        <v>0.43584439815839859</v>
      </c>
      <c r="S582" s="3">
        <v>0.47443916634417382</v>
      </c>
      <c r="V582" s="3">
        <v>0.17318486608413711</v>
      </c>
      <c r="W582" s="3">
        <v>7.4548644399779151E-2</v>
      </c>
      <c r="X582" s="3">
        <v>0.52484553318916261</v>
      </c>
      <c r="Y582" s="3">
        <v>10.38244584247928</v>
      </c>
      <c r="Z582" s="3">
        <v>11.338012430896971</v>
      </c>
      <c r="AA582" s="3">
        <v>8.4210182278268704</v>
      </c>
    </row>
    <row r="583" spans="1:27" x14ac:dyDescent="0.25">
      <c r="A583" s="3">
        <v>581</v>
      </c>
      <c r="B583" s="3">
        <v>0.48006747836458552</v>
      </c>
      <c r="C583" s="3">
        <v>0.49562892418826521</v>
      </c>
      <c r="D583" s="3">
        <v>0.49983264957854279</v>
      </c>
      <c r="E583" s="3">
        <v>0.47697197034930322</v>
      </c>
      <c r="F583" s="3">
        <v>0.50251021400813789</v>
      </c>
      <c r="I583" s="3">
        <v>0.23562046758277749</v>
      </c>
      <c r="J583" s="3">
        <v>6.2919957499740109E-2</v>
      </c>
      <c r="K583" s="3">
        <v>0.57740750184905232</v>
      </c>
      <c r="L583" s="3">
        <v>13.981598605228159</v>
      </c>
      <c r="M583" s="3">
        <v>15.78901204430286</v>
      </c>
      <c r="N583" s="3">
        <v>13.645718210217019</v>
      </c>
      <c r="O583" s="3">
        <v>0.45407772268029389</v>
      </c>
      <c r="P583" s="3">
        <v>0.47115930034704467</v>
      </c>
      <c r="Q583" s="3">
        <v>0.48901583690184031</v>
      </c>
      <c r="R583" s="3">
        <v>0.43758141907085002</v>
      </c>
      <c r="S583" s="3">
        <v>0.47629835965279632</v>
      </c>
      <c r="V583" s="3">
        <v>0.17569039026587199</v>
      </c>
      <c r="W583" s="3">
        <v>7.7411303325638725E-2</v>
      </c>
      <c r="X583" s="3">
        <v>0.52580593819441401</v>
      </c>
      <c r="Y583" s="3">
        <v>10.400353172052711</v>
      </c>
      <c r="Z583" s="3">
        <v>11.35756686905801</v>
      </c>
      <c r="AA583" s="3">
        <v>8.4355436109546229</v>
      </c>
    </row>
    <row r="584" spans="1:27" x14ac:dyDescent="0.25">
      <c r="A584" s="3">
        <v>582</v>
      </c>
      <c r="B584" s="3">
        <v>0.48235385195251662</v>
      </c>
      <c r="C584" s="3">
        <v>0.497957216206111</v>
      </c>
      <c r="D584" s="3">
        <v>0.50217203464532778</v>
      </c>
      <c r="E584" s="3">
        <v>0.47924996692128458</v>
      </c>
      <c r="F584" s="3">
        <v>0.50485783328751888</v>
      </c>
      <c r="I584" s="3">
        <v>0.23915186615797629</v>
      </c>
      <c r="J584" s="3">
        <v>6.6384522680286384E-2</v>
      </c>
      <c r="K584" s="3">
        <v>0.57868067705441351</v>
      </c>
      <c r="L584" s="3">
        <v>14.005681083431149</v>
      </c>
      <c r="M584" s="3">
        <v>15.816204769690239</v>
      </c>
      <c r="N584" s="3">
        <v>13.66922217139488</v>
      </c>
      <c r="O584" s="3">
        <v>0.45586437677652603</v>
      </c>
      <c r="P584" s="3">
        <v>0.47299977367453439</v>
      </c>
      <c r="Q584" s="3">
        <v>0.49091385624255429</v>
      </c>
      <c r="R584" s="3">
        <v>0.43931749621035138</v>
      </c>
      <c r="S584" s="3">
        <v>0.47815667674352719</v>
      </c>
      <c r="V584" s="3">
        <v>0.1781879345843658</v>
      </c>
      <c r="W584" s="3">
        <v>8.0256950074439004E-2</v>
      </c>
      <c r="X584" s="3">
        <v>0.52676616427370293</v>
      </c>
      <c r="Y584" s="3">
        <v>10.418260501626079</v>
      </c>
      <c r="Z584" s="3">
        <v>11.377121307219021</v>
      </c>
      <c r="AA584" s="3">
        <v>8.4500689940820752</v>
      </c>
    </row>
    <row r="585" spans="1:27" x14ac:dyDescent="0.25">
      <c r="A585" s="3">
        <v>583</v>
      </c>
      <c r="B585" s="3">
        <v>0.48463835564245777</v>
      </c>
      <c r="C585" s="3">
        <v>0.50028364589190977</v>
      </c>
      <c r="D585" s="3">
        <v>0.50450955994460944</v>
      </c>
      <c r="E585" s="3">
        <v>0.48152609226458343</v>
      </c>
      <c r="F585" s="3">
        <v>0.50720359261918735</v>
      </c>
      <c r="I585" s="3">
        <v>0.24267474676627551</v>
      </c>
      <c r="J585" s="3">
        <v>6.9835867994692435E-2</v>
      </c>
      <c r="K585" s="3">
        <v>0.57995339913049726</v>
      </c>
      <c r="L585" s="3">
        <v>14.02976356071972</v>
      </c>
      <c r="M585" s="3">
        <v>15.843397494482019</v>
      </c>
      <c r="N585" s="3">
        <v>13.692726131577279</v>
      </c>
      <c r="O585" s="3">
        <v>0.45765012680521422</v>
      </c>
      <c r="P585" s="3">
        <v>0.47483937284078093</v>
      </c>
      <c r="Q585" s="3">
        <v>0.49281103191590181</v>
      </c>
      <c r="R585" s="3">
        <v>0.44105263945397399</v>
      </c>
      <c r="S585" s="3">
        <v>0.48001412721615422</v>
      </c>
      <c r="V585" s="3">
        <v>0.18067765114875761</v>
      </c>
      <c r="W585" s="3">
        <v>8.3086014850925816E-2</v>
      </c>
      <c r="X585" s="3">
        <v>0.52772621241741957</v>
      </c>
      <c r="Y585" s="3">
        <v>10.43616783119939</v>
      </c>
      <c r="Z585" s="3">
        <v>11.39667574537998</v>
      </c>
      <c r="AA585" s="3">
        <v>8.4645943772092114</v>
      </c>
    </row>
    <row r="586" spans="1:27" x14ac:dyDescent="0.25">
      <c r="A586" s="3">
        <v>584</v>
      </c>
      <c r="B586" s="3">
        <v>0.48692100351116457</v>
      </c>
      <c r="C586" s="3">
        <v>0.50260822735830302</v>
      </c>
      <c r="D586" s="3">
        <v>0.50684523959311356</v>
      </c>
      <c r="E586" s="3">
        <v>0.48380036044707908</v>
      </c>
      <c r="F586" s="3">
        <v>0.50954750614318178</v>
      </c>
      <c r="I586" s="3">
        <v>0.24618923141396751</v>
      </c>
      <c r="J586" s="3">
        <v>7.3274220061457784E-2</v>
      </c>
      <c r="K586" s="3">
        <v>0.58122566985683033</v>
      </c>
      <c r="L586" s="3">
        <v>14.053846037102391</v>
      </c>
      <c r="M586" s="3">
        <v>15.87059021868378</v>
      </c>
      <c r="N586" s="3">
        <v>13.71623009077352</v>
      </c>
      <c r="O586" s="3">
        <v>0.4594349823946462</v>
      </c>
      <c r="P586" s="3">
        <v>0.47667810734406779</v>
      </c>
      <c r="Q586" s="3">
        <v>0.49470737328437248</v>
      </c>
      <c r="R586" s="3">
        <v>0.44278685856018107</v>
      </c>
      <c r="S586" s="3">
        <v>0.48187072055141589</v>
      </c>
      <c r="V586" s="3">
        <v>0.1831596882055837</v>
      </c>
      <c r="W586" s="3">
        <v>8.5898912480423695E-2</v>
      </c>
      <c r="X586" s="3">
        <v>0.52868608360982994</v>
      </c>
      <c r="Y586" s="3">
        <v>10.45407516077265</v>
      </c>
      <c r="Z586" s="3">
        <v>11.416230183540939</v>
      </c>
      <c r="AA586" s="3">
        <v>8.479119760336042</v>
      </c>
    </row>
    <row r="587" spans="1:27" x14ac:dyDescent="0.25">
      <c r="A587" s="3">
        <v>585</v>
      </c>
      <c r="B587" s="3">
        <v>0.48920180949444242</v>
      </c>
      <c r="C587" s="3">
        <v>0.50493097457619895</v>
      </c>
      <c r="D587" s="3">
        <v>0.50917908756569941</v>
      </c>
      <c r="E587" s="3">
        <v>0.48607278539587462</v>
      </c>
      <c r="F587" s="3">
        <v>0.51188958785730421</v>
      </c>
      <c r="I587" s="3">
        <v>0.24969543964403629</v>
      </c>
      <c r="J587" s="3">
        <v>7.6699799794816004E-2</v>
      </c>
      <c r="K587" s="3">
        <v>0.58249749100382386</v>
      </c>
      <c r="L587" s="3">
        <v>14.077928512587709</v>
      </c>
      <c r="M587" s="3">
        <v>15.897782942301109</v>
      </c>
      <c r="N587" s="3">
        <v>13.739734048992879</v>
      </c>
      <c r="O587" s="3">
        <v>0.46121895305623778</v>
      </c>
      <c r="P587" s="3">
        <v>0.47851598656573491</v>
      </c>
      <c r="Q587" s="3">
        <v>0.49660288959338089</v>
      </c>
      <c r="R587" s="3">
        <v>0.44452016317050802</v>
      </c>
      <c r="S587" s="3">
        <v>0.4837264661127203</v>
      </c>
      <c r="V587" s="3">
        <v>0.18563419026735151</v>
      </c>
      <c r="W587" s="3">
        <v>8.869604313921875E-2</v>
      </c>
      <c r="X587" s="3">
        <v>0.52964577882911557</v>
      </c>
      <c r="Y587" s="3">
        <v>10.471982490345839</v>
      </c>
      <c r="Z587" s="3">
        <v>11.435784621701851</v>
      </c>
      <c r="AA587" s="3">
        <v>8.4936451434625742</v>
      </c>
    </row>
    <row r="588" spans="1:27" x14ac:dyDescent="0.25">
      <c r="A588" s="3">
        <v>586</v>
      </c>
      <c r="B588" s="3">
        <v>0.49148078738897732</v>
      </c>
      <c r="C588" s="3">
        <v>0.50725190137662501</v>
      </c>
      <c r="D588" s="3">
        <v>0.51151111769720048</v>
      </c>
      <c r="E588" s="3">
        <v>0.48834338089912399</v>
      </c>
      <c r="F588" s="3">
        <v>0.51422985161897383</v>
      </c>
      <c r="I588" s="3">
        <v>0.25319348860233459</v>
      </c>
      <c r="J588" s="3">
        <v>8.0112822597626199E-2</v>
      </c>
      <c r="K588" s="3">
        <v>0.58376886433284625</v>
      </c>
      <c r="L588" s="3">
        <v>14.102010987184061</v>
      </c>
      <c r="M588" s="3">
        <v>15.92497566533955</v>
      </c>
      <c r="N588" s="3">
        <v>13.763238006244411</v>
      </c>
      <c r="O588" s="3">
        <v>0.46300204818620272</v>
      </c>
      <c r="P588" s="3">
        <v>0.48035301977185202</v>
      </c>
      <c r="Q588" s="3">
        <v>0.49849758997295651</v>
      </c>
      <c r="R588" s="3">
        <v>0.44625256281122128</v>
      </c>
      <c r="S588" s="3">
        <v>0.48558137314783051</v>
      </c>
      <c r="V588" s="3">
        <v>0.18810129823577021</v>
      </c>
      <c r="W588" s="3">
        <v>9.1477793041681243E-2</v>
      </c>
      <c r="X588" s="3">
        <v>0.53060529904742171</v>
      </c>
      <c r="Y588" s="3">
        <v>10.489889819918981</v>
      </c>
      <c r="Z588" s="3">
        <v>11.455339059862739</v>
      </c>
      <c r="AA588" s="3">
        <v>8.5081705265888132</v>
      </c>
    </row>
    <row r="589" spans="1:27" x14ac:dyDescent="0.25">
      <c r="A589" s="3">
        <v>587</v>
      </c>
      <c r="B589" s="3">
        <v>0.49375795085413848</v>
      </c>
      <c r="C589" s="3">
        <v>0.50957102145253663</v>
      </c>
      <c r="D589" s="3">
        <v>0.51384134368424794</v>
      </c>
      <c r="E589" s="3">
        <v>0.49061216060783819</v>
      </c>
      <c r="F589" s="3">
        <v>0.51656831114704937</v>
      </c>
      <c r="I589" s="3">
        <v>0.25668349310152178</v>
      </c>
      <c r="J589" s="3">
        <v>8.3513498546068821E-2</v>
      </c>
      <c r="K589" s="3">
        <v>0.58503979159626573</v>
      </c>
      <c r="L589" s="3">
        <v>14.12609346089978</v>
      </c>
      <c r="M589" s="3">
        <v>15.95216838780458</v>
      </c>
      <c r="N589" s="3">
        <v>13.786741962537279</v>
      </c>
      <c r="O589" s="3">
        <v>0.46478427706718017</v>
      </c>
      <c r="P589" s="3">
        <v>0.48218921611487181</v>
      </c>
      <c r="Q589" s="3">
        <v>0.5003914834394092</v>
      </c>
      <c r="R589" s="3">
        <v>0.4479840668949413</v>
      </c>
      <c r="S589" s="3">
        <v>0.48743545079052319</v>
      </c>
      <c r="V589" s="3">
        <v>0.19056114951987541</v>
      </c>
      <c r="W589" s="3">
        <v>9.4244535087196324E-2</v>
      </c>
      <c r="X589" s="3">
        <v>0.53156464523089864</v>
      </c>
      <c r="Y589" s="3">
        <v>10.507797149492051</v>
      </c>
      <c r="Z589" s="3">
        <v>11.474893498023601</v>
      </c>
      <c r="AA589" s="3">
        <v>8.5226959097147716</v>
      </c>
    </row>
    <row r="590" spans="1:27" x14ac:dyDescent="0.25">
      <c r="A590" s="3">
        <v>588</v>
      </c>
      <c r="B590" s="3">
        <v>0.49603331341375961</v>
      </c>
      <c r="C590" s="3">
        <v>0.51188834836060848</v>
      </c>
      <c r="D590" s="3">
        <v>0.51616977908705652</v>
      </c>
      <c r="E590" s="3">
        <v>0.49287913803765432</v>
      </c>
      <c r="F590" s="3">
        <v>0.51890498002362584</v>
      </c>
      <c r="I590" s="3">
        <v>0.26016556568286608</v>
      </c>
      <c r="J590" s="3">
        <v>8.6902032566574361E-2</v>
      </c>
      <c r="K590" s="3">
        <v>0.58631027453752593</v>
      </c>
      <c r="L590" s="3">
        <v>14.150175933743039</v>
      </c>
      <c r="M590" s="3">
        <v>15.9793611097016</v>
      </c>
      <c r="N590" s="3">
        <v>13.8102459178803</v>
      </c>
      <c r="O590" s="3">
        <v>0.46656564886984891</v>
      </c>
      <c r="P590" s="3">
        <v>0.48402458463524778</v>
      </c>
      <c r="Q590" s="3">
        <v>0.50228457889696054</v>
      </c>
      <c r="R590" s="3">
        <v>0.44971468472224491</v>
      </c>
      <c r="S590" s="3">
        <v>0.48928870806221808</v>
      </c>
      <c r="V590" s="3">
        <v>0.19301387814933399</v>
      </c>
      <c r="W590" s="3">
        <v>9.6996629469696671E-2</v>
      </c>
      <c r="X590" s="3">
        <v>0.5325238183397385</v>
      </c>
      <c r="Y590" s="3">
        <v>10.52570447906508</v>
      </c>
      <c r="Z590" s="3">
        <v>11.494447936184431</v>
      </c>
      <c r="AA590" s="3">
        <v>8.537221292840437</v>
      </c>
    </row>
    <row r="591" spans="1:27" x14ac:dyDescent="0.25">
      <c r="A591" s="3">
        <v>589</v>
      </c>
      <c r="B591" s="3">
        <v>0.49830688845787979</v>
      </c>
      <c r="C591" s="3">
        <v>0.51420389552298862</v>
      </c>
      <c r="D591" s="3">
        <v>0.51849643733118667</v>
      </c>
      <c r="E591" s="3">
        <v>0.49514432657058299</v>
      </c>
      <c r="F591" s="3">
        <v>0.52123987169579444</v>
      </c>
      <c r="I591" s="3">
        <v>0.2636398166759879</v>
      </c>
      <c r="J591" s="3">
        <v>9.0278624605366398E-2</v>
      </c>
      <c r="K591" s="3">
        <v>0.58758031489119378</v>
      </c>
      <c r="L591" s="3">
        <v>14.17425840572206</v>
      </c>
      <c r="M591" s="3">
        <v>16.00655383103599</v>
      </c>
      <c r="N591" s="3">
        <v>13.8337498722824</v>
      </c>
      <c r="O591" s="3">
        <v>0.4683461726545044</v>
      </c>
      <c r="P591" s="3">
        <v>0.48585913426302302</v>
      </c>
      <c r="Q591" s="3">
        <v>0.50417688513935799</v>
      </c>
      <c r="R591" s="3">
        <v>0.4514444254832366</v>
      </c>
      <c r="S591" s="3">
        <v>0.49114115387358298</v>
      </c>
      <c r="V591" s="3">
        <v>0.19545961488313601</v>
      </c>
      <c r="W591" s="3">
        <v>9.9734424252382992E-2</v>
      </c>
      <c r="X591" s="3">
        <v>0.53348281932822483</v>
      </c>
      <c r="Y591" s="3">
        <v>10.54361180863804</v>
      </c>
      <c r="Z591" s="3">
        <v>11.514002374345241</v>
      </c>
      <c r="AA591" s="3">
        <v>8.5517466759658234</v>
      </c>
    </row>
    <row r="592" spans="1:27" x14ac:dyDescent="0.25">
      <c r="A592" s="3">
        <v>590</v>
      </c>
      <c r="B592" s="3">
        <v>0.50057868924445792</v>
      </c>
      <c r="C592" s="3">
        <v>0.51651767622903044</v>
      </c>
      <c r="D592" s="3">
        <v>0.52082133170926825</v>
      </c>
      <c r="E592" s="3">
        <v>0.4974077394567189</v>
      </c>
      <c r="F592" s="3">
        <v>0.52357299947738611</v>
      </c>
      <c r="I592" s="3">
        <v>0.26710635425662632</v>
      </c>
      <c r="J592" s="3">
        <v>9.3643469791002465E-2</v>
      </c>
      <c r="K592" s="3">
        <v>0.58884991438301926</v>
      </c>
      <c r="L592" s="3">
        <v>14.19834087684484</v>
      </c>
      <c r="M592" s="3">
        <v>16.033746551812978</v>
      </c>
      <c r="N592" s="3">
        <v>13.85725382575224</v>
      </c>
      <c r="O592" s="3">
        <v>0.47012585737261259</v>
      </c>
      <c r="P592" s="3">
        <v>0.48769287381940168</v>
      </c>
      <c r="Q592" s="3">
        <v>0.50606841085144749</v>
      </c>
      <c r="R592" s="3">
        <v>0.45317329825909552</v>
      </c>
      <c r="S592" s="3">
        <v>0.49299279702610388</v>
      </c>
      <c r="V592" s="3">
        <v>0.19789848731391529</v>
      </c>
      <c r="W592" s="3">
        <v>0.1024582559100071</v>
      </c>
      <c r="X592" s="3">
        <v>0.53444164914476988</v>
      </c>
      <c r="Y592" s="3">
        <v>10.56151913821097</v>
      </c>
      <c r="Z592" s="3">
        <v>11.533556812505999</v>
      </c>
      <c r="AA592" s="3">
        <v>8.5662720590909416</v>
      </c>
    </row>
    <row r="593" spans="1:27" x14ac:dyDescent="0.25">
      <c r="A593" s="3">
        <v>591</v>
      </c>
      <c r="B593" s="3">
        <v>0.50284872890107568</v>
      </c>
      <c r="C593" s="3">
        <v>0.51882970363698822</v>
      </c>
      <c r="D593" s="3">
        <v>0.52314447538271125</v>
      </c>
      <c r="E593" s="3">
        <v>0.49966938981593212</v>
      </c>
      <c r="F593" s="3">
        <v>0.52590437655067035</v>
      </c>
      <c r="I593" s="3">
        <v>0.27056528450251838</v>
      </c>
      <c r="J593" s="3">
        <v>9.6996758590246035E-2</v>
      </c>
      <c r="K593" s="3">
        <v>0.59011907472999625</v>
      </c>
      <c r="L593" s="3">
        <v>14.22242334711936</v>
      </c>
      <c r="M593" s="3">
        <v>16.060939272037839</v>
      </c>
      <c r="N593" s="3">
        <v>13.88075777829855</v>
      </c>
      <c r="O593" s="3">
        <v>0.47190471186833882</v>
      </c>
      <c r="P593" s="3">
        <v>0.48952581201828238</v>
      </c>
      <c r="Q593" s="3">
        <v>0.50795916461073221</v>
      </c>
      <c r="R593" s="3">
        <v>0.4549013120235883</v>
      </c>
      <c r="S593" s="3">
        <v>0.49484364621364157</v>
      </c>
      <c r="V593" s="3">
        <v>0.20033061996810761</v>
      </c>
      <c r="W593" s="3">
        <v>0.1051684498409011</v>
      </c>
      <c r="X593" s="3">
        <v>0.53540030873195588</v>
      </c>
      <c r="Y593" s="3">
        <v>10.579426467783829</v>
      </c>
      <c r="Z593" s="3">
        <v>11.55311125066677</v>
      </c>
      <c r="AA593" s="3">
        <v>8.5807974422157933</v>
      </c>
    </row>
    <row r="594" spans="1:27" x14ac:dyDescent="0.25">
      <c r="A594" s="3">
        <v>592</v>
      </c>
      <c r="B594" s="3">
        <v>0.50511702042658624</v>
      </c>
      <c r="C594" s="3">
        <v>0.52113999077570017</v>
      </c>
      <c r="D594" s="3">
        <v>0.52546588138337835</v>
      </c>
      <c r="E594" s="3">
        <v>0.50192929063953073</v>
      </c>
      <c r="F594" s="3">
        <v>0.5282340159680452</v>
      </c>
      <c r="I594" s="3">
        <v>0.27401671144745282</v>
      </c>
      <c r="J594" s="3">
        <v>0.1003386769576062</v>
      </c>
      <c r="K594" s="3">
        <v>0.59138779764041693</v>
      </c>
      <c r="L594" s="3">
        <v>14.246505816553469</v>
      </c>
      <c r="M594" s="3">
        <v>16.088131991715748</v>
      </c>
      <c r="N594" s="3">
        <v>13.904261729929811</v>
      </c>
      <c r="O594" s="3">
        <v>0.47368274488004708</v>
      </c>
      <c r="P594" s="3">
        <v>0.49135795746777672</v>
      </c>
      <c r="Q594" s="3">
        <v>0.50984915488889548</v>
      </c>
      <c r="R594" s="3">
        <v>0.4566284756445731</v>
      </c>
      <c r="S594" s="3">
        <v>0.49669371002394502</v>
      </c>
      <c r="V594" s="3">
        <v>0.20275613440213849</v>
      </c>
      <c r="W594" s="3">
        <v>0.1078653208507583</v>
      </c>
      <c r="X594" s="3">
        <v>0.53635879902657613</v>
      </c>
      <c r="Y594" s="3">
        <v>10.597333797356651</v>
      </c>
      <c r="Z594" s="3">
        <v>11.572665688827479</v>
      </c>
      <c r="AA594" s="3">
        <v>8.595322825340368</v>
      </c>
    </row>
    <row r="595" spans="1:27" x14ac:dyDescent="0.25">
      <c r="A595" s="3">
        <v>593</v>
      </c>
      <c r="B595" s="3">
        <v>0.50738357669276235</v>
      </c>
      <c r="C595" s="3">
        <v>0.5234485505462243</v>
      </c>
      <c r="D595" s="3">
        <v>0.52778556261523546</v>
      </c>
      <c r="E595" s="3">
        <v>0.50418745479188809</v>
      </c>
      <c r="F595" s="3">
        <v>0.53056193065368551</v>
      </c>
      <c r="I595" s="3">
        <v>0.27746073713357022</v>
      </c>
      <c r="J595" s="3">
        <v>0.103669406478853</v>
      </c>
      <c r="K595" s="3">
        <v>0.59265608481392706</v>
      </c>
      <c r="L595" s="3">
        <v>14.270588285154959</v>
      </c>
      <c r="M595" s="3">
        <v>16.115324710851819</v>
      </c>
      <c r="N595" s="3">
        <v>13.927765680654559</v>
      </c>
      <c r="O595" s="3">
        <v>0.47545996504178012</v>
      </c>
      <c r="P595" s="3">
        <v>0.49318931867169402</v>
      </c>
      <c r="Q595" s="3">
        <v>0.51173839005330768</v>
      </c>
      <c r="R595" s="3">
        <v>0.45835479788546007</v>
      </c>
      <c r="S595" s="3">
        <v>0.49854299694015691</v>
      </c>
      <c r="V595" s="3">
        <v>0.20517514929483929</v>
      </c>
      <c r="W595" s="3">
        <v>0.11054917361005009</v>
      </c>
      <c r="X595" s="3">
        <v>0.53731712095967676</v>
      </c>
      <c r="Y595" s="3">
        <v>10.61524112692941</v>
      </c>
      <c r="Z595" s="3">
        <v>11.592220126988201</v>
      </c>
      <c r="AA595" s="3">
        <v>8.6098482084646992</v>
      </c>
    </row>
    <row r="596" spans="1:27" x14ac:dyDescent="0.25">
      <c r="A596" s="3">
        <v>594</v>
      </c>
      <c r="B596" s="3">
        <v>0.50964841044590026</v>
      </c>
      <c r="C596" s="3">
        <v>0.52575539572347063</v>
      </c>
      <c r="D596" s="3">
        <v>0.53010353185597103</v>
      </c>
      <c r="E596" s="3">
        <v>0.50644389501206133</v>
      </c>
      <c r="F596" s="3">
        <v>0.5328881334051736</v>
      </c>
      <c r="I596" s="3">
        <v>0.28089746166199392</v>
      </c>
      <c r="J596" s="3">
        <v>0.1069891245088004</v>
      </c>
      <c r="K596" s="3">
        <v>0.59392393794158616</v>
      </c>
      <c r="L596" s="3">
        <v>14.294670752931561</v>
      </c>
      <c r="M596" s="3">
        <v>16.142517429451079</v>
      </c>
      <c r="N596" s="3">
        <v>13.95126963048112</v>
      </c>
      <c r="O596" s="3">
        <v>0.47723638088470999</v>
      </c>
      <c r="P596" s="3">
        <v>0.49501990403100099</v>
      </c>
      <c r="Q596" s="3">
        <v>0.51362687836849563</v>
      </c>
      <c r="R596" s="3">
        <v>0.46008028740666318</v>
      </c>
      <c r="S596" s="3">
        <v>0.50039151534227888</v>
      </c>
      <c r="V596" s="3">
        <v>0.20758778053625671</v>
      </c>
      <c r="W596" s="3">
        <v>0.1132203030867678</v>
      </c>
      <c r="X596" s="3">
        <v>0.5382752754565967</v>
      </c>
      <c r="Y596" s="3">
        <v>10.633148456502131</v>
      </c>
      <c r="Z596" s="3">
        <v>11.61177456514887</v>
      </c>
      <c r="AA596" s="3">
        <v>8.6243735915887623</v>
      </c>
    </row>
    <row r="597" spans="1:27" x14ac:dyDescent="0.25">
      <c r="A597" s="3">
        <v>595</v>
      </c>
      <c r="B597" s="3">
        <v>0.51191153430840597</v>
      </c>
      <c r="C597" s="3">
        <v>0.52806053895779037</v>
      </c>
      <c r="D597" s="3">
        <v>0.53241980175859527</v>
      </c>
      <c r="E597" s="3">
        <v>0.50869862391536524</v>
      </c>
      <c r="F597" s="3">
        <v>0.53521263689510157</v>
      </c>
      <c r="I597" s="3">
        <v>0.28432698324183142</v>
      </c>
      <c r="J597" s="3">
        <v>0.1102980043036266</v>
      </c>
      <c r="K597" s="3">
        <v>0.59519135870592077</v>
      </c>
      <c r="L597" s="3">
        <v>14.31875321989089</v>
      </c>
      <c r="M597" s="3">
        <v>16.1697101475186</v>
      </c>
      <c r="N597" s="3">
        <v>13.974773579417811</v>
      </c>
      <c r="O597" s="3">
        <v>0.47901200083856432</v>
      </c>
      <c r="P597" s="3">
        <v>0.49684972184526832</v>
      </c>
      <c r="Q597" s="3">
        <v>0.5155146279976035</v>
      </c>
      <c r="R597" s="3">
        <v>0.46180495276701561</v>
      </c>
      <c r="S597" s="3">
        <v>0.50223927350862541</v>
      </c>
      <c r="V597" s="3">
        <v>0.2099941413130422</v>
      </c>
      <c r="W597" s="3">
        <v>0.1158789949561003</v>
      </c>
      <c r="X597" s="3">
        <v>0.53923326343700495</v>
      </c>
      <c r="Y597" s="3">
        <v>10.651055786074799</v>
      </c>
      <c r="Z597" s="3">
        <v>11.631329003309521</v>
      </c>
      <c r="AA597" s="3">
        <v>8.6388989747125748</v>
      </c>
    </row>
    <row r="598" spans="1:27" x14ac:dyDescent="0.25">
      <c r="A598" s="3">
        <v>596</v>
      </c>
      <c r="B598" s="3">
        <v>0.51417296078036245</v>
      </c>
      <c r="C598" s="3">
        <v>0.53036399277654356</v>
      </c>
      <c r="D598" s="3">
        <v>0.53473438485301528</v>
      </c>
      <c r="E598" s="3">
        <v>0.51095165399493525</v>
      </c>
      <c r="F598" s="3">
        <v>0.53753545367264488</v>
      </c>
      <c r="I598" s="3">
        <v>0.2877493982376349</v>
      </c>
      <c r="J598" s="3">
        <v>0.1135962151479977</v>
      </c>
      <c r="K598" s="3">
        <v>0.59645834878097737</v>
      </c>
      <c r="L598" s="3">
        <v>14.34283568604047</v>
      </c>
      <c r="M598" s="3">
        <v>16.19690286505929</v>
      </c>
      <c r="N598" s="3">
        <v>13.9982775274728</v>
      </c>
      <c r="O598" s="3">
        <v>0.48078683323303267</v>
      </c>
      <c r="P598" s="3">
        <v>0.49867878031408019</v>
      </c>
      <c r="Q598" s="3">
        <v>0.51740164700381053</v>
      </c>
      <c r="R598" s="3">
        <v>0.46352880242516598</v>
      </c>
      <c r="S598" s="3">
        <v>0.50408627961724117</v>
      </c>
      <c r="V598" s="3">
        <v>0.212394342190559</v>
      </c>
      <c r="W598" s="3">
        <v>0.1185255259885019</v>
      </c>
      <c r="X598" s="3">
        <v>0.54019108581494546</v>
      </c>
      <c r="Y598" s="3">
        <v>10.66896311564741</v>
      </c>
      <c r="Z598" s="3">
        <v>11.65088344147015</v>
      </c>
      <c r="AA598" s="3">
        <v>8.6534243578361405</v>
      </c>
    </row>
    <row r="599" spans="1:27" x14ac:dyDescent="0.25">
      <c r="A599" s="3">
        <v>597</v>
      </c>
      <c r="B599" s="3">
        <v>0.51643270224105176</v>
      </c>
      <c r="C599" s="3">
        <v>0.53266576958565248</v>
      </c>
      <c r="D599" s="3">
        <v>0.53704729354757563</v>
      </c>
      <c r="E599" s="3">
        <v>0.51320299762325927</v>
      </c>
      <c r="F599" s="3">
        <v>0.5398565961651165</v>
      </c>
      <c r="I599" s="3">
        <v>0.29116480121535337</v>
      </c>
      <c r="J599" s="3">
        <v>0.1168839224772404</v>
      </c>
      <c r="K599" s="3">
        <v>0.59772490983238202</v>
      </c>
      <c r="L599" s="3">
        <v>14.36691815138775</v>
      </c>
      <c r="M599" s="3">
        <v>16.224095582078061</v>
      </c>
      <c r="N599" s="3">
        <v>14.02178147465416</v>
      </c>
      <c r="O599" s="3">
        <v>0.48256088629914951</v>
      </c>
      <c r="P599" s="3">
        <v>0.50050708753842743</v>
      </c>
      <c r="Q599" s="3">
        <v>0.51928794335174255</v>
      </c>
      <c r="R599" s="3">
        <v>0.4652518447409586</v>
      </c>
      <c r="S599" s="3">
        <v>0.50593254174730418</v>
      </c>
      <c r="V599" s="3">
        <v>0.21478849119187141</v>
      </c>
      <c r="W599" s="3">
        <v>0.1211601644175231</v>
      </c>
      <c r="X599" s="3">
        <v>0.54114874349886932</v>
      </c>
      <c r="Y599" s="3">
        <v>10.686870445219981</v>
      </c>
      <c r="Z599" s="3">
        <v>11.670437879630761</v>
      </c>
      <c r="AA599" s="3">
        <v>8.667949740959461</v>
      </c>
    </row>
    <row r="600" spans="1:27" x14ac:dyDescent="0.25">
      <c r="A600" s="3">
        <v>598</v>
      </c>
      <c r="B600" s="3">
        <v>0.51869077095047778</v>
      </c>
      <c r="C600" s="3">
        <v>0.53496588167111292</v>
      </c>
      <c r="D600" s="3">
        <v>0.53935854013058671</v>
      </c>
      <c r="E600" s="3">
        <v>0.51545266705368853</v>
      </c>
      <c r="F600" s="3">
        <v>0.54217607667949608</v>
      </c>
      <c r="I600" s="3">
        <v>0.29457328498686008</v>
      </c>
      <c r="J600" s="3">
        <v>0.1201612879947891</v>
      </c>
      <c r="K600" s="3">
        <v>0.59899104351739196</v>
      </c>
      <c r="L600" s="3">
        <v>14.391000615940159</v>
      </c>
      <c r="M600" s="3">
        <v>16.251288298579741</v>
      </c>
      <c r="N600" s="3">
        <v>14.04528542096997</v>
      </c>
      <c r="O600" s="3">
        <v>0.48433416817064662</v>
      </c>
      <c r="P600" s="3">
        <v>0.50233465152207235</v>
      </c>
      <c r="Q600" s="3">
        <v>0.52117352490885072</v>
      </c>
      <c r="R600" s="3">
        <v>0.46697408797677958</v>
      </c>
      <c r="S600" s="3">
        <v>0.5077780678805055</v>
      </c>
      <c r="V600" s="3">
        <v>0.2171766938737556</v>
      </c>
      <c r="W600" s="3">
        <v>0.123783170288652</v>
      </c>
      <c r="X600" s="3">
        <v>0.5421062373916794</v>
      </c>
      <c r="Y600" s="3">
        <v>10.704777774792509</v>
      </c>
      <c r="Z600" s="3">
        <v>11.68999231779134</v>
      </c>
      <c r="AA600" s="3">
        <v>8.6824751240825329</v>
      </c>
    </row>
    <row r="601" spans="1:27" x14ac:dyDescent="0.25">
      <c r="A601" s="3">
        <v>599</v>
      </c>
      <c r="B601" s="3">
        <v>0.52094717905085175</v>
      </c>
      <c r="C601" s="3">
        <v>0.53726434120050226</v>
      </c>
      <c r="D601" s="3">
        <v>0.54166813677182035</v>
      </c>
      <c r="E601" s="3">
        <v>0.51770067442191969</v>
      </c>
      <c r="F601" s="3">
        <v>0.544493907403929</v>
      </c>
      <c r="I601" s="3">
        <v>0.29797494065308983</v>
      </c>
      <c r="J601" s="3">
        <v>0.12342846978513181</v>
      </c>
      <c r="K601" s="3">
        <v>0.60025675148494861</v>
      </c>
      <c r="L601" s="3">
        <v>14.415083079704971</v>
      </c>
      <c r="M601" s="3">
        <v>16.278481014569149</v>
      </c>
      <c r="N601" s="3">
        <v>14.06878936642816</v>
      </c>
      <c r="O601" s="3">
        <v>0.48610668688529612</v>
      </c>
      <c r="P601" s="3">
        <v>0.50416148017290063</v>
      </c>
      <c r="Q601" s="3">
        <v>0.52305839944676702</v>
      </c>
      <c r="R601" s="3">
        <v>0.46869554029888733</v>
      </c>
      <c r="S601" s="3">
        <v>0.50962286590239669</v>
      </c>
      <c r="V601" s="3">
        <v>0.21955905339986859</v>
      </c>
      <c r="W601" s="3">
        <v>0.12639479579036189</v>
      </c>
      <c r="X601" s="3">
        <v>0.54306356839076697</v>
      </c>
      <c r="Y601" s="3">
        <v>10.72268510436499</v>
      </c>
      <c r="Z601" s="3">
        <v>11.70954675595191</v>
      </c>
      <c r="AA601" s="3">
        <v>8.6970005072053791</v>
      </c>
    </row>
    <row r="602" spans="1:27" x14ac:dyDescent="0.25">
      <c r="A602" s="3">
        <v>600</v>
      </c>
      <c r="B602" s="3">
        <v>0.52320193856805419</v>
      </c>
      <c r="C602" s="3">
        <v>0.53956116022444189</v>
      </c>
      <c r="D602" s="3">
        <v>0.54397609552398563</v>
      </c>
      <c r="E602" s="3">
        <v>0.51994703174746082</v>
      </c>
      <c r="F602" s="3">
        <v>0.54681010040921119</v>
      </c>
      <c r="I602" s="3">
        <v>0.30136985764583518</v>
      </c>
      <c r="J602" s="3">
        <v>0.12668562242246079</v>
      </c>
      <c r="K602" s="3">
        <v>0.60152203537573334</v>
      </c>
      <c r="L602" s="3">
        <v>14.4391655426894</v>
      </c>
      <c r="M602" s="3">
        <v>16.305673730051041</v>
      </c>
      <c r="N602" s="3">
        <v>14.09229331103653</v>
      </c>
      <c r="O602" s="3">
        <v>0.48787845038622057</v>
      </c>
      <c r="P602" s="3">
        <v>0.50598758130424515</v>
      </c>
      <c r="Q602" s="3">
        <v>0.52494257464264527</v>
      </c>
      <c r="R602" s="3">
        <v>0.47041620977872262</v>
      </c>
      <c r="S602" s="3">
        <v>0.51146694360372691</v>
      </c>
      <c r="V602" s="3">
        <v>0.22193567061119149</v>
      </c>
      <c r="W602" s="3">
        <v>0.12899528556841361</v>
      </c>
      <c r="X602" s="3">
        <v>0.54402073738804702</v>
      </c>
      <c r="Y602" s="3">
        <v>10.740592433937399</v>
      </c>
      <c r="Z602" s="3">
        <v>11.72910119411244</v>
      </c>
      <c r="AA602" s="3">
        <v>8.7115258903279891</v>
      </c>
    </row>
    <row r="603" spans="1:27" x14ac:dyDescent="0.25">
      <c r="A603" s="3">
        <v>601</v>
      </c>
      <c r="B603" s="3">
        <v>0.5254550614130773</v>
      </c>
      <c r="C603" s="3">
        <v>0.54185635067805826</v>
      </c>
      <c r="D603" s="3">
        <v>0.54628242832418494</v>
      </c>
      <c r="E603" s="3">
        <v>0.52219175093507064</v>
      </c>
      <c r="F603" s="3">
        <v>0.54912466765024237</v>
      </c>
      <c r="I603" s="3">
        <v>0.30475812376828132</v>
      </c>
      <c r="J603" s="3">
        <v>0.12993289707522759</v>
      </c>
      <c r="K603" s="3">
        <v>0.6027868968222172</v>
      </c>
      <c r="L603" s="3">
        <v>14.463248004900599</v>
      </c>
      <c r="M603" s="3">
        <v>16.332866445030071</v>
      </c>
      <c r="N603" s="3">
        <v>14.115797254802869</v>
      </c>
      <c r="O603" s="3">
        <v>0.48964946652318758</v>
      </c>
      <c r="P603" s="3">
        <v>0.50781296263617892</v>
      </c>
      <c r="Q603" s="3">
        <v>0.52682605808046934</v>
      </c>
      <c r="R603" s="3">
        <v>0.47213610439419212</v>
      </c>
      <c r="S603" s="3">
        <v>0.51331030868175098</v>
      </c>
      <c r="V603" s="3">
        <v>0.2243066440938877</v>
      </c>
      <c r="W603" s="3">
        <v>0.1315848770244632</v>
      </c>
      <c r="X603" s="3">
        <v>0.54497774527000375</v>
      </c>
      <c r="Y603" s="3">
        <v>10.7584997635098</v>
      </c>
      <c r="Z603" s="3">
        <v>11.748655632272969</v>
      </c>
      <c r="AA603" s="3">
        <v>8.7260512734503592</v>
      </c>
    </row>
    <row r="604" spans="1:27" x14ac:dyDescent="0.25">
      <c r="A604" s="3">
        <v>602</v>
      </c>
      <c r="B604" s="3">
        <v>0.52770655938344491</v>
      </c>
      <c r="C604" s="3">
        <v>0.54414992438240617</v>
      </c>
      <c r="D604" s="3">
        <v>0.54858714699533961</v>
      </c>
      <c r="E604" s="3">
        <v>0.52443484377617589</v>
      </c>
      <c r="F604" s="3">
        <v>0.55143762096746185</v>
      </c>
      <c r="I604" s="3">
        <v>0.30813982523427907</v>
      </c>
      <c r="J604" s="3">
        <v>0.1331704416067776</v>
      </c>
      <c r="K604" s="3">
        <v>0.60405133744871908</v>
      </c>
      <c r="L604" s="3">
        <v>14.487330466345631</v>
      </c>
      <c r="M604" s="3">
        <v>16.36005915951089</v>
      </c>
      <c r="N604" s="3">
        <v>14.139301197734911</v>
      </c>
      <c r="O604" s="3">
        <v>0.49141974305388031</v>
      </c>
      <c r="P604" s="3">
        <v>0.50963763179680788</v>
      </c>
      <c r="Q604" s="3">
        <v>0.52870885725234862</v>
      </c>
      <c r="R604" s="3">
        <v>0.47385523203093333</v>
      </c>
      <c r="S604" s="3">
        <v>0.51515296874152017</v>
      </c>
      <c r="V604" s="3">
        <v>0.22667207024467809</v>
      </c>
      <c r="W604" s="3">
        <v>0.13416380059988381</v>
      </c>
      <c r="X604" s="3">
        <v>0.54593459291772017</v>
      </c>
      <c r="Y604" s="3">
        <v>10.77640709308216</v>
      </c>
      <c r="Z604" s="3">
        <v>11.76821007043346</v>
      </c>
      <c r="AA604" s="3">
        <v>8.7405766565725216</v>
      </c>
    </row>
    <row r="605" spans="1:27" x14ac:dyDescent="0.25">
      <c r="A605" s="3">
        <v>603</v>
      </c>
      <c r="B605" s="3">
        <v>0.52995644416461274</v>
      </c>
      <c r="C605" s="3">
        <v>0.54644189304587476</v>
      </c>
      <c r="D605" s="3">
        <v>0.55089026324759849</v>
      </c>
      <c r="E605" s="3">
        <v>0.52667632195026282</v>
      </c>
      <c r="F605" s="3">
        <v>0.55374897208826424</v>
      </c>
      <c r="I605" s="3">
        <v>0.31151504670645852</v>
      </c>
      <c r="J605" s="3">
        <v>0.1363984006722567</v>
      </c>
      <c r="K605" s="3">
        <v>0.60531535887145216</v>
      </c>
      <c r="L605" s="3">
        <v>14.51141292703149</v>
      </c>
      <c r="M605" s="3">
        <v>16.387251873498109</v>
      </c>
      <c r="N605" s="3">
        <v>14.162805139840181</v>
      </c>
      <c r="O605" s="3">
        <v>0.49318928764515219</v>
      </c>
      <c r="P605" s="3">
        <v>0.51146159632352695</v>
      </c>
      <c r="Q605" s="3">
        <v>0.53059097955979362</v>
      </c>
      <c r="R605" s="3">
        <v>0.47557360048356218</v>
      </c>
      <c r="S605" s="3">
        <v>0.51699493129714957</v>
      </c>
      <c r="V605" s="3">
        <v>0.22903204333383381</v>
      </c>
      <c r="W605" s="3">
        <v>0.1367322800456956</v>
      </c>
      <c r="X605" s="3">
        <v>0.54689128120691799</v>
      </c>
      <c r="Y605" s="3">
        <v>10.794314422654439</v>
      </c>
      <c r="Z605" s="3">
        <v>11.787764508593931</v>
      </c>
      <c r="AA605" s="3">
        <v>8.7551020396944494</v>
      </c>
    </row>
    <row r="606" spans="1:27" x14ac:dyDescent="0.25">
      <c r="A606" s="3">
        <v>604</v>
      </c>
      <c r="B606" s="3">
        <v>0.53220472733134083</v>
      </c>
      <c r="C606" s="3">
        <v>0.54873226826557531</v>
      </c>
      <c r="D606" s="3">
        <v>0.55319178867972929</v>
      </c>
      <c r="E606" s="3">
        <v>0.52891619702626036</v>
      </c>
      <c r="F606" s="3">
        <v>0.55605873262838257</v>
      </c>
      <c r="I606" s="3">
        <v>0.31488387133316409</v>
      </c>
      <c r="J606" s="3">
        <v>0.13961691581193911</v>
      </c>
      <c r="K606" s="3">
        <v>0.60657896269857692</v>
      </c>
      <c r="L606" s="3">
        <v>14.53549538696512</v>
      </c>
      <c r="M606" s="3">
        <v>16.414444586996261</v>
      </c>
      <c r="N606" s="3">
        <v>14.186309081126209</v>
      </c>
      <c r="O606" s="3">
        <v>0.49495810787425459</v>
      </c>
      <c r="P606" s="3">
        <v>0.51328486366425707</v>
      </c>
      <c r="Q606" s="3">
        <v>0.532472432314955</v>
      </c>
      <c r="R606" s="3">
        <v>0.47729121745689729</v>
      </c>
      <c r="S606" s="3">
        <v>0.51883620377306272</v>
      </c>
      <c r="V606" s="3">
        <v>0.23138665556591809</v>
      </c>
      <c r="W606" s="3">
        <v>0.13929053267940089</v>
      </c>
      <c r="X606" s="3">
        <v>0.54784781100799851</v>
      </c>
      <c r="Y606" s="3">
        <v>10.812221752226691</v>
      </c>
      <c r="Z606" s="3">
        <v>11.807318946754391</v>
      </c>
      <c r="AA606" s="3">
        <v>8.7696274228161588</v>
      </c>
    </row>
    <row r="607" spans="1:27" x14ac:dyDescent="0.25">
      <c r="A607" s="3">
        <v>605</v>
      </c>
      <c r="B607" s="3">
        <v>0.5344514203490498</v>
      </c>
      <c r="C607" s="3">
        <v>0.551021061528703</v>
      </c>
      <c r="D607" s="3">
        <v>0.55549173478047975</v>
      </c>
      <c r="E607" s="3">
        <v>0.53115448046388236</v>
      </c>
      <c r="F607" s="3">
        <v>0.55836691409326411</v>
      </c>
      <c r="I607" s="3">
        <v>0.318246380784307</v>
      </c>
      <c r="J607" s="3">
        <v>0.14282612554114779</v>
      </c>
      <c r="K607" s="3">
        <v>0.60784215053025714</v>
      </c>
      <c r="L607" s="3">
        <v>14.559577846153349</v>
      </c>
      <c r="M607" s="3">
        <v>16.44163730000983</v>
      </c>
      <c r="N607" s="3">
        <v>14.20981302160048</v>
      </c>
      <c r="O607" s="3">
        <v>0.49672621123004629</v>
      </c>
      <c r="P607" s="3">
        <v>0.5151074411786698</v>
      </c>
      <c r="Q607" s="3">
        <v>0.53435322274187103</v>
      </c>
      <c r="R607" s="3">
        <v>0.4790080905671652</v>
      </c>
      <c r="S607" s="3">
        <v>0.52067679350522522</v>
      </c>
      <c r="V607" s="3">
        <v>0.23373599713834331</v>
      </c>
      <c r="W607" s="3">
        <v>0.1418387696295007</v>
      </c>
      <c r="X607" s="3">
        <v>0.54880418318607593</v>
      </c>
      <c r="Y607" s="3">
        <v>10.830129081798921</v>
      </c>
      <c r="Z607" s="3">
        <v>11.826873384914821</v>
      </c>
      <c r="AA607" s="3">
        <v>8.784152805937671</v>
      </c>
    </row>
    <row r="608" spans="1:27" x14ac:dyDescent="0.25">
      <c r="A608" s="3">
        <v>606</v>
      </c>
      <c r="B608" s="3">
        <v>0.53669653457515509</v>
      </c>
      <c r="C608" s="3">
        <v>0.55330828421387723</v>
      </c>
      <c r="D608" s="3">
        <v>0.55779011292991831</v>
      </c>
      <c r="E608" s="3">
        <v>0.53339118361497095</v>
      </c>
      <c r="F608" s="3">
        <v>0.5606735278794166</v>
      </c>
      <c r="I608" s="3">
        <v>0.32160265528614618</v>
      </c>
      <c r="J608" s="3">
        <v>0.1460261654369153</v>
      </c>
      <c r="K608" s="3">
        <v>0.60910492395870452</v>
      </c>
      <c r="L608" s="3">
        <v>14.58366030460291</v>
      </c>
      <c r="M608" s="3">
        <v>16.468830012543261</v>
      </c>
      <c r="N608" s="3">
        <v>14.23331696127031</v>
      </c>
      <c r="O608" s="3">
        <v>0.49849360511419438</v>
      </c>
      <c r="P608" s="3">
        <v>0.51692933613938719</v>
      </c>
      <c r="Q608" s="3">
        <v>0.53623335797766258</v>
      </c>
      <c r="R608" s="3">
        <v>0.48072422734318548</v>
      </c>
      <c r="S608" s="3">
        <v>0.52251670774234471</v>
      </c>
      <c r="V608" s="3">
        <v>0.23608015629785761</v>
      </c>
      <c r="W608" s="3">
        <v>0.1443771960683862</v>
      </c>
      <c r="X608" s="3">
        <v>0.54976039860101067</v>
      </c>
      <c r="Y608" s="3">
        <v>10.848036411371099</v>
      </c>
      <c r="Z608" s="3">
        <v>11.84642782307523</v>
      </c>
      <c r="AA608" s="3">
        <v>8.7986781890589434</v>
      </c>
    </row>
    <row r="609" spans="1:27" x14ac:dyDescent="0.25">
      <c r="A609" s="3">
        <v>607</v>
      </c>
      <c r="B609" s="3">
        <v>0.5389400812603804</v>
      </c>
      <c r="C609" s="3">
        <v>0.55559394759247094</v>
      </c>
      <c r="D609" s="3">
        <v>0.56008693440076485</v>
      </c>
      <c r="E609" s="3">
        <v>0.53562631772479818</v>
      </c>
      <c r="F609" s="3">
        <v>0.56297858527573585</v>
      </c>
      <c r="I609" s="3">
        <v>0.32495277365503589</v>
      </c>
      <c r="J609" s="3">
        <v>0.1492171682215129</v>
      </c>
      <c r="K609" s="3">
        <v>0.61036728456823108</v>
      </c>
      <c r="L609" s="3">
        <v>14.607742762320569</v>
      </c>
      <c r="M609" s="3">
        <v>16.496022724600952</v>
      </c>
      <c r="N609" s="3">
        <v>14.256820900143</v>
      </c>
      <c r="O609" s="3">
        <v>0.50026029684233819</v>
      </c>
      <c r="P609" s="3">
        <v>0.51875055573315954</v>
      </c>
      <c r="Q609" s="3">
        <v>0.53811284507373225</v>
      </c>
      <c r="R609" s="3">
        <v>0.48243963522753619</v>
      </c>
      <c r="S609" s="3">
        <v>0.52435595364706478</v>
      </c>
      <c r="V609" s="3">
        <v>0.23841921939504049</v>
      </c>
      <c r="W609" s="3">
        <v>0.14690601143427109</v>
      </c>
      <c r="X609" s="3">
        <v>0.55071645810745307</v>
      </c>
      <c r="Y609" s="3">
        <v>10.865943740943241</v>
      </c>
      <c r="Z609" s="3">
        <v>11.86598226123561</v>
      </c>
      <c r="AA609" s="3">
        <v>8.8132035721800293</v>
      </c>
    </row>
    <row r="610" spans="1:27" x14ac:dyDescent="0.25">
      <c r="A610" s="3">
        <v>608</v>
      </c>
      <c r="B610" s="3">
        <v>0.5411820715500526</v>
      </c>
      <c r="C610" s="3">
        <v>0.55787806282990582</v>
      </c>
      <c r="D610" s="3">
        <v>0.56238221035969072</v>
      </c>
      <c r="E610" s="3">
        <v>0.53785989393336564</v>
      </c>
      <c r="F610" s="3">
        <v>0.56528209746481139</v>
      </c>
      <c r="I610" s="3">
        <v>0.32829681333019178</v>
      </c>
      <c r="J610" s="3">
        <v>0.1523992638430105</v>
      </c>
      <c r="K610" s="3">
        <v>0.61162923393530422</v>
      </c>
      <c r="L610" s="3">
        <v>14.63182521931294</v>
      </c>
      <c r="M610" s="3">
        <v>16.52321543618725</v>
      </c>
      <c r="N610" s="3">
        <v>14.280324838225789</v>
      </c>
      <c r="O610" s="3">
        <v>0.5020262936452462</v>
      </c>
      <c r="P610" s="3">
        <v>0.52057110706202936</v>
      </c>
      <c r="Q610" s="3">
        <v>0.53999169099693956</v>
      </c>
      <c r="R610" s="3">
        <v>0.48415432157770688</v>
      </c>
      <c r="S610" s="3">
        <v>0.52619453829713136</v>
      </c>
      <c r="V610" s="3">
        <v>0.24075327093689489</v>
      </c>
      <c r="W610" s="3">
        <v>0.14942540964278811</v>
      </c>
      <c r="X610" s="3">
        <v>0.55167236255487295</v>
      </c>
      <c r="Y610" s="3">
        <v>10.883851070515339</v>
      </c>
      <c r="Z610" s="3">
        <v>11.88553669939599</v>
      </c>
      <c r="AA610" s="3">
        <v>8.8277289553009108</v>
      </c>
    </row>
    <row r="611" spans="1:27" x14ac:dyDescent="0.25">
      <c r="A611" s="3">
        <v>609</v>
      </c>
      <c r="B611" s="3">
        <v>0.54342251648537676</v>
      </c>
      <c r="C611" s="3">
        <v>0.56016064098693685</v>
      </c>
      <c r="D611" s="3">
        <v>0.56467595186860287</v>
      </c>
      <c r="E611" s="3">
        <v>0.54009192327667144</v>
      </c>
      <c r="F611" s="3">
        <v>0.56758407552421719</v>
      </c>
      <c r="I611" s="3">
        <v>0.3316348504054929</v>
      </c>
      <c r="J611" s="3">
        <v>0.155572579552965</v>
      </c>
      <c r="K611" s="3">
        <v>0.61289077362858713</v>
      </c>
      <c r="L611" s="3">
        <v>14.655907675586571</v>
      </c>
      <c r="M611" s="3">
        <v>16.550408147306481</v>
      </c>
      <c r="N611" s="3">
        <v>14.30382877552575</v>
      </c>
      <c r="O611" s="3">
        <v>0.50379160266995426</v>
      </c>
      <c r="P611" s="3">
        <v>0.52239099714448245</v>
      </c>
      <c r="Q611" s="3">
        <v>0.54186990263074764</v>
      </c>
      <c r="R611" s="3">
        <v>0.48586829366723011</v>
      </c>
      <c r="S611" s="3">
        <v>0.52803246868654719</v>
      </c>
      <c r="V611" s="3">
        <v>0.24308239363761541</v>
      </c>
      <c r="W611" s="3">
        <v>0.15193557928881091</v>
      </c>
      <c r="X611" s="3">
        <v>0.55262811278759938</v>
      </c>
      <c r="Y611" s="3">
        <v>10.901758400087401</v>
      </c>
      <c r="Z611" s="3">
        <v>11.90509113755633</v>
      </c>
      <c r="AA611" s="3">
        <v>8.8422543384215757</v>
      </c>
    </row>
    <row r="612" spans="1:27" x14ac:dyDescent="0.25">
      <c r="A612" s="3">
        <v>610</v>
      </c>
      <c r="B612" s="3">
        <v>0.54566142700468778</v>
      </c>
      <c r="C612" s="3">
        <v>0.56244169302091618</v>
      </c>
      <c r="D612" s="3">
        <v>0.56696816988590681</v>
      </c>
      <c r="E612" s="3">
        <v>0.54232241668797077</v>
      </c>
      <c r="F612" s="3">
        <v>0.56988453042777842</v>
      </c>
      <c r="I612" s="3">
        <v>0.33496695966037171</v>
      </c>
      <c r="J612" s="3">
        <v>0.15873723998138489</v>
      </c>
      <c r="K612" s="3">
        <v>0.61415190520899898</v>
      </c>
      <c r="L612" s="3">
        <v>14.679990131147919</v>
      </c>
      <c r="M612" s="3">
        <v>16.577600857962871</v>
      </c>
      <c r="N612" s="3">
        <v>14.327332712049991</v>
      </c>
      <c r="O612" s="3">
        <v>0.50555623098088365</v>
      </c>
      <c r="P612" s="3">
        <v>0.52421023291656099</v>
      </c>
      <c r="Q612" s="3">
        <v>0.54374748677636298</v>
      </c>
      <c r="R612" s="3">
        <v>0.4875815586867831</v>
      </c>
      <c r="S612" s="3">
        <v>0.52986975172669637</v>
      </c>
      <c r="V612" s="3">
        <v>0.24540666846760309</v>
      </c>
      <c r="W612" s="3">
        <v>0.15443670383905789</v>
      </c>
      <c r="X612" s="3">
        <v>0.55358370964485015</v>
      </c>
      <c r="Y612" s="3">
        <v>10.91966572965941</v>
      </c>
      <c r="Z612" s="3">
        <v>11.92464557571668</v>
      </c>
      <c r="AA612" s="3">
        <v>8.8567797215420612</v>
      </c>
    </row>
    <row r="613" spans="1:27" x14ac:dyDescent="0.25">
      <c r="A613" s="3">
        <v>611</v>
      </c>
      <c r="B613" s="3">
        <v>0.5478988139446912</v>
      </c>
      <c r="C613" s="3">
        <v>0.56472122978703565</v>
      </c>
      <c r="D613" s="3">
        <v>0.56925887526775609</v>
      </c>
      <c r="E613" s="3">
        <v>0.5445513849990018</v>
      </c>
      <c r="F613" s="3">
        <v>0.57218347304681938</v>
      </c>
      <c r="I613" s="3">
        <v>0.33829321458980172</v>
      </c>
      <c r="J613" s="3">
        <v>0.1618933672090703</v>
      </c>
      <c r="K613" s="3">
        <v>0.61541263022975423</v>
      </c>
      <c r="L613" s="3">
        <v>14.7040725860035</v>
      </c>
      <c r="M613" s="3">
        <v>16.60479356816068</v>
      </c>
      <c r="N613" s="3">
        <v>14.35083664780546</v>
      </c>
      <c r="O613" s="3">
        <v>0.50732018556093306</v>
      </c>
      <c r="P613" s="3">
        <v>0.52602882123298045</v>
      </c>
      <c r="Q613" s="3">
        <v>0.54562445015385164</v>
      </c>
      <c r="R613" s="3">
        <v>0.48929412374529319</v>
      </c>
      <c r="S613" s="3">
        <v>0.53170639424746824</v>
      </c>
      <c r="V613" s="3">
        <v>0.2477261747008106</v>
      </c>
      <c r="W613" s="3">
        <v>0.1569289618159728</v>
      </c>
      <c r="X613" s="3">
        <v>0.55453915396077558</v>
      </c>
      <c r="Y613" s="3">
        <v>10.93757305923141</v>
      </c>
      <c r="Z613" s="3">
        <v>11.944200013876999</v>
      </c>
      <c r="AA613" s="3">
        <v>8.8713051046623406</v>
      </c>
    </row>
    <row r="614" spans="1:27" x14ac:dyDescent="0.25">
      <c r="A614" s="3">
        <v>612</v>
      </c>
      <c r="B614" s="3">
        <v>0.55013468804167442</v>
      </c>
      <c r="C614" s="3">
        <v>0.56699926203955342</v>
      </c>
      <c r="D614" s="3">
        <v>0.5715480787692746</v>
      </c>
      <c r="E614" s="3">
        <v>0.54677883894120649</v>
      </c>
      <c r="F614" s="3">
        <v>0.57448091415139868</v>
      </c>
      <c r="I614" s="3">
        <v>0.3416136874334359</v>
      </c>
      <c r="J614" s="3">
        <v>0.16504108083743921</v>
      </c>
      <c r="K614" s="3">
        <v>0.61667295023641588</v>
      </c>
      <c r="L614" s="3">
        <v>14.72815504015959</v>
      </c>
      <c r="M614" s="3">
        <v>16.631986277904009</v>
      </c>
      <c r="N614" s="3">
        <v>14.37434058279907</v>
      </c>
      <c r="O614" s="3">
        <v>0.50908347331257531</v>
      </c>
      <c r="P614" s="3">
        <v>0.52784676886821713</v>
      </c>
      <c r="Q614" s="3">
        <v>0.54750079940323726</v>
      </c>
      <c r="R614" s="3">
        <v>0.49100599587101529</v>
      </c>
      <c r="S614" s="3">
        <v>0.53354240299834799</v>
      </c>
      <c r="V614" s="3">
        <v>0.2500409899604763</v>
      </c>
      <c r="W614" s="3">
        <v>0.15941252697335201</v>
      </c>
      <c r="X614" s="3">
        <v>0.55549444656448466</v>
      </c>
      <c r="Y614" s="3">
        <v>10.95548038880335</v>
      </c>
      <c r="Z614" s="3">
        <v>11.9637544520373</v>
      </c>
      <c r="AA614" s="3">
        <v>8.8858304877824423</v>
      </c>
    </row>
    <row r="615" spans="1:27" x14ac:dyDescent="0.25">
      <c r="A615" s="3">
        <v>613</v>
      </c>
      <c r="B615" s="3">
        <v>0.55236905993271623</v>
      </c>
      <c r="C615" s="3">
        <v>0.56927580043300141</v>
      </c>
      <c r="D615" s="3">
        <v>0.57383579104576943</v>
      </c>
      <c r="E615" s="3">
        <v>0.5490047891469283</v>
      </c>
      <c r="F615" s="3">
        <v>0.57677686441151521</v>
      </c>
      <c r="I615" s="3">
        <v>0.3449284492039093</v>
      </c>
      <c r="J615" s="3">
        <v>0.1681804980559618</v>
      </c>
      <c r="K615" s="3">
        <v>0.6179328667669457</v>
      </c>
      <c r="L615" s="3">
        <v>14.75223749362253</v>
      </c>
      <c r="M615" s="3">
        <v>16.65917898719702</v>
      </c>
      <c r="N615" s="3">
        <v>14.397844517037679</v>
      </c>
      <c r="O615" s="3">
        <v>0.51084610105891448</v>
      </c>
      <c r="P615" s="3">
        <v>0.52966408251758379</v>
      </c>
      <c r="Q615" s="3">
        <v>0.54937654108558687</v>
      </c>
      <c r="R615" s="3">
        <v>0.49271718201258369</v>
      </c>
      <c r="S615" s="3">
        <v>0.53537778464949803</v>
      </c>
      <c r="V615" s="3">
        <v>0.25235119026331621</v>
      </c>
      <c r="W615" s="3">
        <v>0.1618875684641761</v>
      </c>
      <c r="X615" s="3">
        <v>0.55644958828008662</v>
      </c>
      <c r="Y615" s="3">
        <v>10.97338771837526</v>
      </c>
      <c r="Z615" s="3">
        <v>11.983308890197589</v>
      </c>
      <c r="AA615" s="3">
        <v>8.9003558709023274</v>
      </c>
    </row>
    <row r="616" spans="1:27" x14ac:dyDescent="0.25">
      <c r="A616" s="3">
        <v>614</v>
      </c>
      <c r="B616" s="3">
        <v>0.55460194015685604</v>
      </c>
      <c r="C616" s="3">
        <v>0.57155085552337193</v>
      </c>
      <c r="D616" s="3">
        <v>0.57612202265391588</v>
      </c>
      <c r="E616" s="3">
        <v>0.55122924615059188</v>
      </c>
      <c r="F616" s="3">
        <v>0.57907133439830161</v>
      </c>
      <c r="I616" s="3">
        <v>0.34823756971434688</v>
      </c>
      <c r="J616" s="3">
        <v>0.17131173370727651</v>
      </c>
      <c r="K616" s="3">
        <v>0.61919238135174459</v>
      </c>
      <c r="L616" s="3">
        <v>14.776319946398489</v>
      </c>
      <c r="M616" s="3">
        <v>16.6863716960438</v>
      </c>
      <c r="N616" s="3">
        <v>14.42134845052805</v>
      </c>
      <c r="O616" s="3">
        <v>0.5126080755447342</v>
      </c>
      <c r="P616" s="3">
        <v>0.53148076879828143</v>
      </c>
      <c r="Q616" s="3">
        <v>0.55125168168407179</v>
      </c>
      <c r="R616" s="3">
        <v>0.49442768904006718</v>
      </c>
      <c r="S616" s="3">
        <v>0.5372125457928183</v>
      </c>
      <c r="V616" s="3">
        <v>0.25465685006223931</v>
      </c>
      <c r="W616" s="3">
        <v>0.1643542510010412</v>
      </c>
      <c r="X616" s="3">
        <v>0.55740457992671621</v>
      </c>
      <c r="Y616" s="3">
        <v>10.991295047947141</v>
      </c>
      <c r="Z616" s="3">
        <v>12.002863328357829</v>
      </c>
      <c r="AA616" s="3">
        <v>8.9148812540220366</v>
      </c>
    </row>
    <row r="617" spans="1:27" x14ac:dyDescent="0.25">
      <c r="A617" s="3">
        <v>615</v>
      </c>
      <c r="B617" s="3">
        <v>0.55683333915626831</v>
      </c>
      <c r="C617" s="3">
        <v>0.57382443776929137</v>
      </c>
      <c r="D617" s="3">
        <v>0.57840678405293167</v>
      </c>
      <c r="E617" s="3">
        <v>0.55345222038986353</v>
      </c>
      <c r="F617" s="3">
        <v>0.58136433458520909</v>
      </c>
      <c r="I617" s="3">
        <v>0.3515411176050891</v>
      </c>
      <c r="J617" s="3">
        <v>0.17443490035010109</v>
      </c>
      <c r="K617" s="3">
        <v>0.62045149551371237</v>
      </c>
      <c r="L617" s="3">
        <v>14.800402398493681</v>
      </c>
      <c r="M617" s="3">
        <v>16.71356440444838</v>
      </c>
      <c r="N617" s="3">
        <v>14.44485238327683</v>
      </c>
      <c r="O617" s="3">
        <v>0.51436940343753723</v>
      </c>
      <c r="P617" s="3">
        <v>0.5332968342504476</v>
      </c>
      <c r="Q617" s="3">
        <v>0.55312622760502106</v>
      </c>
      <c r="R617" s="3">
        <v>0.4961375237459893</v>
      </c>
      <c r="S617" s="3">
        <v>0.53904669294299934</v>
      </c>
      <c r="V617" s="3">
        <v>0.25695804228763791</v>
      </c>
      <c r="W617" s="3">
        <v>0.16681273500959651</v>
      </c>
      <c r="X617" s="3">
        <v>0.55835942231857949</v>
      </c>
      <c r="Y617" s="3">
        <v>11.00920237751898</v>
      </c>
      <c r="Z617" s="3">
        <v>12.02241776651808</v>
      </c>
      <c r="AA617" s="3">
        <v>8.9294066371415841</v>
      </c>
    </row>
    <row r="618" spans="1:27" x14ac:dyDescent="0.25">
      <c r="A618" s="3">
        <v>616</v>
      </c>
      <c r="B618" s="3">
        <v>0.55906326727740341</v>
      </c>
      <c r="C618" s="3">
        <v>0.5760965575331729</v>
      </c>
      <c r="D618" s="3">
        <v>0.5806900856057382</v>
      </c>
      <c r="E618" s="3">
        <v>0.55567372220679778</v>
      </c>
      <c r="F618" s="3">
        <v>0.58365587534915608</v>
      </c>
      <c r="I618" s="3">
        <v>0.35483916036967922</v>
      </c>
      <c r="J618" s="3">
        <v>0.1775501083200299</v>
      </c>
      <c r="K618" s="3">
        <v>0.62171021076827859</v>
      </c>
      <c r="L618" s="3">
        <v>14.824484849914141</v>
      </c>
      <c r="M618" s="3">
        <v>16.74075711241478</v>
      </c>
      <c r="N618" s="3">
        <v>14.46835631529069</v>
      </c>
      <c r="O618" s="3">
        <v>0.51613009132855558</v>
      </c>
      <c r="P618" s="3">
        <v>0.53511228533816779</v>
      </c>
      <c r="Q618" s="3">
        <v>0.55500018517894767</v>
      </c>
      <c r="R618" s="3">
        <v>0.49784669284634481</v>
      </c>
      <c r="S618" s="3">
        <v>0.54088023253854178</v>
      </c>
      <c r="V618" s="3">
        <v>0.25925483838732499</v>
      </c>
      <c r="W618" s="3">
        <v>0.16926317677534339</v>
      </c>
      <c r="X618" s="3">
        <v>0.55931411626497729</v>
      </c>
      <c r="Y618" s="3">
        <v>11.02710970709078</v>
      </c>
      <c r="Z618" s="3">
        <v>12.041972204678309</v>
      </c>
      <c r="AA618" s="3">
        <v>8.9439320202609256</v>
      </c>
    </row>
    <row r="619" spans="1:27" x14ac:dyDescent="0.25">
      <c r="A619" s="3">
        <v>617</v>
      </c>
      <c r="B619" s="3">
        <v>0.56129173477211847</v>
      </c>
      <c r="C619" s="3">
        <v>0.57836722508235305</v>
      </c>
      <c r="D619" s="3">
        <v>0.58297193758008881</v>
      </c>
      <c r="E619" s="3">
        <v>0.55789376184896544</v>
      </c>
      <c r="F619" s="3">
        <v>0.58594596697167622</v>
      </c>
      <c r="I619" s="3">
        <v>0.35813176438012212</v>
      </c>
      <c r="J619" s="3">
        <v>0.18065746578828221</v>
      </c>
      <c r="K619" s="3">
        <v>0.62296852862346519</v>
      </c>
      <c r="L619" s="3">
        <v>14.848567300665961</v>
      </c>
      <c r="M619" s="3">
        <v>16.76794981994691</v>
      </c>
      <c r="N619" s="3">
        <v>14.491860246576181</v>
      </c>
      <c r="O619" s="3">
        <v>0.5178901457337568</v>
      </c>
      <c r="P619" s="3">
        <v>0.53692712845049706</v>
      </c>
      <c r="Q619" s="3">
        <v>0.55687356066157023</v>
      </c>
      <c r="R619" s="3">
        <v>0.49955520298159389</v>
      </c>
      <c r="S619" s="3">
        <v>0.54271317094277838</v>
      </c>
      <c r="V619" s="3">
        <v>0.26154730836514939</v>
      </c>
      <c r="W619" s="3">
        <v>0.17170572858414809</v>
      </c>
      <c r="X619" s="3">
        <v>0.56026866257034458</v>
      </c>
      <c r="Y619" s="3">
        <v>11.04501703666255</v>
      </c>
      <c r="Z619" s="3">
        <v>12.06152664283853</v>
      </c>
      <c r="AA619" s="3">
        <v>8.9584574033801072</v>
      </c>
    </row>
    <row r="620" spans="1:27" x14ac:dyDescent="0.25">
      <c r="A620" s="3">
        <v>618</v>
      </c>
      <c r="B620" s="3">
        <v>0.56351875179879429</v>
      </c>
      <c r="C620" s="3">
        <v>0.58063645059021485</v>
      </c>
      <c r="D620" s="3">
        <v>0.58525235014970023</v>
      </c>
      <c r="E620" s="3">
        <v>0.56011234947056376</v>
      </c>
      <c r="F620" s="3">
        <v>0.58823461964003987</v>
      </c>
      <c r="I620" s="3">
        <v>0.36141899491144192</v>
      </c>
      <c r="J620" s="3">
        <v>0.18375707881851119</v>
      </c>
      <c r="K620" s="3">
        <v>0.62422645057992221</v>
      </c>
      <c r="L620" s="3">
        <v>14.872649750755061</v>
      </c>
      <c r="M620" s="3">
        <v>16.7951425270487</v>
      </c>
      <c r="N620" s="3">
        <v>14.515364177139791</v>
      </c>
      <c r="O620" s="3">
        <v>0.51964957309482895</v>
      </c>
      <c r="P620" s="3">
        <v>0.53874136990244348</v>
      </c>
      <c r="Q620" s="3">
        <v>0.55874636023480928</v>
      </c>
      <c r="R620" s="3">
        <v>0.50126306071764448</v>
      </c>
      <c r="S620" s="3">
        <v>0.54454551444486698</v>
      </c>
      <c r="V620" s="3">
        <v>0.26383552081836359</v>
      </c>
      <c r="W620" s="3">
        <v>0.1741405388567798</v>
      </c>
      <c r="X620" s="3">
        <v>0.56122306203427841</v>
      </c>
      <c r="Y620" s="3">
        <v>11.062924366234281</v>
      </c>
      <c r="Z620" s="3">
        <v>12.08108108099872</v>
      </c>
      <c r="AA620" s="3">
        <v>8.9729827864991059</v>
      </c>
    </row>
    <row r="621" spans="1:27" x14ac:dyDescent="0.25">
      <c r="A621" s="3">
        <v>619</v>
      </c>
      <c r="B621" s="3">
        <v>0.56574432842342293</v>
      </c>
      <c r="C621" s="3">
        <v>0.58290424413728692</v>
      </c>
      <c r="D621" s="3">
        <v>0.58753133339534847</v>
      </c>
      <c r="E621" s="3">
        <v>0.56232949513351627</v>
      </c>
      <c r="F621" s="3">
        <v>0.59052184344836345</v>
      </c>
      <c r="I621" s="3">
        <v>0.36470091616557881</v>
      </c>
      <c r="J621" s="3">
        <v>0.1868490514217365</v>
      </c>
      <c r="K621" s="3">
        <v>0.625483978130976</v>
      </c>
      <c r="L621" s="3">
        <v>14.89673220018738</v>
      </c>
      <c r="M621" s="3">
        <v>16.82233523372404</v>
      </c>
      <c r="N621" s="3">
        <v>14.53886810698793</v>
      </c>
      <c r="O621" s="3">
        <v>0.52140837978014654</v>
      </c>
      <c r="P621" s="3">
        <v>0.54055501593594535</v>
      </c>
      <c r="Q621" s="3">
        <v>0.56061859000777359</v>
      </c>
      <c r="R621" s="3">
        <v>0.50297027254681614</v>
      </c>
      <c r="S621" s="3">
        <v>0.54637726926077712</v>
      </c>
      <c r="V621" s="3">
        <v>0.26611954297377971</v>
      </c>
      <c r="W621" s="3">
        <v>0.17656775227779109</v>
      </c>
      <c r="X621" s="3">
        <v>0.5621773154515759</v>
      </c>
      <c r="Y621" s="3">
        <v>11.08083169580598</v>
      </c>
      <c r="Z621" s="3">
        <v>12.10063551915891</v>
      </c>
      <c r="AA621" s="3">
        <v>8.9875081696179357</v>
      </c>
    </row>
    <row r="622" spans="1:27" x14ac:dyDescent="0.25">
      <c r="A622" s="3">
        <v>620</v>
      </c>
      <c r="B622" s="3">
        <v>0.56796847462069899</v>
      </c>
      <c r="C622" s="3">
        <v>0.58517061571233286</v>
      </c>
      <c r="D622" s="3">
        <v>0.58980889730596431</v>
      </c>
      <c r="E622" s="3">
        <v>0.56454520880854586</v>
      </c>
      <c r="F622" s="3">
        <v>0.59280764839870126</v>
      </c>
      <c r="I622" s="3">
        <v>0.36797759129461238</v>
      </c>
      <c r="J622" s="3">
        <v>0.18993348560946829</v>
      </c>
      <c r="K622" s="3">
        <v>0.6267411127626783</v>
      </c>
      <c r="L622" s="3">
        <v>14.92081464896874</v>
      </c>
      <c r="M622" s="3">
        <v>16.849527939976699</v>
      </c>
      <c r="N622" s="3">
        <v>14.56237203612698</v>
      </c>
      <c r="O622" s="3">
        <v>0.52316657208573369</v>
      </c>
      <c r="P622" s="3">
        <v>0.54236807272084087</v>
      </c>
      <c r="Q622" s="3">
        <v>0.56249025601772895</v>
      </c>
      <c r="R622" s="3">
        <v>0.50467684488879594</v>
      </c>
      <c r="S622" s="3">
        <v>0.54820844153424986</v>
      </c>
      <c r="V622" s="3">
        <v>0.26839944072276523</v>
      </c>
      <c r="W622" s="3">
        <v>0.17898750991901299</v>
      </c>
      <c r="X622" s="3">
        <v>0.56313142361226376</v>
      </c>
      <c r="Y622" s="3">
        <v>11.098739025377659</v>
      </c>
      <c r="Z622" s="3">
        <v>12.12018995731907</v>
      </c>
      <c r="AA622" s="3">
        <v>9.0020335527365987</v>
      </c>
    </row>
    <row r="623" spans="1:27" x14ac:dyDescent="0.25">
      <c r="A623" s="3">
        <v>621</v>
      </c>
      <c r="B623" s="3">
        <v>0.57019120027508174</v>
      </c>
      <c r="C623" s="3">
        <v>0.58743557521342504</v>
      </c>
      <c r="D623" s="3">
        <v>0.59208505177970094</v>
      </c>
      <c r="E623" s="3">
        <v>0.5667595003762429</v>
      </c>
      <c r="F623" s="3">
        <v>0.59509204440212171</v>
      </c>
      <c r="I623" s="3">
        <v>0.3712490824233734</v>
      </c>
      <c r="J623" s="3">
        <v>0.19301048144511351</v>
      </c>
      <c r="K623" s="3">
        <v>0.62799785595385171</v>
      </c>
      <c r="L623" s="3">
        <v>14.94489709710496</v>
      </c>
      <c r="M623" s="3">
        <v>16.87672064581054</v>
      </c>
      <c r="N623" s="3">
        <v>14.58587596456317</v>
      </c>
      <c r="O623" s="3">
        <v>0.52492415623619837</v>
      </c>
      <c r="P623" s="3">
        <v>0.54418054635580515</v>
      </c>
      <c r="Q623" s="3">
        <v>0.56436136423105476</v>
      </c>
      <c r="R623" s="3">
        <v>0.50638278409156734</v>
      </c>
      <c r="S623" s="3">
        <v>0.55003903733776194</v>
      </c>
      <c r="V623" s="3">
        <v>0.27067527865512298</v>
      </c>
      <c r="W623" s="3">
        <v>0.18139994935794951</v>
      </c>
      <c r="X623" s="3">
        <v>0.56408538730163427</v>
      </c>
      <c r="Y623" s="3">
        <v>11.1166463549493</v>
      </c>
      <c r="Z623" s="3">
        <v>12.139744395479211</v>
      </c>
      <c r="AA623" s="3">
        <v>9.0165589358550857</v>
      </c>
    </row>
    <row r="624" spans="1:27" x14ac:dyDescent="0.25">
      <c r="A624" s="3">
        <v>622</v>
      </c>
      <c r="B624" s="3">
        <v>0.57241251518183467</v>
      </c>
      <c r="C624" s="3">
        <v>0.58969913244899774</v>
      </c>
      <c r="D624" s="3">
        <v>0.59435980662499843</v>
      </c>
      <c r="E624" s="3">
        <v>0.56897237962810765</v>
      </c>
      <c r="F624" s="3">
        <v>0.59737504127976604</v>
      </c>
      <c r="I624" s="3">
        <v>0.37451545067143122</v>
      </c>
      <c r="J624" s="3">
        <v>0.1960801370937133</v>
      </c>
      <c r="K624" s="3">
        <v>0.6292542091761264</v>
      </c>
      <c r="L624" s="3">
        <v>14.968979544601719</v>
      </c>
      <c r="M624" s="3">
        <v>16.903913351229239</v>
      </c>
      <c r="N624" s="3">
        <v>14.60937989230278</v>
      </c>
      <c r="O624" s="3">
        <v>0.52668113838566399</v>
      </c>
      <c r="P624" s="3">
        <v>0.54599244286928994</v>
      </c>
      <c r="Q624" s="3">
        <v>0.56623192054418214</v>
      </c>
      <c r="R624" s="3">
        <v>0.50808809643234221</v>
      </c>
      <c r="S624" s="3">
        <v>0.55186906267345037</v>
      </c>
      <c r="V624" s="3">
        <v>0.27294712009189359</v>
      </c>
      <c r="W624" s="3">
        <v>0.18380520479130391</v>
      </c>
      <c r="X624" s="3">
        <v>0.56503920730027035</v>
      </c>
      <c r="Y624" s="3">
        <v>11.13455368452092</v>
      </c>
      <c r="Z624" s="3">
        <v>12.15929883363934</v>
      </c>
      <c r="AA624" s="3">
        <v>9.0310843189734253</v>
      </c>
    </row>
    <row r="625" spans="1:27" x14ac:dyDescent="0.25">
      <c r="A625" s="3">
        <v>623</v>
      </c>
      <c r="B625" s="3">
        <v>0.57463242904807821</v>
      </c>
      <c r="C625" s="3">
        <v>0.59196129713889145</v>
      </c>
      <c r="D625" s="3">
        <v>0.596633171561614</v>
      </c>
      <c r="E625" s="3">
        <v>0.57118385626759194</v>
      </c>
      <c r="F625" s="3">
        <v>0.59965664876389857</v>
      </c>
      <c r="I625" s="3">
        <v>0.37777675617449979</v>
      </c>
      <c r="J625" s="3">
        <v>0.19914254887008639</v>
      </c>
      <c r="K625" s="3">
        <v>0.63051017389399444</v>
      </c>
      <c r="L625" s="3">
        <v>14.9930619914647</v>
      </c>
      <c r="M625" s="3">
        <v>16.93110605623659</v>
      </c>
      <c r="N625" s="3">
        <v>14.632883819351941</v>
      </c>
      <c r="O625" s="3">
        <v>0.52843752461867788</v>
      </c>
      <c r="P625" s="3">
        <v>0.54780376822043819</v>
      </c>
      <c r="Q625" s="3">
        <v>0.56810193078451743</v>
      </c>
      <c r="R625" s="3">
        <v>0.50979278811846074</v>
      </c>
      <c r="S625" s="3">
        <v>0.55369852347404702</v>
      </c>
      <c r="V625" s="3">
        <v>0.27521502711713269</v>
      </c>
      <c r="W625" s="3">
        <v>0.18620340714389741</v>
      </c>
      <c r="X625" s="3">
        <v>0.56599288438408513</v>
      </c>
      <c r="Y625" s="3">
        <v>11.15246101409249</v>
      </c>
      <c r="Z625" s="3">
        <v>12.17885327179946</v>
      </c>
      <c r="AA625" s="3">
        <v>9.0456097020915944</v>
      </c>
    </row>
    <row r="626" spans="1:27" x14ac:dyDescent="0.25">
      <c r="A626" s="3">
        <v>624</v>
      </c>
      <c r="B626" s="3">
        <v>0.57685095149379073</v>
      </c>
      <c r="C626" s="3">
        <v>0.59422207891537182</v>
      </c>
      <c r="D626" s="3">
        <v>0.59890515622166407</v>
      </c>
      <c r="E626" s="3">
        <v>0.57339393991110987</v>
      </c>
      <c r="F626" s="3">
        <v>0.60193687649892569</v>
      </c>
      <c r="I626" s="3">
        <v>0.38103305810526389</v>
      </c>
      <c r="J626" s="3">
        <v>0.20219781128543771</v>
      </c>
      <c r="K626" s="3">
        <v>0.63176575156484782</v>
      </c>
      <c r="L626" s="3">
        <v>15.017144437699519</v>
      </c>
      <c r="M626" s="3">
        <v>16.958298760836229</v>
      </c>
      <c r="N626" s="3">
        <v>14.65638774571676</v>
      </c>
      <c r="O626" s="3">
        <v>0.53019332095111182</v>
      </c>
      <c r="P626" s="3">
        <v>0.54961452829999313</v>
      </c>
      <c r="Q626" s="3">
        <v>0.56997140071135832</v>
      </c>
      <c r="R626" s="3">
        <v>0.51149686528829008</v>
      </c>
      <c r="S626" s="3">
        <v>0.55552742560378054</v>
      </c>
      <c r="V626" s="3">
        <v>0.27747906060868649</v>
      </c>
      <c r="W626" s="3">
        <v>0.1885946841731925</v>
      </c>
      <c r="X626" s="3">
        <v>0.56694641932434897</v>
      </c>
      <c r="Y626" s="3">
        <v>11.17036834366403</v>
      </c>
      <c r="Z626" s="3">
        <v>12.198407709959559</v>
      </c>
      <c r="AA626" s="3">
        <v>9.0601350852095948</v>
      </c>
    </row>
    <row r="627" spans="1:27" x14ac:dyDescent="0.25">
      <c r="A627" s="3">
        <v>625</v>
      </c>
      <c r="B627" s="3">
        <v>0.57906809205282639</v>
      </c>
      <c r="C627" s="3">
        <v>0.59648148732414774</v>
      </c>
      <c r="D627" s="3">
        <v>0.60117577015062329</v>
      </c>
      <c r="E627" s="3">
        <v>0.57560264008904083</v>
      </c>
      <c r="F627" s="3">
        <v>0.60421573404242501</v>
      </c>
      <c r="I627" s="3">
        <v>0.38428441469365882</v>
      </c>
      <c r="J627" s="3">
        <v>0.2052460170924888</v>
      </c>
      <c r="K627" s="3">
        <v>0.63302094363902706</v>
      </c>
      <c r="L627" s="3">
        <v>15.041226883311721</v>
      </c>
      <c r="M627" s="3">
        <v>16.985491465031789</v>
      </c>
      <c r="N627" s="3">
        <v>14.679891671403251</v>
      </c>
      <c r="O627" s="3">
        <v>0.53194853333105008</v>
      </c>
      <c r="P627" s="3">
        <v>0.55142472893118155</v>
      </c>
      <c r="Q627" s="3">
        <v>0.57184033601678408</v>
      </c>
      <c r="R627" s="3">
        <v>0.51320033401210363</v>
      </c>
      <c r="S627" s="3">
        <v>0.55735577485927745</v>
      </c>
      <c r="V627" s="3">
        <v>0.27973928026801959</v>
      </c>
      <c r="W627" s="3">
        <v>0.19097916056963271</v>
      </c>
      <c r="X627" s="3">
        <v>0.5678998128877184</v>
      </c>
      <c r="Y627" s="3">
        <v>11.188275673235561</v>
      </c>
      <c r="Z627" s="3">
        <v>12.21796214811965</v>
      </c>
      <c r="AA627" s="3">
        <v>9.0746604683274477</v>
      </c>
    </row>
    <row r="628" spans="1:27" x14ac:dyDescent="0.25">
      <c r="A628" s="3">
        <v>626</v>
      </c>
      <c r="B628" s="3">
        <v>0.58128386017389433</v>
      </c>
      <c r="C628" s="3">
        <v>0.59873953182536654</v>
      </c>
      <c r="D628" s="3">
        <v>0.60344502280832701</v>
      </c>
      <c r="E628" s="3">
        <v>0.57780996624672465</v>
      </c>
      <c r="F628" s="3">
        <v>0.60649323086613505</v>
      </c>
      <c r="I628" s="3">
        <v>0.38753088324661128</v>
      </c>
      <c r="J628" s="3">
        <v>0.20828725732919101</v>
      </c>
      <c r="K628" s="3">
        <v>0.63427575155986182</v>
      </c>
      <c r="L628" s="3">
        <v>15.065309328306761</v>
      </c>
      <c r="M628" s="3">
        <v>17.012684168826869</v>
      </c>
      <c r="N628" s="3">
        <v>14.70339559641744</v>
      </c>
      <c r="O628" s="3">
        <v>0.53370316763965775</v>
      </c>
      <c r="P628" s="3">
        <v>0.55323437587059821</v>
      </c>
      <c r="Q628" s="3">
        <v>0.573708742326551</v>
      </c>
      <c r="R628" s="3">
        <v>0.51490320029295455</v>
      </c>
      <c r="S628" s="3">
        <v>0.55918357697043874</v>
      </c>
      <c r="V628" s="3">
        <v>0.28199574464911409</v>
      </c>
      <c r="W628" s="3">
        <v>0.19335695805300809</v>
      </c>
      <c r="X628" s="3">
        <v>0.56885306583627937</v>
      </c>
      <c r="Y628" s="3">
        <v>11.206183002807039</v>
      </c>
      <c r="Z628" s="3">
        <v>12.237516586279741</v>
      </c>
      <c r="AA628" s="3">
        <v>9.0891858514451513</v>
      </c>
    </row>
    <row r="629" spans="1:27" x14ac:dyDescent="0.25">
      <c r="A629" s="3">
        <v>627</v>
      </c>
      <c r="B629" s="3">
        <v>0.58349826522154724</v>
      </c>
      <c r="C629" s="3">
        <v>0.60099622179458811</v>
      </c>
      <c r="D629" s="3">
        <v>0.60571292356995854</v>
      </c>
      <c r="E629" s="3">
        <v>0.58001592774542821</v>
      </c>
      <c r="F629" s="3">
        <v>0.6087693763569455</v>
      </c>
      <c r="I629" s="3">
        <v>0.39077252016726161</v>
      </c>
      <c r="J629" s="3">
        <v>0.21132162136107091</v>
      </c>
      <c r="K629" s="3">
        <v>0.63553017676370871</v>
      </c>
      <c r="L629" s="3">
        <v>15.08939177269016</v>
      </c>
      <c r="M629" s="3">
        <v>17.039876872224969</v>
      </c>
      <c r="N629" s="3">
        <v>14.726899520765169</v>
      </c>
      <c r="O629" s="3">
        <v>0.53545722969203835</v>
      </c>
      <c r="P629" s="3">
        <v>0.5550434748090689</v>
      </c>
      <c r="Q629" s="3">
        <v>0.57557662520094799</v>
      </c>
      <c r="R629" s="3">
        <v>0.51660547006752067</v>
      </c>
      <c r="S629" s="3">
        <v>0.56101083760131165</v>
      </c>
      <c r="V629" s="3">
        <v>0.28424851118649141</v>
      </c>
      <c r="W629" s="3">
        <v>0.19572819546502429</v>
      </c>
      <c r="X629" s="3">
        <v>0.56980617892756036</v>
      </c>
      <c r="Y629" s="3">
        <v>11.2240903323785</v>
      </c>
      <c r="Z629" s="3">
        <v>12.25707102443978</v>
      </c>
      <c r="AA629" s="3">
        <v>9.1037112345627058</v>
      </c>
    </row>
    <row r="630" spans="1:27" x14ac:dyDescent="0.25">
      <c r="A630" s="3">
        <v>628</v>
      </c>
      <c r="B630" s="3">
        <v>0.58571131647713037</v>
      </c>
      <c r="C630" s="3">
        <v>0.60325156652376943</v>
      </c>
      <c r="D630" s="3">
        <v>0.60797948172700811</v>
      </c>
      <c r="E630" s="3">
        <v>0.58222053386331285</v>
      </c>
      <c r="F630" s="3">
        <v>0.61104417981786607</v>
      </c>
      <c r="I630" s="3">
        <v>0.39400938097368748</v>
      </c>
      <c r="J630" s="3">
        <v>0.2143491969222604</v>
      </c>
      <c r="K630" s="3">
        <v>0.63678422068001073</v>
      </c>
      <c r="L630" s="3">
        <v>15.113474216467219</v>
      </c>
      <c r="M630" s="3">
        <v>17.067069575229699</v>
      </c>
      <c r="N630" s="3">
        <v>14.750403444452321</v>
      </c>
      <c r="O630" s="3">
        <v>0.537210725238082</v>
      </c>
      <c r="P630" s="3">
        <v>0.55685203137249473</v>
      </c>
      <c r="Q630" s="3">
        <v>0.5774439901356645</v>
      </c>
      <c r="R630" s="3">
        <v>0.51830714920695375</v>
      </c>
      <c r="S630" s="3">
        <v>0.56283756235094673</v>
      </c>
      <c r="V630" s="3">
        <v>0.2864976362223719</v>
      </c>
      <c r="W630" s="3">
        <v>0.19809298885826959</v>
      </c>
      <c r="X630" s="3">
        <v>0.57075915291457968</v>
      </c>
      <c r="Y630" s="3">
        <v>11.241997661949931</v>
      </c>
      <c r="Z630" s="3">
        <v>12.27662546259983</v>
      </c>
      <c r="AA630" s="3">
        <v>9.1182366176801146</v>
      </c>
    </row>
    <row r="631" spans="1:27" x14ac:dyDescent="0.25">
      <c r="A631" s="3">
        <v>629</v>
      </c>
      <c r="B631" s="3">
        <v>0.58792302313974143</v>
      </c>
      <c r="C631" s="3">
        <v>0.60550557522219939</v>
      </c>
      <c r="D631" s="3">
        <v>0.61024470648823947</v>
      </c>
      <c r="E631" s="3">
        <v>0.5844237937963761</v>
      </c>
      <c r="F631" s="3">
        <v>0.61331765046899189</v>
      </c>
      <c r="I631" s="3">
        <v>0.39724152031713639</v>
      </c>
      <c r="J631" s="3">
        <v>0.2173700701552608</v>
      </c>
      <c r="K631" s="3">
        <v>0.63803788473132084</v>
      </c>
      <c r="L631" s="3">
        <v>15.13755665964328</v>
      </c>
      <c r="M631" s="3">
        <v>17.094262277844521</v>
      </c>
      <c r="N631" s="3">
        <v>14.773907367484689</v>
      </c>
      <c r="O631" s="3">
        <v>0.53896365996329942</v>
      </c>
      <c r="P631" s="3">
        <v>0.55866005112269979</v>
      </c>
      <c r="Q631" s="3">
        <v>0.57931084256263321</v>
      </c>
      <c r="R631" s="3">
        <v>0.52000824351770847</v>
      </c>
      <c r="S631" s="3">
        <v>0.56466375675423497</v>
      </c>
      <c r="V631" s="3">
        <v>0.28874317503301922</v>
      </c>
      <c r="W631" s="3">
        <v>0.20045145158172531</v>
      </c>
      <c r="X631" s="3">
        <v>0.57171198854586081</v>
      </c>
      <c r="Y631" s="3">
        <v>11.25990499152133</v>
      </c>
      <c r="Z631" s="3">
        <v>12.296179900759849</v>
      </c>
      <c r="AA631" s="3">
        <v>9.1327620007973476</v>
      </c>
    </row>
    <row r="632" spans="1:27" x14ac:dyDescent="0.25">
      <c r="A632" s="3">
        <v>630</v>
      </c>
      <c r="B632" s="3">
        <v>0.59013339432715561</v>
      </c>
      <c r="C632" s="3">
        <v>0.60775825701745134</v>
      </c>
      <c r="D632" s="3">
        <v>0.61250860698062537</v>
      </c>
      <c r="E632" s="3">
        <v>0.58662571665939001</v>
      </c>
      <c r="F632" s="3">
        <v>0.61558979744844033</v>
      </c>
      <c r="I632" s="3">
        <v>0.40046899199978858</v>
      </c>
      <c r="J632" s="3">
        <v>0.2203843256494897</v>
      </c>
      <c r="K632" s="3">
        <v>0.63929117033335325</v>
      </c>
      <c r="L632" s="3">
        <v>15.161639102223621</v>
      </c>
      <c r="M632" s="3">
        <v>17.12145498007288</v>
      </c>
      <c r="N632" s="3">
        <v>14.797411289867989</v>
      </c>
      <c r="O632" s="3">
        <v>0.54071603948963864</v>
      </c>
      <c r="P632" s="3">
        <v>0.56046753955824857</v>
      </c>
      <c r="Q632" s="3">
        <v>0.58117718785085581</v>
      </c>
      <c r="R632" s="3">
        <v>0.52170875874235678</v>
      </c>
      <c r="S632" s="3">
        <v>0.56648942628274379</v>
      </c>
      <c r="V632" s="3">
        <v>0.29098518185428879</v>
      </c>
      <c r="W632" s="3">
        <v>0.20280369436300649</v>
      </c>
      <c r="X632" s="3">
        <v>0.57266468656547587</v>
      </c>
      <c r="Y632" s="3">
        <v>11.277812321092711</v>
      </c>
      <c r="Z632" s="3">
        <v>12.31573433891986</v>
      </c>
      <c r="AA632" s="3">
        <v>9.1472873839144562</v>
      </c>
    </row>
    <row r="633" spans="1:27" x14ac:dyDescent="0.25">
      <c r="A633" s="3">
        <v>631</v>
      </c>
      <c r="B633" s="3">
        <v>0.59234243907675221</v>
      </c>
      <c r="C633" s="3">
        <v>0.61000962095631128</v>
      </c>
      <c r="D633" s="3">
        <v>0.6147711922502741</v>
      </c>
      <c r="E633" s="3">
        <v>0.58882631148681552</v>
      </c>
      <c r="F633" s="3">
        <v>0.61786062981328316</v>
      </c>
      <c r="I633" s="3">
        <v>0.40369184899206451</v>
      </c>
      <c r="J633" s="3">
        <v>0.22339204647865649</v>
      </c>
      <c r="K633" s="3">
        <v>0.64054407889503051</v>
      </c>
      <c r="L633" s="3">
        <v>15.185721544213481</v>
      </c>
      <c r="M633" s="3">
        <v>17.148647681918199</v>
      </c>
      <c r="N633" s="3">
        <v>14.820915211607909</v>
      </c>
      <c r="O633" s="3">
        <v>0.54246786937629721</v>
      </c>
      <c r="P633" s="3">
        <v>0.56227450211526597</v>
      </c>
      <c r="Q633" s="3">
        <v>0.58304303130723079</v>
      </c>
      <c r="R633" s="3">
        <v>0.5234087005603929</v>
      </c>
      <c r="S633" s="3">
        <v>0.56831457634553328</v>
      </c>
      <c r="V633" s="3">
        <v>0.29322370990641339</v>
      </c>
      <c r="W633" s="3">
        <v>0.20514982538746679</v>
      </c>
      <c r="X633" s="3">
        <v>0.57361724771306744</v>
      </c>
      <c r="Y633" s="3">
        <v>11.295719650664051</v>
      </c>
      <c r="Z633" s="3">
        <v>12.335288777079869</v>
      </c>
      <c r="AA633" s="3">
        <v>9.1618127670314262</v>
      </c>
    </row>
    <row r="634" spans="1:27" x14ac:dyDescent="0.25">
      <c r="A634" s="3">
        <v>632</v>
      </c>
      <c r="B634" s="3">
        <v>0.59455016634642566</v>
      </c>
      <c r="C634" s="3">
        <v>0.61225967600568487</v>
      </c>
      <c r="D634" s="3">
        <v>0.61703247126335103</v>
      </c>
      <c r="E634" s="3">
        <v>0.59102558723371801</v>
      </c>
      <c r="F634" s="3">
        <v>0.62013015654046888</v>
      </c>
      <c r="I634" s="3">
        <v>0.40691014344949172</v>
      </c>
      <c r="J634" s="3">
        <v>0.2263933142369996</v>
      </c>
      <c r="K634" s="3">
        <v>0.64179661181850989</v>
      </c>
      <c r="L634" s="3">
        <v>15.20980398561799</v>
      </c>
      <c r="M634" s="3">
        <v>17.175840383383811</v>
      </c>
      <c r="N634" s="3">
        <v>14.844419132710049</v>
      </c>
      <c r="O634" s="3">
        <v>0.54421915512051933</v>
      </c>
      <c r="P634" s="3">
        <v>0.56408094416823418</v>
      </c>
      <c r="Q634" s="3">
        <v>0.58490837817734964</v>
      </c>
      <c r="R634" s="3">
        <v>0.52510807458903042</v>
      </c>
      <c r="S634" s="3">
        <v>0.57013921228995601</v>
      </c>
      <c r="V634" s="3">
        <v>0.29545881141805391</v>
      </c>
      <c r="W634" s="3">
        <v>0.2074899503743084</v>
      </c>
      <c r="X634" s="3">
        <v>0.57456967272388049</v>
      </c>
      <c r="Y634" s="3">
        <v>11.31362698023537</v>
      </c>
      <c r="Z634" s="3">
        <v>12.354843215239841</v>
      </c>
      <c r="AA634" s="3">
        <v>9.1763381501482577</v>
      </c>
    </row>
    <row r="635" spans="1:27" x14ac:dyDescent="0.25">
      <c r="A635" s="3">
        <v>633</v>
      </c>
      <c r="B635" s="3">
        <v>0.59675658501547479</v>
      </c>
      <c r="C635" s="3">
        <v>0.61450843105350428</v>
      </c>
      <c r="D635" s="3">
        <v>0.61929245290697921</v>
      </c>
      <c r="E635" s="3">
        <v>0.59322355277665473</v>
      </c>
      <c r="F635" s="3">
        <v>0.62239838652772295</v>
      </c>
      <c r="I635" s="3">
        <v>0.41012392672913939</v>
      </c>
      <c r="J635" s="3">
        <v>0.2293882090744388</v>
      </c>
      <c r="K635" s="3">
        <v>0.64304877049924314</v>
      </c>
      <c r="L635" s="3">
        <v>15.233886426442281</v>
      </c>
      <c r="M635" s="3">
        <v>17.203033084473109</v>
      </c>
      <c r="N635" s="3">
        <v>14.86792305317995</v>
      </c>
      <c r="O635" s="3">
        <v>0.54596990215837571</v>
      </c>
      <c r="P635" s="3">
        <v>0.56588687103078428</v>
      </c>
      <c r="Q635" s="3">
        <v>0.58677323364630363</v>
      </c>
      <c r="R635" s="3">
        <v>0.5268068863839801</v>
      </c>
      <c r="S635" s="3">
        <v>0.57196333940245969</v>
      </c>
      <c r="V635" s="3">
        <v>0.29769053764963987</v>
      </c>
      <c r="W635" s="3">
        <v>0.20982417264984621</v>
      </c>
      <c r="X635" s="3">
        <v>0.57552196232879216</v>
      </c>
      <c r="Y635" s="3">
        <v>11.331534309806671</v>
      </c>
      <c r="Z635" s="3">
        <v>12.374397653399839</v>
      </c>
      <c r="AA635" s="3">
        <v>9.1908635332649418</v>
      </c>
    </row>
    <row r="636" spans="1:27" x14ac:dyDescent="0.25">
      <c r="A636" s="3">
        <v>634</v>
      </c>
      <c r="B636" s="3">
        <v>0.59896170388549019</v>
      </c>
      <c r="C636" s="3">
        <v>0.61675589490961502</v>
      </c>
      <c r="D636" s="3">
        <v>0.62155114599012395</v>
      </c>
      <c r="E636" s="3">
        <v>0.59542021691455793</v>
      </c>
      <c r="F636" s="3">
        <v>0.62466532859444457</v>
      </c>
      <c r="I636" s="3">
        <v>0.41333324940563898</v>
      </c>
      <c r="J636" s="3">
        <v>0.23237680973067981</v>
      </c>
      <c r="K636" s="3">
        <v>0.64430055632600047</v>
      </c>
      <c r="L636" s="3">
        <v>15.25796886669138</v>
      </c>
      <c r="M636" s="3">
        <v>17.230225785189369</v>
      </c>
      <c r="N636" s="3">
        <v>14.891426973023179</v>
      </c>
      <c r="O636" s="3">
        <v>0.54772011586553981</v>
      </c>
      <c r="P636" s="3">
        <v>0.56769228795647253</v>
      </c>
      <c r="Q636" s="3">
        <v>0.58863760283945621</v>
      </c>
      <c r="R636" s="3">
        <v>0.52850514144021843</v>
      </c>
      <c r="S636" s="3">
        <v>0.57378696290935971</v>
      </c>
      <c r="V636" s="3">
        <v>0.29991893891602439</v>
      </c>
      <c r="W636" s="3">
        <v>0.21215259321804811</v>
      </c>
      <c r="X636" s="3">
        <v>0.5764741172543395</v>
      </c>
      <c r="Y636" s="3">
        <v>11.349441639377931</v>
      </c>
      <c r="Z636" s="3">
        <v>12.39395209155982</v>
      </c>
      <c r="AA636" s="3">
        <v>9.2053889163815068</v>
      </c>
    </row>
    <row r="637" spans="1:27" x14ac:dyDescent="0.25">
      <c r="A637" s="3">
        <v>635</v>
      </c>
      <c r="B637" s="3">
        <v>0.60116553168122699</v>
      </c>
      <c r="C637" s="3">
        <v>0.6190020763066526</v>
      </c>
      <c r="D637" s="3">
        <v>0.62380855924447487</v>
      </c>
      <c r="E637" s="3">
        <v>0.5976155883696086</v>
      </c>
      <c r="F637" s="3">
        <v>0.62693099148258069</v>
      </c>
      <c r="I637" s="3">
        <v>0.41653816128679999</v>
      </c>
      <c r="J637" s="3">
        <v>0.2353591935683019</v>
      </c>
      <c r="K637" s="3">
        <v>0.64555197068092407</v>
      </c>
      <c r="L637" s="3">
        <v>15.282051306370329</v>
      </c>
      <c r="M637" s="3">
        <v>17.257418485535919</v>
      </c>
      <c r="N637" s="3">
        <v>14.91493089224511</v>
      </c>
      <c r="O637" s="3">
        <v>0.54946980155805303</v>
      </c>
      <c r="P637" s="3">
        <v>0.56949720013954641</v>
      </c>
      <c r="Q637" s="3">
        <v>0.59050149082322001</v>
      </c>
      <c r="R637" s="3">
        <v>0.53020284519275207</v>
      </c>
      <c r="S637" s="3">
        <v>0.57561008797761648</v>
      </c>
      <c r="V637" s="3">
        <v>0.30214406460847848</v>
      </c>
      <c r="W637" s="3">
        <v>0.2144753108284656</v>
      </c>
      <c r="X637" s="3">
        <v>0.57742613822275213</v>
      </c>
      <c r="Y637" s="3">
        <v>11.36734896894918</v>
      </c>
      <c r="Z637" s="3">
        <v>12.413506529719751</v>
      </c>
      <c r="AA637" s="3">
        <v>9.2199142994979209</v>
      </c>
    </row>
    <row r="638" spans="1:27" x14ac:dyDescent="0.25">
      <c r="A638" s="3">
        <v>636</v>
      </c>
      <c r="B638" s="3">
        <v>0.60336807705145801</v>
      </c>
      <c r="C638" s="3">
        <v>0.62124698390090671</v>
      </c>
      <c r="D638" s="3">
        <v>0.62606470132531267</v>
      </c>
      <c r="E638" s="3">
        <v>0.59980967578808908</v>
      </c>
      <c r="F638" s="3">
        <v>0.62919538385750129</v>
      </c>
      <c r="I638" s="3">
        <v>0.41973871142884128</v>
      </c>
      <c r="J638" s="3">
        <v>0.23833543660487111</v>
      </c>
      <c r="K638" s="3">
        <v>0.64680301493956205</v>
      </c>
      <c r="L638" s="3">
        <v>15.306133745484029</v>
      </c>
      <c r="M638" s="3">
        <v>17.284611185515999</v>
      </c>
      <c r="N638" s="3">
        <v>14.93843481085116</v>
      </c>
      <c r="O638" s="3">
        <v>0.55121896449306851</v>
      </c>
      <c r="P638" s="3">
        <v>0.57130161271569868</v>
      </c>
      <c r="Q638" s="3">
        <v>0.5923649026058162</v>
      </c>
      <c r="R638" s="3">
        <v>0.53190000301735818</v>
      </c>
      <c r="S638" s="3">
        <v>0.57743271971559018</v>
      </c>
      <c r="V638" s="3">
        <v>0.30436596321605491</v>
      </c>
      <c r="W638" s="3">
        <v>0.21679242204168281</v>
      </c>
      <c r="X638" s="3">
        <v>0.57837802595197618</v>
      </c>
      <c r="Y638" s="3">
        <v>11.385256298520391</v>
      </c>
      <c r="Z638" s="3">
        <v>12.43306096787969</v>
      </c>
      <c r="AA638" s="3">
        <v>9.2344396826142034</v>
      </c>
    </row>
    <row r="639" spans="1:27" x14ac:dyDescent="0.25">
      <c r="A639" s="3">
        <v>637</v>
      </c>
      <c r="B639" s="3">
        <v>0.60556934856982281</v>
      </c>
      <c r="C639" s="3">
        <v>0.62349062627317298</v>
      </c>
      <c r="D639" s="3">
        <v>0.62831958081235761</v>
      </c>
      <c r="E639" s="3">
        <v>0.60200248774123177</v>
      </c>
      <c r="F639" s="3">
        <v>0.63145851430884714</v>
      </c>
      <c r="I639" s="3">
        <v>0.42293494815123428</v>
      </c>
      <c r="J639" s="3">
        <v>0.24130561354411359</v>
      </c>
      <c r="K639" s="3">
        <v>0.64805369047090777</v>
      </c>
      <c r="L639" s="3">
        <v>15.33021618403748</v>
      </c>
      <c r="M639" s="3">
        <v>17.311803885132729</v>
      </c>
      <c r="N639" s="3">
        <v>14.961938728846681</v>
      </c>
      <c r="O639" s="3">
        <v>0.55296760986959193</v>
      </c>
      <c r="P639" s="3">
        <v>0.57310553076281745</v>
      </c>
      <c r="Q639" s="3">
        <v>0.59422784313802035</v>
      </c>
      <c r="R639" s="3">
        <v>0.53359662023132515</v>
      </c>
      <c r="S639" s="3">
        <v>0.57925486317378927</v>
      </c>
      <c r="V639" s="3">
        <v>0.30658468234632252</v>
      </c>
      <c r="W639" s="3">
        <v>0.21910402129238091</v>
      </c>
      <c r="X639" s="3">
        <v>0.57932978115570388</v>
      </c>
      <c r="Y639" s="3">
        <v>11.40316362809159</v>
      </c>
      <c r="Z639" s="3">
        <v>12.452615406039619</v>
      </c>
      <c r="AA639" s="3">
        <v>9.2489650657303599</v>
      </c>
    </row>
    <row r="640" spans="1:27" x14ac:dyDescent="0.25">
      <c r="A640" s="3">
        <v>638</v>
      </c>
      <c r="B640" s="3">
        <v>0.60776935473566773</v>
      </c>
      <c r="C640" s="3">
        <v>0.62573301192959274</v>
      </c>
      <c r="D640" s="3">
        <v>0.63057320621061286</v>
      </c>
      <c r="E640" s="3">
        <v>0.60419403272605221</v>
      </c>
      <c r="F640" s="3">
        <v>0.6337203913513747</v>
      </c>
      <c r="I640" s="3">
        <v>0.42612691905118633</v>
      </c>
      <c r="J640" s="3">
        <v>0.24426979780617411</v>
      </c>
      <c r="K640" s="3">
        <v>0.6493039986374447</v>
      </c>
      <c r="L640" s="3">
        <v>15.35429862203549</v>
      </c>
      <c r="M640" s="3">
        <v>17.338996584389381</v>
      </c>
      <c r="N640" s="3">
        <v>14.98544264623691</v>
      </c>
      <c r="O640" s="3">
        <v>0.55471574282921865</v>
      </c>
      <c r="P640" s="3">
        <v>0.57490895930170893</v>
      </c>
      <c r="Q640" s="3">
        <v>0.59609031731390405</v>
      </c>
      <c r="R640" s="3">
        <v>0.53529270209417867</v>
      </c>
      <c r="S640" s="3">
        <v>0.58107652334560611</v>
      </c>
      <c r="V640" s="3">
        <v>0.30880026874552469</v>
      </c>
      <c r="W640" s="3">
        <v>0.221410200950132</v>
      </c>
      <c r="X640" s="3">
        <v>0.58028140454340749</v>
      </c>
      <c r="Y640" s="3">
        <v>11.42107095766276</v>
      </c>
      <c r="Z640" s="3">
        <v>12.47216984419954</v>
      </c>
      <c r="AA640" s="3">
        <v>9.2634904488463956</v>
      </c>
    </row>
    <row r="641" spans="1:27" x14ac:dyDescent="0.25">
      <c r="A641" s="3">
        <v>639</v>
      </c>
      <c r="B641" s="3">
        <v>0.60996810397486012</v>
      </c>
      <c r="C641" s="3">
        <v>0.62797414930248463</v>
      </c>
      <c r="D641" s="3">
        <v>0.63282558595119376</v>
      </c>
      <c r="E641" s="3">
        <v>0.60638431916616997</v>
      </c>
      <c r="F641" s="3">
        <v>0.63598102342579566</v>
      </c>
      <c r="I641" s="3">
        <v>0.42931467101776383</v>
      </c>
      <c r="J641" s="3">
        <v>0.24722806155700591</v>
      </c>
      <c r="K641" s="3">
        <v>0.6505539407951777</v>
      </c>
      <c r="L641" s="3">
        <v>15.37838105948282</v>
      </c>
      <c r="M641" s="3">
        <v>17.366189283289071</v>
      </c>
      <c r="N641" s="3">
        <v>15.00894656302712</v>
      </c>
      <c r="O641" s="3">
        <v>0.55646336845683719</v>
      </c>
      <c r="P641" s="3">
        <v>0.57671190329682598</v>
      </c>
      <c r="Q641" s="3">
        <v>0.59795232997155789</v>
      </c>
      <c r="R641" s="3">
        <v>0.53698825380839499</v>
      </c>
      <c r="S641" s="3">
        <v>0.5828977051680424</v>
      </c>
      <c r="V641" s="3">
        <v>0.31101276831815161</v>
      </c>
      <c r="W641" s="3">
        <v>0.22371105137802089</v>
      </c>
      <c r="X641" s="3">
        <v>0.5812328968203595</v>
      </c>
      <c r="Y641" s="3">
        <v>11.438978287233899</v>
      </c>
      <c r="Z641" s="3">
        <v>12.49172428235944</v>
      </c>
      <c r="AA641" s="3">
        <v>9.278015831962291</v>
      </c>
    </row>
    <row r="642" spans="1:27" x14ac:dyDescent="0.25">
      <c r="A642" s="3">
        <v>640</v>
      </c>
      <c r="B642" s="3">
        <v>0.61216560464060965</v>
      </c>
      <c r="C642" s="3">
        <v>0.63021404675115633</v>
      </c>
      <c r="D642" s="3">
        <v>0.63507672839214457</v>
      </c>
      <c r="E642" s="3">
        <v>0.60857335541262314</v>
      </c>
      <c r="F642" s="3">
        <v>0.63824041889958849</v>
      </c>
      <c r="I642" s="3">
        <v>0.43249825024566602</v>
      </c>
      <c r="J642" s="3">
        <v>0.25018047573691388</v>
      </c>
      <c r="K642" s="3">
        <v>0.65180351829368544</v>
      </c>
      <c r="L642" s="3">
        <v>15.402463496384289</v>
      </c>
      <c r="M642" s="3">
        <v>17.393381981834889</v>
      </c>
      <c r="N642" s="3">
        <v>15.032450479222479</v>
      </c>
      <c r="O642" s="3">
        <v>0.55821049178135485</v>
      </c>
      <c r="P642" s="3">
        <v>0.57851436765698083</v>
      </c>
      <c r="Q642" s="3">
        <v>0.59981388589381135</v>
      </c>
      <c r="R642" s="3">
        <v>0.53868328052010916</v>
      </c>
      <c r="S642" s="3">
        <v>0.58471841352243081</v>
      </c>
      <c r="V642" s="3">
        <v>0.31322222614596501</v>
      </c>
      <c r="W642" s="3">
        <v>0.22600666098917199</v>
      </c>
      <c r="X642" s="3">
        <v>0.58218425868766444</v>
      </c>
      <c r="Y642" s="3">
        <v>11.456885616805019</v>
      </c>
      <c r="Z642" s="3">
        <v>12.511278720519339</v>
      </c>
      <c r="AA642" s="3">
        <v>9.2925412150780886</v>
      </c>
    </row>
    <row r="643" spans="1:27" x14ac:dyDescent="0.25">
      <c r="A643" s="3">
        <v>641</v>
      </c>
      <c r="B643" s="3">
        <v>0.61436186501426082</v>
      </c>
      <c r="C643" s="3">
        <v>0.63245271256271418</v>
      </c>
      <c r="D643" s="3">
        <v>0.63732664181925092</v>
      </c>
      <c r="E643" s="3">
        <v>0.61076114974466278</v>
      </c>
      <c r="F643" s="3">
        <v>0.64049858606780807</v>
      </c>
      <c r="I643" s="3">
        <v>0.43567770224867569</v>
      </c>
      <c r="J643" s="3">
        <v>0.25312711008827388</v>
      </c>
      <c r="K643" s="3">
        <v>0.65305273247614304</v>
      </c>
      <c r="L643" s="3">
        <v>15.42654593274462</v>
      </c>
      <c r="M643" s="3">
        <v>17.420574680029919</v>
      </c>
      <c r="N643" s="3">
        <v>15.05595439482809</v>
      </c>
      <c r="O643" s="3">
        <v>0.55995711777637647</v>
      </c>
      <c r="P643" s="3">
        <v>0.58031635723604391</v>
      </c>
      <c r="Q643" s="3">
        <v>0.60167498980893352</v>
      </c>
      <c r="R643" s="3">
        <v>0.54037778731980457</v>
      </c>
      <c r="S643" s="3">
        <v>0.58653865323512777</v>
      </c>
      <c r="V643" s="3">
        <v>0.31542868650648459</v>
      </c>
      <c r="W643" s="3">
        <v>0.2282971163012939</v>
      </c>
      <c r="X643" s="3">
        <v>0.58313549084228766</v>
      </c>
      <c r="Y643" s="3">
        <v>11.47479294637612</v>
      </c>
      <c r="Z643" s="3">
        <v>12.53083315867922</v>
      </c>
      <c r="AA643" s="3">
        <v>9.3070665981937388</v>
      </c>
    </row>
    <row r="644" spans="1:27" x14ac:dyDescent="0.25">
      <c r="A644" s="3">
        <v>642</v>
      </c>
      <c r="B644" s="3">
        <v>0.61655689330609031</v>
      </c>
      <c r="C644" s="3">
        <v>0.63469015495286007</v>
      </c>
      <c r="D644" s="3">
        <v>0.63957533444682735</v>
      </c>
      <c r="E644" s="3">
        <v>0.61294771037054852</v>
      </c>
      <c r="F644" s="3">
        <v>0.64275553315389211</v>
      </c>
      <c r="I644" s="3">
        <v>0.43885307187276568</v>
      </c>
      <c r="J644" s="3">
        <v>0.25606803318247101</v>
      </c>
      <c r="K644" s="3">
        <v>0.6543015846793705</v>
      </c>
      <c r="L644" s="3">
        <v>15.450628368568401</v>
      </c>
      <c r="M644" s="3">
        <v>17.44776737787728</v>
      </c>
      <c r="N644" s="3">
        <v>15.079458309849061</v>
      </c>
      <c r="O644" s="3">
        <v>0.5617032513609086</v>
      </c>
      <c r="P644" s="3">
        <v>0.58211787683362948</v>
      </c>
      <c r="Q644" s="3">
        <v>0.60353564639133439</v>
      </c>
      <c r="R644" s="3">
        <v>0.54207177924300143</v>
      </c>
      <c r="S644" s="3">
        <v>0.58835842907821734</v>
      </c>
      <c r="V644" s="3">
        <v>0.31763219289096578</v>
      </c>
      <c r="W644" s="3">
        <v>0.2305825019893093</v>
      </c>
      <c r="X644" s="3">
        <v>0.58408659397707963</v>
      </c>
      <c r="Y644" s="3">
        <v>11.4927002759472</v>
      </c>
      <c r="Z644" s="3">
        <v>12.55038759683908</v>
      </c>
      <c r="AA644" s="3">
        <v>9.3215919813092754</v>
      </c>
    </row>
    <row r="645" spans="1:27" x14ac:dyDescent="0.25">
      <c r="A645" s="3">
        <v>643</v>
      </c>
      <c r="B645" s="3">
        <v>0.61875069765608326</v>
      </c>
      <c r="C645" s="3">
        <v>0.63692638206666707</v>
      </c>
      <c r="D645" s="3">
        <v>0.64182281441850764</v>
      </c>
      <c r="E645" s="3">
        <v>0.61513304542832103</v>
      </c>
      <c r="F645" s="3">
        <v>0.64501126831043543</v>
      </c>
      <c r="I645" s="3">
        <v>0.44202440330890141</v>
      </c>
      <c r="J645" s="3">
        <v>0.25900331244606978</v>
      </c>
      <c r="K645" s="3">
        <v>0.65555007623387085</v>
      </c>
      <c r="L645" s="3">
        <v>15.474710803860299</v>
      </c>
      <c r="M645" s="3">
        <v>17.474960075379879</v>
      </c>
      <c r="N645" s="3">
        <v>15.102962224290399</v>
      </c>
      <c r="O645" s="3">
        <v>0.56344889740002357</v>
      </c>
      <c r="P645" s="3">
        <v>0.58391893119578708</v>
      </c>
      <c r="Q645" s="3">
        <v>0.60539586026224224</v>
      </c>
      <c r="R645" s="3">
        <v>0.54376526127093361</v>
      </c>
      <c r="S645" s="3">
        <v>0.59017774577019488</v>
      </c>
      <c r="V645" s="3">
        <v>0.31983278802186499</v>
      </c>
      <c r="W645" s="3">
        <v>0.23286290093615891</v>
      </c>
      <c r="X645" s="3">
        <v>0.58503756878080537</v>
      </c>
      <c r="Y645" s="3">
        <v>11.51060760551826</v>
      </c>
      <c r="Z645" s="3">
        <v>12.56994203499894</v>
      </c>
      <c r="AA645" s="3">
        <v>9.3361173644247</v>
      </c>
    </row>
    <row r="646" spans="1:27" x14ac:dyDescent="0.25">
      <c r="A646" s="3">
        <v>644</v>
      </c>
      <c r="B646" s="3">
        <v>0.62094328613469685</v>
      </c>
      <c r="C646" s="3">
        <v>0.639161401979365</v>
      </c>
      <c r="D646" s="3">
        <v>0.64406908980801769</v>
      </c>
      <c r="E646" s="3">
        <v>0.61731716298657058</v>
      </c>
      <c r="F646" s="3">
        <v>0.64726579961998243</v>
      </c>
      <c r="I646" s="3">
        <v>0.44519174010553519</v>
      </c>
      <c r="J646" s="3">
        <v>0.26193301418626008</v>
      </c>
      <c r="K646" s="3">
        <v>0.65679820846386727</v>
      </c>
      <c r="L646" s="3">
        <v>15.4987932386249</v>
      </c>
      <c r="M646" s="3">
        <v>17.502152772540821</v>
      </c>
      <c r="N646" s="3">
        <v>15.126466138157051</v>
      </c>
      <c r="O646" s="3">
        <v>0.56519406070553657</v>
      </c>
      <c r="P646" s="3">
        <v>0.58571952501567059</v>
      </c>
      <c r="Q646" s="3">
        <v>0.60725563599039045</v>
      </c>
      <c r="R646" s="3">
        <v>0.5454582383312081</v>
      </c>
      <c r="S646" s="3">
        <v>0.59199660797663478</v>
      </c>
      <c r="V646" s="3">
        <v>0.32203051386983628</v>
      </c>
      <c r="W646" s="3">
        <v>0.2351383942818446</v>
      </c>
      <c r="X646" s="3">
        <v>0.58598841593817208</v>
      </c>
      <c r="Y646" s="3">
        <v>11.5285149350893</v>
      </c>
      <c r="Z646" s="3">
        <v>12.58949647315878</v>
      </c>
      <c r="AA646" s="3">
        <v>9.3506427475400056</v>
      </c>
    </row>
    <row r="647" spans="1:27" x14ac:dyDescent="0.25">
      <c r="A647" s="3">
        <v>645</v>
      </c>
      <c r="B647" s="3">
        <v>0.62313466674362727</v>
      </c>
      <c r="C647" s="3">
        <v>0.64139522269709182</v>
      </c>
      <c r="D647" s="3">
        <v>0.64631416861993762</v>
      </c>
      <c r="E647" s="3">
        <v>0.61950007104519811</v>
      </c>
      <c r="F647" s="3">
        <v>0.64951913509577253</v>
      </c>
      <c r="I647" s="3">
        <v>0.44835512518079867</v>
      </c>
      <c r="J647" s="3">
        <v>0.26485720361557741</v>
      </c>
      <c r="K647" s="3">
        <v>0.65804598268733572</v>
      </c>
      <c r="L647" s="3">
        <v>15.52287567286672</v>
      </c>
      <c r="M647" s="3">
        <v>17.529345469362951</v>
      </c>
      <c r="N647" s="3">
        <v>15.14997005145392</v>
      </c>
      <c r="O647" s="3">
        <v>0.56693874603666217</v>
      </c>
      <c r="P647" s="3">
        <v>0.58751966293419144</v>
      </c>
      <c r="Q647" s="3">
        <v>0.60911497809266835</v>
      </c>
      <c r="R647" s="3">
        <v>0.54715071529846626</v>
      </c>
      <c r="S647" s="3">
        <v>0.5938150203108632</v>
      </c>
      <c r="V647" s="3">
        <v>0.32422541167025448</v>
      </c>
      <c r="W647" s="3">
        <v>0.23740906147080709</v>
      </c>
      <c r="X647" s="3">
        <v>0.58693913612985393</v>
      </c>
      <c r="Y647" s="3">
        <v>11.54642226466029</v>
      </c>
      <c r="Z647" s="3">
        <v>12.60905091131862</v>
      </c>
      <c r="AA647" s="3">
        <v>9.3651681306551922</v>
      </c>
    </row>
    <row r="648" spans="1:27" x14ac:dyDescent="0.25">
      <c r="A648" s="3">
        <v>646</v>
      </c>
      <c r="B648" s="3">
        <v>0.62532484741655203</v>
      </c>
      <c r="C648" s="3">
        <v>0.64362785215765173</v>
      </c>
      <c r="D648" s="3">
        <v>0.64855805879046002</v>
      </c>
      <c r="E648" s="3">
        <v>0.62168177753615539</v>
      </c>
      <c r="F648" s="3">
        <v>0.65177128268251683</v>
      </c>
      <c r="I648" s="3">
        <v>0.45151460083440548</v>
      </c>
      <c r="J648" s="3">
        <v>0.2677759448759458</v>
      </c>
      <c r="K648" s="3">
        <v>0.65929340021604843</v>
      </c>
      <c r="L648" s="3">
        <v>15.54695810659021</v>
      </c>
      <c r="M648" s="3">
        <v>17.556538165849279</v>
      </c>
      <c r="N648" s="3">
        <v>15.17347396418594</v>
      </c>
      <c r="O648" s="3">
        <v>0.56868295810065606</v>
      </c>
      <c r="P648" s="3">
        <v>0.58931934954067966</v>
      </c>
      <c r="Q648" s="3">
        <v>0.6109738910347895</v>
      </c>
      <c r="R648" s="3">
        <v>0.54884269699502508</v>
      </c>
      <c r="S648" s="3">
        <v>0.59563298733461001</v>
      </c>
      <c r="V648" s="3">
        <v>0.32641752193928769</v>
      </c>
      <c r="W648" s="3">
        <v>0.2396749802976765</v>
      </c>
      <c r="X648" s="3">
        <v>0.58788973003252032</v>
      </c>
      <c r="Y648" s="3">
        <v>11.56432959423128</v>
      </c>
      <c r="Z648" s="3">
        <v>12.62860534947845</v>
      </c>
      <c r="AA648" s="3">
        <v>9.3796935137702757</v>
      </c>
    </row>
    <row r="649" spans="1:27" x14ac:dyDescent="0.25">
      <c r="A649" s="3">
        <v>647</v>
      </c>
      <c r="B649" s="3">
        <v>0.62751383601986865</v>
      </c>
      <c r="C649" s="3">
        <v>0.64585929823125854</v>
      </c>
      <c r="D649" s="3">
        <v>0.6508007681881276</v>
      </c>
      <c r="E649" s="3">
        <v>0.62386229032418661</v>
      </c>
      <c r="F649" s="3">
        <v>0.65402225025712624</v>
      </c>
      <c r="I649" s="3">
        <v>0.45467020875927311</v>
      </c>
      <c r="J649" s="3">
        <v>0.27068930106205807</v>
      </c>
      <c r="K649" s="3">
        <v>0.66054046235561126</v>
      </c>
      <c r="L649" s="3">
        <v>15.571040539799821</v>
      </c>
      <c r="M649" s="3">
        <v>17.583730862002689</v>
      </c>
      <c r="N649" s="3">
        <v>15.19697787635794</v>
      </c>
      <c r="O649" s="3">
        <v>0.57042670155346542</v>
      </c>
      <c r="P649" s="3">
        <v>0.59111858937352157</v>
      </c>
      <c r="Q649" s="3">
        <v>0.6128323792319339</v>
      </c>
      <c r="R649" s="3">
        <v>0.55053418819152289</v>
      </c>
      <c r="S649" s="3">
        <v>0.59745051355865186</v>
      </c>
      <c r="V649" s="3">
        <v>0.32860688448953201</v>
      </c>
      <c r="W649" s="3">
        <v>0.24193622695148859</v>
      </c>
      <c r="X649" s="3">
        <v>0.58884019831886025</v>
      </c>
      <c r="Y649" s="3">
        <v>11.582236923802251</v>
      </c>
      <c r="Z649" s="3">
        <v>12.64815978763826</v>
      </c>
      <c r="AA649" s="3">
        <v>9.3942188968852438</v>
      </c>
    </row>
    <row r="650" spans="1:27" x14ac:dyDescent="0.25">
      <c r="A650" s="3">
        <v>648</v>
      </c>
      <c r="B650" s="3">
        <v>0.62970164035342213</v>
      </c>
      <c r="C650" s="3">
        <v>0.64808956872126422</v>
      </c>
      <c r="D650" s="3">
        <v>0.65304230461456503</v>
      </c>
      <c r="E650" s="3">
        <v>0.62604161720755602</v>
      </c>
      <c r="F650" s="3">
        <v>0.65627204562945662</v>
      </c>
      <c r="I650" s="3">
        <v>0.45782199005287438</v>
      </c>
      <c r="J650" s="3">
        <v>0.27359733424410942</v>
      </c>
      <c r="K650" s="3">
        <v>0.66178717040549451</v>
      </c>
      <c r="L650" s="3">
        <v>15.595122972499979</v>
      </c>
      <c r="M650" s="3">
        <v>17.610923557826052</v>
      </c>
      <c r="N650" s="3">
        <v>15.22048178797465</v>
      </c>
      <c r="O650" s="3">
        <v>0.57216998100035044</v>
      </c>
      <c r="P650" s="3">
        <v>0.59291738692079732</v>
      </c>
      <c r="Q650" s="3">
        <v>0.61469044704938258</v>
      </c>
      <c r="R650" s="3">
        <v>0.55222519360753619</v>
      </c>
      <c r="S650" s="3">
        <v>0.59926760344345409</v>
      </c>
      <c r="V650" s="3">
        <v>0.33079353844523302</v>
      </c>
      <c r="W650" s="3">
        <v>0.24419287605841841</v>
      </c>
      <c r="X650" s="3">
        <v>0.58979054165761169</v>
      </c>
      <c r="Y650" s="3">
        <v>11.6001442533732</v>
      </c>
      <c r="Z650" s="3">
        <v>12.66771422579806</v>
      </c>
      <c r="AA650" s="3">
        <v>9.4087442800001018</v>
      </c>
    </row>
    <row r="651" spans="1:27" x14ac:dyDescent="0.25">
      <c r="A651" s="3">
        <v>649</v>
      </c>
      <c r="B651" s="3">
        <v>0.63188826815122479</v>
      </c>
      <c r="C651" s="3">
        <v>0.65031867136488342</v>
      </c>
      <c r="D651" s="3">
        <v>0.65528267580520971</v>
      </c>
      <c r="E651" s="3">
        <v>0.62821976591875672</v>
      </c>
      <c r="F651" s="3">
        <v>0.65852067654303093</v>
      </c>
      <c r="I651" s="3">
        <v>0.46096998522831961</v>
      </c>
      <c r="J651" s="3">
        <v>0.27650010548990772</v>
      </c>
      <c r="K651" s="3">
        <v>0.66303352565907492</v>
      </c>
      <c r="L651" s="3">
        <v>15.619205404694981</v>
      </c>
      <c r="M651" s="3">
        <v>17.63811625332216</v>
      </c>
      <c r="N651" s="3">
        <v>15.243985699040801</v>
      </c>
      <c r="O651" s="3">
        <v>0.57391280099651398</v>
      </c>
      <c r="P651" s="3">
        <v>0.59471574662090321</v>
      </c>
      <c r="Q651" s="3">
        <v>0.61654809880314687</v>
      </c>
      <c r="R651" s="3">
        <v>0.55391571791221028</v>
      </c>
      <c r="S651" s="3">
        <v>0.60108426139979421</v>
      </c>
      <c r="V651" s="3">
        <v>0.33297752225708788</v>
      </c>
      <c r="W651" s="3">
        <v>0.2464450007230794</v>
      </c>
      <c r="X651" s="3">
        <v>0.59074076071358461</v>
      </c>
      <c r="Y651" s="3">
        <v>11.618051582944121</v>
      </c>
      <c r="Z651" s="3">
        <v>12.687268663957861</v>
      </c>
      <c r="AA651" s="3">
        <v>9.4232696631148389</v>
      </c>
    </row>
    <row r="652" spans="1:27" x14ac:dyDescent="0.25">
      <c r="A652" s="3">
        <v>650</v>
      </c>
      <c r="B652" s="3">
        <v>0.63407372708215837</v>
      </c>
      <c r="C652" s="3">
        <v>0.65254661383390333</v>
      </c>
      <c r="D652" s="3">
        <v>0.65752188943001966</v>
      </c>
      <c r="E652" s="3">
        <v>0.63039674412523117</v>
      </c>
      <c r="F652" s="3">
        <v>0.66076815067575412</v>
      </c>
      <c r="I652" s="3">
        <v>0.46411423422518161</v>
      </c>
      <c r="J652" s="3">
        <v>0.27939767488639328</v>
      </c>
      <c r="K652" s="3">
        <v>0.66427952940367319</v>
      </c>
      <c r="L652" s="3">
        <v>15.64328783638916</v>
      </c>
      <c r="M652" s="3">
        <v>17.66530894849388</v>
      </c>
      <c r="N652" s="3">
        <v>15.267489609561119</v>
      </c>
      <c r="O652" s="3">
        <v>0.57565516604770428</v>
      </c>
      <c r="P652" s="3">
        <v>0.59651367286316659</v>
      </c>
      <c r="Q652" s="3">
        <v>0.61840533876058967</v>
      </c>
      <c r="R652" s="3">
        <v>0.55560576572486009</v>
      </c>
      <c r="S652" s="3">
        <v>0.60290049178938077</v>
      </c>
      <c r="V652" s="3">
        <v>0.33515887371665842</v>
      </c>
      <c r="W652" s="3">
        <v>0.24869267256847749</v>
      </c>
      <c r="X652" s="3">
        <v>0.59169085614768879</v>
      </c>
      <c r="Y652" s="3">
        <v>11.63595891251502</v>
      </c>
      <c r="Z652" s="3">
        <v>12.70682310211766</v>
      </c>
      <c r="AA652" s="3">
        <v>9.437795046229482</v>
      </c>
    </row>
    <row r="653" spans="1:27" x14ac:dyDescent="0.25">
      <c r="A653" s="3">
        <v>651</v>
      </c>
      <c r="B653" s="3">
        <v>0.63625802475068638</v>
      </c>
      <c r="C653" s="3">
        <v>0.65477340373539228</v>
      </c>
      <c r="D653" s="3">
        <v>0.65975995309417823</v>
      </c>
      <c r="E653" s="3">
        <v>0.63257255943005419</v>
      </c>
      <c r="F653" s="3">
        <v>0.66301447564061711</v>
      </c>
      <c r="I653" s="3">
        <v>0.46725477642006669</v>
      </c>
      <c r="J653" s="3">
        <v>0.2822901015605741</v>
      </c>
      <c r="K653" s="3">
        <v>0.66552518292057949</v>
      </c>
      <c r="L653" s="3">
        <v>15.66737026758673</v>
      </c>
      <c r="M653" s="3">
        <v>17.69250164334397</v>
      </c>
      <c r="N653" s="3">
        <v>15.29099351954018</v>
      </c>
      <c r="O653" s="3">
        <v>0.57739708061082928</v>
      </c>
      <c r="P653" s="3">
        <v>0.59831116998845246</v>
      </c>
      <c r="Q653" s="3">
        <v>0.62026217114103521</v>
      </c>
      <c r="R653" s="3">
        <v>0.55729534161557992</v>
      </c>
      <c r="S653" s="3">
        <v>0.60471629892546597</v>
      </c>
      <c r="V653" s="3">
        <v>0.33733762997040612</v>
      </c>
      <c r="W653" s="3">
        <v>0.25093596177463051</v>
      </c>
      <c r="X653" s="3">
        <v>0.5926408286169591</v>
      </c>
      <c r="Y653" s="3">
        <v>11.6538662420859</v>
      </c>
      <c r="Z653" s="3">
        <v>12.72637754027742</v>
      </c>
      <c r="AA653" s="3">
        <v>9.4523204293440202</v>
      </c>
    </row>
    <row r="654" spans="1:27" x14ac:dyDescent="0.25">
      <c r="A654" s="3">
        <v>652</v>
      </c>
      <c r="B654" s="3">
        <v>0.63844116869752576</v>
      </c>
      <c r="C654" s="3">
        <v>0.65699904861238867</v>
      </c>
      <c r="D654" s="3">
        <v>0.66199687433878895</v>
      </c>
      <c r="E654" s="3">
        <v>0.63474721937263623</v>
      </c>
      <c r="F654" s="3">
        <v>0.66525965898640171</v>
      </c>
      <c r="I654" s="3">
        <v>0.47039165063695049</v>
      </c>
      <c r="J654" s="3">
        <v>0.2851774436998904</v>
      </c>
      <c r="K654" s="3">
        <v>0.66677048748510659</v>
      </c>
      <c r="L654" s="3">
        <v>15.69145269829195</v>
      </c>
      <c r="M654" s="3">
        <v>17.719694337875211</v>
      </c>
      <c r="N654" s="3">
        <v>15.31449742898258</v>
      </c>
      <c r="O654" s="3">
        <v>0.5791385490945451</v>
      </c>
      <c r="P654" s="3">
        <v>0.60010824228976767</v>
      </c>
      <c r="Q654" s="3">
        <v>0.62211860011636433</v>
      </c>
      <c r="R654" s="3">
        <v>0.55898445010583298</v>
      </c>
      <c r="S654" s="3">
        <v>0.60653168707344296</v>
      </c>
      <c r="V654" s="3">
        <v>0.33951382753334358</v>
      </c>
      <c r="W654" s="3">
        <v>0.2531749371159473</v>
      </c>
      <c r="X654" s="3">
        <v>0.59359067877458016</v>
      </c>
      <c r="Y654" s="3">
        <v>11.67177357165677</v>
      </c>
      <c r="Z654" s="3">
        <v>12.7459319784372</v>
      </c>
      <c r="AA654" s="3">
        <v>9.4668458124584554</v>
      </c>
    </row>
    <row r="655" spans="1:27" x14ac:dyDescent="0.25">
      <c r="A655" s="3">
        <v>653</v>
      </c>
      <c r="B655" s="3">
        <v>0.64062316640034078</v>
      </c>
      <c r="C655" s="3">
        <v>0.6592235559445887</v>
      </c>
      <c r="D655" s="3">
        <v>0.66423266064156139</v>
      </c>
      <c r="E655" s="3">
        <v>0.63692073142939054</v>
      </c>
      <c r="F655" s="3">
        <v>0.66750370819835814</v>
      </c>
      <c r="I655" s="3">
        <v>0.47352489515726592</v>
      </c>
      <c r="J655" s="3">
        <v>0.28805975857205501</v>
      </c>
      <c r="K655" s="3">
        <v>0.66801544436660842</v>
      </c>
      <c r="L655" s="3">
        <v>15.71553512850905</v>
      </c>
      <c r="M655" s="3">
        <v>17.74688703209031</v>
      </c>
      <c r="N655" s="3">
        <v>15.33800133789296</v>
      </c>
      <c r="O655" s="3">
        <v>0.58087957585984507</v>
      </c>
      <c r="P655" s="3">
        <v>0.60190489401284064</v>
      </c>
      <c r="Q655" s="3">
        <v>0.62397462981161822</v>
      </c>
      <c r="R655" s="3">
        <v>0.56067309566903778</v>
      </c>
      <c r="S655" s="3">
        <v>0.60834666045144181</v>
      </c>
      <c r="V655" s="3">
        <v>0.3416875023023449</v>
      </c>
      <c r="W655" s="3">
        <v>0.25540966599738318</v>
      </c>
      <c r="X655" s="3">
        <v>0.59454040726991253</v>
      </c>
      <c r="Y655" s="3">
        <v>11.689680901227611</v>
      </c>
      <c r="Z655" s="3">
        <v>12.76548641659695</v>
      </c>
      <c r="AA655" s="3">
        <v>9.4813711955727928</v>
      </c>
    </row>
    <row r="656" spans="1:27" x14ac:dyDescent="0.25">
      <c r="A656" s="3">
        <v>654</v>
      </c>
      <c r="B656" s="3">
        <v>0.64280402527441138</v>
      </c>
      <c r="C656" s="3">
        <v>0.66144693314901981</v>
      </c>
      <c r="D656" s="3">
        <v>0.66646731941748794</v>
      </c>
      <c r="E656" s="3">
        <v>0.63909310301441136</v>
      </c>
      <c r="F656" s="3">
        <v>0.66974663069888374</v>
      </c>
      <c r="I656" s="3">
        <v>0.47665454772976612</v>
      </c>
      <c r="J656" s="3">
        <v>0.29093710254434302</v>
      </c>
      <c r="K656" s="3">
        <v>0.66926005482852657</v>
      </c>
      <c r="L656" s="3">
        <v>15.739617558242051</v>
      </c>
      <c r="M656" s="3">
        <v>17.774079725991971</v>
      </c>
      <c r="N656" s="3">
        <v>15.36150524627571</v>
      </c>
      <c r="O656" s="3">
        <v>0.58262016522064419</v>
      </c>
      <c r="P656" s="3">
        <v>0.60370112935671227</v>
      </c>
      <c r="Q656" s="3">
        <v>0.62583026430557176</v>
      </c>
      <c r="R656" s="3">
        <v>0.56236128273114416</v>
      </c>
      <c r="S656" s="3">
        <v>0.61016122323090594</v>
      </c>
      <c r="V656" s="3">
        <v>0.34385868956909632</v>
      </c>
      <c r="W656" s="3">
        <v>0.2576402144894423</v>
      </c>
      <c r="X656" s="3">
        <v>0.59549001474851804</v>
      </c>
      <c r="Y656" s="3">
        <v>11.70758823079843</v>
      </c>
      <c r="Z656" s="3">
        <v>12.78504085475668</v>
      </c>
      <c r="AA656" s="3">
        <v>9.4958965786870291</v>
      </c>
    </row>
    <row r="657" spans="1:27" x14ac:dyDescent="0.25">
      <c r="A657" s="3">
        <v>655</v>
      </c>
      <c r="B657" s="3">
        <v>0.64498375267329133</v>
      </c>
      <c r="C657" s="3">
        <v>0.66366918758070703</v>
      </c>
      <c r="D657" s="3">
        <v>0.66870085801951018</v>
      </c>
      <c r="E657" s="3">
        <v>0.64126434148013134</v>
      </c>
      <c r="F657" s="3">
        <v>0.67198843384820006</v>
      </c>
      <c r="I657" s="3">
        <v>0.47978064558016631</v>
      </c>
      <c r="J657" s="3">
        <v>0.29380953110239449</v>
      </c>
      <c r="K657" s="3">
        <v>0.67050432012842087</v>
      </c>
      <c r="L657" s="3">
        <v>15.763699987495119</v>
      </c>
      <c r="M657" s="3">
        <v>17.801272419582869</v>
      </c>
      <c r="N657" s="3">
        <v>15.38500915413533</v>
      </c>
      <c r="O657" s="3">
        <v>0.58436032144433847</v>
      </c>
      <c r="P657" s="3">
        <v>0.60549695247430302</v>
      </c>
      <c r="Q657" s="3">
        <v>0.62768550763131858</v>
      </c>
      <c r="R657" s="3">
        <v>0.56404901567120325</v>
      </c>
      <c r="S657" s="3">
        <v>0.61197537953718473</v>
      </c>
      <c r="V657" s="3">
        <v>0.34602742403271552</v>
      </c>
      <c r="W657" s="3">
        <v>0.25986664736205167</v>
      </c>
      <c r="X657" s="3">
        <v>0.59643950185218064</v>
      </c>
      <c r="Y657" s="3">
        <v>11.725495560369239</v>
      </c>
      <c r="Z657" s="3">
        <v>12.80459529291643</v>
      </c>
      <c r="AA657" s="3">
        <v>9.5104219618011534</v>
      </c>
    </row>
    <row r="658" spans="1:27" x14ac:dyDescent="0.25">
      <c r="A658" s="3">
        <v>656</v>
      </c>
      <c r="B658" s="3">
        <v>0.6471623558894648</v>
      </c>
      <c r="C658" s="3">
        <v>0.66589032653333047</v>
      </c>
      <c r="D658" s="3">
        <v>0.67093328373917593</v>
      </c>
      <c r="E658" s="3">
        <v>0.6434344541179764</v>
      </c>
      <c r="F658" s="3">
        <v>0.67422912494500897</v>
      </c>
      <c r="I658" s="3">
        <v>0.48290322542055503</v>
      </c>
      <c r="J658" s="3">
        <v>0.29667709886851351</v>
      </c>
      <c r="K658" s="3">
        <v>0.67174824151800183</v>
      </c>
      <c r="L658" s="3">
        <v>15.78778241627233</v>
      </c>
      <c r="M658" s="3">
        <v>17.82846511286564</v>
      </c>
      <c r="N658" s="3">
        <v>15.40851306147621</v>
      </c>
      <c r="O658" s="3">
        <v>0.58610004875238153</v>
      </c>
      <c r="P658" s="3">
        <v>0.60729236747298376</v>
      </c>
      <c r="Q658" s="3">
        <v>0.6295403637768362</v>
      </c>
      <c r="R658" s="3">
        <v>0.56573629882193344</v>
      </c>
      <c r="S658" s="3">
        <v>0.6137891334500809</v>
      </c>
      <c r="V658" s="3">
        <v>0.34819373981204488</v>
      </c>
      <c r="W658" s="3">
        <v>0.26208902811736962</v>
      </c>
      <c r="X658" s="3">
        <v>0.5973888692189393</v>
      </c>
      <c r="Y658" s="3">
        <v>11.743402889940031</v>
      </c>
      <c r="Z658" s="3">
        <v>12.82414973107616</v>
      </c>
      <c r="AA658" s="3">
        <v>9.5249473449151871</v>
      </c>
    </row>
    <row r="659" spans="1:27" x14ac:dyDescent="0.25">
      <c r="A659" s="3">
        <v>657</v>
      </c>
      <c r="B659" s="3">
        <v>0.6493398421549943</v>
      </c>
      <c r="C659" s="3">
        <v>0.66811035723988077</v>
      </c>
      <c r="D659" s="3">
        <v>0.67316460380729071</v>
      </c>
      <c r="E659" s="3">
        <v>0.64560344815901249</v>
      </c>
      <c r="F659" s="3">
        <v>0.67646871122714036</v>
      </c>
      <c r="I659" s="3">
        <v>0.48602232345861052</v>
      </c>
      <c r="J659" s="3">
        <v>0.29953985961948693</v>
      </c>
      <c r="K659" s="3">
        <v>0.67299182024317106</v>
      </c>
      <c r="L659" s="3">
        <v>15.811864844577631</v>
      </c>
      <c r="M659" s="3">
        <v>17.855657805842949</v>
      </c>
      <c r="N659" s="3">
        <v>15.432016968302721</v>
      </c>
      <c r="O659" s="3">
        <v>0.5878393513208291</v>
      </c>
      <c r="P659" s="3">
        <v>0.60908737841512828</v>
      </c>
      <c r="Q659" s="3">
        <v>0.63139483668554219</v>
      </c>
      <c r="R659" s="3">
        <v>0.56742313647026199</v>
      </c>
      <c r="S659" s="3">
        <v>0.6156024890044236</v>
      </c>
      <c r="V659" s="3">
        <v>0.35035767045763277</v>
      </c>
      <c r="W659" s="3">
        <v>0.26430741902155402</v>
      </c>
      <c r="X659" s="3">
        <v>0.59833811748310417</v>
      </c>
      <c r="Y659" s="3">
        <v>11.761310219510809</v>
      </c>
      <c r="Z659" s="3">
        <v>12.843704169235879</v>
      </c>
      <c r="AA659" s="3">
        <v>9.5394727280291285</v>
      </c>
    </row>
    <row r="660" spans="1:27" x14ac:dyDescent="0.25">
      <c r="A660" s="3">
        <v>658</v>
      </c>
      <c r="B660" s="3">
        <v>0.65151621864215126</v>
      </c>
      <c r="C660" s="3">
        <v>0.67032928687328752</v>
      </c>
      <c r="D660" s="3">
        <v>0.6753948253945623</v>
      </c>
      <c r="E660" s="3">
        <v>0.64777133077457205</v>
      </c>
      <c r="F660" s="3">
        <v>0.67870719987219741</v>
      </c>
      <c r="I660" s="3">
        <v>0.48913797540659681</v>
      </c>
      <c r="J660" s="3">
        <v>0.30239786630394949</v>
      </c>
      <c r="K660" s="3">
        <v>0.67423505754405277</v>
      </c>
      <c r="L660" s="3">
        <v>15.83594727241503</v>
      </c>
      <c r="M660" s="3">
        <v>17.882850498517371</v>
      </c>
      <c r="N660" s="3">
        <v>15.455520874619211</v>
      </c>
      <c r="O660" s="3">
        <v>0.58957823328088854</v>
      </c>
      <c r="P660" s="3">
        <v>0.61088198931866344</v>
      </c>
      <c r="Q660" s="3">
        <v>0.63324893025684825</v>
      </c>
      <c r="R660" s="3">
        <v>0.56910953285788346</v>
      </c>
      <c r="S660" s="3">
        <v>0.61741545019062194</v>
      </c>
      <c r="V660" s="3">
        <v>0.35251924896340098</v>
      </c>
      <c r="W660" s="3">
        <v>0.26652188113553787</v>
      </c>
      <c r="X660" s="3">
        <v>0.59928724727528637</v>
      </c>
      <c r="Y660" s="3">
        <v>11.77921754908157</v>
      </c>
      <c r="Z660" s="3">
        <v>12.863258607395579</v>
      </c>
      <c r="AA660" s="3">
        <v>9.553998111142981</v>
      </c>
    </row>
    <row r="661" spans="1:27" x14ac:dyDescent="0.25">
      <c r="A661" s="3">
        <v>659</v>
      </c>
      <c r="B661" s="3">
        <v>0.65369149246405112</v>
      </c>
      <c r="C661" s="3">
        <v>0.67254712254706273</v>
      </c>
      <c r="D661" s="3">
        <v>0.67762395561222721</v>
      </c>
      <c r="E661" s="3">
        <v>0.64993810907689231</v>
      </c>
      <c r="F661" s="3">
        <v>0.68094459799819695</v>
      </c>
      <c r="I661" s="3">
        <v>0.4922502164901672</v>
      </c>
      <c r="J661" s="3">
        <v>0.30525117105929178</v>
      </c>
      <c r="K661" s="3">
        <v>0.67547795465502292</v>
      </c>
      <c r="L661" s="3">
        <v>15.86002969978847</v>
      </c>
      <c r="M661" s="3">
        <v>17.910043190891489</v>
      </c>
      <c r="N661" s="3">
        <v>15.47902478042997</v>
      </c>
      <c r="O661" s="3">
        <v>0.59131669871946557</v>
      </c>
      <c r="P661" s="3">
        <v>0.61267620415761748</v>
      </c>
      <c r="Q661" s="3">
        <v>0.63510264834671148</v>
      </c>
      <c r="R661" s="3">
        <v>0.57079549218179082</v>
      </c>
      <c r="S661" s="3">
        <v>0.61922802095519547</v>
      </c>
      <c r="V661" s="3">
        <v>0.35467850777802629</v>
      </c>
      <c r="W661" s="3">
        <v>0.26873247434484338</v>
      </c>
      <c r="X661" s="3">
        <v>0.60023625922242019</v>
      </c>
      <c r="Y661" s="3">
        <v>11.7971248786523</v>
      </c>
      <c r="Z661" s="3">
        <v>12.8828130455553</v>
      </c>
      <c r="AA661" s="3">
        <v>9.5685234942567394</v>
      </c>
    </row>
    <row r="662" spans="1:27" x14ac:dyDescent="0.25">
      <c r="A662" s="3">
        <v>660</v>
      </c>
      <c r="B662" s="3">
        <v>0.65586567067526702</v>
      </c>
      <c r="C662" s="3">
        <v>0.67476387131591919</v>
      </c>
      <c r="D662" s="3">
        <v>0.67985200151267766</v>
      </c>
      <c r="E662" s="3">
        <v>0.65210379011973063</v>
      </c>
      <c r="F662" s="3">
        <v>0.68318091266418879</v>
      </c>
      <c r="I662" s="3">
        <v>0.49535908145696189</v>
      </c>
      <c r="J662" s="3">
        <v>0.30809982522814222</v>
      </c>
      <c r="K662" s="3">
        <v>0.67672051280475265</v>
      </c>
      <c r="L662" s="3">
        <v>15.884112126701829</v>
      </c>
      <c r="M662" s="3">
        <v>17.937235882967791</v>
      </c>
      <c r="N662" s="3">
        <v>15.502528685739181</v>
      </c>
      <c r="O662" s="3">
        <v>0.59305475167968824</v>
      </c>
      <c r="P662" s="3">
        <v>0.6144700268626444</v>
      </c>
      <c r="Q662" s="3">
        <v>0.63695599476816223</v>
      </c>
      <c r="R662" s="3">
        <v>0.57248101859480771</v>
      </c>
      <c r="S662" s="3">
        <v>0.62104020520132597</v>
      </c>
      <c r="V662" s="3">
        <v>0.35683547881602512</v>
      </c>
      <c r="W662" s="3">
        <v>0.2709392573884859</v>
      </c>
      <c r="X662" s="3">
        <v>0.60118515394778327</v>
      </c>
      <c r="Y662" s="3">
        <v>11.815032208223011</v>
      </c>
      <c r="Z662" s="3">
        <v>12.90236748371499</v>
      </c>
      <c r="AA662" s="3">
        <v>9.583048877370409</v>
      </c>
    </row>
    <row r="663" spans="1:27" x14ac:dyDescent="0.25">
      <c r="A663" s="3">
        <v>661</v>
      </c>
      <c r="B663" s="3">
        <v>0.65803876027244379</v>
      </c>
      <c r="C663" s="3">
        <v>0.67697954017638695</v>
      </c>
      <c r="D663" s="3">
        <v>0.68207897009008489</v>
      </c>
      <c r="E663" s="3">
        <v>0.65426838089897266</v>
      </c>
      <c r="F663" s="3">
        <v>0.68541615087087426</v>
      </c>
      <c r="I663" s="3">
        <v>0.49846460458503472</v>
      </c>
      <c r="J663" s="3">
        <v>0.31094387937442319</v>
      </c>
      <c r="K663" s="3">
        <v>0.67796273321623324</v>
      </c>
      <c r="L663" s="3">
        <v>15.90819455315901</v>
      </c>
      <c r="M663" s="3">
        <v>17.964428574748851</v>
      </c>
      <c r="N663" s="3">
        <v>15.52603259055113</v>
      </c>
      <c r="O663" s="3">
        <v>0.59479239616143476</v>
      </c>
      <c r="P663" s="3">
        <v>0.61626346132156162</v>
      </c>
      <c r="Q663" s="3">
        <v>0.63880897329183717</v>
      </c>
      <c r="R663" s="3">
        <v>0.57416611620611357</v>
      </c>
      <c r="S663" s="3">
        <v>0.62285200678937791</v>
      </c>
      <c r="V663" s="3">
        <v>0.35899019346856692</v>
      </c>
      <c r="W663" s="3">
        <v>0.27314228788697359</v>
      </c>
      <c r="X663" s="3">
        <v>0.60213393207102994</v>
      </c>
      <c r="Y663" s="3">
        <v>11.83293953779372</v>
      </c>
      <c r="Z663" s="3">
        <v>12.92192192187467</v>
      </c>
      <c r="AA663" s="3">
        <v>9.5975742604839791</v>
      </c>
    </row>
    <row r="664" spans="1:27" x14ac:dyDescent="0.25">
      <c r="A664" s="3">
        <v>662</v>
      </c>
      <c r="B664" s="3">
        <v>0.66021076819491054</v>
      </c>
      <c r="C664" s="3">
        <v>0.67919413606742185</v>
      </c>
      <c r="D664" s="3">
        <v>0.68430486828099224</v>
      </c>
      <c r="E664" s="3">
        <v>0.65643188835324007</v>
      </c>
      <c r="F664" s="3">
        <v>0.68765031956122291</v>
      </c>
      <c r="I664" s="3">
        <v>0.50156681969106942</v>
      </c>
      <c r="J664" s="3">
        <v>0.31378338329899802</v>
      </c>
      <c r="K664" s="3">
        <v>0.67920461710681401</v>
      </c>
      <c r="L664" s="3">
        <v>15.93227697916382</v>
      </c>
      <c r="M664" s="3">
        <v>17.991621266237129</v>
      </c>
      <c r="N664" s="3">
        <v>15.549536494869891</v>
      </c>
      <c r="O664" s="3">
        <v>0.59652963612185506</v>
      </c>
      <c r="P664" s="3">
        <v>0.61805651137986262</v>
      </c>
      <c r="Q664" s="3">
        <v>0.64066158764650183</v>
      </c>
      <c r="R664" s="3">
        <v>0.57585078908175835</v>
      </c>
      <c r="S664" s="3">
        <v>0.62466342953742604</v>
      </c>
      <c r="V664" s="3">
        <v>0.36114268261401522</v>
      </c>
      <c r="W664" s="3">
        <v>0.27534162236946741</v>
      </c>
      <c r="X664" s="3">
        <v>0.60308259420820476</v>
      </c>
      <c r="Y664" s="3">
        <v>11.8508468673644</v>
      </c>
      <c r="Z664" s="3">
        <v>12.941476360034351</v>
      </c>
      <c r="AA664" s="3">
        <v>9.6120996435974622</v>
      </c>
    </row>
    <row r="665" spans="1:27" x14ac:dyDescent="0.25">
      <c r="A665" s="3">
        <v>663</v>
      </c>
      <c r="B665" s="3">
        <v>0.66238170132525975</v>
      </c>
      <c r="C665" s="3">
        <v>0.68140766587100643</v>
      </c>
      <c r="D665" s="3">
        <v>0.68652970296493465</v>
      </c>
      <c r="E665" s="3">
        <v>0.65859431936448365</v>
      </c>
      <c r="F665" s="3">
        <v>0.6898834256210653</v>
      </c>
      <c r="I665" s="3">
        <v>0.50466576013843478</v>
      </c>
      <c r="J665" s="3">
        <v>0.31661838605492959</v>
      </c>
      <c r="K665" s="3">
        <v>0.68044616568823146</v>
      </c>
      <c r="L665" s="3">
        <v>15.956359404720009</v>
      </c>
      <c r="M665" s="3">
        <v>18.018813957435128</v>
      </c>
      <c r="N665" s="3">
        <v>15.57304039869963</v>
      </c>
      <c r="O665" s="3">
        <v>0.59826647547587641</v>
      </c>
      <c r="P665" s="3">
        <v>0.61984918084122742</v>
      </c>
      <c r="Q665" s="3">
        <v>0.64251384151956148</v>
      </c>
      <c r="R665" s="3">
        <v>0.5775350412451743</v>
      </c>
      <c r="S665" s="3">
        <v>0.62647447722176586</v>
      </c>
      <c r="V665" s="3">
        <v>0.3632929766282047</v>
      </c>
      <c r="W665" s="3">
        <v>0.27753731630010908</v>
      </c>
      <c r="X665" s="3">
        <v>0.60403114097177313</v>
      </c>
      <c r="Y665" s="3">
        <v>11.86875419693507</v>
      </c>
      <c r="Z665" s="3">
        <v>12.961030798194001</v>
      </c>
      <c r="AA665" s="3">
        <v>9.6266250267108688</v>
      </c>
    </row>
    <row r="666" spans="1:27" x14ac:dyDescent="0.25">
      <c r="A666" s="3">
        <v>664</v>
      </c>
      <c r="B666" s="3">
        <v>0.66455156648995373</v>
      </c>
      <c r="C666" s="3">
        <v>0.68362013641273922</v>
      </c>
      <c r="D666" s="3">
        <v>0.68875348096501554</v>
      </c>
      <c r="E666" s="3">
        <v>0.66075568075857039</v>
      </c>
      <c r="F666" s="3">
        <v>0.69211547587969569</v>
      </c>
      <c r="I666" s="3">
        <v>0.50776145884506052</v>
      </c>
      <c r="J666" s="3">
        <v>0.31944893596235069</v>
      </c>
      <c r="K666" s="3">
        <v>0.68168738016664965</v>
      </c>
      <c r="L666" s="3">
        <v>15.98044182983136</v>
      </c>
      <c r="M666" s="3">
        <v>18.046006648345301</v>
      </c>
      <c r="N666" s="3">
        <v>15.5965443020444</v>
      </c>
      <c r="O666" s="3">
        <v>0.6000029180967088</v>
      </c>
      <c r="P666" s="3">
        <v>0.62164147346803866</v>
      </c>
      <c r="Q666" s="3">
        <v>0.64436573855757895</v>
      </c>
      <c r="R666" s="3">
        <v>0.57921887667767247</v>
      </c>
      <c r="S666" s="3">
        <v>0.6282851535774221</v>
      </c>
      <c r="V666" s="3">
        <v>0.36544110539446928</v>
      </c>
      <c r="W666" s="3">
        <v>0.2797294241035595</v>
      </c>
      <c r="X666" s="3">
        <v>0.60497957297064064</v>
      </c>
      <c r="Y666" s="3">
        <v>11.886661526505719</v>
      </c>
      <c r="Z666" s="3">
        <v>12.980585236353701</v>
      </c>
      <c r="AA666" s="3">
        <v>9.6411504098241796</v>
      </c>
    </row>
    <row r="667" spans="1:27" x14ac:dyDescent="0.25">
      <c r="A667" s="3">
        <v>665</v>
      </c>
      <c r="B667" s="3">
        <v>0.66672037045989385</v>
      </c>
      <c r="C667" s="3">
        <v>0.68583155446242228</v>
      </c>
      <c r="D667" s="3">
        <v>0.6909762090485021</v>
      </c>
      <c r="E667" s="3">
        <v>0.66291597930586654</v>
      </c>
      <c r="F667" s="3">
        <v>0.69434647711045372</v>
      </c>
      <c r="I667" s="3">
        <v>0.51085394829113873</v>
      </c>
      <c r="J667" s="3">
        <v>0.3222750806229584</v>
      </c>
      <c r="K667" s="3">
        <v>0.68292826174268106</v>
      </c>
      <c r="L667" s="3">
        <v>16.00452425450154</v>
      </c>
      <c r="M667" s="3">
        <v>18.07319933897001</v>
      </c>
      <c r="N667" s="3">
        <v>15.62004820490826</v>
      </c>
      <c r="O667" s="3">
        <v>0.60173896781634295</v>
      </c>
      <c r="P667" s="3">
        <v>0.6234333929818705</v>
      </c>
      <c r="Q667" s="3">
        <v>0.64621728236675779</v>
      </c>
      <c r="R667" s="3">
        <v>0.58090229931894832</v>
      </c>
      <c r="S667" s="3">
        <v>0.63009546229864921</v>
      </c>
      <c r="V667" s="3">
        <v>0.36758709831341507</v>
      </c>
      <c r="W667" s="3">
        <v>0.28191799918977251</v>
      </c>
      <c r="X667" s="3">
        <v>0.60592789081017573</v>
      </c>
      <c r="Y667" s="3">
        <v>11.904568856076359</v>
      </c>
      <c r="Z667" s="3">
        <v>13.00013967451333</v>
      </c>
      <c r="AA667" s="3">
        <v>9.6556757929373909</v>
      </c>
    </row>
    <row r="668" spans="1:27" x14ac:dyDescent="0.25">
      <c r="A668" s="3">
        <v>666</v>
      </c>
      <c r="B668" s="3">
        <v>0.66888811995099795</v>
      </c>
      <c r="C668" s="3">
        <v>0.68804192673463693</v>
      </c>
      <c r="D668" s="3">
        <v>0.69319789392740017</v>
      </c>
      <c r="E668" s="3">
        <v>0.66507522172181099</v>
      </c>
      <c r="F668" s="3">
        <v>0.69657643603130914</v>
      </c>
      <c r="I668" s="3">
        <v>0.51394326052665273</v>
      </c>
      <c r="J668" s="3">
        <v>0.32509686693416318</v>
      </c>
      <c r="K668" s="3">
        <v>0.68416881161143062</v>
      </c>
      <c r="L668" s="3">
        <v>16.02860667873427</v>
      </c>
      <c r="M668" s="3">
        <v>18.10039202931176</v>
      </c>
      <c r="N668" s="3">
        <v>15.64355210729523</v>
      </c>
      <c r="O668" s="3">
        <v>0.6034746284260406</v>
      </c>
      <c r="P668" s="3">
        <v>0.62522494306398446</v>
      </c>
      <c r="Q668" s="3">
        <v>0.64806847651345545</v>
      </c>
      <c r="R668" s="3">
        <v>0.58258531306756067</v>
      </c>
      <c r="S668" s="3">
        <v>0.6319054070394281</v>
      </c>
      <c r="V668" s="3">
        <v>0.36973098431246681</v>
      </c>
      <c r="W668" s="3">
        <v>0.28410309397803107</v>
      </c>
      <c r="X668" s="3">
        <v>0.60687609509223717</v>
      </c>
      <c r="Y668" s="3">
        <v>11.922476185646991</v>
      </c>
      <c r="Z668" s="3">
        <v>13.01969411267298</v>
      </c>
      <c r="AA668" s="3">
        <v>9.6702011760505382</v>
      </c>
    </row>
    <row r="669" spans="1:27" x14ac:dyDescent="0.25">
      <c r="A669" s="3">
        <v>667</v>
      </c>
      <c r="B669" s="3">
        <v>0.67105482162476715</v>
      </c>
      <c r="C669" s="3">
        <v>0.69025125988931402</v>
      </c>
      <c r="D669" s="3">
        <v>0.69541854225902267</v>
      </c>
      <c r="E669" s="3">
        <v>0.66723341466747188</v>
      </c>
      <c r="F669" s="3">
        <v>0.69880535930542376</v>
      </c>
      <c r="I669" s="3">
        <v>0.5170294271787621</v>
      </c>
      <c r="J669" s="3">
        <v>0.32791434110286799</v>
      </c>
      <c r="K669" s="3">
        <v>0.68540903096252137</v>
      </c>
      <c r="L669" s="3">
        <v>16.052689102533179</v>
      </c>
      <c r="M669" s="3">
        <v>18.127584719372791</v>
      </c>
      <c r="N669" s="3">
        <v>15.667056009209229</v>
      </c>
      <c r="O669" s="3">
        <v>0.60520990367681549</v>
      </c>
      <c r="P669" s="3">
        <v>0.62701612735581458</v>
      </c>
      <c r="Q669" s="3">
        <v>0.64991932452465417</v>
      </c>
      <c r="R669" s="3">
        <v>0.58426792178141995</v>
      </c>
      <c r="S669" s="3">
        <v>0.6337149914139506</v>
      </c>
      <c r="V669" s="3">
        <v>0.37187279185516958</v>
      </c>
      <c r="W669" s="3">
        <v>0.28628475992027252</v>
      </c>
      <c r="X669" s="3">
        <v>0.60782418641519076</v>
      </c>
      <c r="Y669" s="3">
        <v>11.94038351521759</v>
      </c>
      <c r="Z669" s="3">
        <v>13.03924855083261</v>
      </c>
      <c r="AA669" s="3">
        <v>9.6847265591635985</v>
      </c>
    </row>
    <row r="670" spans="1:27" x14ac:dyDescent="0.25">
      <c r="A670" s="3">
        <v>668</v>
      </c>
      <c r="B670" s="3">
        <v>0.67322048208884611</v>
      </c>
      <c r="C670" s="3">
        <v>0.69245956053229363</v>
      </c>
      <c r="D670" s="3">
        <v>0.6976381606465536</v>
      </c>
      <c r="E670" s="3">
        <v>0.66939056475011793</v>
      </c>
      <c r="F670" s="3">
        <v>0.70103325354173007</v>
      </c>
      <c r="I670" s="3">
        <v>0.52011247945901351</v>
      </c>
      <c r="J670" s="3">
        <v>0.33072754865892251</v>
      </c>
      <c r="K670" s="3">
        <v>0.68664892098012276</v>
      </c>
      <c r="L670" s="3">
        <v>16.07677152590189</v>
      </c>
      <c r="M670" s="3">
        <v>18.15477740915556</v>
      </c>
      <c r="N670" s="3">
        <v>15.69055991065418</v>
      </c>
      <c r="O670" s="3">
        <v>0.60694479727991291</v>
      </c>
      <c r="P670" s="3">
        <v>0.62880694945944482</v>
      </c>
      <c r="Q670" s="3">
        <v>0.65176982988845178</v>
      </c>
      <c r="R670" s="3">
        <v>0.58595012927826384</v>
      </c>
      <c r="S670" s="3">
        <v>0.63552421899709999</v>
      </c>
      <c r="V670" s="3">
        <v>0.37401254895027591</v>
      </c>
      <c r="W670" s="3">
        <v>0.28846304752372859</v>
      </c>
      <c r="X670" s="3">
        <v>0.60877216537393575</v>
      </c>
      <c r="Y670" s="3">
        <v>11.958290844788181</v>
      </c>
      <c r="Z670" s="3">
        <v>13.05880298899225</v>
      </c>
      <c r="AA670" s="3">
        <v>9.6992519422765788</v>
      </c>
    </row>
    <row r="671" spans="1:27" x14ac:dyDescent="0.25">
      <c r="A671" s="3">
        <v>669</v>
      </c>
      <c r="B671" s="3">
        <v>0.675385107897571</v>
      </c>
      <c r="C671" s="3">
        <v>0.69466683521588557</v>
      </c>
      <c r="D671" s="3">
        <v>0.69985675563960204</v>
      </c>
      <c r="E671" s="3">
        <v>0.67154667852376448</v>
      </c>
      <c r="F671" s="3">
        <v>0.70326012529547421</v>
      </c>
      <c r="I671" s="3">
        <v>0.52319244817040111</v>
      </c>
      <c r="J671" s="3">
        <v>0.33353653446824821</v>
      </c>
      <c r="K671" s="3">
        <v>0.68788848284299475</v>
      </c>
      <c r="L671" s="3">
        <v>16.10085394884392</v>
      </c>
      <c r="M671" s="3">
        <v>18.18197009866234</v>
      </c>
      <c r="N671" s="3">
        <v>15.714063811634009</v>
      </c>
      <c r="O671" s="3">
        <v>0.60867931290727983</v>
      </c>
      <c r="P671" s="3">
        <v>0.63059741293807869</v>
      </c>
      <c r="Q671" s="3">
        <v>0.65361999605452881</v>
      </c>
      <c r="R671" s="3">
        <v>0.58763193933612246</v>
      </c>
      <c r="S671" s="3">
        <v>0.63733309332492438</v>
      </c>
      <c r="V671" s="3">
        <v>0.37615028316060228</v>
      </c>
      <c r="W671" s="3">
        <v>0.29063800637291171</v>
      </c>
      <c r="X671" s="3">
        <v>0.60972003255992746</v>
      </c>
      <c r="Y671" s="3">
        <v>11.97619817435875</v>
      </c>
      <c r="Z671" s="3">
        <v>13.07835742715187</v>
      </c>
      <c r="AA671" s="3">
        <v>9.7137773253894775</v>
      </c>
    </row>
    <row r="672" spans="1:27" x14ac:dyDescent="0.25">
      <c r="A672" s="3">
        <v>670</v>
      </c>
      <c r="B672" s="3">
        <v>0.67754870555251667</v>
      </c>
      <c r="C672" s="3">
        <v>0.69687309043941514</v>
      </c>
      <c r="D672" s="3">
        <v>0.70207433373476302</v>
      </c>
      <c r="E672" s="3">
        <v>0.67370176248970881</v>
      </c>
      <c r="F672" s="3">
        <v>0.70548598106877836</v>
      </c>
      <c r="I672" s="3">
        <v>0.52626936371428434</v>
      </c>
      <c r="J672" s="3">
        <v>0.33634134274562921</v>
      </c>
      <c r="K672" s="3">
        <v>0.6891277177245041</v>
      </c>
      <c r="L672" s="3">
        <v>16.12493637136285</v>
      </c>
      <c r="M672" s="3">
        <v>18.20916278789548</v>
      </c>
      <c r="N672" s="3">
        <v>15.737567712152501</v>
      </c>
      <c r="O672" s="3">
        <v>0.61041345419202653</v>
      </c>
      <c r="P672" s="3">
        <v>0.63238752131651377</v>
      </c>
      <c r="Q672" s="3">
        <v>0.65546982643461815</v>
      </c>
      <c r="R672" s="3">
        <v>0.58931335569378551</v>
      </c>
      <c r="S672" s="3">
        <v>0.63914161789510349</v>
      </c>
      <c r="V672" s="3">
        <v>0.37828602161168701</v>
      </c>
      <c r="W672" s="3">
        <v>0.29280968515094669</v>
      </c>
      <c r="X672" s="3">
        <v>0.61066778856119908</v>
      </c>
      <c r="Y672" s="3">
        <v>11.99410550392931</v>
      </c>
      <c r="Z672" s="3">
        <v>13.09791186531149</v>
      </c>
      <c r="AA672" s="3">
        <v>9.7283027085022962</v>
      </c>
    </row>
    <row r="673" spans="1:27" x14ac:dyDescent="0.25">
      <c r="A673" s="3">
        <v>671</v>
      </c>
      <c r="B673" s="3">
        <v>0.6797112815030355</v>
      </c>
      <c r="C673" s="3">
        <v>0.69907833264976182</v>
      </c>
      <c r="D673" s="3">
        <v>0.70429090137613848</v>
      </c>
      <c r="E673" s="3">
        <v>0.67585582309708392</v>
      </c>
      <c r="F673" s="3">
        <v>0.70771082731117319</v>
      </c>
      <c r="I673" s="3">
        <v>0.52934325609714761</v>
      </c>
      <c r="J673" s="3">
        <v>0.33914201706721608</v>
      </c>
      <c r="K673" s="3">
        <v>0.69036662679266936</v>
      </c>
      <c r="L673" s="3">
        <v>16.149018793462151</v>
      </c>
      <c r="M673" s="3">
        <v>18.236355476857231</v>
      </c>
      <c r="N673" s="3">
        <v>15.761071612213501</v>
      </c>
      <c r="O673" s="3">
        <v>0.61214722472888838</v>
      </c>
      <c r="P673" s="3">
        <v>0.63417727808158775</v>
      </c>
      <c r="Q673" s="3">
        <v>0.6573193244029647</v>
      </c>
      <c r="R673" s="3">
        <v>0.59099438205126131</v>
      </c>
      <c r="S673" s="3">
        <v>0.64094979616741665</v>
      </c>
      <c r="V673" s="3">
        <v>0.38041979100022982</v>
      </c>
      <c r="W673" s="3">
        <v>0.29497813166030512</v>
      </c>
      <c r="X673" s="3">
        <v>0.61161543396238027</v>
      </c>
      <c r="Y673" s="3">
        <v>12.012012833499851</v>
      </c>
      <c r="Z673" s="3">
        <v>13.11746630347111</v>
      </c>
      <c r="AA673" s="3">
        <v>9.7428280916150456</v>
      </c>
    </row>
    <row r="674" spans="1:27" x14ac:dyDescent="0.25">
      <c r="A674" s="3">
        <v>672</v>
      </c>
      <c r="B674" s="3">
        <v>0.68187284214678634</v>
      </c>
      <c r="C674" s="3">
        <v>0.70128256824189372</v>
      </c>
      <c r="D674" s="3">
        <v>0.70650646495588942</v>
      </c>
      <c r="E674" s="3">
        <v>0.67800886674337213</v>
      </c>
      <c r="F674" s="3">
        <v>0.70993467042014324</v>
      </c>
      <c r="I674" s="3">
        <v>0.53241415493723387</v>
      </c>
      <c r="J674" s="3">
        <v>0.34193860038270563</v>
      </c>
      <c r="K674" s="3">
        <v>0.69160521121018048</v>
      </c>
      <c r="L674" s="3">
        <v>16.173101215145309</v>
      </c>
      <c r="M674" s="3">
        <v>18.26354816554986</v>
      </c>
      <c r="N674" s="3">
        <v>15.784575511820821</v>
      </c>
      <c r="O674" s="3">
        <v>0.61388062807467425</v>
      </c>
      <c r="P674" s="3">
        <v>0.63596668668264233</v>
      </c>
      <c r="Q674" s="3">
        <v>0.65916849329678318</v>
      </c>
      <c r="R674" s="3">
        <v>0.59267502207021616</v>
      </c>
      <c r="S674" s="3">
        <v>0.64275763156418253</v>
      </c>
      <c r="V674" s="3">
        <v>0.38255161760234402</v>
      </c>
      <c r="W674" s="3">
        <v>0.29714339284293412</v>
      </c>
      <c r="X674" s="3">
        <v>0.61256296934472321</v>
      </c>
      <c r="Y674" s="3">
        <v>12.029920163070379</v>
      </c>
      <c r="Z674" s="3">
        <v>13.1370207416307</v>
      </c>
      <c r="AA674" s="3">
        <v>9.757353474727708</v>
      </c>
    </row>
    <row r="675" spans="1:27" x14ac:dyDescent="0.25">
      <c r="A675" s="3">
        <v>673</v>
      </c>
      <c r="B675" s="3">
        <v>0.68403339383026251</v>
      </c>
      <c r="C675" s="3">
        <v>0.70348580355940271</v>
      </c>
      <c r="D675" s="3">
        <v>0.7087210308147569</v>
      </c>
      <c r="E675" s="3">
        <v>0.68016089977494443</v>
      </c>
      <c r="F675" s="3">
        <v>0.71215751674165517</v>
      </c>
      <c r="I675" s="3">
        <v>0.53548208947102105</v>
      </c>
      <c r="J675" s="3">
        <v>0.34473113502724623</v>
      </c>
      <c r="K675" s="3">
        <v>0.69284347213443387</v>
      </c>
      <c r="L675" s="3">
        <v>16.197183636415769</v>
      </c>
      <c r="M675" s="3">
        <v>18.290740853975642</v>
      </c>
      <c r="N675" s="3">
        <v>15.80807941097812</v>
      </c>
      <c r="O675" s="3">
        <v>0.61561366774871473</v>
      </c>
      <c r="P675" s="3">
        <v>0.63775575053196509</v>
      </c>
      <c r="Q675" s="3">
        <v>0.66101733641670091</v>
      </c>
      <c r="R675" s="3">
        <v>0.59435527937443777</v>
      </c>
      <c r="S675" s="3">
        <v>0.64456512747072447</v>
      </c>
      <c r="V675" s="3">
        <v>0.38468152728159688</v>
      </c>
      <c r="W675" s="3">
        <v>0.29930551479981871</v>
      </c>
      <c r="X675" s="3">
        <v>0.61351039528612605</v>
      </c>
      <c r="Y675" s="3">
        <v>12.047827492640909</v>
      </c>
      <c r="Z675" s="3">
        <v>13.1565751797903</v>
      </c>
      <c r="AA675" s="3">
        <v>9.7718788578402869</v>
      </c>
    </row>
    <row r="676" spans="1:27" x14ac:dyDescent="0.25">
      <c r="A676" s="3">
        <v>674</v>
      </c>
      <c r="B676" s="3">
        <v>0.68619294284930632</v>
      </c>
      <c r="C676" s="3">
        <v>0.70568804489501735</v>
      </c>
      <c r="D676" s="3">
        <v>0.71093460524258645</v>
      </c>
      <c r="E676" s="3">
        <v>0.68231192848756561</v>
      </c>
      <c r="F676" s="3">
        <v>0.71437937257067197</v>
      </c>
      <c r="I676" s="3">
        <v>0.53854708855957667</v>
      </c>
      <c r="J676" s="3">
        <v>0.34751966273304502</v>
      </c>
      <c r="K676" s="3">
        <v>0.69408141071756568</v>
      </c>
      <c r="L676" s="3">
        <v>16.221266057276878</v>
      </c>
      <c r="M676" s="3">
        <v>18.317933542136689</v>
      </c>
      <c r="N676" s="3">
        <v>15.831583309689149</v>
      </c>
      <c r="O676" s="3">
        <v>0.61734634723330029</v>
      </c>
      <c r="P676" s="3">
        <v>0.63954447300523065</v>
      </c>
      <c r="Q676" s="3">
        <v>0.6628658570272028</v>
      </c>
      <c r="R676" s="3">
        <v>0.5960351575502576</v>
      </c>
      <c r="S676" s="3">
        <v>0.64637228723580065</v>
      </c>
      <c r="V676" s="3">
        <v>0.38680954549687541</v>
      </c>
      <c r="W676" s="3">
        <v>0.30146454280998619</v>
      </c>
      <c r="X676" s="3">
        <v>0.61445771236114566</v>
      </c>
      <c r="Y676" s="3">
        <v>12.0657348222114</v>
      </c>
      <c r="Z676" s="3">
        <v>13.17612961794987</v>
      </c>
      <c r="AA676" s="3">
        <v>9.7864042409528125</v>
      </c>
    </row>
    <row r="677" spans="1:27" x14ac:dyDescent="0.25">
      <c r="A677" s="3">
        <v>675</v>
      </c>
      <c r="B677" s="3">
        <v>0.68835149544961904</v>
      </c>
      <c r="C677" s="3">
        <v>0.70788929849111781</v>
      </c>
      <c r="D677" s="3">
        <v>0.71314719447883879</v>
      </c>
      <c r="E677" s="3">
        <v>0.68446195912690877</v>
      </c>
      <c r="F677" s="3">
        <v>0.71660024415168477</v>
      </c>
      <c r="I677" s="3">
        <v>0.54160918069477382</v>
      </c>
      <c r="J677" s="3">
        <v>0.35030422464071259</v>
      </c>
      <c r="K677" s="3">
        <v>0.69531902810648161</v>
      </c>
      <c r="L677" s="3">
        <v>16.24534847773208</v>
      </c>
      <c r="M677" s="3">
        <v>18.345126230035319</v>
      </c>
      <c r="N677" s="3">
        <v>15.85508720795757</v>
      </c>
      <c r="O677" s="3">
        <v>0.61907866997411265</v>
      </c>
      <c r="P677" s="3">
        <v>0.64133285744193835</v>
      </c>
      <c r="Q677" s="3">
        <v>0.66471405835707031</v>
      </c>
      <c r="R677" s="3">
        <v>0.59771466014698849</v>
      </c>
      <c r="S677" s="3">
        <v>0.64817911417204921</v>
      </c>
      <c r="V677" s="3">
        <v>0.38893569731006677</v>
      </c>
      <c r="W677" s="3">
        <v>0.30362052134897272</v>
      </c>
      <c r="X677" s="3">
        <v>0.61540492114102907</v>
      </c>
      <c r="Y677" s="3">
        <v>12.083642151781889</v>
      </c>
      <c r="Z677" s="3">
        <v>13.19568405610945</v>
      </c>
      <c r="AA677" s="3">
        <v>9.8009296240652528</v>
      </c>
    </row>
    <row r="678" spans="1:27" x14ac:dyDescent="0.25">
      <c r="A678" s="3">
        <v>676</v>
      </c>
      <c r="B678" s="3">
        <v>0.69050905782727323</v>
      </c>
      <c r="C678" s="3">
        <v>0.71008957054024879</v>
      </c>
      <c r="D678" s="3">
        <v>0.71535880471310365</v>
      </c>
      <c r="E678" s="3">
        <v>0.68661099788906466</v>
      </c>
      <c r="F678" s="3">
        <v>0.71882013767920561</v>
      </c>
      <c r="I678" s="3">
        <v>0.54466839400538714</v>
      </c>
      <c r="J678" s="3">
        <v>0.35308486131032879</v>
      </c>
      <c r="K678" s="3">
        <v>0.69655632544288015</v>
      </c>
      <c r="L678" s="3">
        <v>16.269430897784648</v>
      </c>
      <c r="M678" s="3">
        <v>18.37231891767366</v>
      </c>
      <c r="N678" s="3">
        <v>15.87859110578697</v>
      </c>
      <c r="O678" s="3">
        <v>0.62081063938066117</v>
      </c>
      <c r="P678" s="3">
        <v>0.64312090714583925</v>
      </c>
      <c r="Q678" s="3">
        <v>0.66656194359980381</v>
      </c>
      <c r="R678" s="3">
        <v>0.59939379067736076</v>
      </c>
      <c r="S678" s="3">
        <v>0.64998561155641266</v>
      </c>
      <c r="V678" s="3">
        <v>0.39106000739355062</v>
      </c>
      <c r="W678" s="3">
        <v>0.30577349410678112</v>
      </c>
      <c r="X678" s="3">
        <v>0.61635202219373175</v>
      </c>
      <c r="Y678" s="3">
        <v>12.101549481352359</v>
      </c>
      <c r="Z678" s="3">
        <v>13.21523849426903</v>
      </c>
      <c r="AA678" s="3">
        <v>9.815455007177631</v>
      </c>
    </row>
    <row r="679" spans="1:27" x14ac:dyDescent="0.25">
      <c r="A679" s="3">
        <v>677</v>
      </c>
      <c r="B679" s="3">
        <v>0.6926656361292034</v>
      </c>
      <c r="C679" s="3">
        <v>0.71228886718561979</v>
      </c>
      <c r="D679" s="3">
        <v>0.71756944208560247</v>
      </c>
      <c r="E679" s="3">
        <v>0.68875905092103062</v>
      </c>
      <c r="F679" s="3">
        <v>0.7210390592982856</v>
      </c>
      <c r="I679" s="3">
        <v>0.54772475626304606</v>
      </c>
      <c r="J679" s="3">
        <v>0.35586161273225431</v>
      </c>
      <c r="K679" s="3">
        <v>0.69779330386328886</v>
      </c>
      <c r="L679" s="3">
        <v>16.293513317437931</v>
      </c>
      <c r="M679" s="3">
        <v>18.399511605053871</v>
      </c>
      <c r="N679" s="3">
        <v>15.90209500318103</v>
      </c>
      <c r="O679" s="3">
        <v>0.62254225882669512</v>
      </c>
      <c r="P679" s="3">
        <v>0.64490862538535665</v>
      </c>
      <c r="Q679" s="3">
        <v>0.66840951591405573</v>
      </c>
      <c r="R679" s="3">
        <v>0.60107255261792902</v>
      </c>
      <c r="S679" s="3">
        <v>0.65179178263056547</v>
      </c>
      <c r="V679" s="3">
        <v>0.39318250003752891</v>
      </c>
      <c r="W679" s="3">
        <v>0.3079235040053343</v>
      </c>
      <c r="X679" s="3">
        <v>0.61729901608393556</v>
      </c>
      <c r="Y679" s="3">
        <v>12.119456810922809</v>
      </c>
      <c r="Z679" s="3">
        <v>13.23479293242859</v>
      </c>
      <c r="AA679" s="3">
        <v>9.8299803902899292</v>
      </c>
    </row>
    <row r="680" spans="1:27" x14ac:dyDescent="0.25">
      <c r="A680" s="3">
        <v>678</v>
      </c>
      <c r="B680" s="3">
        <v>0.69482123645370009</v>
      </c>
      <c r="C680" s="3">
        <v>0.71448719452159914</v>
      </c>
      <c r="D680" s="3">
        <v>0.71977911268767447</v>
      </c>
      <c r="E680" s="3">
        <v>0.69090612432121157</v>
      </c>
      <c r="F680" s="3">
        <v>0.72325701510500373</v>
      </c>
      <c r="I680" s="3">
        <v>0.5507782948880906</v>
      </c>
      <c r="J680" s="3">
        <v>0.35863451833768911</v>
      </c>
      <c r="K680" s="3">
        <v>0.69902996449909161</v>
      </c>
      <c r="L680" s="3">
        <v>16.317595736695171</v>
      </c>
      <c r="M680" s="3">
        <v>18.426704292178069</v>
      </c>
      <c r="N680" s="3">
        <v>15.925598900143211</v>
      </c>
      <c r="O680" s="3">
        <v>0.62427353165062782</v>
      </c>
      <c r="P680" s="3">
        <v>0.64669601539400978</v>
      </c>
      <c r="Q680" s="3">
        <v>0.67025677842404363</v>
      </c>
      <c r="R680" s="3">
        <v>0.60275094940950158</v>
      </c>
      <c r="S680" s="3">
        <v>0.65359763060133247</v>
      </c>
      <c r="V680" s="3">
        <v>0.39530319915718232</v>
      </c>
      <c r="W680" s="3">
        <v>0.31007059321544511</v>
      </c>
      <c r="X680" s="3">
        <v>0.61824590337307006</v>
      </c>
      <c r="Y680" s="3">
        <v>12.13736414049326</v>
      </c>
      <c r="Z680" s="3">
        <v>13.25434737058816</v>
      </c>
      <c r="AA680" s="3">
        <v>9.8445057734021582</v>
      </c>
    </row>
    <row r="681" spans="1:27" x14ac:dyDescent="0.25">
      <c r="A681" s="3">
        <v>679</v>
      </c>
      <c r="B681" s="3">
        <v>0.69697586485090435</v>
      </c>
      <c r="C681" s="3">
        <v>0.71668455859419811</v>
      </c>
      <c r="D681" s="3">
        <v>0.72198782256228089</v>
      </c>
      <c r="E681" s="3">
        <v>0.69305222413989842</v>
      </c>
      <c r="F681" s="3">
        <v>0.72547401114696064</v>
      </c>
      <c r="I681" s="3">
        <v>0.55382903695528163</v>
      </c>
      <c r="J681" s="3">
        <v>0.36140361700898271</v>
      </c>
      <c r="K681" s="3">
        <v>0.70026630847656279</v>
      </c>
      <c r="L681" s="3">
        <v>16.34167815555962</v>
      </c>
      <c r="M681" s="3">
        <v>18.45389697904837</v>
      </c>
      <c r="N681" s="3">
        <v>15.949102796677151</v>
      </c>
      <c r="O681" s="3">
        <v>0.62600446115594277</v>
      </c>
      <c r="P681" s="3">
        <v>0.64848308037082281</v>
      </c>
      <c r="Q681" s="3">
        <v>0.67210373421996294</v>
      </c>
      <c r="R681" s="3">
        <v>0.60442898445754434</v>
      </c>
      <c r="S681" s="3">
        <v>0.65540315864110621</v>
      </c>
      <c r="V681" s="3">
        <v>0.39742212829966062</v>
      </c>
      <c r="W681" s="3">
        <v>0.31221480317332118</v>
      </c>
      <c r="X681" s="3">
        <v>0.61919268461933918</v>
      </c>
      <c r="Y681" s="3">
        <v>12.155271470063701</v>
      </c>
      <c r="Z681" s="3">
        <v>13.27390180874772</v>
      </c>
      <c r="AA681" s="3">
        <v>9.8590311565143249</v>
      </c>
    </row>
    <row r="682" spans="1:27" x14ac:dyDescent="0.25">
      <c r="A682" s="3">
        <v>680</v>
      </c>
      <c r="B682" s="3">
        <v>0.6991295273232776</v>
      </c>
      <c r="C682" s="3">
        <v>0.71888096540156665</v>
      </c>
      <c r="D682" s="3">
        <v>0.72419557770447907</v>
      </c>
      <c r="E682" s="3">
        <v>0.69519735637975355</v>
      </c>
      <c r="F682" s="3">
        <v>0.72769005342376447</v>
      </c>
      <c r="I682" s="3">
        <v>0.55687700919942129</v>
      </c>
      <c r="J682" s="3">
        <v>0.36416894708970671</v>
      </c>
      <c r="K682" s="3">
        <v>0.70150233691689001</v>
      </c>
      <c r="L682" s="3">
        <v>16.3657605740345</v>
      </c>
      <c r="M682" s="3">
        <v>18.481089665666879</v>
      </c>
      <c r="N682" s="3">
        <v>15.97260669278624</v>
      </c>
      <c r="O682" s="3">
        <v>0.62773505061160417</v>
      </c>
      <c r="P682" s="3">
        <v>0.65026982348073048</v>
      </c>
      <c r="Q682" s="3">
        <v>0.67395038635840265</v>
      </c>
      <c r="R682" s="3">
        <v>0.6061066611325856</v>
      </c>
      <c r="S682" s="3">
        <v>0.6572083698882456</v>
      </c>
      <c r="V682" s="3">
        <v>0.39953931065091908</v>
      </c>
      <c r="W682" s="3">
        <v>0.31435617459661991</v>
      </c>
      <c r="X682" s="3">
        <v>0.62013936037773698</v>
      </c>
      <c r="Y682" s="3">
        <v>12.17317879963413</v>
      </c>
      <c r="Z682" s="3">
        <v>13.293456246907271</v>
      </c>
      <c r="AA682" s="3">
        <v>9.8735565396264171</v>
      </c>
    </row>
    <row r="683" spans="1:27" x14ac:dyDescent="0.25">
      <c r="A683" s="3">
        <v>681</v>
      </c>
      <c r="B683" s="3">
        <v>0.70128222982607813</v>
      </c>
      <c r="C683" s="3">
        <v>0.72107642089446222</v>
      </c>
      <c r="D683" s="3">
        <v>0.7264023840619025</v>
      </c>
      <c r="E683" s="3">
        <v>0.69734152699627838</v>
      </c>
      <c r="F683" s="3">
        <v>0.72990514788750915</v>
      </c>
      <c r="I683" s="3">
        <v>0.5599222380208293</v>
      </c>
      <c r="J683" s="3">
        <v>0.36693054639449701</v>
      </c>
      <c r="K683" s="3">
        <v>0.70273805093620267</v>
      </c>
      <c r="L683" s="3">
        <v>16.38984299212294</v>
      </c>
      <c r="M683" s="3">
        <v>18.508282352035689</v>
      </c>
      <c r="N683" s="3">
        <v>15.99611058847398</v>
      </c>
      <c r="O683" s="3">
        <v>0.6294653032524542</v>
      </c>
      <c r="P683" s="3">
        <v>0.65205624785498051</v>
      </c>
      <c r="Q683" s="3">
        <v>0.67579673786273342</v>
      </c>
      <c r="R683" s="3">
        <v>0.60778398277062018</v>
      </c>
      <c r="S683" s="3">
        <v>0.65901326744749222</v>
      </c>
      <c r="V683" s="3">
        <v>0.40165476904239478</v>
      </c>
      <c r="W683" s="3">
        <v>0.31649474750006629</v>
      </c>
      <c r="X683" s="3">
        <v>0.62108593120006472</v>
      </c>
      <c r="Y683" s="3">
        <v>12.19108612920455</v>
      </c>
      <c r="Z683" s="3">
        <v>13.313010685066789</v>
      </c>
      <c r="AA683" s="3">
        <v>9.8880819227384418</v>
      </c>
    </row>
    <row r="684" spans="1:27" x14ac:dyDescent="0.25">
      <c r="A684" s="3">
        <v>682</v>
      </c>
      <c r="B684" s="3">
        <v>0.7034339782678376</v>
      </c>
      <c r="C684" s="3">
        <v>0.72327093097671957</v>
      </c>
      <c r="D684" s="3">
        <v>0.72860824753523623</v>
      </c>
      <c r="E684" s="3">
        <v>0.69948474189828946</v>
      </c>
      <c r="F684" s="3">
        <v>0.73211930044324713</v>
      </c>
      <c r="I684" s="3">
        <v>0.56296474949074415</v>
      </c>
      <c r="J684" s="3">
        <v>0.36968845221866681</v>
      </c>
      <c r="K684" s="3">
        <v>0.7039734516456071</v>
      </c>
      <c r="L684" s="3">
        <v>16.41392540982816</v>
      </c>
      <c r="M684" s="3">
        <v>18.5354750381568</v>
      </c>
      <c r="N684" s="3">
        <v>16.01961448374383</v>
      </c>
      <c r="O684" s="3">
        <v>0.63119522227960978</v>
      </c>
      <c r="P684" s="3">
        <v>0.65384235659153278</v>
      </c>
      <c r="Q684" s="3">
        <v>0.6776427917235166</v>
      </c>
      <c r="R684" s="3">
        <v>0.60946095267349976</v>
      </c>
      <c r="S684" s="3">
        <v>0.66081785439035245</v>
      </c>
      <c r="V684" s="3">
        <v>0.40376852595753449</v>
      </c>
      <c r="W684" s="3">
        <v>0.3186305612106457</v>
      </c>
      <c r="X684" s="3">
        <v>0.62203239763496043</v>
      </c>
      <c r="Y684" s="3">
        <v>12.20899345877493</v>
      </c>
      <c r="Z684" s="3">
        <v>13.33256512322634</v>
      </c>
      <c r="AA684" s="3">
        <v>9.9026073058504007</v>
      </c>
    </row>
    <row r="685" spans="1:27" x14ac:dyDescent="0.25">
      <c r="A685" s="3">
        <v>683</v>
      </c>
      <c r="B685" s="3">
        <v>0.70558477851081314</v>
      </c>
      <c r="C685" s="3">
        <v>0.72546450150572239</v>
      </c>
      <c r="D685" s="3">
        <v>0.73081317397867518</v>
      </c>
      <c r="E685" s="3">
        <v>0.70162700694837277</v>
      </c>
      <c r="F685" s="3">
        <v>0.73433251694945612</v>
      </c>
      <c r="I685" s="3">
        <v>0.56600456935658339</v>
      </c>
      <c r="J685" s="3">
        <v>0.37244270134760388</v>
      </c>
      <c r="K685" s="3">
        <v>0.70520854015121115</v>
      </c>
      <c r="L685" s="3">
        <v>16.4380078271532</v>
      </c>
      <c r="M685" s="3">
        <v>18.56266772403222</v>
      </c>
      <c r="N685" s="3">
        <v>16.043118378599129</v>
      </c>
      <c r="O685" s="3">
        <v>0.63292481086085184</v>
      </c>
      <c r="P685" s="3">
        <v>0.65562815275544328</v>
      </c>
      <c r="Q685" s="3">
        <v>0.6794885508988926</v>
      </c>
      <c r="R685" s="3">
        <v>0.6111375741093279</v>
      </c>
      <c r="S685" s="3">
        <v>0.66262213375550316</v>
      </c>
      <c r="V685" s="3">
        <v>0.40588060353817479</v>
      </c>
      <c r="W685" s="3">
        <v>0.32076365438239218</v>
      </c>
      <c r="X685" s="3">
        <v>0.6229787602279111</v>
      </c>
      <c r="Y685" s="3">
        <v>12.22690078834531</v>
      </c>
      <c r="Z685" s="3">
        <v>13.35211956138588</v>
      </c>
      <c r="AA685" s="3">
        <v>9.9171326889622904</v>
      </c>
    </row>
    <row r="686" spans="1:27" x14ac:dyDescent="0.25">
      <c r="A686" s="3">
        <v>684</v>
      </c>
      <c r="B686" s="3">
        <v>0.70773463637145051</v>
      </c>
      <c r="C686" s="3">
        <v>0.72765713829286227</v>
      </c>
      <c r="D686" s="3">
        <v>0.73301716920039484</v>
      </c>
      <c r="E686" s="3">
        <v>0.70376832796334576</v>
      </c>
      <c r="F686" s="3">
        <v>0.73654480321850357</v>
      </c>
      <c r="I686" s="3">
        <v>0.56904172304711942</v>
      </c>
      <c r="J686" s="3">
        <v>0.37519333006595068</v>
      </c>
      <c r="K686" s="3">
        <v>0.7064433175541518</v>
      </c>
      <c r="L686" s="3">
        <v>16.46209024410124</v>
      </c>
      <c r="M686" s="3">
        <v>18.589860409664109</v>
      </c>
      <c r="N686" s="3">
        <v>16.066622273043279</v>
      </c>
      <c r="O686" s="3">
        <v>0.63465407213100966</v>
      </c>
      <c r="P686" s="3">
        <v>0.6574136393792549</v>
      </c>
      <c r="Q686" s="3">
        <v>0.6813340183149601</v>
      </c>
      <c r="R686" s="3">
        <v>0.6128138503128373</v>
      </c>
      <c r="S686" s="3">
        <v>0.66442610854917272</v>
      </c>
      <c r="V686" s="3">
        <v>0.40799102359078071</v>
      </c>
      <c r="W686" s="3">
        <v>0.32289406501078372</v>
      </c>
      <c r="X686" s="3">
        <v>0.62392501952127932</v>
      </c>
      <c r="Y686" s="3">
        <v>12.24480811791569</v>
      </c>
      <c r="Z686" s="3">
        <v>13.371673999545401</v>
      </c>
      <c r="AA686" s="3">
        <v>9.9316580720741303</v>
      </c>
    </row>
    <row r="687" spans="1:27" x14ac:dyDescent="0.25">
      <c r="A687" s="3">
        <v>685</v>
      </c>
      <c r="B687" s="3">
        <v>0.70988355762083799</v>
      </c>
      <c r="C687" s="3">
        <v>0.7298488471039839</v>
      </c>
      <c r="D687" s="3">
        <v>0.73522023896299848</v>
      </c>
      <c r="E687" s="3">
        <v>0.70590871071470263</v>
      </c>
      <c r="F687" s="3">
        <v>0.73875616501710151</v>
      </c>
      <c r="I687" s="3">
        <v>0.57207623567754662</v>
      </c>
      <c r="J687" s="3">
        <v>0.37794037416658077</v>
      </c>
      <c r="K687" s="3">
        <v>0.70767778495062794</v>
      </c>
      <c r="L687" s="3">
        <v>16.486172660675312</v>
      </c>
      <c r="M687" s="3">
        <v>18.61705309505432</v>
      </c>
      <c r="N687" s="3">
        <v>16.09012616707961</v>
      </c>
      <c r="O687" s="3">
        <v>0.63638300919234414</v>
      </c>
      <c r="P687" s="3">
        <v>0.65919881946337666</v>
      </c>
      <c r="Q687" s="3">
        <v>0.68317919686616646</v>
      </c>
      <c r="R687" s="3">
        <v>0.61448978448577907</v>
      </c>
      <c r="S687" s="3">
        <v>0.66622978174551739</v>
      </c>
      <c r="V687" s="3">
        <v>0.4100998075925455</v>
      </c>
      <c r="W687" s="3">
        <v>0.32502183044674687</v>
      </c>
      <c r="X687" s="3">
        <v>0.62487117605431797</v>
      </c>
      <c r="Y687" s="3">
        <v>12.26271544748607</v>
      </c>
      <c r="Z687" s="3">
        <v>13.391228437704919</v>
      </c>
      <c r="AA687" s="3">
        <v>9.9461834551858956</v>
      </c>
    </row>
    <row r="688" spans="1:27" x14ac:dyDescent="0.25">
      <c r="A688" s="3">
        <v>686</v>
      </c>
      <c r="B688" s="3">
        <v>0.71203154798514512</v>
      </c>
      <c r="C688" s="3">
        <v>0.73203963365984959</v>
      </c>
      <c r="D688" s="3">
        <v>0.73742238898396595</v>
      </c>
      <c r="E688" s="3">
        <v>0.70804816092906897</v>
      </c>
      <c r="F688" s="3">
        <v>0.74096660806675296</v>
      </c>
      <c r="I688" s="3">
        <v>0.57510813205444533</v>
      </c>
      <c r="J688" s="3">
        <v>0.38068386895936718</v>
      </c>
      <c r="K688" s="3">
        <v>0.70891194343192043</v>
      </c>
      <c r="L688" s="3">
        <v>16.510255076878419</v>
      </c>
      <c r="M688" s="3">
        <v>18.644245780204869</v>
      </c>
      <c r="N688" s="3">
        <v>16.113630060711419</v>
      </c>
      <c r="O688" s="3">
        <v>0.6381116251149177</v>
      </c>
      <c r="P688" s="3">
        <v>0.66098369597645767</v>
      </c>
      <c r="Q688" s="3">
        <v>0.68502408941567827</v>
      </c>
      <c r="R688" s="3">
        <v>0.61616537979728347</v>
      </c>
      <c r="S688" s="3">
        <v>0.66803315628700499</v>
      </c>
      <c r="V688" s="3">
        <v>0.41220697669735529</v>
      </c>
      <c r="W688" s="3">
        <v>0.32714698741030152</v>
      </c>
      <c r="X688" s="3">
        <v>0.62581723036318926</v>
      </c>
      <c r="Y688" s="3">
        <v>12.280622777056401</v>
      </c>
      <c r="Z688" s="3">
        <v>13.410782875864429</v>
      </c>
      <c r="AA688" s="3">
        <v>9.9607088382975899</v>
      </c>
    </row>
    <row r="689" spans="1:27" x14ac:dyDescent="0.25">
      <c r="A689" s="3">
        <v>687</v>
      </c>
      <c r="B689" s="3">
        <v>0.71417861314607034</v>
      </c>
      <c r="C689" s="3">
        <v>0.73422950363656891</v>
      </c>
      <c r="D689" s="3">
        <v>0.73962362493610656</v>
      </c>
      <c r="E689" s="3">
        <v>0.71018668428863352</v>
      </c>
      <c r="F689" s="3">
        <v>0.74317613804420413</v>
      </c>
      <c r="I689" s="3">
        <v>0.57813743668065043</v>
      </c>
      <c r="J689" s="3">
        <v>0.38342384927976458</v>
      </c>
      <c r="K689" s="3">
        <v>0.71014579408442513</v>
      </c>
      <c r="L689" s="3">
        <v>16.534337492713561</v>
      </c>
      <c r="M689" s="3">
        <v>18.671438465117731</v>
      </c>
      <c r="N689" s="3">
        <v>16.137133953941959</v>
      </c>
      <c r="O689" s="3">
        <v>0.63983992293696756</v>
      </c>
      <c r="P689" s="3">
        <v>0.66276827185576215</v>
      </c>
      <c r="Q689" s="3">
        <v>0.68686869879575307</v>
      </c>
      <c r="R689" s="3">
        <v>0.61784063938424749</v>
      </c>
      <c r="S689" s="3">
        <v>0.66983623508478773</v>
      </c>
      <c r="V689" s="3">
        <v>0.41431255174161552</v>
      </c>
      <c r="W689" s="3">
        <v>0.32926957200384099</v>
      </c>
      <c r="X689" s="3">
        <v>0.62676318298099232</v>
      </c>
      <c r="Y689" s="3">
        <v>12.29853010662675</v>
      </c>
      <c r="Z689" s="3">
        <v>13.430337314023941</v>
      </c>
      <c r="AA689" s="3">
        <v>9.9752342214092451</v>
      </c>
    </row>
    <row r="690" spans="1:27" x14ac:dyDescent="0.25">
      <c r="A690" s="3">
        <v>688</v>
      </c>
      <c r="B690" s="3">
        <v>0.71632475874127044</v>
      </c>
      <c r="C690" s="3">
        <v>0.73641846266604061</v>
      </c>
      <c r="D690" s="3">
        <v>0.7418239524479866</v>
      </c>
      <c r="E690" s="3">
        <v>0.71232428643158618</v>
      </c>
      <c r="F690" s="3">
        <v>0.74538476058187531</v>
      </c>
      <c r="I690" s="3">
        <v>0.5811641737600246</v>
      </c>
      <c r="J690" s="3">
        <v>0.38616034949718991</v>
      </c>
      <c r="K690" s="3">
        <v>0.71137933798968489</v>
      </c>
      <c r="L690" s="3">
        <v>16.558419908183719</v>
      </c>
      <c r="M690" s="3">
        <v>18.698631149794839</v>
      </c>
      <c r="N690" s="3">
        <v>16.160637846774488</v>
      </c>
      <c r="O690" s="3">
        <v>0.64156790566527189</v>
      </c>
      <c r="P690" s="3">
        <v>0.66455255000752733</v>
      </c>
      <c r="Q690" s="3">
        <v>0.68871302780810839</v>
      </c>
      <c r="R690" s="3">
        <v>0.61951556635168292</v>
      </c>
      <c r="S690" s="3">
        <v>0.67163902101906436</v>
      </c>
      <c r="V690" s="3">
        <v>0.41641655324996513</v>
      </c>
      <c r="W690" s="3">
        <v>0.33138961972506209</v>
      </c>
      <c r="X690" s="3">
        <v>0.62770903443777049</v>
      </c>
      <c r="Y690" s="3">
        <v>12.316437436197059</v>
      </c>
      <c r="Z690" s="3">
        <v>13.44989175218342</v>
      </c>
      <c r="AA690" s="3">
        <v>9.9897596045208203</v>
      </c>
    </row>
    <row r="691" spans="1:27" x14ac:dyDescent="0.25">
      <c r="A691" s="3">
        <v>689</v>
      </c>
      <c r="B691" s="3">
        <v>0.71846999036479775</v>
      </c>
      <c r="C691" s="3">
        <v>0.73860651633639485</v>
      </c>
      <c r="D691" s="3">
        <v>0.74402337710436806</v>
      </c>
      <c r="E691" s="3">
        <v>0.71446097295254507</v>
      </c>
      <c r="F691" s="3">
        <v>0.74759248126830657</v>
      </c>
      <c r="I691" s="3">
        <v>0.58418836720213507</v>
      </c>
      <c r="J691" s="3">
        <v>0.38889340352322233</v>
      </c>
      <c r="K691" s="3">
        <v>0.71261257622440843</v>
      </c>
      <c r="L691" s="3">
        <v>16.582502323291919</v>
      </c>
      <c r="M691" s="3">
        <v>18.725823834238039</v>
      </c>
      <c r="N691" s="3">
        <v>16.18414173921219</v>
      </c>
      <c r="O691" s="3">
        <v>0.64329557627550615</v>
      </c>
      <c r="P691" s="3">
        <v>0.66633653330733278</v>
      </c>
      <c r="Q691" s="3">
        <v>0.690557079224279</v>
      </c>
      <c r="R691" s="3">
        <v>0.62119016377308856</v>
      </c>
      <c r="S691" s="3">
        <v>0.67344151693944188</v>
      </c>
      <c r="V691" s="3">
        <v>0.41851900144084753</v>
      </c>
      <c r="W691" s="3">
        <v>0.33350716547957338</v>
      </c>
      <c r="X691" s="3">
        <v>0.62865478526054441</v>
      </c>
      <c r="Y691" s="3">
        <v>12.334344765767369</v>
      </c>
      <c r="Z691" s="3">
        <v>13.46944619034293</v>
      </c>
      <c r="AA691" s="3">
        <v>10.004284987632349</v>
      </c>
    </row>
    <row r="692" spans="1:27" x14ac:dyDescent="0.25">
      <c r="A692" s="3">
        <v>690</v>
      </c>
      <c r="B692" s="3">
        <v>0.72061431356751782</v>
      </c>
      <c r="C692" s="3">
        <v>0.74079367019240161</v>
      </c>
      <c r="D692" s="3">
        <v>0.74622190444663494</v>
      </c>
      <c r="E692" s="3">
        <v>0.71659674940298745</v>
      </c>
      <c r="F692" s="3">
        <v>0.74979930564857233</v>
      </c>
      <c r="I692" s="3">
        <v>0.58721004062684612</v>
      </c>
      <c r="J692" s="3">
        <v>0.39162304481961852</v>
      </c>
      <c r="K692" s="3">
        <v>0.71384550986050099</v>
      </c>
      <c r="L692" s="3">
        <v>16.606584738040919</v>
      </c>
      <c r="M692" s="3">
        <v>18.75301651844935</v>
      </c>
      <c r="N692" s="3">
        <v>16.20764563125827</v>
      </c>
      <c r="O692" s="3">
        <v>0.64502293771260621</v>
      </c>
      <c r="P692" s="3">
        <v>0.66812022460045228</v>
      </c>
      <c r="Q692" s="3">
        <v>0.69240085578597377</v>
      </c>
      <c r="R692" s="3">
        <v>0.62286443469079988</v>
      </c>
      <c r="S692" s="3">
        <v>0.67524372566529967</v>
      </c>
      <c r="V692" s="3">
        <v>0.42061991623197409</v>
      </c>
      <c r="W692" s="3">
        <v>0.33562224359315818</v>
      </c>
      <c r="X692" s="3">
        <v>0.62960043597332227</v>
      </c>
      <c r="Y692" s="3">
        <v>12.35225209533769</v>
      </c>
      <c r="Z692" s="3">
        <v>13.489000628502421</v>
      </c>
      <c r="AA692" s="3">
        <v>10.018810370743809</v>
      </c>
    </row>
    <row r="693" spans="1:27" x14ac:dyDescent="0.25">
      <c r="A693" s="3">
        <v>691</v>
      </c>
      <c r="B693" s="3">
        <v>0.72275773385753173</v>
      </c>
      <c r="C693" s="3">
        <v>0.74297992973591098</v>
      </c>
      <c r="D693" s="3">
        <v>0.74841953997322053</v>
      </c>
      <c r="E693" s="3">
        <v>0.71873162129165857</v>
      </c>
      <c r="F693" s="3">
        <v>0.75200523922472118</v>
      </c>
      <c r="I693" s="3">
        <v>0.59022921736881329</v>
      </c>
      <c r="J693" s="3">
        <v>0.39434930640615901</v>
      </c>
      <c r="K693" s="3">
        <v>0.71507813996508984</v>
      </c>
      <c r="L693" s="3">
        <v>16.630667152433769</v>
      </c>
      <c r="M693" s="3">
        <v>18.78020920243063</v>
      </c>
      <c r="N693" s="3">
        <v>16.23114952291585</v>
      </c>
      <c r="O693" s="3">
        <v>0.64674999289111046</v>
      </c>
      <c r="P693" s="3">
        <v>0.66990362670220538</v>
      </c>
      <c r="Q693" s="3">
        <v>0.69424436020543245</v>
      </c>
      <c r="R693" s="3">
        <v>0.6245383821163415</v>
      </c>
      <c r="S693" s="3">
        <v>0.67704564998613437</v>
      </c>
      <c r="V693" s="3">
        <v>0.42271931724566109</v>
      </c>
      <c r="W693" s="3">
        <v>0.33773488782373978</v>
      </c>
      <c r="X693" s="3">
        <v>0.63054598709711618</v>
      </c>
      <c r="Y693" s="3">
        <v>12.370159424907969</v>
      </c>
      <c r="Z693" s="3">
        <v>13.508555066661909</v>
      </c>
      <c r="AA693" s="3">
        <v>10.03333575385521</v>
      </c>
    </row>
    <row r="694" spans="1:27" x14ac:dyDescent="0.25">
      <c r="A694" s="3">
        <v>692</v>
      </c>
      <c r="B694" s="3">
        <v>0.72490025670059466</v>
      </c>
      <c r="C694" s="3">
        <v>0.74516530042625595</v>
      </c>
      <c r="D694" s="3">
        <v>0.75061628914001477</v>
      </c>
      <c r="E694" s="3">
        <v>0.72086559408499795</v>
      </c>
      <c r="F694" s="3">
        <v>0.75421028745617891</v>
      </c>
      <c r="I694" s="3">
        <v>0.59324592048189717</v>
      </c>
      <c r="J694" s="3">
        <v>0.3970722208683144</v>
      </c>
      <c r="K694" s="3">
        <v>0.71631046760055828</v>
      </c>
      <c r="L694" s="3">
        <v>16.654749566473249</v>
      </c>
      <c r="M694" s="3">
        <v>18.80740188618368</v>
      </c>
      <c r="N694" s="3">
        <v>16.254653414188081</v>
      </c>
      <c r="O694" s="3">
        <v>0.64847674469551442</v>
      </c>
      <c r="P694" s="3">
        <v>0.67168674239830417</v>
      </c>
      <c r="Q694" s="3">
        <v>0.69608759516576479</v>
      </c>
      <c r="R694" s="3">
        <v>0.62621200903077545</v>
      </c>
      <c r="S694" s="3">
        <v>0.67884729266190846</v>
      </c>
      <c r="V694" s="3">
        <v>0.42481722381405479</v>
      </c>
      <c r="W694" s="3">
        <v>0.33984513137303057</v>
      </c>
      <c r="X694" s="3">
        <v>0.63149143914997308</v>
      </c>
      <c r="Y694" s="3">
        <v>12.38806675447827</v>
      </c>
      <c r="Z694" s="3">
        <v>13.52810950482138</v>
      </c>
      <c r="AA694" s="3">
        <v>10.04786113696656</v>
      </c>
    </row>
    <row r="695" spans="1:27" x14ac:dyDescent="0.25">
      <c r="A695" s="3">
        <v>693</v>
      </c>
      <c r="B695" s="3">
        <v>0.72704188752051846</v>
      </c>
      <c r="C695" s="3">
        <v>0.74734978768067939</v>
      </c>
      <c r="D695" s="3">
        <v>0.75281215736078755</v>
      </c>
      <c r="E695" s="3">
        <v>0.72299867320754041</v>
      </c>
      <c r="F695" s="3">
        <v>0.75641445576017263</v>
      </c>
      <c r="I695" s="3">
        <v>0.59626017274349419</v>
      </c>
      <c r="J695" s="3">
        <v>0.39979182036474792</v>
      </c>
      <c r="K695" s="3">
        <v>0.71754249382455915</v>
      </c>
      <c r="L695" s="3">
        <v>16.678831980162212</v>
      </c>
      <c r="M695" s="3">
        <v>18.834594569710411</v>
      </c>
      <c r="N695" s="3">
        <v>16.278157305078011</v>
      </c>
      <c r="O695" s="3">
        <v>0.65020319598060894</v>
      </c>
      <c r="P695" s="3">
        <v>0.67346957444519728</v>
      </c>
      <c r="Q695" s="3">
        <v>0.69793056332130354</v>
      </c>
      <c r="R695" s="3">
        <v>0.62788531838504058</v>
      </c>
      <c r="S695" s="3">
        <v>0.6806486564234</v>
      </c>
      <c r="V695" s="3">
        <v>0.42691365498424849</v>
      </c>
      <c r="W695" s="3">
        <v>0.3419530068978891</v>
      </c>
      <c r="X695" s="3">
        <v>0.63243679264698294</v>
      </c>
      <c r="Y695" s="3">
        <v>12.405974084048539</v>
      </c>
      <c r="Z695" s="3">
        <v>13.54766394298086</v>
      </c>
      <c r="AA695" s="3">
        <v>10.06238652007786</v>
      </c>
    </row>
    <row r="696" spans="1:27" x14ac:dyDescent="0.25">
      <c r="A696" s="3">
        <v>694</v>
      </c>
      <c r="B696" s="3">
        <v>0.72918263169958308</v>
      </c>
      <c r="C696" s="3">
        <v>0.74953339687472798</v>
      </c>
      <c r="D696" s="3">
        <v>0.75500715000759167</v>
      </c>
      <c r="E696" s="3">
        <v>0.72513086404231553</v>
      </c>
      <c r="F696" s="3">
        <v>0.75861774951213801</v>
      </c>
      <c r="I696" s="3">
        <v>0.59927199665877029</v>
      </c>
      <c r="J696" s="3">
        <v>0.40250813663466029</v>
      </c>
      <c r="K696" s="3">
        <v>0.71877421969005684</v>
      </c>
      <c r="L696" s="3">
        <v>16.702914393503509</v>
      </c>
      <c r="M696" s="3">
        <v>18.861787253012579</v>
      </c>
      <c r="N696" s="3">
        <v>16.30166119558876</v>
      </c>
      <c r="O696" s="3">
        <v>0.65192934957181836</v>
      </c>
      <c r="P696" s="3">
        <v>0.67525212557040959</v>
      </c>
      <c r="Q696" s="3">
        <v>0.69977326729792999</v>
      </c>
      <c r="R696" s="3">
        <v>0.62955831310029553</v>
      </c>
      <c r="S696" s="3">
        <v>0.68244974397253721</v>
      </c>
      <c r="V696" s="3">
        <v>0.42900862952327928</v>
      </c>
      <c r="W696" s="3">
        <v>0.34405854652138879</v>
      </c>
      <c r="X696" s="3">
        <v>0.63338204810029897</v>
      </c>
      <c r="Y696" s="3">
        <v>12.42388141361881</v>
      </c>
      <c r="Z696" s="3">
        <v>13.56721838114033</v>
      </c>
      <c r="AA696" s="3">
        <v>10.076911903189091</v>
      </c>
    </row>
    <row r="697" spans="1:27" x14ac:dyDescent="0.25">
      <c r="A697" s="3">
        <v>695</v>
      </c>
      <c r="B697" s="3">
        <v>0.73132249457893206</v>
      </c>
      <c r="C697" s="3">
        <v>0.75171613334266096</v>
      </c>
      <c r="D697" s="3">
        <v>0.75720127241116408</v>
      </c>
      <c r="E697" s="3">
        <v>0.72726217193126241</v>
      </c>
      <c r="F697" s="3">
        <v>0.76082017404611668</v>
      </c>
      <c r="I697" s="3">
        <v>0.60228141446483585</v>
      </c>
      <c r="J697" s="3">
        <v>0.40522120100496611</v>
      </c>
      <c r="K697" s="3">
        <v>0.72000564624533903</v>
      </c>
      <c r="L697" s="3">
        <v>16.72699680649983</v>
      </c>
      <c r="M697" s="3">
        <v>18.88897993609211</v>
      </c>
      <c r="N697" s="3">
        <v>16.325165085723292</v>
      </c>
      <c r="O697" s="3">
        <v>0.6536552082655358</v>
      </c>
      <c r="P697" s="3">
        <v>0.67703439847286928</v>
      </c>
      <c r="Q697" s="3">
        <v>0.7016157096934168</v>
      </c>
      <c r="R697" s="3">
        <v>0.63123099606824473</v>
      </c>
      <c r="S697" s="3">
        <v>0.6842505579827356</v>
      </c>
      <c r="V697" s="3">
        <v>0.43110216592303252</v>
      </c>
      <c r="W697" s="3">
        <v>0.34616178184360757</v>
      </c>
      <c r="X697" s="3">
        <v>0.63432720601916293</v>
      </c>
      <c r="Y697" s="3">
        <v>12.441788743189051</v>
      </c>
      <c r="Z697" s="3">
        <v>13.586772819299791</v>
      </c>
      <c r="AA697" s="3">
        <v>10.09143728630027</v>
      </c>
    </row>
    <row r="698" spans="1:27" x14ac:dyDescent="0.25">
      <c r="A698" s="3">
        <v>696</v>
      </c>
      <c r="B698" s="3">
        <v>0.73346148145896994</v>
      </c>
      <c r="C698" s="3">
        <v>0.75389800237784721</v>
      </c>
      <c r="D698" s="3">
        <v>0.75939452986132916</v>
      </c>
      <c r="E698" s="3">
        <v>0.72939260217561475</v>
      </c>
      <c r="F698" s="3">
        <v>0.76302173465516754</v>
      </c>
      <c r="I698" s="3">
        <v>0.60528844813482086</v>
      </c>
      <c r="J698" s="3">
        <v>0.40793104439732208</v>
      </c>
      <c r="K698" s="3">
        <v>0.72123677453405444</v>
      </c>
      <c r="L698" s="3">
        <v>16.751079219154011</v>
      </c>
      <c r="M698" s="3">
        <v>18.916172618950689</v>
      </c>
      <c r="N698" s="3">
        <v>16.34866897548466</v>
      </c>
      <c r="O698" s="3">
        <v>0.65538077482945223</v>
      </c>
      <c r="P698" s="3">
        <v>0.67881639582324738</v>
      </c>
      <c r="Q698" s="3">
        <v>0.70345789307775841</v>
      </c>
      <c r="R698" s="3">
        <v>0.63290337015147369</v>
      </c>
      <c r="S698" s="3">
        <v>0.68605110109922052</v>
      </c>
      <c r="V698" s="3">
        <v>0.43319428240502739</v>
      </c>
      <c r="W698" s="3">
        <v>0.3482627439521524</v>
      </c>
      <c r="X698" s="3">
        <v>0.63527226690991401</v>
      </c>
      <c r="Y698" s="3">
        <v>12.45969607275927</v>
      </c>
      <c r="Z698" s="3">
        <v>13.60632725745926</v>
      </c>
      <c r="AA698" s="3">
        <v>10.10596266941138</v>
      </c>
    </row>
    <row r="699" spans="1:27" x14ac:dyDescent="0.25">
      <c r="A699" s="3">
        <v>697</v>
      </c>
      <c r="B699" s="3">
        <v>0.73559959759975468</v>
      </c>
      <c r="C699" s="3">
        <v>0.75607900923315907</v>
      </c>
      <c r="D699" s="3">
        <v>0.76158692760738589</v>
      </c>
      <c r="E699" s="3">
        <v>0.73152216003628645</v>
      </c>
      <c r="F699" s="3">
        <v>0.76522243659174705</v>
      </c>
      <c r="I699" s="3">
        <v>0.60829311938188768</v>
      </c>
      <c r="J699" s="3">
        <v>0.41063769733500899</v>
      </c>
      <c r="K699" s="3">
        <v>0.72246760559522949</v>
      </c>
      <c r="L699" s="3">
        <v>16.775161631468791</v>
      </c>
      <c r="M699" s="3">
        <v>18.94336530159012</v>
      </c>
      <c r="N699" s="3">
        <v>16.3721728648758</v>
      </c>
      <c r="O699" s="3">
        <v>0.65710605200287975</v>
      </c>
      <c r="P699" s="3">
        <v>0.68059812026427369</v>
      </c>
      <c r="Q699" s="3">
        <v>0.70529981999348701</v>
      </c>
      <c r="R699" s="3">
        <v>0.63457543818377316</v>
      </c>
      <c r="S699" s="3">
        <v>0.68785137593936496</v>
      </c>
      <c r="V699" s="3">
        <v>0.43528499692511469</v>
      </c>
      <c r="W699" s="3">
        <v>0.35036146343241459</v>
      </c>
      <c r="X699" s="3">
        <v>0.6362172312760157</v>
      </c>
      <c r="Y699" s="3">
        <v>12.47760340232951</v>
      </c>
      <c r="Z699" s="3">
        <v>13.625881695618711</v>
      </c>
      <c r="AA699" s="3">
        <v>10.120488052522481</v>
      </c>
    </row>
    <row r="700" spans="1:27" x14ac:dyDescent="0.25">
      <c r="A700" s="3">
        <v>698</v>
      </c>
      <c r="B700" s="3">
        <v>0.73773684822137953</v>
      </c>
      <c r="C700" s="3">
        <v>0.75825915912135744</v>
      </c>
      <c r="D700" s="3">
        <v>0.76377847085850226</v>
      </c>
      <c r="E700" s="3">
        <v>0.73365085073426828</v>
      </c>
      <c r="F700" s="3">
        <v>0.76742228506810939</v>
      </c>
      <c r="I700" s="3">
        <v>0.61129544966315597</v>
      </c>
      <c r="J700" s="3">
        <v>0.41334118994965691</v>
      </c>
      <c r="K700" s="3">
        <v>0.72369814046330005</v>
      </c>
      <c r="L700" s="3">
        <v>16.79924404344683</v>
      </c>
      <c r="M700" s="3">
        <v>18.970557984012249</v>
      </c>
      <c r="N700" s="3">
        <v>16.395676753899689</v>
      </c>
      <c r="O700" s="3">
        <v>0.65883104249707469</v>
      </c>
      <c r="P700" s="3">
        <v>0.68237957441106101</v>
      </c>
      <c r="Q700" s="3">
        <v>0.70714149295600515</v>
      </c>
      <c r="R700" s="3">
        <v>0.63624720297045934</v>
      </c>
      <c r="S700" s="3">
        <v>0.68965138509300261</v>
      </c>
      <c r="V700" s="3">
        <v>0.43737432717806918</v>
      </c>
      <c r="W700" s="3">
        <v>0.35245797037757831</v>
      </c>
      <c r="X700" s="3">
        <v>0.63716209961806625</v>
      </c>
      <c r="Y700" s="3">
        <v>12.495510731899749</v>
      </c>
      <c r="Z700" s="3">
        <v>13.64543613377816</v>
      </c>
      <c r="AA700" s="3">
        <v>10.13501343563348</v>
      </c>
    </row>
    <row r="701" spans="1:27" x14ac:dyDescent="0.25">
      <c r="A701" s="3">
        <v>699</v>
      </c>
      <c r="B701" s="3">
        <v>0.73987323850435338</v>
      </c>
      <c r="C701" s="3">
        <v>0.76043845721547765</v>
      </c>
      <c r="D701" s="3">
        <v>0.76596916478409294</v>
      </c>
      <c r="E701" s="3">
        <v>0.7357786794510015</v>
      </c>
      <c r="F701" s="3">
        <v>0.76962128525668527</v>
      </c>
      <c r="I701" s="3">
        <v>0.61429546018356329</v>
      </c>
      <c r="J701" s="3">
        <v>0.41604155198783732</v>
      </c>
      <c r="K701" s="3">
        <v>0.72492838016813721</v>
      </c>
      <c r="L701" s="3">
        <v>16.823326455090839</v>
      </c>
      <c r="M701" s="3">
        <v>18.997750666218739</v>
      </c>
      <c r="N701" s="3">
        <v>16.41918064255924</v>
      </c>
      <c r="O701" s="3">
        <v>0.66055574899555247</v>
      </c>
      <c r="P701" s="3">
        <v>0.68416076085142352</v>
      </c>
      <c r="Q701" s="3">
        <v>0.7089829144538895</v>
      </c>
      <c r="R701" s="3">
        <v>0.63791866728868962</v>
      </c>
      <c r="S701" s="3">
        <v>0.69145113112275158</v>
      </c>
      <c r="V701" s="3">
        <v>0.43946229060208802</v>
      </c>
      <c r="W701" s="3">
        <v>0.3545522943983761</v>
      </c>
      <c r="X701" s="3">
        <v>0.63810687243382369</v>
      </c>
      <c r="Y701" s="3">
        <v>12.513418061469951</v>
      </c>
      <c r="Z701" s="3">
        <v>13.66499057193762</v>
      </c>
      <c r="AA701" s="3">
        <v>10.14953881874446</v>
      </c>
    </row>
    <row r="702" spans="1:27" x14ac:dyDescent="0.25">
      <c r="A702" s="3">
        <v>700</v>
      </c>
      <c r="B702" s="3">
        <v>0.74200877358998674</v>
      </c>
      <c r="C702" s="3">
        <v>0.76261690864920761</v>
      </c>
      <c r="D702" s="3">
        <v>0.76815901451420632</v>
      </c>
      <c r="E702" s="3">
        <v>0.73790565132875408</v>
      </c>
      <c r="F702" s="3">
        <v>0.77181944229046873</v>
      </c>
      <c r="I702" s="3">
        <v>0.61729317189964772</v>
      </c>
      <c r="J702" s="3">
        <v>0.41873881281750908</v>
      </c>
      <c r="K702" s="3">
        <v>0.726158325735067</v>
      </c>
      <c r="L702" s="3">
        <v>16.847408866403509</v>
      </c>
      <c r="M702" s="3">
        <v>19.02494334821132</v>
      </c>
      <c r="N702" s="3">
        <v>16.44268453085736</v>
      </c>
      <c r="O702" s="3">
        <v>0.66228017415440199</v>
      </c>
      <c r="P702" s="3">
        <v>0.68594168214619056</v>
      </c>
      <c r="Q702" s="3">
        <v>0.71082408694921684</v>
      </c>
      <c r="R702" s="3">
        <v>0.63958983388777702</v>
      </c>
      <c r="S702" s="3">
        <v>0.69325061656432063</v>
      </c>
      <c r="V702" s="3">
        <v>0.44154890438319389</v>
      </c>
      <c r="W702" s="3">
        <v>0.35664446463261368</v>
      </c>
      <c r="X702" s="3">
        <v>0.63905155021821769</v>
      </c>
      <c r="Y702" s="3">
        <v>12.53132539104014</v>
      </c>
      <c r="Z702" s="3">
        <v>13.68454501009704</v>
      </c>
      <c r="AA702" s="3">
        <v>10.164064201855391</v>
      </c>
    </row>
    <row r="703" spans="1:27" x14ac:dyDescent="0.25">
      <c r="A703" s="3">
        <v>701</v>
      </c>
      <c r="B703" s="3">
        <v>0.74414345858075559</v>
      </c>
      <c r="C703" s="3">
        <v>0.76479451851726621</v>
      </c>
      <c r="D703" s="3">
        <v>0.7703480251398942</v>
      </c>
      <c r="E703" s="3">
        <v>0.74003177147100052</v>
      </c>
      <c r="F703" s="3">
        <v>0.77401676126338281</v>
      </c>
      <c r="I703" s="3">
        <v>0.62028860552326459</v>
      </c>
      <c r="J703" s="3">
        <v>0.42143300143433438</v>
      </c>
      <c r="K703" s="3">
        <v>0.72738797818490419</v>
      </c>
      <c r="L703" s="3">
        <v>16.871491277387399</v>
      </c>
      <c r="M703" s="3">
        <v>19.05213602999174</v>
      </c>
      <c r="N703" s="3">
        <v>16.4661884187969</v>
      </c>
      <c r="O703" s="3">
        <v>0.66400432060259651</v>
      </c>
      <c r="P703" s="3">
        <v>0.68772234082950967</v>
      </c>
      <c r="Q703" s="3">
        <v>0.71266501287786443</v>
      </c>
      <c r="R703" s="3">
        <v>0.64126070548950209</v>
      </c>
      <c r="S703" s="3">
        <v>0.69504984392682823</v>
      </c>
      <c r="V703" s="3">
        <v>0.44363418545954558</v>
      </c>
      <c r="W703" s="3">
        <v>0.35873450975445159</v>
      </c>
      <c r="X703" s="3">
        <v>0.63999613346337414</v>
      </c>
      <c r="Y703" s="3">
        <v>12.549232720610339</v>
      </c>
      <c r="Z703" s="3">
        <v>13.70409944825648</v>
      </c>
      <c r="AA703" s="3">
        <v>10.17858958496625</v>
      </c>
    </row>
    <row r="704" spans="1:27" x14ac:dyDescent="0.25">
      <c r="A704" s="3">
        <v>702</v>
      </c>
      <c r="B704" s="3">
        <v>0.74627729854066782</v>
      </c>
      <c r="C704" s="3">
        <v>0.76697129187576363</v>
      </c>
      <c r="D704" s="3">
        <v>0.77253620171358306</v>
      </c>
      <c r="E704" s="3">
        <v>0.74215704494277279</v>
      </c>
      <c r="F704" s="3">
        <v>0.77621324723066309</v>
      </c>
      <c r="I704" s="3">
        <v>0.62328178152522629</v>
      </c>
      <c r="J704" s="3">
        <v>0.42412414646786017</v>
      </c>
      <c r="K704" s="3">
        <v>0.72861733853396626</v>
      </c>
      <c r="L704" s="3">
        <v>16.89557368804514</v>
      </c>
      <c r="M704" s="3">
        <v>19.079328711561669</v>
      </c>
      <c r="N704" s="3">
        <v>16.4896923063807</v>
      </c>
      <c r="O704" s="3">
        <v>0.66572819094229474</v>
      </c>
      <c r="P704" s="3">
        <v>0.68950273940915685</v>
      </c>
      <c r="Q704" s="3">
        <v>0.7145056946498114</v>
      </c>
      <c r="R704" s="3">
        <v>0.6429312847884141</v>
      </c>
      <c r="S704" s="3">
        <v>0.69684881569309742</v>
      </c>
      <c r="V704" s="3">
        <v>0.44571815052566732</v>
      </c>
      <c r="W704" s="3">
        <v>0.36082245798347451</v>
      </c>
      <c r="X704" s="3">
        <v>0.64094062265862539</v>
      </c>
      <c r="Y704" s="3">
        <v>12.567140050180511</v>
      </c>
      <c r="Z704" s="3">
        <v>13.72365388641591</v>
      </c>
      <c r="AA704" s="3">
        <v>10.193114968077071</v>
      </c>
    </row>
    <row r="705" spans="1:27" x14ac:dyDescent="0.25">
      <c r="A705" s="3">
        <v>703</v>
      </c>
      <c r="B705" s="3">
        <v>0.74841029849563867</v>
      </c>
      <c r="C705" s="3">
        <v>0.76914723374258287</v>
      </c>
      <c r="D705" s="3">
        <v>0.77472354924944287</v>
      </c>
      <c r="E705" s="3">
        <v>0.74428147677104661</v>
      </c>
      <c r="F705" s="3">
        <v>0.77840890520921935</v>
      </c>
      <c r="I705" s="3">
        <v>0.62627272013888624</v>
      </c>
      <c r="J705" s="3">
        <v>0.42681227618756901</v>
      </c>
      <c r="K705" s="3">
        <v>0.72984640779410803</v>
      </c>
      <c r="L705" s="3">
        <v>16.919656098379331</v>
      </c>
      <c r="M705" s="3">
        <v>19.106521392922819</v>
      </c>
      <c r="N705" s="3">
        <v>16.513196193611559</v>
      </c>
      <c r="O705" s="3">
        <v>0.66745178774914038</v>
      </c>
      <c r="P705" s="3">
        <v>0.69128288036683738</v>
      </c>
      <c r="Q705" s="3">
        <v>0.71634613464945374</v>
      </c>
      <c r="R705" s="3">
        <v>0.64460157445213229</v>
      </c>
      <c r="S705" s="3">
        <v>0.69864753431996807</v>
      </c>
      <c r="V705" s="3">
        <v>0.44780081603658323</v>
      </c>
      <c r="W705" s="3">
        <v>0.36290833709353271</v>
      </c>
      <c r="X705" s="3">
        <v>0.64188501829053113</v>
      </c>
      <c r="Y705" s="3">
        <v>12.58504737975071</v>
      </c>
      <c r="Z705" s="3">
        <v>13.743208324575351</v>
      </c>
      <c r="AA705" s="3">
        <v>10.20764035118785</v>
      </c>
    </row>
    <row r="706" spans="1:27" x14ac:dyDescent="0.25">
      <c r="A706" s="3">
        <v>704</v>
      </c>
      <c r="B706" s="3">
        <v>0.75054246343383735</v>
      </c>
      <c r="C706" s="3">
        <v>0.77132234909772501</v>
      </c>
      <c r="D706" s="3">
        <v>0.77691007272374657</v>
      </c>
      <c r="E706" s="3">
        <v>0.74640507194508077</v>
      </c>
      <c r="F706" s="3">
        <v>0.78060374017799616</v>
      </c>
      <c r="I706" s="3">
        <v>0.62926144136364681</v>
      </c>
      <c r="J706" s="3">
        <v>0.42949741850881029</v>
      </c>
      <c r="K706" s="3">
        <v>0.73107518697273965</v>
      </c>
      <c r="L706" s="3">
        <v>16.943738508392549</v>
      </c>
      <c r="M706" s="3">
        <v>19.133714074076799</v>
      </c>
      <c r="N706" s="3">
        <v>16.536700080492331</v>
      </c>
      <c r="O706" s="3">
        <v>0.66917511357256898</v>
      </c>
      <c r="P706" s="3">
        <v>0.6930627661584785</v>
      </c>
      <c r="Q706" s="3">
        <v>0.7181863352358826</v>
      </c>
      <c r="R706" s="3">
        <v>0.64627157712164718</v>
      </c>
      <c r="S706" s="3">
        <v>0.70044600223858833</v>
      </c>
      <c r="V706" s="3">
        <v>0.44988219821186642</v>
      </c>
      <c r="W706" s="3">
        <v>0.36499217442137438</v>
      </c>
      <c r="X706" s="3">
        <v>0.64282932084289968</v>
      </c>
      <c r="Y706" s="3">
        <v>12.60295470932085</v>
      </c>
      <c r="Z706" s="3">
        <v>13.762762762734759</v>
      </c>
      <c r="AA706" s="3">
        <v>10.222165734298571</v>
      </c>
    </row>
    <row r="707" spans="1:27" x14ac:dyDescent="0.25">
      <c r="A707" s="3">
        <v>705</v>
      </c>
      <c r="B707" s="3">
        <v>0.75267379830604852</v>
      </c>
      <c r="C707" s="3">
        <v>0.77349664288367603</v>
      </c>
      <c r="D707" s="3">
        <v>0.77909577707523137</v>
      </c>
      <c r="E707" s="3">
        <v>0.74852783541678169</v>
      </c>
      <c r="F707" s="3">
        <v>0.78279775707833377</v>
      </c>
      <c r="I707" s="3">
        <v>0.63224796496840852</v>
      </c>
      <c r="J707" s="3">
        <v>0.43217960099859898</v>
      </c>
      <c r="K707" s="3">
        <v>0.73230367707286304</v>
      </c>
      <c r="L707" s="3">
        <v>16.96782091808732</v>
      </c>
      <c r="M707" s="3">
        <v>19.160906755025351</v>
      </c>
      <c r="N707" s="3">
        <v>16.560203967025679</v>
      </c>
      <c r="O707" s="3">
        <v>0.67089817093609105</v>
      </c>
      <c r="P707" s="3">
        <v>0.69484239921452939</v>
      </c>
      <c r="Q707" s="3">
        <v>0.72002629874319068</v>
      </c>
      <c r="R707" s="3">
        <v>0.64794129541161105</v>
      </c>
      <c r="S707" s="3">
        <v>0.70224422185471025</v>
      </c>
      <c r="V707" s="3">
        <v>0.45196231303961582</v>
      </c>
      <c r="W707" s="3">
        <v>0.36707399687507108</v>
      </c>
      <c r="X707" s="3">
        <v>0.64377353079679556</v>
      </c>
      <c r="Y707" s="3">
        <v>12.620862038891021</v>
      </c>
      <c r="Z707" s="3">
        <v>13.78231720089418</v>
      </c>
      <c r="AA707" s="3">
        <v>10.23669111740924</v>
      </c>
    </row>
    <row r="708" spans="1:27" x14ac:dyDescent="0.25">
      <c r="A708" s="3">
        <v>706</v>
      </c>
      <c r="B708" s="3">
        <v>0.75480430802602649</v>
      </c>
      <c r="C708" s="3">
        <v>0.7756701200057643</v>
      </c>
      <c r="D708" s="3">
        <v>0.7812806672054462</v>
      </c>
      <c r="E708" s="3">
        <v>0.75064977210105099</v>
      </c>
      <c r="F708" s="3">
        <v>0.78499096081432729</v>
      </c>
      <c r="I708" s="3">
        <v>0.63523231049494933</v>
      </c>
      <c r="J708" s="3">
        <v>0.43485885088130999</v>
      </c>
      <c r="K708" s="3">
        <v>0.7335318790930756</v>
      </c>
      <c r="L708" s="3">
        <v>16.991903327466169</v>
      </c>
      <c r="M708" s="3">
        <v>19.188099435770042</v>
      </c>
      <c r="N708" s="3">
        <v>16.583707853214442</v>
      </c>
      <c r="O708" s="3">
        <v>0.67262096233759006</v>
      </c>
      <c r="P708" s="3">
        <v>0.69662178194024471</v>
      </c>
      <c r="Q708" s="3">
        <v>0.72186602748075868</v>
      </c>
      <c r="R708" s="3">
        <v>0.64961073191062879</v>
      </c>
      <c r="S708" s="3">
        <v>0.70404219554897662</v>
      </c>
      <c r="V708" s="3">
        <v>0.45404117628033941</v>
      </c>
      <c r="W708" s="3">
        <v>0.36915383094224569</v>
      </c>
      <c r="X708" s="3">
        <v>0.64471764863056769</v>
      </c>
      <c r="Y708" s="3">
        <v>12.63876936846116</v>
      </c>
      <c r="Z708" s="3">
        <v>13.801871639053591</v>
      </c>
      <c r="AA708" s="3">
        <v>10.25121650051986</v>
      </c>
    </row>
    <row r="709" spans="1:27" x14ac:dyDescent="0.25">
      <c r="A709" s="3">
        <v>707</v>
      </c>
      <c r="B709" s="3">
        <v>0.75693399747083578</v>
      </c>
      <c r="C709" s="3">
        <v>0.77784278533249673</v>
      </c>
      <c r="D709" s="3">
        <v>0.78346474797910948</v>
      </c>
      <c r="E709" s="3">
        <v>0.75277088687613625</v>
      </c>
      <c r="F709" s="3">
        <v>0.78718335625316782</v>
      </c>
      <c r="I709" s="3">
        <v>0.6382144972612509</v>
      </c>
      <c r="J709" s="3">
        <v>0.43753519504423988</v>
      </c>
      <c r="K709" s="3">
        <v>0.73475979402761538</v>
      </c>
      <c r="L709" s="3">
        <v>17.015985736531551</v>
      </c>
      <c r="M709" s="3">
        <v>19.21529211631249</v>
      </c>
      <c r="N709" s="3">
        <v>16.60721173906121</v>
      </c>
      <c r="O709" s="3">
        <v>0.67434349024960061</v>
      </c>
      <c r="P709" s="3">
        <v>0.69840091671597482</v>
      </c>
      <c r="Q709" s="3">
        <v>0.72370552373353592</v>
      </c>
      <c r="R709" s="3">
        <v>0.65127988918154855</v>
      </c>
      <c r="S709" s="3">
        <v>0.70583992567722031</v>
      </c>
      <c r="V709" s="3">
        <v>0.45611880347076861</v>
      </c>
      <c r="W709" s="3">
        <v>0.37123170269810363</v>
      </c>
      <c r="X709" s="3">
        <v>0.64566167481985937</v>
      </c>
      <c r="Y709" s="3">
        <v>12.656676698031299</v>
      </c>
      <c r="Z709" s="3">
        <v>13.82142607721301</v>
      </c>
      <c r="AA709" s="3">
        <v>10.265741883630451</v>
      </c>
    </row>
    <row r="710" spans="1:27" x14ac:dyDescent="0.25">
      <c r="A710" s="3">
        <v>708</v>
      </c>
      <c r="B710" s="3">
        <v>0.75906287148119866</v>
      </c>
      <c r="C710" s="3">
        <v>0.78001464369591322</v>
      </c>
      <c r="D710" s="3">
        <v>0.78564802422444968</v>
      </c>
      <c r="E710" s="3">
        <v>0.75489118458396898</v>
      </c>
      <c r="F710" s="3">
        <v>0.78937494822549881</v>
      </c>
      <c r="I710" s="3">
        <v>0.64119454436476309</v>
      </c>
      <c r="J710" s="3">
        <v>0.44020866004306641</v>
      </c>
      <c r="K710" s="3">
        <v>0.73598742286637187</v>
      </c>
      <c r="L710" s="3">
        <v>17.04006814528595</v>
      </c>
      <c r="M710" s="3">
        <v>19.242484796654349</v>
      </c>
      <c r="N710" s="3">
        <v>16.630715624568811</v>
      </c>
      <c r="O710" s="3">
        <v>0.67606575711959871</v>
      </c>
      <c r="P710" s="3">
        <v>0.70017980589744733</v>
      </c>
      <c r="Q710" s="3">
        <v>0.72554478976232861</v>
      </c>
      <c r="R710" s="3">
        <v>0.65294876976173954</v>
      </c>
      <c r="S710" s="3">
        <v>0.70763741457072693</v>
      </c>
      <c r="V710" s="3">
        <v>0.45819520992758989</v>
      </c>
      <c r="W710" s="3">
        <v>0.37330763781327508</v>
      </c>
      <c r="X710" s="3">
        <v>0.64660560983762538</v>
      </c>
      <c r="Y710" s="3">
        <v>12.67458402760143</v>
      </c>
      <c r="Z710" s="3">
        <v>13.84098051537241</v>
      </c>
      <c r="AA710" s="3">
        <v>10.280267266740969</v>
      </c>
    </row>
    <row r="711" spans="1:27" x14ac:dyDescent="0.25">
      <c r="A711" s="3">
        <v>709</v>
      </c>
      <c r="B711" s="3">
        <v>0.76119093486183065</v>
      </c>
      <c r="C711" s="3">
        <v>0.78218569989192832</v>
      </c>
      <c r="D711" s="3">
        <v>0.78783050073354621</v>
      </c>
      <c r="E711" s="3">
        <v>0.75701067003050637</v>
      </c>
      <c r="F711" s="3">
        <v>0.79156574152574977</v>
      </c>
      <c r="I711" s="3">
        <v>0.64417247068560046</v>
      </c>
      <c r="J711" s="3">
        <v>0.44287927210719241</v>
      </c>
      <c r="K711" s="3">
        <v>0.73721476659491203</v>
      </c>
      <c r="L711" s="3">
        <v>17.064150553731821</v>
      </c>
      <c r="M711" s="3">
        <v>19.269677476797121</v>
      </c>
      <c r="N711" s="3">
        <v>16.654219509739811</v>
      </c>
      <c r="O711" s="3">
        <v>0.67778776537028085</v>
      </c>
      <c r="P711" s="3">
        <v>0.70195845181604044</v>
      </c>
      <c r="Q711" s="3">
        <v>0.72738382780407673</v>
      </c>
      <c r="R711" s="3">
        <v>0.6546173761633729</v>
      </c>
      <c r="S711" s="3">
        <v>0.7094346645365337</v>
      </c>
      <c r="V711" s="3">
        <v>0.46027041075110708</v>
      </c>
      <c r="W711" s="3">
        <v>0.3753816615614749</v>
      </c>
      <c r="X711" s="3">
        <v>0.64754945415415244</v>
      </c>
      <c r="Y711" s="3">
        <v>12.69249135717155</v>
      </c>
      <c r="Z711" s="3">
        <v>13.860534953531809</v>
      </c>
      <c r="AA711" s="3">
        <v>10.29479264985147</v>
      </c>
    </row>
    <row r="712" spans="1:27" x14ac:dyDescent="0.25">
      <c r="A712" s="3">
        <v>710</v>
      </c>
      <c r="B712" s="3">
        <v>0.76331819238178289</v>
      </c>
      <c r="C712" s="3">
        <v>0.78435595868066299</v>
      </c>
      <c r="D712" s="3">
        <v>0.79001218226266601</v>
      </c>
      <c r="E712" s="3">
        <v>0.75912934798606524</v>
      </c>
      <c r="F712" s="3">
        <v>0.79375574091248313</v>
      </c>
      <c r="I712" s="3">
        <v>0.64714829488969206</v>
      </c>
      <c r="J712" s="3">
        <v>0.44554705714498533</v>
      </c>
      <c r="K712" s="3">
        <v>0.73844182619451137</v>
      </c>
      <c r="L712" s="3">
        <v>17.08823296187154</v>
      </c>
      <c r="M712" s="3">
        <v>19.296870156742461</v>
      </c>
      <c r="N712" s="3">
        <v>16.677723394576901</v>
      </c>
      <c r="O712" s="3">
        <v>0.67950951739982934</v>
      </c>
      <c r="P712" s="3">
        <v>0.70373685677907027</v>
      </c>
      <c r="Q712" s="3">
        <v>0.72922264007212267</v>
      </c>
      <c r="R712" s="3">
        <v>0.65628571087370169</v>
      </c>
      <c r="S712" s="3">
        <v>0.71123167785769703</v>
      </c>
      <c r="V712" s="3">
        <v>0.46234442082882521</v>
      </c>
      <c r="W712" s="3">
        <v>0.37745379882698371</v>
      </c>
      <c r="X712" s="3">
        <v>0.64849320823707357</v>
      </c>
      <c r="Y712" s="3">
        <v>12.71039868674165</v>
      </c>
      <c r="Z712" s="3">
        <v>13.880089391691209</v>
      </c>
      <c r="AA712" s="3">
        <v>10.309318032961921</v>
      </c>
    </row>
    <row r="713" spans="1:27" x14ac:dyDescent="0.25">
      <c r="A713" s="3">
        <v>711</v>
      </c>
      <c r="B713" s="3">
        <v>0.7654446487747657</v>
      </c>
      <c r="C713" s="3">
        <v>0.78652542478678078</v>
      </c>
      <c r="D713" s="3">
        <v>0.79219307353260837</v>
      </c>
      <c r="E713" s="3">
        <v>0.76124722318564864</v>
      </c>
      <c r="F713" s="3">
        <v>0.79594495110871799</v>
      </c>
      <c r="I713" s="3">
        <v>0.65012203543187064</v>
      </c>
      <c r="J713" s="3">
        <v>0.44821204074890608</v>
      </c>
      <c r="K713" s="3">
        <v>0.73966860264216749</v>
      </c>
      <c r="L713" s="3">
        <v>17.112315369707598</v>
      </c>
      <c r="M713" s="3">
        <v>19.324062836491908</v>
      </c>
      <c r="N713" s="3">
        <v>16.70122727908262</v>
      </c>
      <c r="O713" s="3">
        <v>0.68123101558219989</v>
      </c>
      <c r="P713" s="3">
        <v>0.70551502307004954</v>
      </c>
      <c r="Q713" s="3">
        <v>0.73106122875648927</v>
      </c>
      <c r="R713" s="3">
        <v>0.65795377635532803</v>
      </c>
      <c r="S713" s="3">
        <v>0.71302845679355875</v>
      </c>
      <c r="V713" s="3">
        <v>0.46441725483896618</v>
      </c>
      <c r="W713" s="3">
        <v>0.37952407411195571</v>
      </c>
      <c r="X713" s="3">
        <v>0.64943687255138216</v>
      </c>
      <c r="Y713" s="3">
        <v>12.728306016311761</v>
      </c>
      <c r="Z713" s="3">
        <v>13.89964382985058</v>
      </c>
      <c r="AA713" s="3">
        <v>10.323843416072309</v>
      </c>
    </row>
    <row r="714" spans="1:27" x14ac:dyDescent="0.25">
      <c r="A714" s="3">
        <v>712</v>
      </c>
      <c r="B714" s="3">
        <v>0.76757030873948273</v>
      </c>
      <c r="C714" s="3">
        <v>0.78869410289981956</v>
      </c>
      <c r="D714" s="3">
        <v>0.7943731792290174</v>
      </c>
      <c r="E714" s="3">
        <v>0.76336430032928737</v>
      </c>
      <c r="F714" s="3">
        <v>0.79813337680227225</v>
      </c>
      <c r="I714" s="3">
        <v>0.65309371055889964</v>
      </c>
      <c r="J714" s="3">
        <v>0.45087424820053862</v>
      </c>
      <c r="K714" s="3">
        <v>0.74089509691062938</v>
      </c>
      <c r="L714" s="3">
        <v>17.136397777242301</v>
      </c>
      <c r="M714" s="3">
        <v>19.351255516047051</v>
      </c>
      <c r="N714" s="3">
        <v>16.72473116325968</v>
      </c>
      <c r="O714" s="3">
        <v>0.68295226226737782</v>
      </c>
      <c r="P714" s="3">
        <v>0.70729295294896799</v>
      </c>
      <c r="Q714" s="3">
        <v>0.73289959602414845</v>
      </c>
      <c r="R714" s="3">
        <v>0.65962157504647689</v>
      </c>
      <c r="S714" s="3">
        <v>0.71482500358002787</v>
      </c>
      <c r="V714" s="3">
        <v>0.46648892725391411</v>
      </c>
      <c r="W714" s="3">
        <v>0.38159251154355722</v>
      </c>
      <c r="X714" s="3">
        <v>0.65038044755945856</v>
      </c>
      <c r="Y714" s="3">
        <v>12.746213345881859</v>
      </c>
      <c r="Z714" s="3">
        <v>13.919198268009991</v>
      </c>
      <c r="AA714" s="3">
        <v>10.338368799182669</v>
      </c>
    </row>
    <row r="715" spans="1:27" x14ac:dyDescent="0.25">
      <c r="A715" s="3">
        <v>713</v>
      </c>
      <c r="B715" s="3">
        <v>0.76969517693994494</v>
      </c>
      <c r="C715" s="3">
        <v>0.79086199767451681</v>
      </c>
      <c r="D715" s="3">
        <v>0.79655250400272215</v>
      </c>
      <c r="E715" s="3">
        <v>0.76548058408234554</v>
      </c>
      <c r="F715" s="3">
        <v>0.80032102264608662</v>
      </c>
      <c r="I715" s="3">
        <v>0.65606333831246655</v>
      </c>
      <c r="J715" s="3">
        <v>0.45353370447552049</v>
      </c>
      <c r="K715" s="3">
        <v>0.74212130996842229</v>
      </c>
      <c r="L715" s="3">
        <v>17.160480184478061</v>
      </c>
      <c r="M715" s="3">
        <v>19.378448195409351</v>
      </c>
      <c r="N715" s="3">
        <v>16.74823504711053</v>
      </c>
      <c r="O715" s="3">
        <v>0.68467325978165228</v>
      </c>
      <c r="P715" s="3">
        <v>0.70907064865254688</v>
      </c>
      <c r="Q715" s="3">
        <v>0.73473774401927616</v>
      </c>
      <c r="R715" s="3">
        <v>0.66128910936126095</v>
      </c>
      <c r="S715" s="3">
        <v>0.71662132042983551</v>
      </c>
      <c r="V715" s="3">
        <v>0.46855945234359359</v>
      </c>
      <c r="W715" s="3">
        <v>0.38365913488094477</v>
      </c>
      <c r="X715" s="3">
        <v>0.65132393372107011</v>
      </c>
      <c r="Y715" s="3">
        <v>12.764120675451959</v>
      </c>
      <c r="Z715" s="3">
        <v>13.938752706169369</v>
      </c>
      <c r="AA715" s="3">
        <v>10.352894182292991</v>
      </c>
    </row>
    <row r="716" spans="1:27" x14ac:dyDescent="0.25">
      <c r="A716" s="3">
        <v>714</v>
      </c>
      <c r="B716" s="3">
        <v>0.77181925800580786</v>
      </c>
      <c r="C716" s="3">
        <v>0.79302911373112472</v>
      </c>
      <c r="D716" s="3">
        <v>0.79873105247005616</v>
      </c>
      <c r="E716" s="3">
        <v>0.76759607907584892</v>
      </c>
      <c r="F716" s="3">
        <v>0.80250789325853811</v>
      </c>
      <c r="I716" s="3">
        <v>0.65903093653208988</v>
      </c>
      <c r="J716" s="3">
        <v>0.45619043424837341</v>
      </c>
      <c r="K716" s="3">
        <v>0.74334724277986264</v>
      </c>
      <c r="L716" s="3">
        <v>17.18456259141713</v>
      </c>
      <c r="M716" s="3">
        <v>19.405640874580339</v>
      </c>
      <c r="N716" s="3">
        <v>16.77173893063776</v>
      </c>
      <c r="O716" s="3">
        <v>0.68639401042787296</v>
      </c>
      <c r="P716" s="3">
        <v>0.7108481123945074</v>
      </c>
      <c r="Q716" s="3">
        <v>0.73657567486352948</v>
      </c>
      <c r="R716" s="3">
        <v>0.66295638168994064</v>
      </c>
      <c r="S716" s="3">
        <v>0.71841740953280597</v>
      </c>
      <c r="V716" s="3">
        <v>0.47062884417877959</v>
      </c>
      <c r="W716" s="3">
        <v>0.38572396752207649</v>
      </c>
      <c r="X716" s="3">
        <v>0.65226733149340155</v>
      </c>
      <c r="Y716" s="3">
        <v>12.78202800502204</v>
      </c>
      <c r="Z716" s="3">
        <v>13.958307144328749</v>
      </c>
      <c r="AA716" s="3">
        <v>10.36741956540326</v>
      </c>
    </row>
    <row r="717" spans="1:27" x14ac:dyDescent="0.25">
      <c r="A717" s="3">
        <v>715</v>
      </c>
      <c r="B717" s="3">
        <v>0.77394255653267141</v>
      </c>
      <c r="C717" s="3">
        <v>0.79519545565573924</v>
      </c>
      <c r="D717" s="3">
        <v>0.80090882921316764</v>
      </c>
      <c r="E717" s="3">
        <v>0.76971078990680519</v>
      </c>
      <c r="F717" s="3">
        <v>0.80469399322377444</v>
      </c>
      <c r="I717" s="3">
        <v>0.66199652285801336</v>
      </c>
      <c r="J717" s="3">
        <v>0.45884446189723521</v>
      </c>
      <c r="K717" s="3">
        <v>0.74457289630508838</v>
      </c>
      <c r="L717" s="3">
        <v>17.208644998061921</v>
      </c>
      <c r="M717" s="3">
        <v>19.432833553561579</v>
      </c>
      <c r="N717" s="3">
        <v>16.795242813843931</v>
      </c>
      <c r="O717" s="3">
        <v>0.68811451648571276</v>
      </c>
      <c r="P717" s="3">
        <v>0.71262534636582675</v>
      </c>
      <c r="Q717" s="3">
        <v>0.73841339065628775</v>
      </c>
      <c r="R717" s="3">
        <v>0.66462339439919038</v>
      </c>
      <c r="S717" s="3">
        <v>0.72021327305610572</v>
      </c>
      <c r="V717" s="3">
        <v>0.47269711663434572</v>
      </c>
      <c r="W717" s="3">
        <v>0.38778703251038249</v>
      </c>
      <c r="X717" s="3">
        <v>0.65321064133106344</v>
      </c>
      <c r="Y717" s="3">
        <v>12.799935334592121</v>
      </c>
      <c r="Z717" s="3">
        <v>13.97786158248811</v>
      </c>
      <c r="AA717" s="3">
        <v>10.38194494851351</v>
      </c>
    </row>
    <row r="718" spans="1:27" x14ac:dyDescent="0.25">
      <c r="A718" s="3">
        <v>716</v>
      </c>
      <c r="B718" s="3">
        <v>0.77606507708239936</v>
      </c>
      <c r="C718" s="3">
        <v>0.79736102800060848</v>
      </c>
      <c r="D718" s="3">
        <v>0.80308583878034501</v>
      </c>
      <c r="E718" s="3">
        <v>0.7718247211385092</v>
      </c>
      <c r="F718" s="3">
        <v>0.80687932709202137</v>
      </c>
      <c r="I718" s="3">
        <v>0.66496011473401495</v>
      </c>
      <c r="J718" s="3">
        <v>0.46149581150850549</v>
      </c>
      <c r="K718" s="3">
        <v>0.74579827150008349</v>
      </c>
      <c r="L718" s="3">
        <v>17.23272740441465</v>
      </c>
      <c r="M718" s="3">
        <v>19.46002623235443</v>
      </c>
      <c r="N718" s="3">
        <v>16.81874669673147</v>
      </c>
      <c r="O718" s="3">
        <v>0.68983478021192157</v>
      </c>
      <c r="P718" s="3">
        <v>0.71440235273499741</v>
      </c>
      <c r="Q718" s="3">
        <v>0.7402508934749148</v>
      </c>
      <c r="R718" s="3">
        <v>0.66629014983234836</v>
      </c>
      <c r="S718" s="3">
        <v>0.72200891314451066</v>
      </c>
      <c r="V718" s="3">
        <v>0.47476428339244531</v>
      </c>
      <c r="W718" s="3">
        <v>0.38984835254126371</v>
      </c>
      <c r="X718" s="3">
        <v>0.6541538636861135</v>
      </c>
      <c r="Y718" s="3">
        <v>12.817842664162169</v>
      </c>
      <c r="Z718" s="3">
        <v>13.99741602064751</v>
      </c>
      <c r="AA718" s="3">
        <v>10.39647033162368</v>
      </c>
    </row>
    <row r="719" spans="1:27" x14ac:dyDescent="0.25">
      <c r="A719" s="3">
        <v>717</v>
      </c>
      <c r="B719" s="3">
        <v>0.77818682418343221</v>
      </c>
      <c r="C719" s="3">
        <v>0.79952583528444676</v>
      </c>
      <c r="D719" s="3">
        <v>0.80526208568632818</v>
      </c>
      <c r="E719" s="3">
        <v>0.77393787730085561</v>
      </c>
      <c r="F719" s="3">
        <v>0.80906389937989376</v>
      </c>
      <c r="I719" s="3">
        <v>0.66792172941019179</v>
      </c>
      <c r="J719" s="3">
        <v>0.46414450688139541</v>
      </c>
      <c r="K719" s="3">
        <v>0.74702336931668945</v>
      </c>
      <c r="L719" s="3">
        <v>17.256809810477609</v>
      </c>
      <c r="M719" s="3">
        <v>19.487218910960561</v>
      </c>
      <c r="N719" s="3">
        <v>16.84225057930286</v>
      </c>
      <c r="O719" s="3">
        <v>0.69155480384058032</v>
      </c>
      <c r="P719" s="3">
        <v>0.71617913364827057</v>
      </c>
      <c r="Q719" s="3">
        <v>0.74208818537501542</v>
      </c>
      <c r="R719" s="3">
        <v>0.66795665030967166</v>
      </c>
      <c r="S719" s="3">
        <v>0.72380433192064886</v>
      </c>
      <c r="V719" s="3">
        <v>0.47683035794563372</v>
      </c>
      <c r="W719" s="3">
        <v>0.39190794996846767</v>
      </c>
      <c r="X719" s="3">
        <v>0.65509699900806662</v>
      </c>
      <c r="Y719" s="3">
        <v>12.835749993732231</v>
      </c>
      <c r="Z719" s="3">
        <v>14.01697045880689</v>
      </c>
      <c r="AA719" s="3">
        <v>10.41099571473384</v>
      </c>
    </row>
    <row r="720" spans="1:27" x14ac:dyDescent="0.25">
      <c r="A720" s="3">
        <v>718</v>
      </c>
      <c r="B720" s="3">
        <v>0.78030780233108787</v>
      </c>
      <c r="C720" s="3">
        <v>0.80168988199273783</v>
      </c>
      <c r="D720" s="3">
        <v>0.80743757441260744</v>
      </c>
      <c r="E720" s="3">
        <v>0.77605026289064583</v>
      </c>
      <c r="F720" s="3">
        <v>0.81124771457071088</v>
      </c>
      <c r="I720" s="3">
        <v>0.67088138394567998</v>
      </c>
      <c r="J720" s="3">
        <v>0.46679057153238968</v>
      </c>
      <c r="K720" s="3">
        <v>0.74824819070263859</v>
      </c>
      <c r="L720" s="3">
        <v>17.28089221625304</v>
      </c>
      <c r="M720" s="3">
        <v>19.514411589381272</v>
      </c>
      <c r="N720" s="3">
        <v>16.865754461560609</v>
      </c>
      <c r="O720" s="3">
        <v>0.69327458958334964</v>
      </c>
      <c r="P720" s="3">
        <v>0.7179556912299152</v>
      </c>
      <c r="Q720" s="3">
        <v>0.74392526839067274</v>
      </c>
      <c r="R720" s="3">
        <v>0.66962289812859077</v>
      </c>
      <c r="S720" s="3">
        <v>0.72559953148525569</v>
      </c>
      <c r="V720" s="3">
        <v>0.47889535359993118</v>
      </c>
      <c r="W720" s="3">
        <v>0.39396584681030222</v>
      </c>
      <c r="X720" s="3">
        <v>0.65604004774391278</v>
      </c>
      <c r="Y720" s="3">
        <v>12.853657323302301</v>
      </c>
      <c r="Z720" s="3">
        <v>14.03652489696624</v>
      </c>
      <c r="AA720" s="3">
        <v>10.42552109784395</v>
      </c>
    </row>
    <row r="721" spans="1:27" x14ac:dyDescent="0.25">
      <c r="A721" s="3">
        <v>719</v>
      </c>
      <c r="B721" s="3">
        <v>0.78242801598786937</v>
      </c>
      <c r="C721" s="3">
        <v>0.80385317257804356</v>
      </c>
      <c r="D721" s="3">
        <v>0.8096123094077361</v>
      </c>
      <c r="E721" s="3">
        <v>0.77816188237188544</v>
      </c>
      <c r="F721" s="3">
        <v>0.81343077711479617</v>
      </c>
      <c r="I721" s="3">
        <v>0.67383909521133711</v>
      </c>
      <c r="J721" s="3">
        <v>0.46943402869961842</v>
      </c>
      <c r="K721" s="3">
        <v>0.7494727366015741</v>
      </c>
      <c r="L721" s="3">
        <v>17.30497462174327</v>
      </c>
      <c r="M721" s="3">
        <v>19.541604267618101</v>
      </c>
      <c r="N721" s="3">
        <v>16.889258343507109</v>
      </c>
      <c r="O721" s="3">
        <v>0.69499413962971679</v>
      </c>
      <c r="P721" s="3">
        <v>0.71973202758245902</v>
      </c>
      <c r="Q721" s="3">
        <v>0.74576214453469958</v>
      </c>
      <c r="R721" s="3">
        <v>0.67128889556394999</v>
      </c>
      <c r="S721" s="3">
        <v>0.72739451391741672</v>
      </c>
      <c r="V721" s="3">
        <v>0.48095928347782069</v>
      </c>
      <c r="W721" s="3">
        <v>0.3960220647557231</v>
      </c>
      <c r="X721" s="3">
        <v>0.65698301033813622</v>
      </c>
      <c r="Y721" s="3">
        <v>12.87156465287233</v>
      </c>
      <c r="Z721" s="3">
        <v>14.05607933512562</v>
      </c>
      <c r="AA721" s="3">
        <v>10.440046480954029</v>
      </c>
    </row>
    <row r="722" spans="1:27" x14ac:dyDescent="0.25">
      <c r="A722" s="3">
        <v>720</v>
      </c>
      <c r="B722" s="3">
        <v>0.78454746958375865</v>
      </c>
      <c r="C722" s="3">
        <v>0.80601571146030682</v>
      </c>
      <c r="D722" s="3">
        <v>0.81178629508763134</v>
      </c>
      <c r="E722" s="3">
        <v>0.78027274017608628</v>
      </c>
      <c r="F722" s="3">
        <v>0.81561309142978056</v>
      </c>
      <c r="I722" s="3">
        <v>0.67679487989236931</v>
      </c>
      <c r="J722" s="3">
        <v>0.47207490134715552</v>
      </c>
      <c r="K722" s="3">
        <v>0.75069700795307015</v>
      </c>
      <c r="L722" s="3">
        <v>17.32905702695038</v>
      </c>
      <c r="M722" s="3">
        <v>19.568796945672389</v>
      </c>
      <c r="N722" s="3">
        <v>16.912762225144778</v>
      </c>
      <c r="O722" s="3">
        <v>0.69671345614724189</v>
      </c>
      <c r="P722" s="3">
        <v>0.72150814478692604</v>
      </c>
      <c r="Q722" s="3">
        <v>0.74759881579888221</v>
      </c>
      <c r="R722" s="3">
        <v>0.67295464486825662</v>
      </c>
      <c r="S722" s="3">
        <v>0.72918928127481442</v>
      </c>
      <c r="V722" s="3">
        <v>0.48302216052119679</v>
      </c>
      <c r="W722" s="3">
        <v>0.39807662517027992</v>
      </c>
      <c r="X722" s="3">
        <v>0.65792588723272649</v>
      </c>
      <c r="Y722" s="3">
        <v>12.88947198244238</v>
      </c>
      <c r="Z722" s="3">
        <v>14.07563377328497</v>
      </c>
      <c r="AA722" s="3">
        <v>10.45457186406407</v>
      </c>
    </row>
    <row r="723" spans="1:27" x14ac:dyDescent="0.25">
      <c r="A723" s="3">
        <v>721</v>
      </c>
      <c r="B723" s="3">
        <v>0.78666616751651497</v>
      </c>
      <c r="C723" s="3">
        <v>0.80817750302713987</v>
      </c>
      <c r="D723" s="3">
        <v>0.81395953583586844</v>
      </c>
      <c r="E723" s="3">
        <v>0.78238284070256303</v>
      </c>
      <c r="F723" s="3">
        <v>0.81779466190090577</v>
      </c>
      <c r="I723" s="3">
        <v>0.67974875449092265</v>
      </c>
      <c r="J723" s="3">
        <v>0.47471321216921702</v>
      </c>
      <c r="K723" s="3">
        <v>0.75192100569264952</v>
      </c>
      <c r="L723" s="3">
        <v>17.353139431876599</v>
      </c>
      <c r="M723" s="3">
        <v>19.595989623545719</v>
      </c>
      <c r="N723" s="3">
        <v>16.936266106476019</v>
      </c>
      <c r="O723" s="3">
        <v>0.69843254128179022</v>
      </c>
      <c r="P723" s="3">
        <v>0.72328404490309106</v>
      </c>
      <c r="Q723" s="3">
        <v>0.74943528415421756</v>
      </c>
      <c r="R723" s="3">
        <v>0.6746201482719214</v>
      </c>
      <c r="S723" s="3">
        <v>0.73098383559396729</v>
      </c>
      <c r="V723" s="3">
        <v>0.48508399749425252</v>
      </c>
      <c r="W723" s="3">
        <v>0.40012954910193632</v>
      </c>
      <c r="X723" s="3">
        <v>0.65886867886719735</v>
      </c>
      <c r="Y723" s="3">
        <v>12.907379312012409</v>
      </c>
      <c r="Z723" s="3">
        <v>14.095188211444309</v>
      </c>
      <c r="AA723" s="3">
        <v>10.46909724717406</v>
      </c>
    </row>
    <row r="724" spans="1:27" x14ac:dyDescent="0.25">
      <c r="A724" s="3">
        <v>722</v>
      </c>
      <c r="B724" s="3">
        <v>0.78878411415196537</v>
      </c>
      <c r="C724" s="3">
        <v>0.81033855163413016</v>
      </c>
      <c r="D724" s="3">
        <v>0.81613203600397721</v>
      </c>
      <c r="E724" s="3">
        <v>0.78449218831872392</v>
      </c>
      <c r="F724" s="3">
        <v>0.81997549288130722</v>
      </c>
      <c r="I724" s="3">
        <v>0.68270073532862163</v>
      </c>
      <c r="J724" s="3">
        <v>0.47734898359429317</v>
      </c>
      <c r="K724" s="3">
        <v>0.75314473075181665</v>
      </c>
      <c r="L724" s="3">
        <v>17.377221836524139</v>
      </c>
      <c r="M724" s="3">
        <v>19.6231823012394</v>
      </c>
      <c r="N724" s="3">
        <v>16.95976998750314</v>
      </c>
      <c r="O724" s="3">
        <v>0.70015139715778418</v>
      </c>
      <c r="P724" s="3">
        <v>0.72505972996970058</v>
      </c>
      <c r="Q724" s="3">
        <v>0.75127155155113723</v>
      </c>
      <c r="R724" s="3">
        <v>0.67628540798349701</v>
      </c>
      <c r="S724" s="3">
        <v>0.73277817889046082</v>
      </c>
      <c r="V724" s="3">
        <v>0.48714480698631307</v>
      </c>
      <c r="W724" s="3">
        <v>0.40218085728675451</v>
      </c>
      <c r="X724" s="3">
        <v>0.65981138567859632</v>
      </c>
      <c r="Y724" s="3">
        <v>12.92528664158241</v>
      </c>
      <c r="Z724" s="3">
        <v>14.114742649603681</v>
      </c>
      <c r="AA724" s="3">
        <v>10.48362263028401</v>
      </c>
    </row>
    <row r="725" spans="1:27" x14ac:dyDescent="0.25">
      <c r="A725" s="3">
        <v>723</v>
      </c>
      <c r="B725" s="3">
        <v>0.79090131382430195</v>
      </c>
      <c r="C725" s="3">
        <v>0.81249886160512319</v>
      </c>
      <c r="D725" s="3">
        <v>0.81830379991173285</v>
      </c>
      <c r="E725" s="3">
        <v>0.78660078736035866</v>
      </c>
      <c r="F725" s="3">
        <v>0.82215558869232397</v>
      </c>
      <c r="I725" s="3">
        <v>0.68565083854906739</v>
      </c>
      <c r="J725" s="3">
        <v>0.47998223778919602</v>
      </c>
      <c r="K725" s="3">
        <v>0.75436818405807027</v>
      </c>
      <c r="L725" s="3">
        <v>17.401304240895151</v>
      </c>
      <c r="M725" s="3">
        <v>19.650374978754769</v>
      </c>
      <c r="N725" s="3">
        <v>16.98327386822853</v>
      </c>
      <c r="O725" s="3">
        <v>0.70187002587841918</v>
      </c>
      <c r="P725" s="3">
        <v>0.72683520200472151</v>
      </c>
      <c r="Q725" s="3">
        <v>0.75310761991976682</v>
      </c>
      <c r="R725" s="3">
        <v>0.67795042618990631</v>
      </c>
      <c r="S725" s="3">
        <v>0.73457231315919969</v>
      </c>
      <c r="V725" s="3">
        <v>0.48920460141461231</v>
      </c>
      <c r="W725" s="3">
        <v>0.40423057015446129</v>
      </c>
      <c r="X725" s="3">
        <v>0.66075400810152862</v>
      </c>
      <c r="Y725" s="3">
        <v>12.94319397115243</v>
      </c>
      <c r="Z725" s="3">
        <v>14.13429708776302</v>
      </c>
      <c r="AA725" s="3">
        <v>10.498148013393941</v>
      </c>
    </row>
    <row r="726" spans="1:27" x14ac:dyDescent="0.25">
      <c r="A726" s="3">
        <v>724</v>
      </c>
      <c r="B726" s="3">
        <v>0.79301777083635439</v>
      </c>
      <c r="C726" s="3">
        <v>0.81465843723251097</v>
      </c>
      <c r="D726" s="3">
        <v>0.8204748318474433</v>
      </c>
      <c r="E726" s="3">
        <v>0.78870864213192382</v>
      </c>
      <c r="F726" s="3">
        <v>0.82433495362377052</v>
      </c>
      <c r="I726" s="3">
        <v>0.68859908012029658</v>
      </c>
      <c r="J726" s="3">
        <v>0.48261299666302698</v>
      </c>
      <c r="K726" s="3">
        <v>0.75559136653492942</v>
      </c>
      <c r="L726" s="3">
        <v>17.425386644991711</v>
      </c>
      <c r="M726" s="3">
        <v>19.677567656093341</v>
      </c>
      <c r="N726" s="3">
        <v>17.00677774865451</v>
      </c>
      <c r="O726" s="3">
        <v>0.70358842952591694</v>
      </c>
      <c r="P726" s="3">
        <v>0.72861046300555588</v>
      </c>
      <c r="Q726" s="3">
        <v>0.75494349117013426</v>
      </c>
      <c r="R726" s="3">
        <v>0.67961520505669126</v>
      </c>
      <c r="S726" s="3">
        <v>0.7363662403746134</v>
      </c>
      <c r="V726" s="3">
        <v>0.49126339302702471</v>
      </c>
      <c r="W726" s="3">
        <v>0.40627870783389303</v>
      </c>
      <c r="X726" s="3">
        <v>0.66169654656816301</v>
      </c>
      <c r="Y726" s="3">
        <v>12.961101300722451</v>
      </c>
      <c r="Z726" s="3">
        <v>14.153851525922381</v>
      </c>
      <c r="AA726" s="3">
        <v>10.51267339650383</v>
      </c>
    </row>
    <row r="727" spans="1:27" x14ac:dyDescent="0.25">
      <c r="A727" s="3">
        <v>725</v>
      </c>
      <c r="B727" s="3">
        <v>0.79513348945988449</v>
      </c>
      <c r="C727" s="3">
        <v>0.81681728277751953</v>
      </c>
      <c r="D727" s="3">
        <v>0.82264513606823852</v>
      </c>
      <c r="E727" s="3">
        <v>0.7908157569068297</v>
      </c>
      <c r="F727" s="3">
        <v>0.82651359193423102</v>
      </c>
      <c r="I727" s="3">
        <v>0.69154547583718906</v>
      </c>
      <c r="J727" s="3">
        <v>0.48524128187107379</v>
      </c>
      <c r="K727" s="3">
        <v>0.7568142791019512</v>
      </c>
      <c r="L727" s="3">
        <v>17.44946904881601</v>
      </c>
      <c r="M727" s="3">
        <v>19.70476033325642</v>
      </c>
      <c r="N727" s="3">
        <v>17.030281628783381</v>
      </c>
      <c r="O727" s="3">
        <v>0.70530661016173535</v>
      </c>
      <c r="P727" s="3">
        <v>0.73038551494928483</v>
      </c>
      <c r="Q727" s="3">
        <v>0.75677916719239668</v>
      </c>
      <c r="R727" s="3">
        <v>0.68127974672822744</v>
      </c>
      <c r="S727" s="3">
        <v>0.73815996249090632</v>
      </c>
      <c r="V727" s="3">
        <v>0.49332119390474077</v>
      </c>
      <c r="W727" s="3">
        <v>0.40832529015832097</v>
      </c>
      <c r="X727" s="3">
        <v>0.66263900150825461</v>
      </c>
      <c r="Y727" s="3">
        <v>12.97900863029245</v>
      </c>
      <c r="Z727" s="3">
        <v>14.173405964081709</v>
      </c>
      <c r="AA727" s="3">
        <v>10.52719877961367</v>
      </c>
    </row>
    <row r="728" spans="1:27" x14ac:dyDescent="0.25">
      <c r="A728" s="3">
        <v>726</v>
      </c>
      <c r="B728" s="3">
        <v>0.7972484739358594</v>
      </c>
      <c r="C728" s="3">
        <v>0.81897540247048739</v>
      </c>
      <c r="D728" s="3">
        <v>0.82481471680034302</v>
      </c>
      <c r="E728" s="3">
        <v>0.79292213592770988</v>
      </c>
      <c r="F728" s="3">
        <v>0.82869150785133971</v>
      </c>
      <c r="I728" s="3">
        <v>0.69449004132384506</v>
      </c>
      <c r="J728" s="3">
        <v>0.48786711481863182</v>
      </c>
      <c r="K728" s="3">
        <v>0.7580369226747552</v>
      </c>
      <c r="L728" s="3">
        <v>17.473551452370039</v>
      </c>
      <c r="M728" s="3">
        <v>19.731953010245348</v>
      </c>
      <c r="N728" s="3">
        <v>17.053785508617409</v>
      </c>
      <c r="O728" s="3">
        <v>0.7070245698268065</v>
      </c>
      <c r="P728" s="3">
        <v>0.73216035979288074</v>
      </c>
      <c r="Q728" s="3">
        <v>0.75861464985708649</v>
      </c>
      <c r="R728" s="3">
        <v>0.68294405332795516</v>
      </c>
      <c r="S728" s="3">
        <v>0.73995348144227013</v>
      </c>
      <c r="V728" s="3">
        <v>0.49537801596488601</v>
      </c>
      <c r="W728" s="3">
        <v>0.41037033667065898</v>
      </c>
      <c r="X728" s="3">
        <v>0.66358137334915512</v>
      </c>
      <c r="Y728" s="3">
        <v>12.99691595986244</v>
      </c>
      <c r="Z728" s="3">
        <v>14.19296040224105</v>
      </c>
      <c r="AA728" s="3">
        <v>10.541724162723479</v>
      </c>
    </row>
    <row r="729" spans="1:27" x14ac:dyDescent="0.25">
      <c r="A729" s="3">
        <v>727</v>
      </c>
      <c r="B729" s="3">
        <v>0.79936272847473311</v>
      </c>
      <c r="C729" s="3">
        <v>0.82113280051114867</v>
      </c>
      <c r="D729" s="3">
        <v>0.82698357823936308</v>
      </c>
      <c r="E729" s="3">
        <v>0.79502778340671099</v>
      </c>
      <c r="F729" s="3">
        <v>0.83086870557206138</v>
      </c>
      <c r="I729" s="3">
        <v>0.69743279203591468</v>
      </c>
      <c r="J729" s="3">
        <v>0.49049051666475402</v>
      </c>
      <c r="K729" s="3">
        <v>0.75925929816504278</v>
      </c>
      <c r="L729" s="3">
        <v>17.497633855655959</v>
      </c>
      <c r="M729" s="3">
        <v>19.759145687061519</v>
      </c>
      <c r="N729" s="3">
        <v>17.077289388158871</v>
      </c>
      <c r="O729" s="3">
        <v>0.70874231054175718</v>
      </c>
      <c r="P729" s="3">
        <v>0.73393499947344765</v>
      </c>
      <c r="Q729" s="3">
        <v>0.7604499410153045</v>
      </c>
      <c r="R729" s="3">
        <v>0.68460812695860773</v>
      </c>
      <c r="S729" s="3">
        <v>0.74174679914312103</v>
      </c>
      <c r="V729" s="3">
        <v>0.49743387096310682</v>
      </c>
      <c r="W729" s="3">
        <v>0.41241386662856327</v>
      </c>
      <c r="X729" s="3">
        <v>0.66452366251582928</v>
      </c>
      <c r="Y729" s="3">
        <v>13.01482328943244</v>
      </c>
      <c r="Z729" s="3">
        <v>14.2125148404004</v>
      </c>
      <c r="AA729" s="3">
        <v>10.556249545833261</v>
      </c>
    </row>
    <row r="730" spans="1:27" x14ac:dyDescent="0.25">
      <c r="A730" s="3">
        <v>728</v>
      </c>
      <c r="B730" s="3">
        <v>0.80147625725671201</v>
      </c>
      <c r="C730" s="3">
        <v>0.8232894810688971</v>
      </c>
      <c r="D730" s="3">
        <v>0.8291517245505593</v>
      </c>
      <c r="E730" s="3">
        <v>0.79713270352575738</v>
      </c>
      <c r="F730" s="3">
        <v>0.83304518926296467</v>
      </c>
      <c r="I730" s="3">
        <v>0.70037374326289004</v>
      </c>
      <c r="J730" s="3">
        <v>0.49311150832593009</v>
      </c>
      <c r="K730" s="3">
        <v>0.76048140648062201</v>
      </c>
      <c r="L730" s="3">
        <v>17.521716258675799</v>
      </c>
      <c r="M730" s="3">
        <v>19.78633836370626</v>
      </c>
      <c r="N730" s="3">
        <v>17.100793267409991</v>
      </c>
      <c r="O730" s="3">
        <v>0.71045983430712867</v>
      </c>
      <c r="P730" s="3">
        <v>0.73570943590841753</v>
      </c>
      <c r="Q730" s="3">
        <v>0.76228504249896378</v>
      </c>
      <c r="R730" s="3">
        <v>0.68627196970243265</v>
      </c>
      <c r="S730" s="3">
        <v>0.74353991748830617</v>
      </c>
      <c r="V730" s="3">
        <v>0.49948877049609169</v>
      </c>
      <c r="W730" s="3">
        <v>0.41445589900942431</v>
      </c>
      <c r="X730" s="3">
        <v>0.66546586943086838</v>
      </c>
      <c r="Y730" s="3">
        <v>13.0327306190024</v>
      </c>
      <c r="Z730" s="3">
        <v>14.232069278559729</v>
      </c>
      <c r="AA730" s="3">
        <v>10.57077492894301</v>
      </c>
    </row>
    <row r="731" spans="1:27" x14ac:dyDescent="0.25">
      <c r="A731" s="3">
        <v>729</v>
      </c>
      <c r="B731" s="3">
        <v>0.80358906443203848</v>
      </c>
      <c r="C731" s="3">
        <v>0.82544544828307465</v>
      </c>
      <c r="D731" s="3">
        <v>0.83131915986911409</v>
      </c>
      <c r="E731" s="3">
        <v>0.79923690043681739</v>
      </c>
      <c r="F731" s="3">
        <v>0.8352209630604952</v>
      </c>
      <c r="I731" s="3">
        <v>0.70331291013036124</v>
      </c>
      <c r="J731" s="3">
        <v>0.49573011047969162</v>
      </c>
      <c r="K731" s="3">
        <v>0.76170324852542315</v>
      </c>
      <c r="L731" s="3">
        <v>17.545798661431601</v>
      </c>
      <c r="M731" s="3">
        <v>19.813531040180891</v>
      </c>
      <c r="N731" s="3">
        <v>17.124297146372989</v>
      </c>
      <c r="O731" s="3">
        <v>0.71217714310359503</v>
      </c>
      <c r="P731" s="3">
        <v>0.73748367099579015</v>
      </c>
      <c r="Q731" s="3">
        <v>0.76411995612098416</v>
      </c>
      <c r="R731" s="3">
        <v>0.68793558362140517</v>
      </c>
      <c r="S731" s="3">
        <v>0.7453328383533242</v>
      </c>
      <c r="V731" s="3">
        <v>0.50154272600405903</v>
      </c>
      <c r="W731" s="3">
        <v>0.41649645251524547</v>
      </c>
      <c r="X731" s="3">
        <v>0.66640799451450761</v>
      </c>
      <c r="Y731" s="3">
        <v>13.050637948572399</v>
      </c>
      <c r="Z731" s="3">
        <v>14.25162371671906</v>
      </c>
      <c r="AA731" s="3">
        <v>10.585300312052709</v>
      </c>
    </row>
    <row r="732" spans="1:27" x14ac:dyDescent="0.25">
      <c r="A732" s="3">
        <v>730</v>
      </c>
      <c r="B732" s="3">
        <v>0.80570115412124221</v>
      </c>
      <c r="C732" s="3">
        <v>0.82760070626322424</v>
      </c>
      <c r="D732" s="3">
        <v>0.83348588830041082</v>
      </c>
      <c r="E732" s="3">
        <v>0.80134037826218329</v>
      </c>
      <c r="F732" s="3">
        <v>0.83739603107124982</v>
      </c>
      <c r="I732" s="3">
        <v>0.70625030760223373</v>
      </c>
      <c r="J732" s="3">
        <v>0.49834634356816482</v>
      </c>
      <c r="K732" s="3">
        <v>0.7629248251995191</v>
      </c>
      <c r="L732" s="3">
        <v>17.56988106392539</v>
      </c>
      <c r="M732" s="3">
        <v>19.840723716486689</v>
      </c>
      <c r="N732" s="3">
        <v>17.147801025050089</v>
      </c>
      <c r="O732" s="3">
        <v>0.71389423889217984</v>
      </c>
      <c r="P732" s="3">
        <v>0.73925770661433066</v>
      </c>
      <c r="Q732" s="3">
        <v>0.76595468367552821</v>
      </c>
      <c r="R732" s="3">
        <v>0.68959897075744947</v>
      </c>
      <c r="S732" s="3">
        <v>0.74712556359454618</v>
      </c>
      <c r="V732" s="3">
        <v>0.50359574877318813</v>
      </c>
      <c r="W732" s="3">
        <v>0.41853554557742778</v>
      </c>
      <c r="X732" s="3">
        <v>0.66735003818463778</v>
      </c>
      <c r="Y732" s="3">
        <v>13.06854527814235</v>
      </c>
      <c r="Z732" s="3">
        <v>14.27117815487839</v>
      </c>
      <c r="AA732" s="3">
        <v>10.59982569516241</v>
      </c>
    </row>
    <row r="733" spans="1:27" x14ac:dyDescent="0.25">
      <c r="A733" s="3">
        <v>731</v>
      </c>
      <c r="B733" s="3">
        <v>0.80781253041541801</v>
      </c>
      <c r="C733" s="3">
        <v>0.82975525908936554</v>
      </c>
      <c r="D733" s="3">
        <v>0.83565191392029159</v>
      </c>
      <c r="E733" s="3">
        <v>0.80344314109472492</v>
      </c>
      <c r="F733" s="3">
        <v>0.83957039737224037</v>
      </c>
      <c r="I733" s="3">
        <v>0.70918595048290611</v>
      </c>
      <c r="J733" s="3">
        <v>0.5009602278015366</v>
      </c>
      <c r="K733" s="3">
        <v>0.76414613739915471</v>
      </c>
      <c r="L733" s="3">
        <v>17.593963466159181</v>
      </c>
      <c r="M733" s="3">
        <v>19.867916392625059</v>
      </c>
      <c r="N733" s="3">
        <v>17.171304903443492</v>
      </c>
      <c r="O733" s="3">
        <v>0.71561112361447043</v>
      </c>
      <c r="P733" s="3">
        <v>0.74103154462379406</v>
      </c>
      <c r="Q733" s="3">
        <v>0.76778922693818896</v>
      </c>
      <c r="R733" s="3">
        <v>0.69126213313265361</v>
      </c>
      <c r="S733" s="3">
        <v>0.74891809504942164</v>
      </c>
      <c r="V733" s="3">
        <v>0.5056478499380137</v>
      </c>
      <c r="W733" s="3">
        <v>0.4205731963614443</v>
      </c>
      <c r="X733" s="3">
        <v>0.66829200085681872</v>
      </c>
      <c r="Y733" s="3">
        <v>13.086452607712321</v>
      </c>
      <c r="Z733" s="3">
        <v>14.290732593037699</v>
      </c>
      <c r="AA733" s="3">
        <v>10.61435107827203</v>
      </c>
    </row>
    <row r="734" spans="1:27" x14ac:dyDescent="0.25">
      <c r="A734" s="3">
        <v>732</v>
      </c>
      <c r="B734" s="3">
        <v>0.80992319737648222</v>
      </c>
      <c r="C734" s="3">
        <v>0.83190911081225627</v>
      </c>
      <c r="D734" s="3">
        <v>0.8378172407753226</v>
      </c>
      <c r="E734" s="3">
        <v>0.80554519299815275</v>
      </c>
      <c r="F734" s="3">
        <v>0.84174406601115304</v>
      </c>
      <c r="I734" s="3">
        <v>0.71211985341940909</v>
      </c>
      <c r="J734" s="3">
        <v>0.50357178316148032</v>
      </c>
      <c r="K734" s="3">
        <v>0.76536718601675369</v>
      </c>
      <c r="L734" s="3">
        <v>17.61804586813491</v>
      </c>
      <c r="M734" s="3">
        <v>19.895109068597101</v>
      </c>
      <c r="N734" s="3">
        <v>17.194808781555309</v>
      </c>
      <c r="O734" s="3">
        <v>0.71732779919282508</v>
      </c>
      <c r="P734" s="3">
        <v>0.7428051868651302</v>
      </c>
      <c r="Q734" s="3">
        <v>0.76962358766621808</v>
      </c>
      <c r="R734" s="3">
        <v>0.69292507274947446</v>
      </c>
      <c r="S734" s="3">
        <v>0.75071043453669128</v>
      </c>
      <c r="V734" s="3">
        <v>0.5076990404837709</v>
      </c>
      <c r="W734" s="3">
        <v>0.42260942277142299</v>
      </c>
      <c r="X734" s="3">
        <v>0.66923388294429786</v>
      </c>
      <c r="Y734" s="3">
        <v>13.104359937282259</v>
      </c>
      <c r="Z734" s="3">
        <v>14.31028703119703</v>
      </c>
      <c r="AA734" s="3">
        <v>10.62887646138164</v>
      </c>
    </row>
    <row r="735" spans="1:27" x14ac:dyDescent="0.25">
      <c r="A735" s="3">
        <v>733</v>
      </c>
      <c r="B735" s="3">
        <v>0.81203315903743056</v>
      </c>
      <c r="C735" s="3">
        <v>0.83406226545365092</v>
      </c>
      <c r="D735" s="3">
        <v>0.83998187288305881</v>
      </c>
      <c r="E735" s="3">
        <v>0.80764653800728059</v>
      </c>
      <c r="F735" s="3">
        <v>0.84391704100662057</v>
      </c>
      <c r="I735" s="3">
        <v>0.71505203090352221</v>
      </c>
      <c r="J735" s="3">
        <v>0.50618102940449172</v>
      </c>
      <c r="K735" s="3">
        <v>0.76658797194095274</v>
      </c>
      <c r="L735" s="3">
        <v>17.642128269854549</v>
      </c>
      <c r="M735" s="3">
        <v>19.922301744404269</v>
      </c>
      <c r="N735" s="3">
        <v>17.218312659387671</v>
      </c>
      <c r="O735" s="3">
        <v>0.71904426753058237</v>
      </c>
      <c r="P735" s="3">
        <v>0.74457863516068223</v>
      </c>
      <c r="Q735" s="3">
        <v>0.77145776759871776</v>
      </c>
      <c r="R735" s="3">
        <v>0.69458779159095463</v>
      </c>
      <c r="S735" s="3">
        <v>0.75250258385659619</v>
      </c>
      <c r="V735" s="3">
        <v>0.50974933124869959</v>
      </c>
      <c r="W735" s="3">
        <v>0.42464424245463261</v>
      </c>
      <c r="X735" s="3">
        <v>0.6701756848580207</v>
      </c>
      <c r="Y735" s="3">
        <v>13.12226726685223</v>
      </c>
      <c r="Z735" s="3">
        <v>14.329841469356341</v>
      </c>
      <c r="AA735" s="3">
        <v>10.643401844491221</v>
      </c>
    </row>
    <row r="736" spans="1:27" x14ac:dyDescent="0.25">
      <c r="A736" s="3">
        <v>734</v>
      </c>
      <c r="B736" s="3">
        <v>0.81414241940259835</v>
      </c>
      <c r="C736" s="3">
        <v>0.83621472700656119</v>
      </c>
      <c r="D736" s="3">
        <v>0.84214581423229795</v>
      </c>
      <c r="E736" s="3">
        <v>0.80974718012827962</v>
      </c>
      <c r="F736" s="3">
        <v>0.84608932634847434</v>
      </c>
      <c r="I736" s="3">
        <v>0.71798249727383689</v>
      </c>
      <c r="J736" s="3">
        <v>0.50878798606519005</v>
      </c>
      <c r="K736" s="3">
        <v>0.7678084960566125</v>
      </c>
      <c r="L736" s="3">
        <v>17.666210671320119</v>
      </c>
      <c r="M736" s="3">
        <v>19.949494420047749</v>
      </c>
      <c r="N736" s="3">
        <v>17.241816536942789</v>
      </c>
      <c r="O736" s="3">
        <v>0.72076053051226618</v>
      </c>
      <c r="P736" s="3">
        <v>0.74635189131440693</v>
      </c>
      <c r="Q736" s="3">
        <v>0.77329176845685432</v>
      </c>
      <c r="R736" s="3">
        <v>0.696250291620923</v>
      </c>
      <c r="S736" s="3">
        <v>0.75429454479107294</v>
      </c>
      <c r="V736" s="3">
        <v>0.51179873292631162</v>
      </c>
      <c r="W736" s="3">
        <v>0.42667767280587188</v>
      </c>
      <c r="X736" s="3">
        <v>0.67111740700664857</v>
      </c>
      <c r="Y736" s="3">
        <v>13.140174596422179</v>
      </c>
      <c r="Z736" s="3">
        <v>14.34939590751568</v>
      </c>
      <c r="AA736" s="3">
        <v>10.657927227600769</v>
      </c>
    </row>
    <row r="737" spans="1:27" x14ac:dyDescent="0.25">
      <c r="A737" s="3">
        <v>735</v>
      </c>
      <c r="B737" s="3">
        <v>0.81625098244790895</v>
      </c>
      <c r="C737" s="3">
        <v>0.83836649943550645</v>
      </c>
      <c r="D737" s="3">
        <v>0.844309068783337</v>
      </c>
      <c r="E737" s="3">
        <v>0.81184712333893083</v>
      </c>
      <c r="F737" s="3">
        <v>0.84826092599799763</v>
      </c>
      <c r="I737" s="3">
        <v>0.72091126671780148</v>
      </c>
      <c r="J737" s="3">
        <v>0.51139267245953968</v>
      </c>
      <c r="K737" s="3">
        <v>0.76902875924483949</v>
      </c>
      <c r="L737" s="3">
        <v>17.690293072533489</v>
      </c>
      <c r="M737" s="3">
        <v>19.976687095528881</v>
      </c>
      <c r="N737" s="3">
        <v>17.265320414222671</v>
      </c>
      <c r="O737" s="3">
        <v>0.72247659000379327</v>
      </c>
      <c r="P737" s="3">
        <v>0.74812495711207005</v>
      </c>
      <c r="Q737" s="3">
        <v>0.77512559194405228</v>
      </c>
      <c r="R737" s="3">
        <v>0.69791257478419944</v>
      </c>
      <c r="S737" s="3">
        <v>0.75608631910397439</v>
      </c>
      <c r="V737" s="3">
        <v>0.51384725606760373</v>
      </c>
      <c r="W737" s="3">
        <v>0.4287097309717669</v>
      </c>
      <c r="X737" s="3">
        <v>0.67205904979656705</v>
      </c>
      <c r="Y737" s="3">
        <v>13.15808192599212</v>
      </c>
      <c r="Z737" s="3">
        <v>14.368950345674991</v>
      </c>
      <c r="AA737" s="3">
        <v>10.67245261071028</v>
      </c>
    </row>
    <row r="738" spans="1:27" x14ac:dyDescent="0.25">
      <c r="A738" s="3">
        <v>736</v>
      </c>
      <c r="B738" s="3">
        <v>0.8183588521211278</v>
      </c>
      <c r="C738" s="3">
        <v>0.84051758667676735</v>
      </c>
      <c r="D738" s="3">
        <v>0.84647164046822598</v>
      </c>
      <c r="E738" s="3">
        <v>0.81394637158887084</v>
      </c>
      <c r="F738" s="3">
        <v>0.85043184388818083</v>
      </c>
      <c r="I738" s="3">
        <v>0.72383835327372381</v>
      </c>
      <c r="J738" s="3">
        <v>0.51399510768802159</v>
      </c>
      <c r="K738" s="3">
        <v>0.77024876238301054</v>
      </c>
      <c r="L738" s="3">
        <v>17.714375473496592</v>
      </c>
      <c r="M738" s="3">
        <v>20.003879770848791</v>
      </c>
      <c r="N738" s="3">
        <v>17.28882429122946</v>
      </c>
      <c r="O738" s="3">
        <v>0.72419244785266579</v>
      </c>
      <c r="P738" s="3">
        <v>0.74989783432143375</v>
      </c>
      <c r="Q738" s="3">
        <v>0.77695923974619174</v>
      </c>
      <c r="R738" s="3">
        <v>0.6995746430068015</v>
      </c>
      <c r="S738" s="3">
        <v>0.75787790854124215</v>
      </c>
      <c r="V738" s="3">
        <v>0.51589491108324559</v>
      </c>
      <c r="W738" s="3">
        <v>0.43074043385499211</v>
      </c>
      <c r="X738" s="3">
        <v>0.67300061363190444</v>
      </c>
      <c r="Y738" s="3">
        <v>13.175989255562049</v>
      </c>
      <c r="Z738" s="3">
        <v>14.3885047838343</v>
      </c>
      <c r="AA738" s="3">
        <v>10.68697799381976</v>
      </c>
    </row>
    <row r="739" spans="1:27" x14ac:dyDescent="0.25">
      <c r="A739" s="3">
        <v>737</v>
      </c>
      <c r="B739" s="3">
        <v>0.82046603234210869</v>
      </c>
      <c r="C739" s="3">
        <v>0.84266799263863734</v>
      </c>
      <c r="D739" s="3">
        <v>0.84863353319100709</v>
      </c>
      <c r="E739" s="3">
        <v>0.81604492879985036</v>
      </c>
      <c r="F739" s="3">
        <v>0.85260208392397585</v>
      </c>
      <c r="I739" s="3">
        <v>0.72676377083274168</v>
      </c>
      <c r="J739" s="3">
        <v>0.51659531063874953</v>
      </c>
      <c r="K739" s="3">
        <v>0.77146850634478281</v>
      </c>
      <c r="L739" s="3">
        <v>17.738457874211338</v>
      </c>
      <c r="M739" s="3">
        <v>20.031072446008721</v>
      </c>
      <c r="N739" s="3">
        <v>17.312328167965202</v>
      </c>
      <c r="O739" s="3">
        <v>0.72590810588817134</v>
      </c>
      <c r="P739" s="3">
        <v>0.75167052469247797</v>
      </c>
      <c r="Q739" s="3">
        <v>0.77879271353180801</v>
      </c>
      <c r="R739" s="3">
        <v>0.70123649819613454</v>
      </c>
      <c r="S739" s="3">
        <v>0.75966931483113131</v>
      </c>
      <c r="V739" s="3">
        <v>0.51794170824571872</v>
      </c>
      <c r="W739" s="3">
        <v>0.43276979811838651</v>
      </c>
      <c r="X739" s="3">
        <v>0.67394209891454437</v>
      </c>
      <c r="Y739" s="3">
        <v>13.193896585131959</v>
      </c>
      <c r="Z739" s="3">
        <v>14.408059221993589</v>
      </c>
      <c r="AA739" s="3">
        <v>10.701503376929219</v>
      </c>
    </row>
    <row r="740" spans="1:27" x14ac:dyDescent="0.25">
      <c r="A740" s="3">
        <v>738</v>
      </c>
      <c r="B740" s="3">
        <v>0.82257252700303707</v>
      </c>
      <c r="C740" s="3">
        <v>0.84481772120167231</v>
      </c>
      <c r="D740" s="3">
        <v>0.85079475082798028</v>
      </c>
      <c r="E740" s="3">
        <v>0.81814279886596419</v>
      </c>
      <c r="F740" s="3">
        <v>0.85477164998253485</v>
      </c>
      <c r="I740" s="3">
        <v>0.72968753314076396</v>
      </c>
      <c r="J740" s="3">
        <v>0.51919329999051977</v>
      </c>
      <c r="K740" s="3">
        <v>0.77268799200012728</v>
      </c>
      <c r="L740" s="3">
        <v>17.76254027467958</v>
      </c>
      <c r="M740" s="3">
        <v>20.058265121009949</v>
      </c>
      <c r="N740" s="3">
        <v>17.335832044431971</v>
      </c>
      <c r="O740" s="3">
        <v>0.72762356592159172</v>
      </c>
      <c r="P740" s="3">
        <v>0.7534430299575714</v>
      </c>
      <c r="Q740" s="3">
        <v>0.78062601495228745</v>
      </c>
      <c r="R740" s="3">
        <v>0.70289814224119662</v>
      </c>
      <c r="S740" s="3">
        <v>0.76146053968438943</v>
      </c>
      <c r="V740" s="3">
        <v>0.51998765769142286</v>
      </c>
      <c r="W740" s="3">
        <v>0.43479784018899631</v>
      </c>
      <c r="X740" s="3">
        <v>0.67488350604414116</v>
      </c>
      <c r="Y740" s="3">
        <v>13.2118039147019</v>
      </c>
      <c r="Z740" s="3">
        <v>14.4276136601529</v>
      </c>
      <c r="AA740" s="3">
        <v>10.71602876003865</v>
      </c>
    </row>
    <row r="741" spans="1:27" x14ac:dyDescent="0.25">
      <c r="A741" s="3">
        <v>739</v>
      </c>
      <c r="B741" s="3">
        <v>0.82467833996868078</v>
      </c>
      <c r="C741" s="3">
        <v>0.84696677621892213</v>
      </c>
      <c r="D741" s="3">
        <v>0.85295529722793084</v>
      </c>
      <c r="E741" s="3">
        <v>0.82023998565391287</v>
      </c>
      <c r="F741" s="3">
        <v>0.85694054591346402</v>
      </c>
      <c r="I741" s="3">
        <v>0.73260965380038412</v>
      </c>
      <c r="J741" s="3">
        <v>0.52178909421581743</v>
      </c>
      <c r="K741" s="3">
        <v>0.77390722021533431</v>
      </c>
      <c r="L741" s="3">
        <v>17.786622674903221</v>
      </c>
      <c r="M741" s="3">
        <v>20.08545779585371</v>
      </c>
      <c r="N741" s="3">
        <v>17.359335920631771</v>
      </c>
      <c r="O741" s="3">
        <v>0.72933882974637299</v>
      </c>
      <c r="P741" s="3">
        <v>0.75521535183167687</v>
      </c>
      <c r="Q741" s="3">
        <v>0.78245914564205266</v>
      </c>
      <c r="R741" s="3">
        <v>0.70455957701276795</v>
      </c>
      <c r="S741" s="3">
        <v>0.76325158479445299</v>
      </c>
      <c r="V741" s="3">
        <v>0.52203276942273691</v>
      </c>
      <c r="W741" s="3">
        <v>0.43682457626203403</v>
      </c>
      <c r="X741" s="3">
        <v>0.67582483541812732</v>
      </c>
      <c r="Y741" s="3">
        <v>13.229711244271821</v>
      </c>
      <c r="Z741" s="3">
        <v>14.447168098312209</v>
      </c>
      <c r="AA741" s="3">
        <v>10.730554143148041</v>
      </c>
    </row>
    <row r="742" spans="1:27" x14ac:dyDescent="0.25">
      <c r="A742" s="3">
        <v>740</v>
      </c>
      <c r="B742" s="3">
        <v>0.82678347507661898</v>
      </c>
      <c r="C742" s="3">
        <v>0.84911516151617961</v>
      </c>
      <c r="D742" s="3">
        <v>0.85511517621237987</v>
      </c>
      <c r="E742" s="3">
        <v>0.82233649300321798</v>
      </c>
      <c r="F742" s="3">
        <v>0.85910877553905496</v>
      </c>
      <c r="I742" s="3">
        <v>0.73553014627274504</v>
      </c>
      <c r="J742" s="3">
        <v>0.5243827115837647</v>
      </c>
      <c r="K742" s="3">
        <v>0.77512619185304432</v>
      </c>
      <c r="L742" s="3">
        <v>17.81070507488408</v>
      </c>
      <c r="M742" s="3">
        <v>20.112650470541141</v>
      </c>
      <c r="N742" s="3">
        <v>17.382839796566611</v>
      </c>
      <c r="O742" s="3">
        <v>0.73105389913833774</v>
      </c>
      <c r="P742" s="3">
        <v>0.75698749201254545</v>
      </c>
      <c r="Q742" s="3">
        <v>0.78429210721875142</v>
      </c>
      <c r="R742" s="3">
        <v>0.70622080436360535</v>
      </c>
      <c r="S742" s="3">
        <v>0.76504245183763331</v>
      </c>
      <c r="V742" s="3">
        <v>0.52407705331005117</v>
      </c>
      <c r="W742" s="3">
        <v>0.43885002230475872</v>
      </c>
      <c r="X742" s="3">
        <v>0.67676608743173539</v>
      </c>
      <c r="Y742" s="3">
        <v>13.247618573841731</v>
      </c>
      <c r="Z742" s="3">
        <v>14.46672253647149</v>
      </c>
      <c r="AA742" s="3">
        <v>10.74507952625739</v>
      </c>
    </row>
    <row r="743" spans="1:27" x14ac:dyDescent="0.25">
      <c r="A743" s="3">
        <v>741</v>
      </c>
      <c r="B743" s="3">
        <v>0.82888793613748568</v>
      </c>
      <c r="C743" s="3">
        <v>0.85126288089222713</v>
      </c>
      <c r="D743" s="3">
        <v>0.85727439157581653</v>
      </c>
      <c r="E743" s="3">
        <v>0.82443232472648398</v>
      </c>
      <c r="F743" s="3">
        <v>0.86127634265453668</v>
      </c>
      <c r="I743" s="3">
        <v>0.7384490238794037</v>
      </c>
      <c r="J743" s="3">
        <v>0.52697417016301107</v>
      </c>
      <c r="K743" s="3">
        <v>0.77634490777225684</v>
      </c>
      <c r="L743" s="3">
        <v>17.83478747462399</v>
      </c>
      <c r="M743" s="3">
        <v>20.139843145073449</v>
      </c>
      <c r="N743" s="3">
        <v>17.406343672238538</v>
      </c>
      <c r="O743" s="3">
        <v>0.73276877585585964</v>
      </c>
      <c r="P743" s="3">
        <v>0.75875945218088736</v>
      </c>
      <c r="Q743" s="3">
        <v>0.78612490128345058</v>
      </c>
      <c r="R743" s="3">
        <v>0.70788182612863348</v>
      </c>
      <c r="S743" s="3">
        <v>0.76683314247331724</v>
      </c>
      <c r="V743" s="3">
        <v>0.52612051909376101</v>
      </c>
      <c r="W743" s="3">
        <v>0.44087419406026918</v>
      </c>
      <c r="X743" s="3">
        <v>0.6777072624780065</v>
      </c>
      <c r="Y743" s="3">
        <v>13.26552590341165</v>
      </c>
      <c r="Z743" s="3">
        <v>14.486276974630799</v>
      </c>
      <c r="AA743" s="3">
        <v>10.759604909366731</v>
      </c>
    </row>
    <row r="744" spans="1:27" x14ac:dyDescent="0.25">
      <c r="A744" s="3">
        <v>742</v>
      </c>
      <c r="B744" s="3">
        <v>0.83099172693520296</v>
      </c>
      <c r="C744" s="3">
        <v>0.85340993811905697</v>
      </c>
      <c r="D744" s="3">
        <v>0.85943294708594231</v>
      </c>
      <c r="E744" s="3">
        <v>0.82652748460961223</v>
      </c>
      <c r="F744" s="3">
        <v>0.8634432510283041</v>
      </c>
      <c r="I744" s="3">
        <v>0.74136629980413105</v>
      </c>
      <c r="J744" s="3">
        <v>0.52956348782458007</v>
      </c>
      <c r="K744" s="3">
        <v>0.77756336882836141</v>
      </c>
      <c r="L744" s="3">
        <v>17.858869874124771</v>
      </c>
      <c r="M744" s="3">
        <v>20.16703581945179</v>
      </c>
      <c r="N744" s="3">
        <v>17.429847547649452</v>
      </c>
      <c r="O744" s="3">
        <v>0.73448346164006417</v>
      </c>
      <c r="P744" s="3">
        <v>0.76053123400057454</v>
      </c>
      <c r="Q744" s="3">
        <v>0.78795752942080965</v>
      </c>
      <c r="R744" s="3">
        <v>0.70954264412512735</v>
      </c>
      <c r="S744" s="3">
        <v>0.7686236583441397</v>
      </c>
      <c r="V744" s="3">
        <v>0.52816317638622068</v>
      </c>
      <c r="W744" s="3">
        <v>0.4428971070512322</v>
      </c>
      <c r="X744" s="3">
        <v>0.6786483609478029</v>
      </c>
      <c r="Y744" s="3">
        <v>13.28343323298154</v>
      </c>
      <c r="Z744" s="3">
        <v>14.5058314127901</v>
      </c>
      <c r="AA744" s="3">
        <v>10.774130292476039</v>
      </c>
    </row>
    <row r="745" spans="1:27" x14ac:dyDescent="0.25">
      <c r="A745" s="3">
        <v>743</v>
      </c>
      <c r="B745" s="3">
        <v>0.83309485122721427</v>
      </c>
      <c r="C745" s="3">
        <v>0.85555633694211419</v>
      </c>
      <c r="D745" s="3">
        <v>0.86159084648389817</v>
      </c>
      <c r="E745" s="3">
        <v>0.82862197641205104</v>
      </c>
      <c r="F745" s="3">
        <v>0.86560950440215345</v>
      </c>
      <c r="I745" s="3">
        <v>0.74428198709470994</v>
      </c>
      <c r="J745" s="3">
        <v>0.53215068224466244</v>
      </c>
      <c r="K745" s="3">
        <v>0.77878157587314334</v>
      </c>
      <c r="L745" s="3">
        <v>17.88295227338822</v>
      </c>
      <c r="M745" s="3">
        <v>20.194228493677361</v>
      </c>
      <c r="N745" s="3">
        <v>17.45335142280139</v>
      </c>
      <c r="O745" s="3">
        <v>0.73619795821499645</v>
      </c>
      <c r="P745" s="3">
        <v>0.76230283911881602</v>
      </c>
      <c r="Q745" s="3">
        <v>0.78978999319927246</v>
      </c>
      <c r="R745" s="3">
        <v>0.71120326015290369</v>
      </c>
      <c r="S745" s="3">
        <v>0.77041400107616642</v>
      </c>
      <c r="V745" s="3">
        <v>0.53020503467367197</v>
      </c>
      <c r="W745" s="3">
        <v>0.44491877658352808</v>
      </c>
      <c r="X745" s="3">
        <v>0.67958938322982476</v>
      </c>
      <c r="Y745" s="3">
        <v>13.301340562551429</v>
      </c>
      <c r="Z745" s="3">
        <v>14.52538585094938</v>
      </c>
      <c r="AA745" s="3">
        <v>10.7886556755853</v>
      </c>
    </row>
    <row r="746" spans="1:27" x14ac:dyDescent="0.25">
      <c r="A746" s="3">
        <v>744</v>
      </c>
      <c r="B746" s="3">
        <v>0.83519731274471498</v>
      </c>
      <c r="C746" s="3">
        <v>0.85770208108052914</v>
      </c>
      <c r="D746" s="3">
        <v>0.86374809348449832</v>
      </c>
      <c r="E746" s="3">
        <v>0.8307158038670075</v>
      </c>
      <c r="F746" s="3">
        <v>0.86777510649151535</v>
      </c>
      <c r="I746" s="3">
        <v>0.74719609866469239</v>
      </c>
      <c r="J746" s="3">
        <v>0.53473577090735946</v>
      </c>
      <c r="K746" s="3">
        <v>0.77999952975481546</v>
      </c>
      <c r="L746" s="3">
        <v>17.907034672416131</v>
      </c>
      <c r="M746" s="3">
        <v>20.221421167751298</v>
      </c>
      <c r="N746" s="3">
        <v>17.476855297696272</v>
      </c>
      <c r="O746" s="3">
        <v>0.73791226728781578</v>
      </c>
      <c r="P746" s="3">
        <v>0.76407426916633714</v>
      </c>
      <c r="Q746" s="3">
        <v>0.79162229417124097</v>
      </c>
      <c r="R746" s="3">
        <v>0.71286367599450262</v>
      </c>
      <c r="S746" s="3">
        <v>0.77220417227908889</v>
      </c>
      <c r="V746" s="3">
        <v>0.53224610331812761</v>
      </c>
      <c r="W746" s="3">
        <v>0.44693921774982931</v>
      </c>
      <c r="X746" s="3">
        <v>0.68053032971062222</v>
      </c>
      <c r="Y746" s="3">
        <v>13.31924789212132</v>
      </c>
      <c r="Z746" s="3">
        <v>14.544940289108689</v>
      </c>
      <c r="AA746" s="3">
        <v>10.803181058694561</v>
      </c>
    </row>
    <row r="747" spans="1:27" x14ac:dyDescent="0.25">
      <c r="A747" s="3">
        <v>745</v>
      </c>
      <c r="B747" s="3">
        <v>0.83729911519287548</v>
      </c>
      <c r="C747" s="3">
        <v>0.85984717422733836</v>
      </c>
      <c r="D747" s="3">
        <v>0.86590469177646412</v>
      </c>
      <c r="E747" s="3">
        <v>0.83280897068168525</v>
      </c>
      <c r="F747" s="3">
        <v>0.86994006098568444</v>
      </c>
      <c r="I747" s="3">
        <v>0.7501086472951366</v>
      </c>
      <c r="J747" s="3">
        <v>0.53731877110737791</v>
      </c>
      <c r="K747" s="3">
        <v>0.78121723131802723</v>
      </c>
      <c r="L747" s="3">
        <v>17.931117071210291</v>
      </c>
      <c r="M747" s="3">
        <v>20.248613841674789</v>
      </c>
      <c r="N747" s="3">
        <v>17.500359172336001</v>
      </c>
      <c r="O747" s="3">
        <v>0.73962639054897683</v>
      </c>
      <c r="P747" s="3">
        <v>0.76584552575756915</v>
      </c>
      <c r="Q747" s="3">
        <v>0.79345443387325787</v>
      </c>
      <c r="R747" s="3">
        <v>0.7145238934153666</v>
      </c>
      <c r="S747" s="3">
        <v>0.77399417354639133</v>
      </c>
      <c r="V747" s="3">
        <v>0.53428639155923219</v>
      </c>
      <c r="W747" s="3">
        <v>0.44895844543309987</v>
      </c>
      <c r="X747" s="3">
        <v>0.68147120077460444</v>
      </c>
      <c r="Y747" s="3">
        <v>13.337155221691191</v>
      </c>
      <c r="Z747" s="3">
        <v>14.564494727267959</v>
      </c>
      <c r="AA747" s="3">
        <v>10.817706441803789</v>
      </c>
    </row>
    <row r="748" spans="1:27" x14ac:dyDescent="0.25">
      <c r="A748" s="3">
        <v>746</v>
      </c>
      <c r="B748" s="3">
        <v>0.83940026225107078</v>
      </c>
      <c r="C748" s="3">
        <v>0.86199162004972418</v>
      </c>
      <c r="D748" s="3">
        <v>0.86806064502263469</v>
      </c>
      <c r="E748" s="3">
        <v>0.83490148053751212</v>
      </c>
      <c r="F748" s="3">
        <v>0.87210437154804588</v>
      </c>
      <c r="I748" s="3">
        <v>0.75301964563630075</v>
      </c>
      <c r="J748" s="3">
        <v>0.53989969995267773</v>
      </c>
      <c r="K748" s="3">
        <v>0.78243468140388717</v>
      </c>
      <c r="L748" s="3">
        <v>17.955199469772399</v>
      </c>
      <c r="M748" s="3">
        <v>20.275806515448949</v>
      </c>
      <c r="N748" s="3">
        <v>17.523863046722521</v>
      </c>
      <c r="O748" s="3">
        <v>0.74134032967239927</v>
      </c>
      <c r="P748" s="3">
        <v>0.76761661049081176</v>
      </c>
      <c r="Q748" s="3">
        <v>0.7952864138261726</v>
      </c>
      <c r="R748" s="3">
        <v>0.71618391416402249</v>
      </c>
      <c r="S748" s="3">
        <v>0.77578400645552681</v>
      </c>
      <c r="V748" s="3">
        <v>0.53632590851608297</v>
      </c>
      <c r="W748" s="3">
        <v>0.45097647431003729</v>
      </c>
      <c r="X748" s="3">
        <v>0.68241199680405917</v>
      </c>
      <c r="Y748" s="3">
        <v>13.355062551261099</v>
      </c>
      <c r="Z748" s="3">
        <v>14.58404916542724</v>
      </c>
      <c r="AA748" s="3">
        <v>10.832231824912981</v>
      </c>
    </row>
    <row r="749" spans="1:27" x14ac:dyDescent="0.25">
      <c r="A749" s="3">
        <v>747</v>
      </c>
      <c r="B749" s="3">
        <v>0.84150075757310283</v>
      </c>
      <c r="C749" s="3">
        <v>0.86413542218921546</v>
      </c>
      <c r="D749" s="3">
        <v>0.87021595686021591</v>
      </c>
      <c r="E749" s="3">
        <v>0.83699333709035084</v>
      </c>
      <c r="F749" s="3">
        <v>0.87426804181630025</v>
      </c>
      <c r="I749" s="3">
        <v>0.75592910620932185</v>
      </c>
      <c r="J749" s="3">
        <v>0.5424785743670788</v>
      </c>
      <c r="K749" s="3">
        <v>0.78365188084998616</v>
      </c>
      <c r="L749" s="3">
        <v>17.97928186810427</v>
      </c>
      <c r="M749" s="3">
        <v>20.302999189074932</v>
      </c>
      <c r="N749" s="3">
        <v>17.547366920857659</v>
      </c>
      <c r="O749" s="3">
        <v>0.74305408631563785</v>
      </c>
      <c r="P749" s="3">
        <v>0.76938752494841878</v>
      </c>
      <c r="Q749" s="3">
        <v>0.79711823553532812</v>
      </c>
      <c r="R749" s="3">
        <v>0.7178437399722537</v>
      </c>
      <c r="S749" s="3">
        <v>0.77757367256810705</v>
      </c>
      <c r="V749" s="3">
        <v>0.5383646631890211</v>
      </c>
      <c r="W749" s="3">
        <v>0.45299331885443261</v>
      </c>
      <c r="X749" s="3">
        <v>0.68335271817916143</v>
      </c>
      <c r="Y749" s="3">
        <v>13.37296988083097</v>
      </c>
      <c r="Z749" s="3">
        <v>14.60360360358653</v>
      </c>
      <c r="AA749" s="3">
        <v>10.84675720802216</v>
      </c>
    </row>
    <row r="750" spans="1:27" x14ac:dyDescent="0.25">
      <c r="A750" s="3">
        <v>748</v>
      </c>
      <c r="B750" s="3">
        <v>0.84360060478741672</v>
      </c>
      <c r="C750" s="3">
        <v>0.86627858426193804</v>
      </c>
      <c r="D750" s="3">
        <v>0.87237063090097533</v>
      </c>
      <c r="E750" s="3">
        <v>0.83908454397072774</v>
      </c>
      <c r="F750" s="3">
        <v>0.87643107540268694</v>
      </c>
      <c r="I750" s="3">
        <v>0.75883704140787933</v>
      </c>
      <c r="J750" s="3">
        <v>0.54505541109280808</v>
      </c>
      <c r="K750" s="3">
        <v>0.78486883049040412</v>
      </c>
      <c r="L750" s="3">
        <v>18.00336426620752</v>
      </c>
      <c r="M750" s="3">
        <v>20.330191862553761</v>
      </c>
      <c r="N750" s="3">
        <v>17.57087079474336</v>
      </c>
      <c r="O750" s="3">
        <v>0.74476766212009071</v>
      </c>
      <c r="P750" s="3">
        <v>0.77115827069696619</v>
      </c>
      <c r="Q750" s="3">
        <v>0.7989499004907179</v>
      </c>
      <c r="R750" s="3">
        <v>0.71950337255528352</v>
      </c>
      <c r="S750" s="3">
        <v>0.77936317343005235</v>
      </c>
      <c r="V750" s="3">
        <v>0.54040266446139662</v>
      </c>
      <c r="W750" s="3">
        <v>0.4550089933404744</v>
      </c>
      <c r="X750" s="3">
        <v>0.68429336527798656</v>
      </c>
      <c r="Y750" s="3">
        <v>13.39087721040084</v>
      </c>
      <c r="Z750" s="3">
        <v>14.6231580417458</v>
      </c>
      <c r="AA750" s="3">
        <v>10.8612825911313</v>
      </c>
    </row>
    <row r="751" spans="1:27" x14ac:dyDescent="0.25">
      <c r="A751" s="3">
        <v>749</v>
      </c>
      <c r="B751" s="3">
        <v>0.84569980749732476</v>
      </c>
      <c r="C751" s="3">
        <v>0.86842110985881193</v>
      </c>
      <c r="D751" s="3">
        <v>0.8745246707314831</v>
      </c>
      <c r="E751" s="3">
        <v>0.84117510478405078</v>
      </c>
      <c r="F751" s="3">
        <v>0.87859347589419801</v>
      </c>
      <c r="I751" s="3">
        <v>0.76174346349979993</v>
      </c>
      <c r="J751" s="3">
        <v>0.54763022669302441</v>
      </c>
      <c r="K751" s="3">
        <v>0.78608553115573998</v>
      </c>
      <c r="L751" s="3">
        <v>18.02744666408395</v>
      </c>
      <c r="M751" s="3">
        <v>20.357384535886641</v>
      </c>
      <c r="N751" s="3">
        <v>17.594374668381469</v>
      </c>
      <c r="O751" s="3">
        <v>0.74648105871111992</v>
      </c>
      <c r="P751" s="3">
        <v>0.77292884928741934</v>
      </c>
      <c r="Q751" s="3">
        <v>0.80078141016716775</v>
      </c>
      <c r="R751" s="3">
        <v>0.72116281361194146</v>
      </c>
      <c r="S751" s="3">
        <v>0.78115251057177959</v>
      </c>
      <c r="V751" s="3">
        <v>0.54243992110129557</v>
      </c>
      <c r="W751" s="3">
        <v>0.45702351184599149</v>
      </c>
      <c r="X751" s="3">
        <v>0.6852339384765247</v>
      </c>
      <c r="Y751" s="3">
        <v>13.408784539970711</v>
      </c>
      <c r="Z751" s="3">
        <v>14.642712479905081</v>
      </c>
      <c r="AA751" s="3">
        <v>10.875807974240409</v>
      </c>
    </row>
    <row r="752" spans="1:27" x14ac:dyDescent="0.25">
      <c r="A752" s="3">
        <v>750</v>
      </c>
      <c r="B752" s="3">
        <v>0.84779836928121366</v>
      </c>
      <c r="C752" s="3">
        <v>0.8705630025457749</v>
      </c>
      <c r="D752" s="3">
        <v>0.87667807991331426</v>
      </c>
      <c r="E752" s="3">
        <v>0.84326502311081941</v>
      </c>
      <c r="F752" s="3">
        <v>0.88075524685280526</v>
      </c>
      <c r="I752" s="3">
        <v>0.76464838462867757</v>
      </c>
      <c r="J752" s="3">
        <v>0.55020303755427613</v>
      </c>
      <c r="K752" s="3">
        <v>0.78730198367312254</v>
      </c>
      <c r="L752" s="3">
        <v>18.05152906173528</v>
      </c>
      <c r="M752" s="3">
        <v>20.3845772090746</v>
      </c>
      <c r="N752" s="3">
        <v>17.617878541773841</v>
      </c>
      <c r="O752" s="3">
        <v>0.74819427769826685</v>
      </c>
      <c r="P752" s="3">
        <v>0.77469926225531127</v>
      </c>
      <c r="Q752" s="3">
        <v>0.80261276602449794</v>
      </c>
      <c r="R752" s="3">
        <v>0.7228220648248358</v>
      </c>
      <c r="S752" s="3">
        <v>0.78294168550837395</v>
      </c>
      <c r="V752" s="3">
        <v>0.54447644176323884</v>
      </c>
      <c r="W752" s="3">
        <v>0.45903688825561401</v>
      </c>
      <c r="X752" s="3">
        <v>0.68617443814869095</v>
      </c>
      <c r="Y752" s="3">
        <v>13.42669186954056</v>
      </c>
      <c r="Z752" s="3">
        <v>14.66226691806434</v>
      </c>
      <c r="AA752" s="3">
        <v>10.890333357349499</v>
      </c>
    </row>
    <row r="753" spans="1:27" x14ac:dyDescent="0.25">
      <c r="A753" s="3">
        <v>751</v>
      </c>
      <c r="B753" s="3">
        <v>0.84989629369276742</v>
      </c>
      <c r="C753" s="3">
        <v>0.87270426586400207</v>
      </c>
      <c r="D753" s="3">
        <v>0.87883086198327409</v>
      </c>
      <c r="E753" s="3">
        <v>0.84535430250684063</v>
      </c>
      <c r="F753" s="3">
        <v>0.88291639181566484</v>
      </c>
      <c r="I753" s="3">
        <v>0.76755181681542473</v>
      </c>
      <c r="J753" s="3">
        <v>0.55277385988893313</v>
      </c>
      <c r="K753" s="3">
        <v>0.78851818886623204</v>
      </c>
      <c r="L753" s="3">
        <v>18.075611459163039</v>
      </c>
      <c r="M753" s="3">
        <v>20.411769882118818</v>
      </c>
      <c r="N753" s="3">
        <v>17.64138241492229</v>
      </c>
      <c r="O753" s="3">
        <v>0.74990732067539145</v>
      </c>
      <c r="P753" s="3">
        <v>0.77646951112090656</v>
      </c>
      <c r="Q753" s="3">
        <v>0.80444396950768127</v>
      </c>
      <c r="R753" s="3">
        <v>0.72448112786052143</v>
      </c>
      <c r="S753" s="3">
        <v>0.78473069973972787</v>
      </c>
      <c r="V753" s="3">
        <v>0.54651223498985946</v>
      </c>
      <c r="W753" s="3">
        <v>0.46104913626389749</v>
      </c>
      <c r="X753" s="3">
        <v>0.68711486466634031</v>
      </c>
      <c r="Y753" s="3">
        <v>13.44459919911041</v>
      </c>
      <c r="Z753" s="3">
        <v>14.681821356223629</v>
      </c>
      <c r="AA753" s="3">
        <v>10.904858740458559</v>
      </c>
    </row>
    <row r="754" spans="1:27" x14ac:dyDescent="0.25">
      <c r="A754" s="3">
        <v>752</v>
      </c>
      <c r="B754" s="3">
        <v>0.85199358426116856</v>
      </c>
      <c r="C754" s="3">
        <v>0.87484490333010689</v>
      </c>
      <c r="D754" s="3">
        <v>0.88098302045360311</v>
      </c>
      <c r="E754" s="3">
        <v>0.84744294650344232</v>
      </c>
      <c r="F754" s="3">
        <v>0.88507691429534341</v>
      </c>
      <c r="I754" s="3">
        <v>0.77045377195984144</v>
      </c>
      <c r="J754" s="3">
        <v>0.55534270973757582</v>
      </c>
      <c r="K754" s="3">
        <v>0.78973414755531723</v>
      </c>
      <c r="L754" s="3">
        <v>18.099693856369029</v>
      </c>
      <c r="M754" s="3">
        <v>20.438962555020328</v>
      </c>
      <c r="N754" s="3">
        <v>17.664886287828619</v>
      </c>
      <c r="O754" s="3">
        <v>0.75162018922085005</v>
      </c>
      <c r="P754" s="3">
        <v>0.77823959738935478</v>
      </c>
      <c r="Q754" s="3">
        <v>0.80627502204702206</v>
      </c>
      <c r="R754" s="3">
        <v>0.72614000436967108</v>
      </c>
      <c r="S754" s="3">
        <v>0.78651955475074464</v>
      </c>
      <c r="V754" s="3">
        <v>0.54854730921353734</v>
      </c>
      <c r="W754" s="3">
        <v>0.46306026937836742</v>
      </c>
      <c r="X754" s="3">
        <v>0.68805521839928163</v>
      </c>
      <c r="Y754" s="3">
        <v>13.462506528680271</v>
      </c>
      <c r="Z754" s="3">
        <v>14.70137579438288</v>
      </c>
      <c r="AA754" s="3">
        <v>10.91938412356761</v>
      </c>
    </row>
    <row r="755" spans="1:27" x14ac:dyDescent="0.25">
      <c r="A755" s="3">
        <v>753</v>
      </c>
      <c r="B755" s="3">
        <v>0.8540902444913232</v>
      </c>
      <c r="C755" s="3">
        <v>0.87698491843636717</v>
      </c>
      <c r="D755" s="3">
        <v>0.8831345588121895</v>
      </c>
      <c r="E755" s="3">
        <v>0.84953095860768024</v>
      </c>
      <c r="F755" s="3">
        <v>0.88723681778001251</v>
      </c>
      <c r="I755" s="3">
        <v>0.77335426184213185</v>
      </c>
      <c r="J755" s="3">
        <v>0.55790960297132952</v>
      </c>
      <c r="K755" s="3">
        <v>0.79094986055721583</v>
      </c>
      <c r="L755" s="3">
        <v>18.123776253354841</v>
      </c>
      <c r="M755" s="3">
        <v>20.466155227780131</v>
      </c>
      <c r="N755" s="3">
        <v>17.68839016049467</v>
      </c>
      <c r="O755" s="3">
        <v>0.75333288489766059</v>
      </c>
      <c r="P755" s="3">
        <v>0.78000952255086542</v>
      </c>
      <c r="Q755" s="3">
        <v>0.80810592505830048</v>
      </c>
      <c r="R755" s="3">
        <v>0.72779869598723912</v>
      </c>
      <c r="S755" s="3">
        <v>0.78830825201147015</v>
      </c>
      <c r="V755" s="3">
        <v>0.55058167275802061</v>
      </c>
      <c r="W755" s="3">
        <v>0.46507030092251478</v>
      </c>
      <c r="X755" s="3">
        <v>0.68899549971528162</v>
      </c>
      <c r="Y755" s="3">
        <v>13.48041385825012</v>
      </c>
      <c r="Z755" s="3">
        <v>14.72093023254217</v>
      </c>
      <c r="AA755" s="3">
        <v>10.93390950667661</v>
      </c>
    </row>
    <row r="756" spans="1:27" x14ac:dyDescent="0.25">
      <c r="A756" s="3">
        <v>754</v>
      </c>
      <c r="B756" s="3">
        <v>0.85618627786404433</v>
      </c>
      <c r="C756" s="3">
        <v>0.87912431465091134</v>
      </c>
      <c r="D756" s="3">
        <v>0.88528548052278233</v>
      </c>
      <c r="E756" s="3">
        <v>0.85161834230253719</v>
      </c>
      <c r="F756" s="3">
        <v>0.88939610573367234</v>
      </c>
      <c r="I756" s="3">
        <v>0.77625329812440613</v>
      </c>
      <c r="J756" s="3">
        <v>0.560474555294177</v>
      </c>
      <c r="K756" s="3">
        <v>0.79216532868536516</v>
      </c>
      <c r="L756" s="3">
        <v>18.1478586501221</v>
      </c>
      <c r="M756" s="3">
        <v>20.49334790039936</v>
      </c>
      <c r="N756" s="3">
        <v>17.711894032922149</v>
      </c>
      <c r="O756" s="3">
        <v>0.7550454092536556</v>
      </c>
      <c r="P756" s="3">
        <v>0.78177928808087227</v>
      </c>
      <c r="Q756" s="3">
        <v>0.80993667994294305</v>
      </c>
      <c r="R756" s="3">
        <v>0.72945720433261796</v>
      </c>
      <c r="S756" s="3">
        <v>0.79009679297726687</v>
      </c>
      <c r="V756" s="3">
        <v>0.55261533384000883</v>
      </c>
      <c r="W756" s="3">
        <v>0.46707924403873208</v>
      </c>
      <c r="X756" s="3">
        <v>0.68993570898008949</v>
      </c>
      <c r="Y756" s="3">
        <v>13.49832118781997</v>
      </c>
      <c r="Z756" s="3">
        <v>14.740484670701431</v>
      </c>
      <c r="AA756" s="3">
        <v>10.948434889785609</v>
      </c>
    </row>
    <row r="757" spans="1:27" x14ac:dyDescent="0.25">
      <c r="A757" s="3">
        <v>755</v>
      </c>
      <c r="B757" s="3">
        <v>0.85828168783627357</v>
      </c>
      <c r="C757" s="3">
        <v>0.88126309541795345</v>
      </c>
      <c r="D757" s="3">
        <v>0.88743578902518472</v>
      </c>
      <c r="E757" s="3">
        <v>0.85370510104714104</v>
      </c>
      <c r="F757" s="3">
        <v>0.89155478159634849</v>
      </c>
      <c r="I757" s="3">
        <v>0.7791508923521604</v>
      </c>
      <c r="J757" s="3">
        <v>0.56303758224521916</v>
      </c>
      <c r="K757" s="3">
        <v>0.79338055274982588</v>
      </c>
      <c r="L757" s="3">
        <v>18.171941046672469</v>
      </c>
      <c r="M757" s="3">
        <v>20.520540572879071</v>
      </c>
      <c r="N757" s="3">
        <v>17.735397905112869</v>
      </c>
      <c r="O757" s="3">
        <v>0.75675776382165694</v>
      </c>
      <c r="P757" s="3">
        <v>0.78354889544017103</v>
      </c>
      <c r="Q757" s="3">
        <v>0.81176728808817566</v>
      </c>
      <c r="R757" s="3">
        <v>0.73111553100980942</v>
      </c>
      <c r="S757" s="3">
        <v>0.79188517908897293</v>
      </c>
      <c r="V757" s="3">
        <v>0.55464830057071457</v>
      </c>
      <c r="W757" s="3">
        <v>0.46908711169119299</v>
      </c>
      <c r="X757" s="3">
        <v>0.69087584655743783</v>
      </c>
      <c r="Y757" s="3">
        <v>13.5162285173898</v>
      </c>
      <c r="Z757" s="3">
        <v>14.760039108860701</v>
      </c>
      <c r="AA757" s="3">
        <v>10.962960272894581</v>
      </c>
    </row>
    <row r="758" spans="1:27" x14ac:dyDescent="0.25">
      <c r="A758" s="3">
        <v>756</v>
      </c>
      <c r="B758" s="3">
        <v>0.86037647784128413</v>
      </c>
      <c r="C758" s="3">
        <v>0.88340126415796205</v>
      </c>
      <c r="D758" s="3">
        <v>0.88958548773547386</v>
      </c>
      <c r="E758" s="3">
        <v>0.85579123827695591</v>
      </c>
      <c r="F758" s="3">
        <v>0.89371284878430313</v>
      </c>
      <c r="I758" s="3">
        <v>0.78204705595573443</v>
      </c>
      <c r="J758" s="3">
        <v>0.56559869920090611</v>
      </c>
      <c r="K758" s="3">
        <v>0.79459553355730095</v>
      </c>
      <c r="L758" s="3">
        <v>18.19602344300753</v>
      </c>
      <c r="M758" s="3">
        <v>20.547733245220311</v>
      </c>
      <c r="N758" s="3">
        <v>17.758901777068569</v>
      </c>
      <c r="O758" s="3">
        <v>0.75846995011961837</v>
      </c>
      <c r="P758" s="3">
        <v>0.78531834607510453</v>
      </c>
      <c r="Q758" s="3">
        <v>0.81359775086718389</v>
      </c>
      <c r="R758" s="3">
        <v>0.73277367760757617</v>
      </c>
      <c r="S758" s="3">
        <v>0.79367341177305484</v>
      </c>
      <c r="V758" s="3">
        <v>0.55668058095739981</v>
      </c>
      <c r="W758" s="3">
        <v>0.47109391666867523</v>
      </c>
      <c r="X758" s="3">
        <v>0.69181591280906107</v>
      </c>
      <c r="Y758" s="3">
        <v>13.53413584695963</v>
      </c>
      <c r="Z758" s="3">
        <v>14.77959354701996</v>
      </c>
      <c r="AA758" s="3">
        <v>10.97748565600352</v>
      </c>
    </row>
    <row r="759" spans="1:27" x14ac:dyDescent="0.25">
      <c r="A759" s="3">
        <v>757</v>
      </c>
      <c r="B759" s="3">
        <v>0.86247065128887002</v>
      </c>
      <c r="C759" s="3">
        <v>0.88553882426789055</v>
      </c>
      <c r="D759" s="3">
        <v>0.89173458004619088</v>
      </c>
      <c r="E759" s="3">
        <v>0.85787675740398917</v>
      </c>
      <c r="F759" s="3">
        <v>0.89587031069022793</v>
      </c>
      <c r="I759" s="3">
        <v>0.78494180025174298</v>
      </c>
      <c r="J759" s="3">
        <v>0.56815792137722143</v>
      </c>
      <c r="K759" s="3">
        <v>0.7958102719111444</v>
      </c>
      <c r="L759" s="3">
        <v>18.22010583912888</v>
      </c>
      <c r="M759" s="3">
        <v>20.574925917424011</v>
      </c>
      <c r="N759" s="3">
        <v>17.78240564879103</v>
      </c>
      <c r="O759" s="3">
        <v>0.76018196965079188</v>
      </c>
      <c r="P759" s="3">
        <v>0.78708764141769638</v>
      </c>
      <c r="Q759" s="3">
        <v>0.81542806963925507</v>
      </c>
      <c r="R759" s="3">
        <v>0.73443164569960917</v>
      </c>
      <c r="S759" s="3">
        <v>0.79546149244176445</v>
      </c>
      <c r="V759" s="3">
        <v>0.55871218290487534</v>
      </c>
      <c r="W759" s="3">
        <v>0.47309967158733551</v>
      </c>
      <c r="X759" s="3">
        <v>0.69275590809471055</v>
      </c>
      <c r="Y759" s="3">
        <v>13.55204317652945</v>
      </c>
      <c r="Z759" s="3">
        <v>14.79914798517922</v>
      </c>
      <c r="AA759" s="3">
        <v>10.99201103911245</v>
      </c>
    </row>
    <row r="760" spans="1:27" x14ac:dyDescent="0.25">
      <c r="A760" s="3">
        <v>758</v>
      </c>
      <c r="B760" s="3">
        <v>0.86456421156555163</v>
      </c>
      <c r="C760" s="3">
        <v>0.8876757791213632</v>
      </c>
      <c r="D760" s="3">
        <v>0.89388306932654515</v>
      </c>
      <c r="E760" s="3">
        <v>0.85996166181698275</v>
      </c>
      <c r="F760" s="3">
        <v>0.89802717068345261</v>
      </c>
      <c r="I760" s="3">
        <v>0.78783513644448444</v>
      </c>
      <c r="J760" s="3">
        <v>0.57071526383183935</v>
      </c>
      <c r="K760" s="3">
        <v>0.79702476861138694</v>
      </c>
      <c r="L760" s="3">
        <v>18.244188235038081</v>
      </c>
      <c r="M760" s="3">
        <v>20.60211858949129</v>
      </c>
      <c r="N760" s="3">
        <v>17.80590952028188</v>
      </c>
      <c r="O760" s="3">
        <v>0.76189382390387594</v>
      </c>
      <c r="P760" s="3">
        <v>0.78885678288581196</v>
      </c>
      <c r="Q760" s="3">
        <v>0.81725824574994554</v>
      </c>
      <c r="R760" s="3">
        <v>0.73608943684467087</v>
      </c>
      <c r="S760" s="3">
        <v>0.797249422493298</v>
      </c>
      <c r="V760" s="3">
        <v>0.56074311421699097</v>
      </c>
      <c r="W760" s="3">
        <v>0.47510438889342521</v>
      </c>
      <c r="X760" s="3">
        <v>0.6936958327721563</v>
      </c>
      <c r="Y760" s="3">
        <v>13.5699505060993</v>
      </c>
      <c r="Z760" s="3">
        <v>14.818702423338459</v>
      </c>
      <c r="AA760" s="3">
        <v>11.00653642222135</v>
      </c>
    </row>
    <row r="761" spans="1:27" x14ac:dyDescent="0.25">
      <c r="A761" s="3">
        <v>759</v>
      </c>
      <c r="B761" s="3">
        <v>0.86665716203477339</v>
      </c>
      <c r="C761" s="3">
        <v>0.88981213206887211</v>
      </c>
      <c r="D761" s="3">
        <v>0.89603095892261053</v>
      </c>
      <c r="E761" s="3">
        <v>0.86204595488161639</v>
      </c>
      <c r="F761" s="3">
        <v>0.90018343211013674</v>
      </c>
      <c r="I761" s="3">
        <v>0.79072707562733791</v>
      </c>
      <c r="J761" s="3">
        <v>0.57327074146623747</v>
      </c>
      <c r="K761" s="3">
        <v>0.79823902445475126</v>
      </c>
      <c r="L761" s="3">
        <v>18.268270630736708</v>
      </c>
      <c r="M761" s="3">
        <v>20.629311261423169</v>
      </c>
      <c r="N761" s="3">
        <v>17.829413391542921</v>
      </c>
      <c r="O761" s="3">
        <v>0.7636055143531788</v>
      </c>
      <c r="P761" s="3">
        <v>0.79062577188331007</v>
      </c>
      <c r="Q761" s="3">
        <v>0.81908828053121785</v>
      </c>
      <c r="R761" s="3">
        <v>0.73774705258675843</v>
      </c>
      <c r="S761" s="3">
        <v>0.79903720331193795</v>
      </c>
      <c r="V761" s="3">
        <v>0.56277338259809384</v>
      </c>
      <c r="W761" s="3">
        <v>0.47710808086595868</v>
      </c>
      <c r="X761" s="3">
        <v>0.69463568719720636</v>
      </c>
      <c r="Y761" s="3">
        <v>13.5878578356691</v>
      </c>
      <c r="Z761" s="3">
        <v>14.838256861497729</v>
      </c>
      <c r="AA761" s="3">
        <v>11.021061805330209</v>
      </c>
    </row>
    <row r="762" spans="1:27" x14ac:dyDescent="0.25">
      <c r="A762" s="3">
        <v>760</v>
      </c>
      <c r="B762" s="3">
        <v>0.868749506037094</v>
      </c>
      <c r="C762" s="3">
        <v>0.89194788643797884</v>
      </c>
      <c r="D762" s="3">
        <v>0.89817825215752034</v>
      </c>
      <c r="E762" s="3">
        <v>0.86412963994069814</v>
      </c>
      <c r="F762" s="3">
        <v>0.90233909829347425</v>
      </c>
      <c r="I762" s="3">
        <v>0.79361762878412723</v>
      </c>
      <c r="J762" s="3">
        <v>0.57582436902778356</v>
      </c>
      <c r="K762" s="3">
        <v>0.79945304023466734</v>
      </c>
      <c r="L762" s="3">
        <v>18.292353026226351</v>
      </c>
      <c r="M762" s="3">
        <v>20.65650393322063</v>
      </c>
      <c r="N762" s="3">
        <v>17.85291726257579</v>
      </c>
      <c r="O762" s="3">
        <v>0.76531704245875898</v>
      </c>
      <c r="P762" s="3">
        <v>0.79239460980019882</v>
      </c>
      <c r="Q762" s="3">
        <v>0.82091817530159839</v>
      </c>
      <c r="R762" s="3">
        <v>0.7394044944552558</v>
      </c>
      <c r="S762" s="3">
        <v>0.80082483626819911</v>
      </c>
      <c r="V762" s="3">
        <v>0.56480299565445558</v>
      </c>
      <c r="W762" s="3">
        <v>0.47911075961933453</v>
      </c>
      <c r="X762" s="3">
        <v>0.6955754717237177</v>
      </c>
      <c r="Y762" s="3">
        <v>13.605765165238941</v>
      </c>
      <c r="Z762" s="3">
        <v>14.857811299656969</v>
      </c>
      <c r="AA762" s="3">
        <v>11.035587188439051</v>
      </c>
    </row>
    <row r="763" spans="1:27" x14ac:dyDescent="0.25">
      <c r="A763" s="3">
        <v>761</v>
      </c>
      <c r="B763" s="3">
        <v>0.87084124689037834</v>
      </c>
      <c r="C763" s="3">
        <v>0.89408304553350026</v>
      </c>
      <c r="D763" s="3">
        <v>0.9003249523316621</v>
      </c>
      <c r="E763" s="3">
        <v>0.86621272031435548</v>
      </c>
      <c r="F763" s="3">
        <v>0.90449417253387687</v>
      </c>
      <c r="I763" s="3">
        <v>0.79650680679047214</v>
      </c>
      <c r="J763" s="3">
        <v>0.57837616111177637</v>
      </c>
      <c r="K763" s="3">
        <v>0.80066681674129003</v>
      </c>
      <c r="L763" s="3">
        <v>18.316435421508551</v>
      </c>
      <c r="M763" s="3">
        <v>20.68369660488467</v>
      </c>
      <c r="N763" s="3">
        <v>17.876421133382149</v>
      </c>
      <c r="O763" s="3">
        <v>0.76702840966657826</v>
      </c>
      <c r="P763" s="3">
        <v>0.79416329801276997</v>
      </c>
      <c r="Q763" s="3">
        <v>0.82274793136631286</v>
      </c>
      <c r="R763" s="3">
        <v>0.7410617639650785</v>
      </c>
      <c r="S763" s="3">
        <v>0.80261232271900229</v>
      </c>
      <c r="V763" s="3">
        <v>0.56683196089568755</v>
      </c>
      <c r="W763" s="3">
        <v>0.48111243710589952</v>
      </c>
      <c r="X763" s="3">
        <v>0.69651518670360502</v>
      </c>
      <c r="Y763" s="3">
        <v>13.623672494808741</v>
      </c>
      <c r="Z763" s="3">
        <v>14.877365737816239</v>
      </c>
      <c r="AA763" s="3">
        <v>11.050112571547899</v>
      </c>
    </row>
    <row r="764" spans="1:27" x14ac:dyDescent="0.25">
      <c r="A764" s="3">
        <v>762</v>
      </c>
      <c r="B764" s="3">
        <v>0.87293238788999439</v>
      </c>
      <c r="C764" s="3">
        <v>0.89621761263770416</v>
      </c>
      <c r="D764" s="3">
        <v>0.90247106272287025</v>
      </c>
      <c r="E764" s="3">
        <v>0.86829519930022525</v>
      </c>
      <c r="F764" s="3">
        <v>0.90664865810917483</v>
      </c>
      <c r="I764" s="3">
        <v>0.79939462041511145</v>
      </c>
      <c r="J764" s="3">
        <v>0.58092613216346156</v>
      </c>
      <c r="K764" s="3">
        <v>0.80188035476151676</v>
      </c>
      <c r="L764" s="3">
        <v>18.340517816584711</v>
      </c>
      <c r="M764" s="3">
        <v>20.710889276416221</v>
      </c>
      <c r="N764" s="3">
        <v>17.899925003963759</v>
      </c>
      <c r="O764" s="3">
        <v>0.76873961740865271</v>
      </c>
      <c r="P764" s="3">
        <v>0.79593183788375788</v>
      </c>
      <c r="Q764" s="3">
        <v>0.8245775500174477</v>
      </c>
      <c r="R764" s="3">
        <v>0.74271886261682596</v>
      </c>
      <c r="S764" s="3">
        <v>0.80439966400778551</v>
      </c>
      <c r="V764" s="3">
        <v>0.5688602857361198</v>
      </c>
      <c r="W764" s="3">
        <v>0.48311312511847498</v>
      </c>
      <c r="X764" s="3">
        <v>0.69745483248685991</v>
      </c>
      <c r="Y764" s="3">
        <v>13.641579824378541</v>
      </c>
      <c r="Z764" s="3">
        <v>14.896920175975479</v>
      </c>
      <c r="AA764" s="3">
        <v>11.064637954656691</v>
      </c>
    </row>
    <row r="765" spans="1:27" x14ac:dyDescent="0.25">
      <c r="A765" s="3">
        <v>763</v>
      </c>
      <c r="B765" s="3">
        <v>0.87502293230899264</v>
      </c>
      <c r="C765" s="3">
        <v>0.89835159101049977</v>
      </c>
      <c r="D765" s="3">
        <v>0.9046165865866107</v>
      </c>
      <c r="E765" s="3">
        <v>0.87037708017364368</v>
      </c>
      <c r="F765" s="3">
        <v>0.90880255827479628</v>
      </c>
      <c r="I765" s="3">
        <v>0.80228108032121503</v>
      </c>
      <c r="J765" s="3">
        <v>0.58347429648001281</v>
      </c>
      <c r="K765" s="3">
        <v>0.80309365507899955</v>
      </c>
      <c r="L765" s="3">
        <v>18.36460021145648</v>
      </c>
      <c r="M765" s="3">
        <v>20.738081947816401</v>
      </c>
      <c r="N765" s="3">
        <v>17.923428874322109</v>
      </c>
      <c r="O765" s="3">
        <v>0.77045066710319499</v>
      </c>
      <c r="P765" s="3">
        <v>0.79770023076247476</v>
      </c>
      <c r="Q765" s="3">
        <v>0.82640703253407377</v>
      </c>
      <c r="R765" s="3">
        <v>0.74437579189693315</v>
      </c>
      <c r="S765" s="3">
        <v>0.80618686146467877</v>
      </c>
      <c r="V765" s="3">
        <v>0.57088797749617104</v>
      </c>
      <c r="W765" s="3">
        <v>0.48511283529282451</v>
      </c>
      <c r="X765" s="3">
        <v>0.69839440942155284</v>
      </c>
      <c r="Y765" s="3">
        <v>13.65948715394835</v>
      </c>
      <c r="Z765" s="3">
        <v>14.91647461413474</v>
      </c>
      <c r="AA765" s="3">
        <v>11.079163337765481</v>
      </c>
    </row>
    <row r="766" spans="1:27" x14ac:dyDescent="0.25">
      <c r="A766" s="3">
        <v>764</v>
      </c>
      <c r="B766" s="3">
        <v>0.87711288339829641</v>
      </c>
      <c r="C766" s="3">
        <v>0.90048498388962406</v>
      </c>
      <c r="D766" s="3">
        <v>0.90676152715617331</v>
      </c>
      <c r="E766" s="3">
        <v>0.87245836618783112</v>
      </c>
      <c r="F766" s="3">
        <v>0.91095587626396801</v>
      </c>
      <c r="I766" s="3">
        <v>0.80516619706767267</v>
      </c>
      <c r="J766" s="3">
        <v>0.58602066821247378</v>
      </c>
      <c r="K766" s="3">
        <v>0.8043067184741739</v>
      </c>
      <c r="L766" s="3">
        <v>18.3886826061253</v>
      </c>
      <c r="M766" s="3">
        <v>20.765274619086021</v>
      </c>
      <c r="N766" s="3">
        <v>17.94693274445898</v>
      </c>
      <c r="O766" s="3">
        <v>0.7721615601547589</v>
      </c>
      <c r="P766" s="3">
        <v>0.79946847798496168</v>
      </c>
      <c r="Q766" s="3">
        <v>0.82823638018239953</v>
      </c>
      <c r="R766" s="3">
        <v>0.74603255327780738</v>
      </c>
      <c r="S766" s="3">
        <v>0.80797391640662508</v>
      </c>
      <c r="V766" s="3">
        <v>0.57291504340368982</v>
      </c>
      <c r="W766" s="3">
        <v>0.48711157911009167</v>
      </c>
      <c r="X766" s="3">
        <v>0.69933391785384758</v>
      </c>
      <c r="Y766" s="3">
        <v>13.67739448351815</v>
      </c>
      <c r="Z766" s="3">
        <v>14.93602905229398</v>
      </c>
      <c r="AA766" s="3">
        <v>11.093688720874249</v>
      </c>
    </row>
    <row r="767" spans="1:27" x14ac:dyDescent="0.25">
      <c r="A767" s="3">
        <v>765</v>
      </c>
      <c r="B767" s="3">
        <v>0.87920224438688832</v>
      </c>
      <c r="C767" s="3">
        <v>0.90261779449082247</v>
      </c>
      <c r="D767" s="3">
        <v>0.90890588764285907</v>
      </c>
      <c r="E767" s="3">
        <v>0.87453906057408304</v>
      </c>
      <c r="F767" s="3">
        <v>0.91310861528789133</v>
      </c>
      <c r="I767" s="3">
        <v>0.80804998111036208</v>
      </c>
      <c r="J767" s="3">
        <v>0.58856526136768283</v>
      </c>
      <c r="K767" s="3">
        <v>0.80551954572425877</v>
      </c>
      <c r="L767" s="3">
        <v>18.412765000592639</v>
      </c>
      <c r="M767" s="3">
        <v>20.79246729022616</v>
      </c>
      <c r="N767" s="3">
        <v>17.97043661437592</v>
      </c>
      <c r="O767" s="3">
        <v>0.77387229795438173</v>
      </c>
      <c r="P767" s="3">
        <v>0.80123658087412486</v>
      </c>
      <c r="Q767" s="3">
        <v>0.83006559421591719</v>
      </c>
      <c r="R767" s="3">
        <v>0.74768914821798216</v>
      </c>
      <c r="S767" s="3">
        <v>0.80976083013753186</v>
      </c>
      <c r="V767" s="3">
        <v>0.57494149059526523</v>
      </c>
      <c r="W767" s="3">
        <v>0.48910936789917708</v>
      </c>
      <c r="X767" s="3">
        <v>0.70027335812801805</v>
      </c>
      <c r="Y767" s="3">
        <v>13.69530181308795</v>
      </c>
      <c r="Z767" s="3">
        <v>14.955583490453231</v>
      </c>
      <c r="AA767" s="3">
        <v>11.10821410398299</v>
      </c>
    </row>
    <row r="768" spans="1:27" x14ac:dyDescent="0.25">
      <c r="A768" s="3">
        <v>766</v>
      </c>
      <c r="B768" s="3">
        <v>0.88129101848199021</v>
      </c>
      <c r="C768" s="3">
        <v>0.90475002600803989</v>
      </c>
      <c r="D768" s="3">
        <v>0.91104967123615443</v>
      </c>
      <c r="E768" s="3">
        <v>0.87661916654193472</v>
      </c>
      <c r="F768" s="3">
        <v>0.91526077853593457</v>
      </c>
      <c r="I768" s="3">
        <v>0.81093244280339349</v>
      </c>
      <c r="J768" s="3">
        <v>0.5911080898101444</v>
      </c>
      <c r="K768" s="3">
        <v>0.80673213760328855</v>
      </c>
      <c r="L768" s="3">
        <v>18.43684739486007</v>
      </c>
      <c r="M768" s="3">
        <v>20.819659961237701</v>
      </c>
      <c r="N768" s="3">
        <v>17.993940484074521</v>
      </c>
      <c r="O768" s="3">
        <v>0.77558288187972835</v>
      </c>
      <c r="P768" s="3">
        <v>0.80300454073987804</v>
      </c>
      <c r="Q768" s="3">
        <v>0.83189467587551769</v>
      </c>
      <c r="R768" s="3">
        <v>0.74934557816224712</v>
      </c>
      <c r="S768" s="3">
        <v>0.81154760394841441</v>
      </c>
      <c r="V768" s="3">
        <v>0.57696732611752855</v>
      </c>
      <c r="W768" s="3">
        <v>0.4911062128390824</v>
      </c>
      <c r="X768" s="3">
        <v>0.70121273058645461</v>
      </c>
      <c r="Y768" s="3">
        <v>13.71320914265776</v>
      </c>
      <c r="Z768" s="3">
        <v>14.97513792861246</v>
      </c>
      <c r="AA768" s="3">
        <v>11.122739487091719</v>
      </c>
    </row>
    <row r="769" spans="1:27" x14ac:dyDescent="0.25">
      <c r="A769" s="3">
        <v>767</v>
      </c>
      <c r="B769" s="3">
        <v>0.88337920886924981</v>
      </c>
      <c r="C769" s="3">
        <v>0.90688168161359406</v>
      </c>
      <c r="D769" s="3">
        <v>0.91319288110392161</v>
      </c>
      <c r="E769" s="3">
        <v>0.87869868727936384</v>
      </c>
      <c r="F769" s="3">
        <v>0.9174123691758076</v>
      </c>
      <c r="I769" s="3">
        <v>0.81381359240034912</v>
      </c>
      <c r="J769" s="3">
        <v>0.59364916726389172</v>
      </c>
      <c r="K769" s="3">
        <v>0.80794449488211462</v>
      </c>
      <c r="L769" s="3">
        <v>18.460929788928951</v>
      </c>
      <c r="M769" s="3">
        <v>20.84685263212166</v>
      </c>
      <c r="N769" s="3">
        <v>18.017444353556421</v>
      </c>
      <c r="O769" s="3">
        <v>0.77729331329522688</v>
      </c>
      <c r="P769" s="3">
        <v>0.80477235887927767</v>
      </c>
      <c r="Q769" s="3">
        <v>0.83372362638965414</v>
      </c>
      <c r="R769" s="3">
        <v>0.75100184454180519</v>
      </c>
      <c r="S769" s="3">
        <v>0.81333423911752112</v>
      </c>
      <c r="V769" s="3">
        <v>0.57899255692842955</v>
      </c>
      <c r="W769" s="3">
        <v>0.49310212496120642</v>
      </c>
      <c r="X769" s="3">
        <v>0.70215203556967376</v>
      </c>
      <c r="Y769" s="3">
        <v>13.731116472227519</v>
      </c>
      <c r="Z769" s="3">
        <v>14.994692366771689</v>
      </c>
      <c r="AA769" s="3">
        <v>11.13726487020041</v>
      </c>
    </row>
    <row r="770" spans="1:27" x14ac:dyDescent="0.25">
      <c r="A770" s="3">
        <v>768</v>
      </c>
      <c r="B770" s="3">
        <v>0.88546681871290156</v>
      </c>
      <c r="C770" s="3">
        <v>0.90901276445836876</v>
      </c>
      <c r="D770" s="3">
        <v>0.91533552039257926</v>
      </c>
      <c r="E770" s="3">
        <v>0.88077762595295672</v>
      </c>
      <c r="F770" s="3">
        <v>0.91956339035374457</v>
      </c>
      <c r="I770" s="3">
        <v>0.81669344005549172</v>
      </c>
      <c r="J770" s="3">
        <v>0.59618850731431161</v>
      </c>
      <c r="K770" s="3">
        <v>0.80915661832843533</v>
      </c>
      <c r="L770" s="3">
        <v>18.485012182800769</v>
      </c>
      <c r="M770" s="3">
        <v>20.87404530287894</v>
      </c>
      <c r="N770" s="3">
        <v>18.040948222823211</v>
      </c>
      <c r="O770" s="3">
        <v>0.7790035935522126</v>
      </c>
      <c r="P770" s="3">
        <v>0.8065400365766624</v>
      </c>
      <c r="Q770" s="3">
        <v>0.83555244697445419</v>
      </c>
      <c r="R770" s="3">
        <v>0.75265794877438963</v>
      </c>
      <c r="S770" s="3">
        <v>0.8151207369104847</v>
      </c>
      <c r="V770" s="3">
        <v>0.5810171898984906</v>
      </c>
      <c r="W770" s="3">
        <v>0.49509711515160132</v>
      </c>
      <c r="X770" s="3">
        <v>0.70309127341633326</v>
      </c>
      <c r="Y770" s="3">
        <v>13.749023801797319</v>
      </c>
      <c r="Z770" s="3">
        <v>15.01424680493094</v>
      </c>
      <c r="AA770" s="3">
        <v>11.1517902533091</v>
      </c>
    </row>
    <row r="771" spans="1:27" x14ac:dyDescent="0.25">
      <c r="A771" s="3">
        <v>769</v>
      </c>
      <c r="B771" s="3">
        <v>0.88755385115597107</v>
      </c>
      <c r="C771" s="3">
        <v>0.91114327767197345</v>
      </c>
      <c r="D771" s="3">
        <v>0.91747759222727465</v>
      </c>
      <c r="E771" s="3">
        <v>0.88285598570808177</v>
      </c>
      <c r="F771" s="3">
        <v>0.92171384519468846</v>
      </c>
      <c r="I771" s="3">
        <v>0.8195719958249621</v>
      </c>
      <c r="J771" s="3">
        <v>0.59872612340992748</v>
      </c>
      <c r="K771" s="3">
        <v>0.8103685087068031</v>
      </c>
      <c r="L771" s="3">
        <v>18.509094576476929</v>
      </c>
      <c r="M771" s="3">
        <v>20.90123797351043</v>
      </c>
      <c r="N771" s="3">
        <v>18.064452091876401</v>
      </c>
      <c r="O771" s="3">
        <v>0.78071372398905581</v>
      </c>
      <c r="P771" s="3">
        <v>0.80830757510378559</v>
      </c>
      <c r="Q771" s="3">
        <v>0.83738113883386811</v>
      </c>
      <c r="R771" s="3">
        <v>0.75431389226442502</v>
      </c>
      <c r="S771" s="3">
        <v>0.81690709858044164</v>
      </c>
      <c r="V771" s="3">
        <v>0.58304123181203682</v>
      </c>
      <c r="W771" s="3">
        <v>0.49709119415318898</v>
      </c>
      <c r="X771" s="3">
        <v>0.7040304444632437</v>
      </c>
      <c r="Y771" s="3">
        <v>13.766931131367111</v>
      </c>
      <c r="Z771" s="3">
        <v>15.03380124309018</v>
      </c>
      <c r="AA771" s="3">
        <v>11.16631563641776</v>
      </c>
    </row>
    <row r="772" spans="1:27" x14ac:dyDescent="0.25">
      <c r="A772" s="3">
        <v>770</v>
      </c>
      <c r="B772" s="3">
        <v>0.88964030932043081</v>
      </c>
      <c r="C772" s="3">
        <v>0.91327322436293712</v>
      </c>
      <c r="D772" s="3">
        <v>0.91961909971206546</v>
      </c>
      <c r="E772" s="3">
        <v>0.88493376966907489</v>
      </c>
      <c r="F772" s="3">
        <v>0.92386373680245693</v>
      </c>
      <c r="I772" s="3">
        <v>0.82244926966795529</v>
      </c>
      <c r="J772" s="3">
        <v>0.6012620288641759</v>
      </c>
      <c r="K772" s="3">
        <v>0.81158016677864242</v>
      </c>
      <c r="L772" s="3">
        <v>18.533176969958902</v>
      </c>
      <c r="M772" s="3">
        <v>20.92843064401713</v>
      </c>
      <c r="N772" s="3">
        <v>18.087955960717569</v>
      </c>
      <c r="O772" s="3">
        <v>0.78242370593129973</v>
      </c>
      <c r="P772" s="3">
        <v>0.8100749757199488</v>
      </c>
      <c r="Q772" s="3">
        <v>0.83920970315979759</v>
      </c>
      <c r="R772" s="3">
        <v>0.75596967640315116</v>
      </c>
      <c r="S772" s="3">
        <v>0.81869332536817896</v>
      </c>
      <c r="V772" s="3">
        <v>0.58506468936841793</v>
      </c>
      <c r="W772" s="3">
        <v>0.49908437256793658</v>
      </c>
      <c r="X772" s="3">
        <v>0.7049695490453749</v>
      </c>
      <c r="Y772" s="3">
        <v>13.78483846093688</v>
      </c>
      <c r="Z772" s="3">
        <v>15.053355681249389</v>
      </c>
      <c r="AA772" s="3">
        <v>11.180841019526399</v>
      </c>
    </row>
    <row r="773" spans="1:27" x14ac:dyDescent="0.25">
      <c r="A773" s="3">
        <v>771</v>
      </c>
      <c r="B773" s="3">
        <v>0.89172619630737415</v>
      </c>
      <c r="C773" s="3">
        <v>0.91540260761887282</v>
      </c>
      <c r="D773" s="3">
        <v>0.92176004593009253</v>
      </c>
      <c r="E773" s="3">
        <v>0.88701098093940867</v>
      </c>
      <c r="F773" s="3">
        <v>0.92601306825992902</v>
      </c>
      <c r="I773" s="3">
        <v>0.82532527144788004</v>
      </c>
      <c r="J773" s="3">
        <v>0.6037962368571359</v>
      </c>
      <c r="K773" s="3">
        <v>0.81279159330227135</v>
      </c>
      <c r="L773" s="3">
        <v>18.55725936324805</v>
      </c>
      <c r="M773" s="3">
        <v>20.95562331439984</v>
      </c>
      <c r="N773" s="3">
        <v>18.111459829348259</v>
      </c>
      <c r="O773" s="3">
        <v>0.7841335406917973</v>
      </c>
      <c r="P773" s="3">
        <v>0.81184223967213587</v>
      </c>
      <c r="Q773" s="3">
        <v>0.84103814113221786</v>
      </c>
      <c r="R773" s="3">
        <v>0.75762530256874694</v>
      </c>
      <c r="S773" s="3">
        <v>0.82047941850225636</v>
      </c>
      <c r="V773" s="3">
        <v>0.5870875691831976</v>
      </c>
      <c r="W773" s="3">
        <v>0.50107666085898739</v>
      </c>
      <c r="X773" s="3">
        <v>0.70590858749587104</v>
      </c>
      <c r="Y773" s="3">
        <v>13.80274579050665</v>
      </c>
      <c r="Z773" s="3">
        <v>15.07291011940865</v>
      </c>
      <c r="AA773" s="3">
        <v>11.19536640263502</v>
      </c>
    </row>
    <row r="774" spans="1:27" x14ac:dyDescent="0.25">
      <c r="A774" s="3">
        <v>772</v>
      </c>
      <c r="B774" s="3">
        <v>0.89381151519720148</v>
      </c>
      <c r="C774" s="3">
        <v>0.91753143050664998</v>
      </c>
      <c r="D774" s="3">
        <v>0.92390043394374755</v>
      </c>
      <c r="E774" s="3">
        <v>0.88908762260186114</v>
      </c>
      <c r="F774" s="3">
        <v>0.92816184262920842</v>
      </c>
      <c r="I774" s="3">
        <v>0.82820001093350237</v>
      </c>
      <c r="J774" s="3">
        <v>0.60632876043724093</v>
      </c>
      <c r="K774" s="3">
        <v>0.81400278903290779</v>
      </c>
      <c r="L774" s="3">
        <v>18.581341756345871</v>
      </c>
      <c r="M774" s="3">
        <v>20.982815984659659</v>
      </c>
      <c r="N774" s="3">
        <v>18.13496369776999</v>
      </c>
      <c r="O774" s="3">
        <v>0.78584322957084329</v>
      </c>
      <c r="P774" s="3">
        <v>0.81360936819514329</v>
      </c>
      <c r="Q774" s="3">
        <v>0.8428664539193147</v>
      </c>
      <c r="R774" s="3">
        <v>0.75928077212649558</v>
      </c>
      <c r="S774" s="3">
        <v>0.82226537919914322</v>
      </c>
      <c r="V774" s="3">
        <v>0.58910987778932644</v>
      </c>
      <c r="W774" s="3">
        <v>0.50306806935276538</v>
      </c>
      <c r="X774" s="3">
        <v>0.70684756014606265</v>
      </c>
      <c r="Y774" s="3">
        <v>13.82065312007642</v>
      </c>
      <c r="Z774" s="3">
        <v>15.092464557567871</v>
      </c>
      <c r="AA774" s="3">
        <v>11.209891785743631</v>
      </c>
    </row>
    <row r="775" spans="1:27" x14ac:dyDescent="0.25">
      <c r="A775" s="3">
        <v>773</v>
      </c>
      <c r="B775" s="3">
        <v>0.89589626904977249</v>
      </c>
      <c r="C775" s="3">
        <v>0.91965969607257203</v>
      </c>
      <c r="D775" s="3">
        <v>0.92604026679485774</v>
      </c>
      <c r="E775" s="3">
        <v>0.89116369771869119</v>
      </c>
      <c r="F775" s="3">
        <v>0.93031006295180285</v>
      </c>
      <c r="I775" s="3">
        <v>0.83107349780007689</v>
      </c>
      <c r="J775" s="3">
        <v>0.60885961252296128</v>
      </c>
      <c r="K775" s="3">
        <v>0.81521375472269009</v>
      </c>
      <c r="L775" s="3">
        <v>18.605424149253579</v>
      </c>
      <c r="M775" s="3">
        <v>21.010008654797272</v>
      </c>
      <c r="N775" s="3">
        <v>18.158467565984331</v>
      </c>
      <c r="O775" s="3">
        <v>0.78755277385629485</v>
      </c>
      <c r="P775" s="3">
        <v>0.81537636251170098</v>
      </c>
      <c r="Q775" s="3">
        <v>0.84469464267760697</v>
      </c>
      <c r="R775" s="3">
        <v>0.76093608642888233</v>
      </c>
      <c r="S775" s="3">
        <v>0.82405120866333559</v>
      </c>
      <c r="V775" s="3">
        <v>0.59113162163830579</v>
      </c>
      <c r="W775" s="3">
        <v>0.50505860824103199</v>
      </c>
      <c r="X775" s="3">
        <v>0.70778646732546968</v>
      </c>
      <c r="Y775" s="3">
        <v>13.8385604496462</v>
      </c>
      <c r="Z775" s="3">
        <v>15.112018995727089</v>
      </c>
      <c r="AA775" s="3">
        <v>11.224417168852201</v>
      </c>
    </row>
    <row r="776" spans="1:27" x14ac:dyDescent="0.25">
      <c r="A776" s="3">
        <v>774</v>
      </c>
      <c r="B776" s="3">
        <v>0.89798046090459205</v>
      </c>
      <c r="C776" s="3">
        <v>0.92178740734253828</v>
      </c>
      <c r="D776" s="3">
        <v>0.92817954750483866</v>
      </c>
      <c r="E776" s="3">
        <v>0.89323920933179712</v>
      </c>
      <c r="F776" s="3">
        <v>0.93245773224878925</v>
      </c>
      <c r="I776" s="3">
        <v>0.83394574163044677</v>
      </c>
      <c r="J776" s="3">
        <v>0.6113888059044541</v>
      </c>
      <c r="K776" s="3">
        <v>0.81642449112069548</v>
      </c>
      <c r="L776" s="3">
        <v>18.629506541972741</v>
      </c>
      <c r="M776" s="3">
        <v>21.037201324813719</v>
      </c>
      <c r="N776" s="3">
        <v>18.18197143399269</v>
      </c>
      <c r="O776" s="3">
        <v>0.78926217482371364</v>
      </c>
      <c r="P776" s="3">
        <v>0.81714322383261373</v>
      </c>
      <c r="Q776" s="3">
        <v>0.84652270855207923</v>
      </c>
      <c r="R776" s="3">
        <v>0.76259124681573898</v>
      </c>
      <c r="S776" s="3">
        <v>0.82583690808750254</v>
      </c>
      <c r="V776" s="3">
        <v>0.59315280710132234</v>
      </c>
      <c r="W776" s="3">
        <v>0.50704828758290921</v>
      </c>
      <c r="X776" s="3">
        <v>0.70872530936182154</v>
      </c>
      <c r="Y776" s="3">
        <v>13.85646777921596</v>
      </c>
      <c r="Z776" s="3">
        <v>15.131573433886331</v>
      </c>
      <c r="AA776" s="3">
        <v>11.23894255196076</v>
      </c>
    </row>
    <row r="777" spans="1:27" x14ac:dyDescent="0.25">
      <c r="A777" s="3">
        <v>775</v>
      </c>
      <c r="B777" s="3">
        <v>0.90006409378095764</v>
      </c>
      <c r="C777" s="3">
        <v>0.92391456732221577</v>
      </c>
      <c r="D777" s="3">
        <v>0.93031827907487519</v>
      </c>
      <c r="E777" s="3">
        <v>0.89531416046289847</v>
      </c>
      <c r="F777" s="3">
        <v>0.93460485352098299</v>
      </c>
      <c r="I777" s="3">
        <v>0.83681675191614979</v>
      </c>
      <c r="J777" s="3">
        <v>0.61391635324519744</v>
      </c>
      <c r="K777" s="3">
        <v>0.81763499897295233</v>
      </c>
      <c r="L777" s="3">
        <v>18.653588934504629</v>
      </c>
      <c r="M777" s="3">
        <v>21.06439399470986</v>
      </c>
      <c r="N777" s="3">
        <v>18.20547530179655</v>
      </c>
      <c r="O777" s="3">
        <v>0.79097143373647927</v>
      </c>
      <c r="P777" s="3">
        <v>0.81890995335687466</v>
      </c>
      <c r="Q777" s="3">
        <v>0.84835065267629672</v>
      </c>
      <c r="R777" s="3">
        <v>0.7642462546143689</v>
      </c>
      <c r="S777" s="3">
        <v>0.82762247865259453</v>
      </c>
      <c r="V777" s="3">
        <v>0.59517344047036103</v>
      </c>
      <c r="W777" s="3">
        <v>0.5090371173068664</v>
      </c>
      <c r="X777" s="3">
        <v>0.70966408658106395</v>
      </c>
      <c r="Y777" s="3">
        <v>13.87437510878574</v>
      </c>
      <c r="Z777" s="3">
        <v>15.15112787204558</v>
      </c>
      <c r="AA777" s="3">
        <v>11.25346793506931</v>
      </c>
    </row>
    <row r="778" spans="1:27" x14ac:dyDescent="0.25">
      <c r="A778" s="3">
        <v>776</v>
      </c>
      <c r="B778" s="3">
        <v>0.90214717067814254</v>
      </c>
      <c r="C778" s="3">
        <v>0.92604117899720673</v>
      </c>
      <c r="D778" s="3">
        <v>0.93245646448608022</v>
      </c>
      <c r="E778" s="3">
        <v>0.89738855411368368</v>
      </c>
      <c r="F778" s="3">
        <v>0.93675142974910153</v>
      </c>
      <c r="I778" s="3">
        <v>0.83968653805848437</v>
      </c>
      <c r="J778" s="3">
        <v>0.6164422670835914</v>
      </c>
      <c r="K778" s="3">
        <v>0.81884527902245163</v>
      </c>
      <c r="L778" s="3">
        <v>18.677671326850589</v>
      </c>
      <c r="M778" s="3">
        <v>21.091586664486488</v>
      </c>
      <c r="N778" s="3">
        <v>18.228979169397519</v>
      </c>
      <c r="O778" s="3">
        <v>0.79268055184592612</v>
      </c>
      <c r="P778" s="3">
        <v>0.82067655227179359</v>
      </c>
      <c r="Q778" s="3">
        <v>0.85017847617253239</v>
      </c>
      <c r="R778" s="3">
        <v>0.76590111113969073</v>
      </c>
      <c r="S778" s="3">
        <v>0.82940792152797216</v>
      </c>
      <c r="V778" s="3">
        <v>0.59719352795931857</v>
      </c>
      <c r="W778" s="3">
        <v>0.5110251072126768</v>
      </c>
      <c r="X778" s="3">
        <v>0.71060279930736692</v>
      </c>
      <c r="Y778" s="3">
        <v>13.89228243835546</v>
      </c>
      <c r="Z778" s="3">
        <v>15.17068231020477</v>
      </c>
      <c r="AA778" s="3">
        <v>11.26799331817784</v>
      </c>
    </row>
    <row r="779" spans="1:27" x14ac:dyDescent="0.25">
      <c r="A779" s="3">
        <v>777</v>
      </c>
      <c r="B779" s="3">
        <v>0.90422969457554547</v>
      </c>
      <c r="C779" s="3">
        <v>0.9281672453332086</v>
      </c>
      <c r="D779" s="3">
        <v>0.93459410669966059</v>
      </c>
      <c r="E779" s="3">
        <v>0.89946239326598909</v>
      </c>
      <c r="F779" s="3">
        <v>0.93889746389393913</v>
      </c>
      <c r="I779" s="3">
        <v>0.84255510936958422</v>
      </c>
      <c r="J779" s="3">
        <v>0.61896655983453552</v>
      </c>
      <c r="K779" s="3">
        <v>0.8200553320091728</v>
      </c>
      <c r="L779" s="3">
        <v>18.70175371901199</v>
      </c>
      <c r="M779" s="3">
        <v>21.118779334144541</v>
      </c>
      <c r="N779" s="3">
        <v>18.252483036796971</v>
      </c>
      <c r="O779" s="3">
        <v>0.79438953039146809</v>
      </c>
      <c r="P779" s="3">
        <v>0.82244302175312578</v>
      </c>
      <c r="Q779" s="3">
        <v>0.85200618015188767</v>
      </c>
      <c r="R779" s="3">
        <v>0.76755581769433223</v>
      </c>
      <c r="S779" s="3">
        <v>0.83119323787153809</v>
      </c>
      <c r="V779" s="3">
        <v>0.59921307570507887</v>
      </c>
      <c r="W779" s="3">
        <v>0.51301226697332947</v>
      </c>
      <c r="X779" s="3">
        <v>0.711541447863141</v>
      </c>
      <c r="Y779" s="3">
        <v>13.910189767925241</v>
      </c>
      <c r="Z779" s="3">
        <v>15.190236748364001</v>
      </c>
      <c r="AA779" s="3">
        <v>11.282518701286349</v>
      </c>
    </row>
    <row r="780" spans="1:27" x14ac:dyDescent="0.25">
      <c r="A780" s="3">
        <v>778</v>
      </c>
      <c r="B780" s="3">
        <v>0.90631166843286448</v>
      </c>
      <c r="C780" s="3">
        <v>0.9302927692761771</v>
      </c>
      <c r="D780" s="3">
        <v>0.93673120865708359</v>
      </c>
      <c r="E780" s="3">
        <v>0.90153568088194835</v>
      </c>
      <c r="F780" s="3">
        <v>0.94104295889651612</v>
      </c>
      <c r="I780" s="3">
        <v>0.84542247507345691</v>
      </c>
      <c r="J780" s="3">
        <v>0.62148924379097981</v>
      </c>
      <c r="K780" s="3">
        <v>0.82126515867008831</v>
      </c>
      <c r="L780" s="3">
        <v>18.725836110990208</v>
      </c>
      <c r="M780" s="3">
        <v>21.1459720036849</v>
      </c>
      <c r="N780" s="3">
        <v>18.275986903996291</v>
      </c>
      <c r="O780" s="3">
        <v>0.79609837060070499</v>
      </c>
      <c r="P780" s="3">
        <v>0.82420936296518055</v>
      </c>
      <c r="Q780" s="3">
        <v>0.85383376571441461</v>
      </c>
      <c r="R780" s="3">
        <v>0.7692103755687838</v>
      </c>
      <c r="S780" s="3">
        <v>0.83297842882984074</v>
      </c>
      <c r="V780" s="3">
        <v>0.60123208976858256</v>
      </c>
      <c r="W780" s="3">
        <v>0.51499860613692183</v>
      </c>
      <c r="X780" s="3">
        <v>0.71248003256904058</v>
      </c>
      <c r="Y780" s="3">
        <v>13.92809709749498</v>
      </c>
      <c r="Z780" s="3">
        <v>15.209791186523191</v>
      </c>
      <c r="AA780" s="3">
        <v>11.297044084394839</v>
      </c>
    </row>
    <row r="781" spans="1:27" x14ac:dyDescent="0.25">
      <c r="A781" s="3">
        <v>779</v>
      </c>
      <c r="B781" s="3">
        <v>0.90839309519024591</v>
      </c>
      <c r="C781" s="3">
        <v>0.93241775375249158</v>
      </c>
      <c r="D781" s="3">
        <v>0.93886777328023019</v>
      </c>
      <c r="E781" s="3">
        <v>0.90360841990415741</v>
      </c>
      <c r="F781" s="3">
        <v>0.94318791767824894</v>
      </c>
      <c r="I781" s="3">
        <v>0.848288644307019</v>
      </c>
      <c r="J781" s="3">
        <v>0.62401033112545723</v>
      </c>
      <c r="K781" s="3">
        <v>0.8224747597391866</v>
      </c>
      <c r="L781" s="3">
        <v>18.749918502786429</v>
      </c>
      <c r="M781" s="3">
        <v>21.173164673108332</v>
      </c>
      <c r="N781" s="3">
        <v>18.299490770997028</v>
      </c>
      <c r="O781" s="3">
        <v>0.79780707368957438</v>
      </c>
      <c r="P781" s="3">
        <v>0.82597557706095759</v>
      </c>
      <c r="Q781" s="3">
        <v>0.85566123394923443</v>
      </c>
      <c r="R781" s="3">
        <v>0.77086478604150899</v>
      </c>
      <c r="S781" s="3">
        <v>0.83476349553821305</v>
      </c>
      <c r="V781" s="3">
        <v>0.60325057613587907</v>
      </c>
      <c r="W781" s="3">
        <v>0.5169841341285013</v>
      </c>
      <c r="X781" s="3">
        <v>0.713418553743983</v>
      </c>
      <c r="Y781" s="3">
        <v>13.946004427064739</v>
      </c>
      <c r="Z781" s="3">
        <v>15.229345624682431</v>
      </c>
      <c r="AA781" s="3">
        <v>11.311569467503309</v>
      </c>
    </row>
    <row r="782" spans="1:27" x14ac:dyDescent="0.25">
      <c r="A782" s="3">
        <v>780</v>
      </c>
      <c r="B782" s="3">
        <v>0.91047397776845229</v>
      </c>
      <c r="C782" s="3">
        <v>0.93454220166911073</v>
      </c>
      <c r="D782" s="3">
        <v>0.94100380347156731</v>
      </c>
      <c r="E782" s="3">
        <v>0.90568061325584015</v>
      </c>
      <c r="F782" s="3">
        <v>0.94533234314111025</v>
      </c>
      <c r="I782" s="3">
        <v>0.85115362612111056</v>
      </c>
      <c r="J782" s="3">
        <v>0.62652983389158701</v>
      </c>
      <c r="K782" s="3">
        <v>0.82368413594748024</v>
      </c>
      <c r="L782" s="3">
        <v>18.774000894402072</v>
      </c>
      <c r="M782" s="3">
        <v>21.20035734241581</v>
      </c>
      <c r="N782" s="3">
        <v>18.322994637800601</v>
      </c>
      <c r="O782" s="3">
        <v>0.79951564086243732</v>
      </c>
      <c r="P782" s="3">
        <v>0.82774166518225178</v>
      </c>
      <c r="Q782" s="3">
        <v>0.85748858593464483</v>
      </c>
      <c r="R782" s="3">
        <v>0.77251905037905955</v>
      </c>
      <c r="S782" s="3">
        <v>0.83654843912087595</v>
      </c>
      <c r="V782" s="3">
        <v>0.6052685407191567</v>
      </c>
      <c r="W782" s="3">
        <v>0.51896886025189182</v>
      </c>
      <c r="X782" s="3">
        <v>0.71435701170515031</v>
      </c>
      <c r="Y782" s="3">
        <v>13.963911756634481</v>
      </c>
      <c r="Z782" s="3">
        <v>15.24890006284166</v>
      </c>
      <c r="AA782" s="3">
        <v>11.32609485061178</v>
      </c>
    </row>
    <row r="783" spans="1:27" x14ac:dyDescent="0.25">
      <c r="A783" s="3">
        <v>781</v>
      </c>
      <c r="B783" s="3">
        <v>0.91255431906901219</v>
      </c>
      <c r="C783" s="3">
        <v>0.9366661159137295</v>
      </c>
      <c r="D783" s="3">
        <v>0.94313930211429087</v>
      </c>
      <c r="E783" s="3">
        <v>0.90775226384098295</v>
      </c>
      <c r="F783" s="3">
        <v>0.94747623816777971</v>
      </c>
      <c r="I783" s="3">
        <v>0.85401742948150505</v>
      </c>
      <c r="J783" s="3">
        <v>0.62904776402555562</v>
      </c>
      <c r="K783" s="3">
        <v>0.82489328802302686</v>
      </c>
      <c r="L783" s="3">
        <v>18.798083285838398</v>
      </c>
      <c r="M783" s="3">
        <v>21.227550011608049</v>
      </c>
      <c r="N783" s="3">
        <v>18.346498504408341</v>
      </c>
      <c r="O783" s="3">
        <v>0.80122407331222356</v>
      </c>
      <c r="P783" s="3">
        <v>0.82950762845977399</v>
      </c>
      <c r="Q783" s="3">
        <v>0.85931582273824736</v>
      </c>
      <c r="R783" s="3">
        <v>0.77417316983621065</v>
      </c>
      <c r="S783" s="3">
        <v>0.83833326069106939</v>
      </c>
      <c r="V783" s="3">
        <v>0.60728598935776334</v>
      </c>
      <c r="W783" s="3">
        <v>0.52095279369147951</v>
      </c>
      <c r="X783" s="3">
        <v>0.71529540676800774</v>
      </c>
      <c r="Y783" s="3">
        <v>13.98181908620422</v>
      </c>
      <c r="Z783" s="3">
        <v>15.26845450100088</v>
      </c>
      <c r="AA783" s="3">
        <v>11.34062023372022</v>
      </c>
    </row>
    <row r="784" spans="1:27" x14ac:dyDescent="0.25">
      <c r="A784" s="3">
        <v>782</v>
      </c>
      <c r="B784" s="3">
        <v>0.91463412197437632</v>
      </c>
      <c r="C784" s="3">
        <v>0.93878949935493661</v>
      </c>
      <c r="D784" s="3">
        <v>0.94527427207248871</v>
      </c>
      <c r="E784" s="3">
        <v>0.90982337454451812</v>
      </c>
      <c r="F784" s="3">
        <v>0.94961960562181957</v>
      </c>
      <c r="I784" s="3">
        <v>0.85688006326989608</v>
      </c>
      <c r="J784" s="3">
        <v>0.63156413334757366</v>
      </c>
      <c r="K784" s="3">
        <v>0.82610221669094153</v>
      </c>
      <c r="L784" s="3">
        <v>18.82216567709672</v>
      </c>
      <c r="M784" s="3">
        <v>21.25474268068594</v>
      </c>
      <c r="N784" s="3">
        <v>18.370002370821719</v>
      </c>
      <c r="O784" s="3">
        <v>0.80293237222053837</v>
      </c>
      <c r="P784" s="3">
        <v>0.83127346801328006</v>
      </c>
      <c r="Q784" s="3">
        <v>0.86114294541706293</v>
      </c>
      <c r="R784" s="3">
        <v>0.77582714565607347</v>
      </c>
      <c r="S784" s="3">
        <v>0.84011796135115091</v>
      </c>
      <c r="V784" s="3">
        <v>0.60930292781920392</v>
      </c>
      <c r="W784" s="3">
        <v>0.52293594351396377</v>
      </c>
      <c r="X784" s="3">
        <v>0.71623373924630096</v>
      </c>
      <c r="Y784" s="3">
        <v>13.999726415773949</v>
      </c>
      <c r="Z784" s="3">
        <v>15.2880089391601</v>
      </c>
      <c r="AA784" s="3">
        <v>11.35514561682866</v>
      </c>
    </row>
    <row r="785" spans="1:27" x14ac:dyDescent="0.25">
      <c r="A785" s="3">
        <v>783</v>
      </c>
      <c r="B785" s="3">
        <v>0.91671338934808277</v>
      </c>
      <c r="C785" s="3">
        <v>0.94091235484237346</v>
      </c>
      <c r="D785" s="3">
        <v>0.94740871619130385</v>
      </c>
      <c r="E785" s="3">
        <v>0.91189394823246084</v>
      </c>
      <c r="F785" s="3">
        <v>0.95176244834779777</v>
      </c>
      <c r="I785" s="3">
        <v>0.85974153628486261</v>
      </c>
      <c r="J785" s="3">
        <v>0.63407895356331645</v>
      </c>
      <c r="K785" s="3">
        <v>0.82731092267340967</v>
      </c>
      <c r="L785" s="3">
        <v>18.846248068178259</v>
      </c>
      <c r="M785" s="3">
        <v>21.28193534965035</v>
      </c>
      <c r="N785" s="3">
        <v>18.393506237042111</v>
      </c>
      <c r="O785" s="3">
        <v>0.8046405387577733</v>
      </c>
      <c r="P785" s="3">
        <v>0.83303918495166229</v>
      </c>
      <c r="Q785" s="3">
        <v>0.86296995501763374</v>
      </c>
      <c r="R785" s="3">
        <v>0.77748097907020641</v>
      </c>
      <c r="S785" s="3">
        <v>0.8419025421927262</v>
      </c>
      <c r="V785" s="3">
        <v>0.61131936180012847</v>
      </c>
      <c r="W785" s="3">
        <v>0.52491831867009386</v>
      </c>
      <c r="X785" s="3">
        <v>0.71717200945208637</v>
      </c>
      <c r="Y785" s="3">
        <v>14.0176337453437</v>
      </c>
      <c r="Z785" s="3">
        <v>15.307563377319299</v>
      </c>
      <c r="AA785" s="3">
        <v>11.369670999937039</v>
      </c>
    </row>
    <row r="786" spans="1:27" x14ac:dyDescent="0.25">
      <c r="A786" s="3">
        <v>784</v>
      </c>
      <c r="B786" s="3">
        <v>0.91879212403488997</v>
      </c>
      <c r="C786" s="3">
        <v>0.94303468520687783</v>
      </c>
      <c r="D786" s="3">
        <v>0.94954263729707011</v>
      </c>
      <c r="E786" s="3">
        <v>0.91396398775206533</v>
      </c>
      <c r="F786" s="3">
        <v>0.9539047691714766</v>
      </c>
      <c r="I786" s="3">
        <v>0.86260185724283867</v>
      </c>
      <c r="J786" s="3">
        <v>0.63659223626533268</v>
      </c>
      <c r="K786" s="3">
        <v>0.82851940668970703</v>
      </c>
      <c r="L786" s="3">
        <v>18.870330459084371</v>
      </c>
      <c r="M786" s="3">
        <v>21.309128018502001</v>
      </c>
      <c r="N786" s="3">
        <v>18.417010103070901</v>
      </c>
      <c r="O786" s="3">
        <v>0.80634857408323946</v>
      </c>
      <c r="P786" s="3">
        <v>0.83480478037308292</v>
      </c>
      <c r="Q786" s="3">
        <v>0.86479685257614558</v>
      </c>
      <c r="R786" s="3">
        <v>0.77913467129874303</v>
      </c>
      <c r="S786" s="3">
        <v>0.84368700429676236</v>
      </c>
      <c r="V786" s="3">
        <v>0.61333529692730249</v>
      </c>
      <c r="W786" s="3">
        <v>0.52689992799635643</v>
      </c>
      <c r="X786" s="3">
        <v>0.71811021769572281</v>
      </c>
      <c r="Y786" s="3">
        <v>14.03554107491343</v>
      </c>
      <c r="Z786" s="3">
        <v>15.327117815478511</v>
      </c>
      <c r="AA786" s="3">
        <v>11.384196383045451</v>
      </c>
    </row>
    <row r="787" spans="1:27" x14ac:dyDescent="0.25">
      <c r="A787" s="3">
        <v>785</v>
      </c>
      <c r="B787" s="3">
        <v>0.92087032886094544</v>
      </c>
      <c r="C787" s="3">
        <v>0.94515649326064954</v>
      </c>
      <c r="D787" s="3">
        <v>0.95167603819748559</v>
      </c>
      <c r="E787" s="3">
        <v>0.91603349593197092</v>
      </c>
      <c r="F787" s="3">
        <v>0.95604657089994083</v>
      </c>
      <c r="I787" s="3">
        <v>0.865461034779063</v>
      </c>
      <c r="J787" s="3">
        <v>0.6391039929344422</v>
      </c>
      <c r="K787" s="3">
        <v>0.82972766945620791</v>
      </c>
      <c r="L787" s="3">
        <v>18.89441284981622</v>
      </c>
      <c r="M787" s="3">
        <v>21.336320687241809</v>
      </c>
      <c r="N787" s="3">
        <v>18.440513968909439</v>
      </c>
      <c r="O787" s="3">
        <v>0.80805647934526048</v>
      </c>
      <c r="P787" s="3">
        <v>0.83657025536507912</v>
      </c>
      <c r="Q787" s="3">
        <v>0.8666236391185258</v>
      </c>
      <c r="R787" s="3">
        <v>0.7807882235504886</v>
      </c>
      <c r="S787" s="3">
        <v>0.84547134873367713</v>
      </c>
      <c r="V787" s="3">
        <v>0.61535073875856061</v>
      </c>
      <c r="W787" s="3">
        <v>0.5288807802166442</v>
      </c>
      <c r="X787" s="3">
        <v>0.71904836428588825</v>
      </c>
      <c r="Y787" s="3">
        <v>14.05344840448315</v>
      </c>
      <c r="Z787" s="3">
        <v>15.34667225363772</v>
      </c>
      <c r="AA787" s="3">
        <v>11.39872176615382</v>
      </c>
    </row>
    <row r="788" spans="1:27" x14ac:dyDescent="0.25">
      <c r="A788" s="3">
        <v>786</v>
      </c>
      <c r="B788" s="3">
        <v>0.92294800663392418</v>
      </c>
      <c r="C788" s="3">
        <v>0.94727778179738298</v>
      </c>
      <c r="D788" s="3">
        <v>0.95380892168174092</v>
      </c>
      <c r="E788" s="3">
        <v>0.91810247558236258</v>
      </c>
      <c r="F788" s="3">
        <v>0.95818785632175585</v>
      </c>
      <c r="I788" s="3">
        <v>0.86831907744850567</v>
      </c>
      <c r="J788" s="3">
        <v>0.64161423494110181</v>
      </c>
      <c r="K788" s="3">
        <v>0.83093571168640246</v>
      </c>
      <c r="L788" s="3">
        <v>18.918495240375101</v>
      </c>
      <c r="M788" s="3">
        <v>21.363513355870509</v>
      </c>
      <c r="N788" s="3">
        <v>18.464017834559069</v>
      </c>
      <c r="O788" s="3">
        <v>0.80976425568129495</v>
      </c>
      <c r="P788" s="3">
        <v>0.8383356110046718</v>
      </c>
      <c r="Q788" s="3">
        <v>0.86845031566057207</v>
      </c>
      <c r="R788" s="3">
        <v>0.78244163702306269</v>
      </c>
      <c r="S788" s="3">
        <v>0.84725557656348016</v>
      </c>
      <c r="V788" s="3">
        <v>0.61736569278374476</v>
      </c>
      <c r="W788" s="3">
        <v>0.53086088394390019</v>
      </c>
      <c r="X788" s="3">
        <v>0.71998644952959223</v>
      </c>
      <c r="Y788" s="3">
        <v>14.071355734052871</v>
      </c>
      <c r="Z788" s="3">
        <v>15.366226691796919</v>
      </c>
      <c r="AA788" s="3">
        <v>11.41324714926216</v>
      </c>
    </row>
    <row r="789" spans="1:27" x14ac:dyDescent="0.25">
      <c r="A789" s="3">
        <v>787</v>
      </c>
      <c r="B789" s="3">
        <v>0.92502516014318314</v>
      </c>
      <c r="C789" s="3">
        <v>0.94939855359243408</v>
      </c>
      <c r="D789" s="3">
        <v>0.95594129052068366</v>
      </c>
      <c r="E789" s="3">
        <v>0.92017092949510926</v>
      </c>
      <c r="F789" s="3">
        <v>0.96032862820711973</v>
      </c>
      <c r="I789" s="3">
        <v>0.87117599372679244</v>
      </c>
      <c r="J789" s="3">
        <v>0.64412297354675907</v>
      </c>
      <c r="K789" s="3">
        <v>0.83214353409091579</v>
      </c>
      <c r="L789" s="3">
        <v>18.942577630762241</v>
      </c>
      <c r="M789" s="3">
        <v>21.390706024388809</v>
      </c>
      <c r="N789" s="3">
        <v>18.48752170002124</v>
      </c>
      <c r="O789" s="3">
        <v>0.81147190421805226</v>
      </c>
      <c r="P789" s="3">
        <v>0.84010084835848087</v>
      </c>
      <c r="Q789" s="3">
        <v>0.87027688320804031</v>
      </c>
      <c r="R789" s="3">
        <v>0.7840949129029815</v>
      </c>
      <c r="S789" s="3">
        <v>0.84903968883586756</v>
      </c>
      <c r="V789" s="3">
        <v>0.61938016442563737</v>
      </c>
      <c r="W789" s="3">
        <v>0.53284024768172333</v>
      </c>
      <c r="X789" s="3">
        <v>0.7209244737321816</v>
      </c>
      <c r="Y789" s="3">
        <v>14.08926306362261</v>
      </c>
      <c r="Z789" s="3">
        <v>15.385781129956129</v>
      </c>
      <c r="AA789" s="3">
        <v>11.427772532370509</v>
      </c>
    </row>
    <row r="790" spans="1:27" x14ac:dyDescent="0.25">
      <c r="A790" s="3">
        <v>788</v>
      </c>
      <c r="B790" s="3">
        <v>0.92710179215990096</v>
      </c>
      <c r="C790" s="3">
        <v>0.95151881140295069</v>
      </c>
      <c r="D790" s="3">
        <v>0.95807314746695993</v>
      </c>
      <c r="E790" s="3">
        <v>0.9222388604439109</v>
      </c>
      <c r="F790" s="3">
        <v>0.96246888930800978</v>
      </c>
      <c r="I790" s="3">
        <v>0.87403179201111425</v>
      </c>
      <c r="J790" s="3">
        <v>0.64663021990517922</v>
      </c>
      <c r="K790" s="3">
        <v>0.8333511373775131</v>
      </c>
      <c r="L790" s="3">
        <v>18.966660020978829</v>
      </c>
      <c r="M790" s="3">
        <v>21.417898692797721</v>
      </c>
      <c r="N790" s="3">
        <v>18.51102556529715</v>
      </c>
      <c r="O790" s="3">
        <v>0.81317942607158855</v>
      </c>
      <c r="P790" s="3">
        <v>0.8418659684828198</v>
      </c>
      <c r="Q790" s="3">
        <v>0.87210334275676304</v>
      </c>
      <c r="R790" s="3">
        <v>0.78574805236579159</v>
      </c>
      <c r="S790" s="3">
        <v>0.85082368659032004</v>
      </c>
      <c r="V790" s="3">
        <v>0.6213941590408627</v>
      </c>
      <c r="W790" s="3">
        <v>0.53481887982595233</v>
      </c>
      <c r="X790" s="3">
        <v>0.72186243719735543</v>
      </c>
      <c r="Y790" s="3">
        <v>14.10717039319232</v>
      </c>
      <c r="Z790" s="3">
        <v>15.405335568115341</v>
      </c>
      <c r="AA790" s="3">
        <v>11.44229791547883</v>
      </c>
    </row>
    <row r="791" spans="1:27" x14ac:dyDescent="0.25">
      <c r="A791" s="3">
        <v>789</v>
      </c>
      <c r="B791" s="3">
        <v>0.92917790543723799</v>
      </c>
      <c r="C791" s="3">
        <v>0.95363855796803465</v>
      </c>
      <c r="D791" s="3">
        <v>0.96020449525516227</v>
      </c>
      <c r="E791" s="3">
        <v>0.92430627118444719</v>
      </c>
      <c r="F791" s="3">
        <v>0.964608642358326</v>
      </c>
      <c r="I791" s="3">
        <v>0.87688648062111407</v>
      </c>
      <c r="J791" s="3">
        <v>0.64913598506375791</v>
      </c>
      <c r="K791" s="3">
        <v>0.83455852225112026</v>
      </c>
      <c r="L791" s="3">
        <v>18.990742411026119</v>
      </c>
      <c r="M791" s="3">
        <v>21.445091361097941</v>
      </c>
      <c r="N791" s="3">
        <v>18.534529430388211</v>
      </c>
      <c r="O791" s="3">
        <v>0.81488682234743237</v>
      </c>
      <c r="P791" s="3">
        <v>0.84363097242382645</v>
      </c>
      <c r="Q791" s="3">
        <v>0.87392969529275688</v>
      </c>
      <c r="R791" s="3">
        <v>0.78740105657616288</v>
      </c>
      <c r="S791" s="3">
        <v>0.85260757085623573</v>
      </c>
      <c r="V791" s="3">
        <v>0.62340768192079321</v>
      </c>
      <c r="W791" s="3">
        <v>0.53679678866622349</v>
      </c>
      <c r="X791" s="3">
        <v>0.72280034022716699</v>
      </c>
      <c r="Y791" s="3">
        <v>14.12507772276202</v>
      </c>
      <c r="Z791" s="3">
        <v>15.424890006274561</v>
      </c>
      <c r="AA791" s="3">
        <v>11.45682329858713</v>
      </c>
    </row>
    <row r="792" spans="1:27" x14ac:dyDescent="0.25">
      <c r="A792" s="3">
        <v>790</v>
      </c>
      <c r="B792" s="3">
        <v>0.93125350271045382</v>
      </c>
      <c r="C792" s="3">
        <v>0.95575779600887345</v>
      </c>
      <c r="D792" s="3">
        <v>0.96233533660197068</v>
      </c>
      <c r="E792" s="3">
        <v>0.92637316445452322</v>
      </c>
      <c r="F792" s="3">
        <v>0.96674789007403539</v>
      </c>
      <c r="I792" s="3">
        <v>0.87974006779978331</v>
      </c>
      <c r="J792" s="3">
        <v>0.651640279964806</v>
      </c>
      <c r="K792" s="3">
        <v>0.83576568941383478</v>
      </c>
      <c r="L792" s="3">
        <v>19.014824800905309</v>
      </c>
      <c r="M792" s="3">
        <v>21.472284029290211</v>
      </c>
      <c r="N792" s="3">
        <v>18.55803329529564</v>
      </c>
      <c r="O792" s="3">
        <v>0.81659409414067907</v>
      </c>
      <c r="P792" s="3">
        <v>0.84539586121754651</v>
      </c>
      <c r="Q792" s="3">
        <v>0.87575594179231175</v>
      </c>
      <c r="R792" s="3">
        <v>0.78905392668801455</v>
      </c>
      <c r="S792" s="3">
        <v>0.85439134265301142</v>
      </c>
      <c r="V792" s="3">
        <v>0.62542073829242462</v>
      </c>
      <c r="W792" s="3">
        <v>0.5387739823875044</v>
      </c>
      <c r="X792" s="3">
        <v>0.72373818312203841</v>
      </c>
      <c r="Y792" s="3">
        <v>14.14298505233176</v>
      </c>
      <c r="Z792" s="3">
        <v>15.444444444433749</v>
      </c>
      <c r="AA792" s="3">
        <v>11.471348681695449</v>
      </c>
    </row>
    <row r="793" spans="1:27" x14ac:dyDescent="0.25">
      <c r="A793" s="3">
        <v>791</v>
      </c>
      <c r="B793" s="3">
        <v>0.93332858669707552</v>
      </c>
      <c r="C793" s="3">
        <v>0.95787652822889013</v>
      </c>
      <c r="D793" s="3">
        <v>0.96446567420630203</v>
      </c>
      <c r="E793" s="3">
        <v>0.92843954297420228</v>
      </c>
      <c r="F793" s="3">
        <v>0.96888663515332474</v>
      </c>
      <c r="I793" s="3">
        <v>0.88259256171432421</v>
      </c>
      <c r="J793" s="3">
        <v>0.65414311544682602</v>
      </c>
      <c r="K793" s="3">
        <v>0.83697263956494417</v>
      </c>
      <c r="L793" s="3">
        <v>19.0389071906176</v>
      </c>
      <c r="M793" s="3">
        <v>21.4994766973753</v>
      </c>
      <c r="N793" s="3">
        <v>18.581537160020879</v>
      </c>
      <c r="O793" s="3">
        <v>0.8183012425361027</v>
      </c>
      <c r="P793" s="3">
        <v>0.84716063589005164</v>
      </c>
      <c r="Q793" s="3">
        <v>0.87758208322210773</v>
      </c>
      <c r="R793" s="3">
        <v>0.79070666384460919</v>
      </c>
      <c r="S793" s="3">
        <v>0.85617500299015781</v>
      </c>
      <c r="V793" s="3">
        <v>0.62743333331925144</v>
      </c>
      <c r="W793" s="3">
        <v>0.5407504690715903</v>
      </c>
      <c r="X793" s="3">
        <v>0.7246759661807749</v>
      </c>
      <c r="Y793" s="3">
        <v>14.16089238190148</v>
      </c>
      <c r="Z793" s="3">
        <v>15.46399888259297</v>
      </c>
      <c r="AA793" s="3">
        <v>11.485874064803729</v>
      </c>
    </row>
    <row r="794" spans="1:27" x14ac:dyDescent="0.25">
      <c r="A794" s="3">
        <v>792</v>
      </c>
      <c r="B794" s="3">
        <v>0.93540316009702962</v>
      </c>
      <c r="C794" s="3">
        <v>0.9599947573138794</v>
      </c>
      <c r="D794" s="3">
        <v>0.96659551074944283</v>
      </c>
      <c r="E794" s="3">
        <v>0.93050540944595705</v>
      </c>
      <c r="F794" s="3">
        <v>0.97102488027672584</v>
      </c>
      <c r="I794" s="3">
        <v>0.88544397045700496</v>
      </c>
      <c r="J794" s="3">
        <v>0.65664450224575677</v>
      </c>
      <c r="K794" s="3">
        <v>0.83817937340093529</v>
      </c>
      <c r="L794" s="3">
        <v>19.062989580164139</v>
      </c>
      <c r="M794" s="3">
        <v>21.52666936535395</v>
      </c>
      <c r="N794" s="3">
        <v>18.6050410245651</v>
      </c>
      <c r="O794" s="3">
        <v>0.82000826860825549</v>
      </c>
      <c r="P794" s="3">
        <v>0.84892529745753609</v>
      </c>
      <c r="Q794" s="3">
        <v>0.87940812053932138</v>
      </c>
      <c r="R794" s="3">
        <v>0.79235926917866228</v>
      </c>
      <c r="S794" s="3">
        <v>0.85795855286739831</v>
      </c>
      <c r="V794" s="3">
        <v>0.62944547210212254</v>
      </c>
      <c r="W794" s="3">
        <v>0.5427262566985942</v>
      </c>
      <c r="X794" s="3">
        <v>0.72561368970056339</v>
      </c>
      <c r="Y794" s="3">
        <v>14.178799711471161</v>
      </c>
      <c r="Z794" s="3">
        <v>15.483553320752151</v>
      </c>
      <c r="AA794" s="3">
        <v>11.50039944791199</v>
      </c>
    </row>
    <row r="795" spans="1:27" x14ac:dyDescent="0.25">
      <c r="A795" s="3">
        <v>793</v>
      </c>
      <c r="B795" s="3">
        <v>0.93747722559277258</v>
      </c>
      <c r="C795" s="3">
        <v>0.96211248593215948</v>
      </c>
      <c r="D795" s="3">
        <v>0.96872484889520227</v>
      </c>
      <c r="E795" s="3">
        <v>0.93257076655480042</v>
      </c>
      <c r="F795" s="3">
        <v>0.97316262810727339</v>
      </c>
      <c r="I795" s="3">
        <v>0.88829430204601367</v>
      </c>
      <c r="J795" s="3">
        <v>0.65914445099621233</v>
      </c>
      <c r="K795" s="3">
        <v>0.83938589161551169</v>
      </c>
      <c r="L795" s="3">
        <v>19.087071969546091</v>
      </c>
      <c r="M795" s="3">
        <v>21.553862033226949</v>
      </c>
      <c r="N795" s="3">
        <v>18.628544888929639</v>
      </c>
      <c r="O795" s="3">
        <v>0.82171517342158684</v>
      </c>
      <c r="P795" s="3">
        <v>0.85068984692642857</v>
      </c>
      <c r="Q795" s="3">
        <v>0.88123405469170546</v>
      </c>
      <c r="R795" s="3">
        <v>0.79401174381245365</v>
      </c>
      <c r="S795" s="3">
        <v>0.85974199327478495</v>
      </c>
      <c r="V795" s="3">
        <v>0.63145715968008131</v>
      </c>
      <c r="W795" s="3">
        <v>0.54470135314838974</v>
      </c>
      <c r="X795" s="3">
        <v>0.72655135397699167</v>
      </c>
      <c r="Y795" s="3">
        <v>14.19670704104089</v>
      </c>
      <c r="Z795" s="3">
        <v>15.50310775891135</v>
      </c>
      <c r="AA795" s="3">
        <v>11.514924831020229</v>
      </c>
    </row>
    <row r="796" spans="1:27" x14ac:dyDescent="0.25">
      <c r="A796" s="3">
        <v>794</v>
      </c>
      <c r="B796" s="3">
        <v>0.93955078584944363</v>
      </c>
      <c r="C796" s="3">
        <v>0.96422971673469404</v>
      </c>
      <c r="D796" s="3">
        <v>0.97085369129003896</v>
      </c>
      <c r="E796" s="3">
        <v>0.93463561696842934</v>
      </c>
      <c r="F796" s="3">
        <v>0.97529988129063572</v>
      </c>
      <c r="I796" s="3">
        <v>0.89114356442629017</v>
      </c>
      <c r="J796" s="3">
        <v>0.66164297223269108</v>
      </c>
      <c r="K796" s="3">
        <v>0.84059219489960535</v>
      </c>
      <c r="L796" s="3">
        <v>19.111154358764679</v>
      </c>
      <c r="M796" s="3">
        <v>21.581054700995072</v>
      </c>
      <c r="N796" s="3">
        <v>18.65204875311575</v>
      </c>
      <c r="O796" s="3">
        <v>0.82342195803052709</v>
      </c>
      <c r="P796" s="3">
        <v>0.85245428529348155</v>
      </c>
      <c r="Q796" s="3">
        <v>0.88305988661771417</v>
      </c>
      <c r="R796" s="3">
        <v>0.79566408885791717</v>
      </c>
      <c r="S796" s="3">
        <v>0.86152532519278435</v>
      </c>
      <c r="V796" s="3">
        <v>0.63346840103120239</v>
      </c>
      <c r="W796" s="3">
        <v>0.54667576620205294</v>
      </c>
      <c r="X796" s="3">
        <v>0.72748895930404833</v>
      </c>
      <c r="Y796" s="3">
        <v>14.214614370610571</v>
      </c>
      <c r="Z796" s="3">
        <v>15.522662197070551</v>
      </c>
      <c r="AA796" s="3">
        <v>11.52945021412847</v>
      </c>
    </row>
    <row r="797" spans="1:27" x14ac:dyDescent="0.25">
      <c r="A797" s="3">
        <v>795</v>
      </c>
      <c r="B797" s="3">
        <v>0.94162384351499284</v>
      </c>
      <c r="C797" s="3">
        <v>0.96634645235524119</v>
      </c>
      <c r="D797" s="3">
        <v>0.97298204056320414</v>
      </c>
      <c r="E797" s="3">
        <v>0.93669996333736094</v>
      </c>
      <c r="F797" s="3">
        <v>0.97743664245525141</v>
      </c>
      <c r="I797" s="3">
        <v>0.89399176547034997</v>
      </c>
      <c r="J797" s="3">
        <v>0.66414007639077433</v>
      </c>
      <c r="K797" s="3">
        <v>0.84179828394138889</v>
      </c>
      <c r="L797" s="3">
        <v>19.135236747821079</v>
      </c>
      <c r="M797" s="3">
        <v>21.608247368659089</v>
      </c>
      <c r="N797" s="3">
        <v>18.675552617124701</v>
      </c>
      <c r="O797" s="3">
        <v>0.82512862347959648</v>
      </c>
      <c r="P797" s="3">
        <v>0.85421861354587447</v>
      </c>
      <c r="Q797" s="3">
        <v>0.88488561724657844</v>
      </c>
      <c r="R797" s="3">
        <v>0.7973163054167709</v>
      </c>
      <c r="S797" s="3">
        <v>0.86330854959237358</v>
      </c>
      <c r="V797" s="3">
        <v>0.63547920107340161</v>
      </c>
      <c r="W797" s="3">
        <v>0.54864950354326214</v>
      </c>
      <c r="X797" s="3">
        <v>0.72842650597414771</v>
      </c>
      <c r="Y797" s="3">
        <v>14.23252170018027</v>
      </c>
      <c r="Z797" s="3">
        <v>15.542216635229749</v>
      </c>
      <c r="AA797" s="3">
        <v>11.54397559723671</v>
      </c>
    </row>
    <row r="798" spans="1:27" x14ac:dyDescent="0.25">
      <c r="A798" s="3">
        <v>796</v>
      </c>
      <c r="B798" s="3">
        <v>0.94369640122031795</v>
      </c>
      <c r="C798" s="3">
        <v>0.96846269541049401</v>
      </c>
      <c r="D798" s="3">
        <v>0.97510989932687986</v>
      </c>
      <c r="E798" s="3">
        <v>0.93876380829506867</v>
      </c>
      <c r="F798" s="3">
        <v>0.97957291421247006</v>
      </c>
      <c r="I798" s="3">
        <v>0.89683891297909368</v>
      </c>
      <c r="J798" s="3">
        <v>0.66663577380830685</v>
      </c>
      <c r="K798" s="3">
        <v>0.8430041594262927</v>
      </c>
      <c r="L798" s="3">
        <v>19.159319136716348</v>
      </c>
      <c r="M798" s="3">
        <v>21.635440036219752</v>
      </c>
      <c r="N798" s="3">
        <v>18.699056480957729</v>
      </c>
      <c r="O798" s="3">
        <v>0.82683517080351421</v>
      </c>
      <c r="P798" s="3">
        <v>0.85598283266131969</v>
      </c>
      <c r="Q798" s="3">
        <v>0.88671124749841979</v>
      </c>
      <c r="R798" s="3">
        <v>0.79896839458058566</v>
      </c>
      <c r="S798" s="3">
        <v>0.86509166743515942</v>
      </c>
      <c r="V798" s="3">
        <v>0.63748956466524853</v>
      </c>
      <c r="W798" s="3">
        <v>0.55062257275968207</v>
      </c>
      <c r="X798" s="3">
        <v>0.72936399427811804</v>
      </c>
      <c r="Y798" s="3">
        <v>14.250429029749981</v>
      </c>
      <c r="Z798" s="3">
        <v>15.56177107338895</v>
      </c>
      <c r="AA798" s="3">
        <v>11.558500980344901</v>
      </c>
    </row>
    <row r="799" spans="1:27" x14ac:dyDescent="0.25">
      <c r="A799" s="3">
        <v>797</v>
      </c>
      <c r="B799" s="3">
        <v>0.94576846157939931</v>
      </c>
      <c r="C799" s="3">
        <v>0.97057844850020158</v>
      </c>
      <c r="D799" s="3">
        <v>0.97723727017630901</v>
      </c>
      <c r="E799" s="3">
        <v>0.94082715445811149</v>
      </c>
      <c r="F799" s="3">
        <v>0.98170869915668968</v>
      </c>
      <c r="I799" s="3">
        <v>0.89968501468261075</v>
      </c>
      <c r="J799" s="3">
        <v>0.66913007472654962</v>
      </c>
      <c r="K799" s="3">
        <v>0.84420982203701778</v>
      </c>
      <c r="L799" s="3">
        <v>19.183401525451671</v>
      </c>
      <c r="M799" s="3">
        <v>21.662632703677719</v>
      </c>
      <c r="N799" s="3">
        <v>18.72256034461607</v>
      </c>
      <c r="O799" s="3">
        <v>0.8285416010272868</v>
      </c>
      <c r="P799" s="3">
        <v>0.85774694360815862</v>
      </c>
      <c r="Q799" s="3">
        <v>0.8885367782843363</v>
      </c>
      <c r="R799" s="3">
        <v>0.80062035743090587</v>
      </c>
      <c r="S799" s="3">
        <v>0.86687467967346032</v>
      </c>
      <c r="V799" s="3">
        <v>0.63949949660675731</v>
      </c>
      <c r="W799" s="3">
        <v>0.55259498134432783</v>
      </c>
      <c r="X799" s="3">
        <v>0.73030142450523239</v>
      </c>
      <c r="Y799" s="3">
        <v>14.268336359319679</v>
      </c>
      <c r="Z799" s="3">
        <v>15.58132551154813</v>
      </c>
      <c r="AA799" s="3">
        <v>11.573026363453099</v>
      </c>
    </row>
    <row r="800" spans="1:27" x14ac:dyDescent="0.25">
      <c r="A800" s="3">
        <v>798</v>
      </c>
      <c r="B800" s="3">
        <v>0.94784002718944071</v>
      </c>
      <c r="C800" s="3">
        <v>0.97269371420731021</v>
      </c>
      <c r="D800" s="3">
        <v>0.9793641556899344</v>
      </c>
      <c r="E800" s="3">
        <v>0.94289000442627202</v>
      </c>
      <c r="F800" s="3">
        <v>0.98384399986548177</v>
      </c>
      <c r="I800" s="3">
        <v>0.90253007824097464</v>
      </c>
      <c r="J800" s="3">
        <v>0.67162298929133435</v>
      </c>
      <c r="K800" s="3">
        <v>0.84541527245354731</v>
      </c>
      <c r="L800" s="3">
        <v>19.207483914028149</v>
      </c>
      <c r="M800" s="3">
        <v>21.689825371033709</v>
      </c>
      <c r="N800" s="3">
        <v>18.746064208100972</v>
      </c>
      <c r="O800" s="3">
        <v>0.83024791516630936</v>
      </c>
      <c r="P800" s="3">
        <v>0.85951094734544586</v>
      </c>
      <c r="Q800" s="3">
        <v>0.89036221050650544</v>
      </c>
      <c r="R800" s="3">
        <v>0.8022721950393541</v>
      </c>
      <c r="S800" s="3">
        <v>0.86865758725040521</v>
      </c>
      <c r="V800" s="3">
        <v>0.64150900164016722</v>
      </c>
      <c r="W800" s="3">
        <v>0.55456673669689582</v>
      </c>
      <c r="X800" s="3">
        <v>0.73123879694319638</v>
      </c>
      <c r="Y800" s="3">
        <v>14.286243688889391</v>
      </c>
      <c r="Z800" s="3">
        <v>15.60087994970733</v>
      </c>
      <c r="AA800" s="3">
        <v>11.58755174656128</v>
      </c>
    </row>
    <row r="801" spans="1:27" x14ac:dyDescent="0.25">
      <c r="A801" s="3">
        <v>799</v>
      </c>
      <c r="B801" s="3">
        <v>0.94991110063098039</v>
      </c>
      <c r="C801" s="3">
        <v>0.97480849509810152</v>
      </c>
      <c r="D801" s="3">
        <v>0.98149055842952904</v>
      </c>
      <c r="E801" s="3">
        <v>0.94495236078268285</v>
      </c>
      <c r="F801" s="3">
        <v>0.98597881889973404</v>
      </c>
      <c r="I801" s="3">
        <v>0.9053741112450111</v>
      </c>
      <c r="J801" s="3">
        <v>0.67411452755418355</v>
      </c>
      <c r="K801" s="3">
        <v>0.84662051135316241</v>
      </c>
      <c r="L801" s="3">
        <v>19.231566302446929</v>
      </c>
      <c r="M801" s="3">
        <v>21.717018038288469</v>
      </c>
      <c r="N801" s="3">
        <v>18.76956807141363</v>
      </c>
      <c r="O801" s="3">
        <v>0.83195411422646548</v>
      </c>
      <c r="P801" s="3">
        <v>0.86127484482307004</v>
      </c>
      <c r="Q801" s="3">
        <v>0.89218754505827524</v>
      </c>
      <c r="R801" s="3">
        <v>0.80392390846771367</v>
      </c>
      <c r="S801" s="3">
        <v>0.87044039110003224</v>
      </c>
      <c r="V801" s="3">
        <v>0.64351808445070913</v>
      </c>
      <c r="W801" s="3">
        <v>0.55653784612508916</v>
      </c>
      <c r="X801" s="3">
        <v>0.73217611187817999</v>
      </c>
      <c r="Y801" s="3">
        <v>14.30415101845907</v>
      </c>
      <c r="Z801" s="3">
        <v>15.620434387866521</v>
      </c>
      <c r="AA801" s="3">
        <v>11.60207712966945</v>
      </c>
    </row>
    <row r="802" spans="1:27" x14ac:dyDescent="0.25">
      <c r="A802" s="3">
        <v>800</v>
      </c>
      <c r="B802" s="3">
        <v>0.95198168446804665</v>
      </c>
      <c r="C802" s="3">
        <v>0.97692279372231328</v>
      </c>
      <c r="D802" s="3">
        <v>0.98361648094032739</v>
      </c>
      <c r="E802" s="3">
        <v>0.94701422609396446</v>
      </c>
      <c r="F802" s="3">
        <v>0.98811315880377459</v>
      </c>
      <c r="I802" s="3">
        <v>0.90821712121707932</v>
      </c>
      <c r="J802" s="3">
        <v>0.67660469947342317</v>
      </c>
      <c r="K802" s="3">
        <v>0.84782553941045191</v>
      </c>
      <c r="L802" s="3">
        <v>19.255648690709091</v>
      </c>
      <c r="M802" s="3">
        <v>21.74421070544275</v>
      </c>
      <c r="N802" s="3">
        <v>18.79307193455525</v>
      </c>
      <c r="O802" s="3">
        <v>0.83366019920422074</v>
      </c>
      <c r="P802" s="3">
        <v>0.86303863698181682</v>
      </c>
      <c r="Q802" s="3">
        <v>0.89401278282424923</v>
      </c>
      <c r="R802" s="3">
        <v>0.80557549876802947</v>
      </c>
      <c r="S802" s="3">
        <v>0.8722230921473797</v>
      </c>
      <c r="V802" s="3">
        <v>0.64552674966737222</v>
      </c>
      <c r="W802" s="3">
        <v>0.55850831684590529</v>
      </c>
      <c r="X802" s="3">
        <v>0.73311336959480555</v>
      </c>
      <c r="Y802" s="3">
        <v>14.32205834802876</v>
      </c>
      <c r="Z802" s="3">
        <v>15.639988826025711</v>
      </c>
      <c r="AA802" s="3">
        <v>11.6166025127776</v>
      </c>
    </row>
    <row r="803" spans="1:27" x14ac:dyDescent="0.25">
      <c r="A803" s="3">
        <v>801</v>
      </c>
      <c r="B803" s="3">
        <v>0.95405178124827072</v>
      </c>
      <c r="C803" s="3">
        <v>0.97903661261327657</v>
      </c>
      <c r="D803" s="3">
        <v>0.98574192575115216</v>
      </c>
      <c r="E803" s="3">
        <v>0.94907560291034998</v>
      </c>
      <c r="F803" s="3">
        <v>0.99024702210550908</v>
      </c>
      <c r="I803" s="3">
        <v>0.91105911561181796</v>
      </c>
      <c r="J803" s="3">
        <v>0.6790935149152777</v>
      </c>
      <c r="K803" s="3">
        <v>0.84903035729733189</v>
      </c>
      <c r="L803" s="3">
        <v>19.279731078815779</v>
      </c>
      <c r="M803" s="3">
        <v>21.771403372497261</v>
      </c>
      <c r="N803" s="3">
        <v>18.816575797527062</v>
      </c>
      <c r="O803" s="3">
        <v>0.83536617108672151</v>
      </c>
      <c r="P803" s="3">
        <v>0.86480232475349483</v>
      </c>
      <c r="Q803" s="3">
        <v>0.89583792468039669</v>
      </c>
      <c r="R803" s="3">
        <v>0.80722696698271834</v>
      </c>
      <c r="S803" s="3">
        <v>0.8740056913085843</v>
      </c>
      <c r="V803" s="3">
        <v>0.64753500186364588</v>
      </c>
      <c r="W803" s="3">
        <v>0.56047815598691253</v>
      </c>
      <c r="X803" s="3">
        <v>0.73405057037616972</v>
      </c>
      <c r="Y803" s="3">
        <v>14.339965677598441</v>
      </c>
      <c r="Z803" s="3">
        <v>15.659543264184901</v>
      </c>
      <c r="AA803" s="3">
        <v>11.631127895885729</v>
      </c>
    </row>
    <row r="804" spans="1:27" x14ac:dyDescent="0.25">
      <c r="A804" s="3">
        <v>802</v>
      </c>
      <c r="B804" s="3">
        <v>0.95612139350301484</v>
      </c>
      <c r="C804" s="3">
        <v>0.98114995428803664</v>
      </c>
      <c r="D804" s="3">
        <v>0.98786689537455197</v>
      </c>
      <c r="E804" s="3">
        <v>0.95113649376581133</v>
      </c>
      <c r="F804" s="3">
        <v>0.99238041131654109</v>
      </c>
      <c r="I804" s="3">
        <v>0.9139001018169044</v>
      </c>
      <c r="J804" s="3">
        <v>0.68158098365494824</v>
      </c>
      <c r="K804" s="3">
        <v>0.85023496568305057</v>
      </c>
      <c r="L804" s="3">
        <v>19.30381346676802</v>
      </c>
      <c r="M804" s="3">
        <v>21.798596039452729</v>
      </c>
      <c r="N804" s="3">
        <v>18.84007966033024</v>
      </c>
      <c r="O804" s="3">
        <v>0.83707203085188131</v>
      </c>
      <c r="P804" s="3">
        <v>0.86656590906099962</v>
      </c>
      <c r="Q804" s="3">
        <v>0.89766297149412666</v>
      </c>
      <c r="R804" s="3">
        <v>0.80887831414465139</v>
      </c>
      <c r="S804" s="3">
        <v>0.87578818949097159</v>
      </c>
      <c r="V804" s="3">
        <v>0.64954284555824993</v>
      </c>
      <c r="W804" s="3">
        <v>0.56244737058750238</v>
      </c>
      <c r="X804" s="3">
        <v>0.73498771450385147</v>
      </c>
      <c r="Y804" s="3">
        <v>14.35787300716812</v>
      </c>
      <c r="Z804" s="3">
        <v>15.67909770234411</v>
      </c>
      <c r="AA804" s="3">
        <v>11.645653278993869</v>
      </c>
    </row>
    <row r="805" spans="1:27" x14ac:dyDescent="0.25">
      <c r="A805" s="3">
        <v>803</v>
      </c>
      <c r="B805" s="3">
        <v>0.95819052374751879</v>
      </c>
      <c r="C805" s="3">
        <v>0.98326282124748943</v>
      </c>
      <c r="D805" s="3">
        <v>0.98999139230692101</v>
      </c>
      <c r="E805" s="3">
        <v>0.95319690117819045</v>
      </c>
      <c r="F805" s="3">
        <v>0.9945133289323087</v>
      </c>
      <c r="I805" s="3">
        <v>0.91674008715378541</v>
      </c>
      <c r="J805" s="3">
        <v>0.68406711537767295</v>
      </c>
      <c r="K805" s="3">
        <v>0.85143936523420627</v>
      </c>
      <c r="L805" s="3">
        <v>19.327895854566972</v>
      </c>
      <c r="M805" s="3">
        <v>21.825788706309751</v>
      </c>
      <c r="N805" s="3">
        <v>18.863583522965961</v>
      </c>
      <c r="O805" s="3">
        <v>0.83877777946848364</v>
      </c>
      <c r="P805" s="3">
        <v>0.86832939081842664</v>
      </c>
      <c r="Q805" s="3">
        <v>0.89948792412438094</v>
      </c>
      <c r="R805" s="3">
        <v>0.81052954127724641</v>
      </c>
      <c r="S805" s="3">
        <v>0.87757058759313566</v>
      </c>
      <c r="V805" s="3">
        <v>0.65155028521586811</v>
      </c>
      <c r="W805" s="3">
        <v>0.56441596760012036</v>
      </c>
      <c r="X805" s="3">
        <v>0.73592480225791324</v>
      </c>
      <c r="Y805" s="3">
        <v>14.37578033673779</v>
      </c>
      <c r="Z805" s="3">
        <v>15.698652140503279</v>
      </c>
      <c r="AA805" s="3">
        <v>11.66017866210197</v>
      </c>
    </row>
    <row r="806" spans="1:27" x14ac:dyDescent="0.25">
      <c r="A806" s="3">
        <v>804</v>
      </c>
      <c r="B806" s="3">
        <v>0.96025917448099096</v>
      </c>
      <c r="C806" s="3">
        <v>0.98537521597650435</v>
      </c>
      <c r="D806" s="3">
        <v>0.99211541902862321</v>
      </c>
      <c r="E806" s="3">
        <v>0.95525682764931918</v>
      </c>
      <c r="F806" s="3">
        <v>0.99664577743220706</v>
      </c>
      <c r="I806" s="3">
        <v>0.91957907887841239</v>
      </c>
      <c r="J806" s="3">
        <v>0.68655191967977869</v>
      </c>
      <c r="K806" s="3">
        <v>0.85264355661476432</v>
      </c>
      <c r="L806" s="3">
        <v>19.35197824221364</v>
      </c>
      <c r="M806" s="3">
        <v>21.85298137306906</v>
      </c>
      <c r="N806" s="3">
        <v>18.88708738543539</v>
      </c>
      <c r="O806" s="3">
        <v>0.84048341789627323</v>
      </c>
      <c r="P806" s="3">
        <v>0.8700927709311479</v>
      </c>
      <c r="Q806" s="3">
        <v>0.90131278342172916</v>
      </c>
      <c r="R806" s="3">
        <v>0.81218064939457268</v>
      </c>
      <c r="S806" s="3">
        <v>0.87935288650505372</v>
      </c>
      <c r="V806" s="3">
        <v>0.65355732524785615</v>
      </c>
      <c r="W806" s="3">
        <v>0.56638395389148188</v>
      </c>
      <c r="X806" s="3">
        <v>0.73686183391691817</v>
      </c>
      <c r="Y806" s="3">
        <v>14.39368766630748</v>
      </c>
      <c r="Z806" s="3">
        <v>15.718206578662469</v>
      </c>
      <c r="AA806" s="3">
        <v>11.674704045210079</v>
      </c>
    </row>
    <row r="807" spans="1:27" x14ac:dyDescent="0.25">
      <c r="A807" s="3">
        <v>805</v>
      </c>
      <c r="B807" s="3">
        <v>0.96232734818676802</v>
      </c>
      <c r="C807" s="3">
        <v>0.9874871409440491</v>
      </c>
      <c r="D807" s="3">
        <v>0.99423897800412719</v>
      </c>
      <c r="E807" s="3">
        <v>0.95731627566514876</v>
      </c>
      <c r="F807" s="3">
        <v>0.99877775927971402</v>
      </c>
      <c r="I807" s="3">
        <v>0.92241708418195612</v>
      </c>
      <c r="J807" s="3">
        <v>0.68903540606971037</v>
      </c>
      <c r="K807" s="3">
        <v>0.85384754048605882</v>
      </c>
      <c r="L807" s="3">
        <v>19.376060629709109</v>
      </c>
      <c r="M807" s="3">
        <v>21.880174039731418</v>
      </c>
      <c r="N807" s="3">
        <v>18.910591247739681</v>
      </c>
      <c r="O807" s="3">
        <v>0.84218894708602954</v>
      </c>
      <c r="P807" s="3">
        <v>0.87185605029591273</v>
      </c>
      <c r="Q807" s="3">
        <v>0.90313755022845732</v>
      </c>
      <c r="R807" s="3">
        <v>0.813831639501436</v>
      </c>
      <c r="S807" s="3">
        <v>0.88113508710815425</v>
      </c>
      <c r="V807" s="3">
        <v>0.6555639700129483</v>
      </c>
      <c r="W807" s="3">
        <v>0.56835133624376177</v>
      </c>
      <c r="X807" s="3">
        <v>0.73779880975793599</v>
      </c>
      <c r="Y807" s="3">
        <v>14.41159499587714</v>
      </c>
      <c r="Z807" s="3">
        <v>15.73776101682164</v>
      </c>
      <c r="AA807" s="3">
        <v>11.689229428318169</v>
      </c>
    </row>
    <row r="808" spans="1:27" x14ac:dyDescent="0.25">
      <c r="A808" s="3">
        <v>806</v>
      </c>
      <c r="B808" s="3">
        <v>0.96439504733241299</v>
      </c>
      <c r="C808" s="3">
        <v>0.98959859860330868</v>
      </c>
      <c r="D808" s="3">
        <v>0.99636207168212243</v>
      </c>
      <c r="E808" s="3">
        <v>0.95937524769587279</v>
      </c>
      <c r="F808" s="3">
        <v>1.000909276922507</v>
      </c>
      <c r="I808" s="3">
        <v>0.92525411019151238</v>
      </c>
      <c r="J808" s="3">
        <v>0.69151758396905016</v>
      </c>
      <c r="K808" s="3">
        <v>0.85505131750681729</v>
      </c>
      <c r="L808" s="3">
        <v>19.40014301705439</v>
      </c>
      <c r="M808" s="3">
        <v>21.907366706297431</v>
      </c>
      <c r="N808" s="3">
        <v>18.934095109880001</v>
      </c>
      <c r="O808" s="3">
        <v>0.84389436797968043</v>
      </c>
      <c r="P808" s="3">
        <v>0.87361922980092976</v>
      </c>
      <c r="Q808" s="3">
        <v>0.9049622253786429</v>
      </c>
      <c r="R808" s="3">
        <v>0.81548251259347393</v>
      </c>
      <c r="S808" s="3">
        <v>0.88291719027541116</v>
      </c>
      <c r="V808" s="3">
        <v>0.65757022381794461</v>
      </c>
      <c r="W808" s="3">
        <v>0.57031812135576865</v>
      </c>
      <c r="X808" s="3">
        <v>0.73873573005655246</v>
      </c>
      <c r="Y808" s="3">
        <v>14.42950232544684</v>
      </c>
      <c r="Z808" s="3">
        <v>15.757315454980841</v>
      </c>
      <c r="AA808" s="3">
        <v>11.703754811426229</v>
      </c>
    </row>
    <row r="809" spans="1:27" x14ac:dyDescent="0.25">
      <c r="A809" s="3">
        <v>807</v>
      </c>
      <c r="B809" s="3">
        <v>0.96646227436985255</v>
      </c>
      <c r="C809" s="3">
        <v>0.99170959139182147</v>
      </c>
      <c r="D809" s="3">
        <v>0.99848470249564625</v>
      </c>
      <c r="E809" s="3">
        <v>0.96143374619604294</v>
      </c>
      <c r="F809" s="3">
        <v>1.0030403327926041</v>
      </c>
      <c r="I809" s="3">
        <v>0.92809016397080768</v>
      </c>
      <c r="J809" s="3">
        <v>0.69399846271351961</v>
      </c>
      <c r="K809" s="3">
        <v>0.85625488833316377</v>
      </c>
      <c r="L809" s="3">
        <v>19.424225404250631</v>
      </c>
      <c r="M809" s="3">
        <v>21.934559372767769</v>
      </c>
      <c r="N809" s="3">
        <v>18.95759897185744</v>
      </c>
      <c r="O809" s="3">
        <v>0.84559968151038767</v>
      </c>
      <c r="P809" s="3">
        <v>0.8753823103259466</v>
      </c>
      <c r="Q809" s="3">
        <v>0.90678680969824943</v>
      </c>
      <c r="R809" s="3">
        <v>0.81713326965723931</v>
      </c>
      <c r="S809" s="3">
        <v>0.88469919687143284</v>
      </c>
      <c r="V809" s="3">
        <v>0.6595760909184023</v>
      </c>
      <c r="W809" s="3">
        <v>0.57228431584410333</v>
      </c>
      <c r="X809" s="3">
        <v>0.73967259508687166</v>
      </c>
      <c r="Y809" s="3">
        <v>14.447409655016511</v>
      </c>
      <c r="Z809" s="3">
        <v>15.77686989314001</v>
      </c>
      <c r="AA809" s="3">
        <v>11.71828019453431</v>
      </c>
    </row>
    <row r="810" spans="1:27" x14ac:dyDescent="0.25">
      <c r="A810" s="3">
        <v>808</v>
      </c>
      <c r="B810" s="3">
        <v>0.96852903173549043</v>
      </c>
      <c r="C810" s="3">
        <v>0.99382012173157785</v>
      </c>
      <c r="D810" s="3">
        <v>1.000606872862202</v>
      </c>
      <c r="E810" s="3">
        <v>0.96349177360469929</v>
      </c>
      <c r="F810" s="3">
        <v>1.0051709293064719</v>
      </c>
      <c r="I810" s="3">
        <v>0.93092525252088931</v>
      </c>
      <c r="J810" s="3">
        <v>0.69647805155396836</v>
      </c>
      <c r="K810" s="3">
        <v>0.85745825361864525</v>
      </c>
      <c r="L810" s="3">
        <v>19.448307791298809</v>
      </c>
      <c r="M810" s="3">
        <v>21.961752039143121</v>
      </c>
      <c r="N810" s="3">
        <v>18.981102833673241</v>
      </c>
      <c r="O810" s="3">
        <v>0.84730488860261377</v>
      </c>
      <c r="P810" s="3">
        <v>0.87714529274235908</v>
      </c>
      <c r="Q810" s="3">
        <v>0.90861130400521728</v>
      </c>
      <c r="R810" s="3">
        <v>0.81878391167029418</v>
      </c>
      <c r="S810" s="3">
        <v>0.88648110775255429</v>
      </c>
      <c r="V810" s="3">
        <v>0.66158157551929908</v>
      </c>
      <c r="W810" s="3">
        <v>0.57424992624429039</v>
      </c>
      <c r="X810" s="3">
        <v>0.74060940512153395</v>
      </c>
      <c r="Y810" s="3">
        <v>14.46531698458619</v>
      </c>
      <c r="Z810" s="3">
        <v>15.7964243312992</v>
      </c>
      <c r="AA810" s="3">
        <v>11.73280557764236</v>
      </c>
    </row>
    <row r="811" spans="1:27" x14ac:dyDescent="0.25">
      <c r="A811" s="3">
        <v>809</v>
      </c>
      <c r="B811" s="3">
        <v>0.97059532185033004</v>
      </c>
      <c r="C811" s="3">
        <v>0.99593019202917099</v>
      </c>
      <c r="D811" s="3">
        <v>1.0027285851838861</v>
      </c>
      <c r="E811" s="3">
        <v>0.9655493323454829</v>
      </c>
      <c r="F811" s="3">
        <v>1.007301068865146</v>
      </c>
      <c r="I811" s="3">
        <v>0.93375938278079995</v>
      </c>
      <c r="J811" s="3">
        <v>0.6989563596573487</v>
      </c>
      <c r="K811" s="3">
        <v>0.85866141401422036</v>
      </c>
      <c r="L811" s="3">
        <v>19.472390178200001</v>
      </c>
      <c r="M811" s="3">
        <v>21.98894470542427</v>
      </c>
      <c r="N811" s="3">
        <v>19.004606695328391</v>
      </c>
      <c r="O811" s="3">
        <v>0.84900999017223033</v>
      </c>
      <c r="P811" s="3">
        <v>0.8789081779132708</v>
      </c>
      <c r="Q811" s="3">
        <v>0.9104357091095292</v>
      </c>
      <c r="R811" s="3">
        <v>0.8204344396013028</v>
      </c>
      <c r="S811" s="3">
        <v>0.88826292376690419</v>
      </c>
      <c r="V811" s="3">
        <v>0.66358668177569879</v>
      </c>
      <c r="W811" s="3">
        <v>0.5762149590118999</v>
      </c>
      <c r="X811" s="3">
        <v>0.74154616043172061</v>
      </c>
      <c r="Y811" s="3">
        <v>14.483224314155841</v>
      </c>
      <c r="Z811" s="3">
        <v>15.81597876945839</v>
      </c>
      <c r="AA811" s="3">
        <v>11.747330960750389</v>
      </c>
    </row>
    <row r="812" spans="1:27" x14ac:dyDescent="0.25">
      <c r="A812" s="3">
        <v>810</v>
      </c>
      <c r="B812" s="3">
        <v>0.97266114712009122</v>
      </c>
      <c r="C812" s="3">
        <v>0.99803980467588649</v>
      </c>
      <c r="D812" s="3">
        <v>1.004849841847494</v>
      </c>
      <c r="E812" s="3">
        <v>0.96760642482675485</v>
      </c>
      <c r="F812" s="3">
        <v>1.009430753854357</v>
      </c>
      <c r="I812" s="3">
        <v>0.93659256162825977</v>
      </c>
      <c r="J812" s="3">
        <v>0.7014333961076753</v>
      </c>
      <c r="K812" s="3">
        <v>0.85986437016829975</v>
      </c>
      <c r="L812" s="3">
        <v>19.496472564955109</v>
      </c>
      <c r="M812" s="3">
        <v>22.01613737161167</v>
      </c>
      <c r="N812" s="3">
        <v>19.02811055682411</v>
      </c>
      <c r="O812" s="3">
        <v>0.85071498712660643</v>
      </c>
      <c r="P812" s="3">
        <v>0.88067096669359501</v>
      </c>
      <c r="Q812" s="3">
        <v>0.91226002581331289</v>
      </c>
      <c r="R812" s="3">
        <v>0.8220848544101127</v>
      </c>
      <c r="S812" s="3">
        <v>0.8900446457545137</v>
      </c>
      <c r="V812" s="3">
        <v>0.6655914137934078</v>
      </c>
      <c r="W812" s="3">
        <v>0.57817942052364546</v>
      </c>
      <c r="X812" s="3">
        <v>0.74248286128716279</v>
      </c>
      <c r="Y812" s="3">
        <v>14.501131643725509</v>
      </c>
      <c r="Z812" s="3">
        <v>15.835533207617569</v>
      </c>
      <c r="AA812" s="3">
        <v>11.761856343858421</v>
      </c>
    </row>
    <row r="813" spans="1:27" x14ac:dyDescent="0.25">
      <c r="A813" s="3">
        <v>811</v>
      </c>
      <c r="B813" s="3">
        <v>0.97472650993532794</v>
      </c>
      <c r="C813" s="3">
        <v>1.0001489620478461</v>
      </c>
      <c r="D813" s="3">
        <v>1.006970645224655</v>
      </c>
      <c r="E813" s="3">
        <v>0.96966305344171566</v>
      </c>
      <c r="F813" s="3">
        <v>1.0115599866446501</v>
      </c>
      <c r="I813" s="3">
        <v>0.93942479588032102</v>
      </c>
      <c r="J813" s="3">
        <v>0.70390916990697572</v>
      </c>
      <c r="K813" s="3">
        <v>0.86106712272673924</v>
      </c>
      <c r="L813" s="3">
        <v>19.520554951565249</v>
      </c>
      <c r="M813" s="3">
        <v>22.043330037706131</v>
      </c>
      <c r="N813" s="3">
        <v>19.05161441816146</v>
      </c>
      <c r="O813" s="3">
        <v>0.85241988036467076</v>
      </c>
      <c r="P813" s="3">
        <v>0.88243365993013967</v>
      </c>
      <c r="Q813" s="3">
        <v>0.91408425491091605</v>
      </c>
      <c r="R813" s="3">
        <v>0.8237351570478435</v>
      </c>
      <c r="S813" s="3">
        <v>0.89182627454738217</v>
      </c>
      <c r="V813" s="3">
        <v>0.66759577562961314</v>
      </c>
      <c r="W813" s="3">
        <v>0.58014331707847111</v>
      </c>
      <c r="X813" s="3">
        <v>0.74341950795614431</v>
      </c>
      <c r="Y813" s="3">
        <v>14.519038973295171</v>
      </c>
      <c r="Z813" s="3">
        <v>15.85508764577674</v>
      </c>
      <c r="AA813" s="3">
        <v>11.776381726966431</v>
      </c>
    </row>
    <row r="814" spans="1:27" x14ac:dyDescent="0.25">
      <c r="A814" s="3">
        <v>812</v>
      </c>
      <c r="B814" s="3">
        <v>0.97679141267155178</v>
      </c>
      <c r="C814" s="3">
        <v>1.002257666506102</v>
      </c>
      <c r="D814" s="3">
        <v>1.009090997671936</v>
      </c>
      <c r="E814" s="3">
        <v>0.97171922056852744</v>
      </c>
      <c r="F814" s="3">
        <v>1.0136887695914889</v>
      </c>
      <c r="I814" s="3">
        <v>0.94225609229402885</v>
      </c>
      <c r="J814" s="3">
        <v>0.70638368997621748</v>
      </c>
      <c r="K814" s="3">
        <v>0.86226967233285889</v>
      </c>
      <c r="L814" s="3">
        <v>19.544637338031421</v>
      </c>
      <c r="M814" s="3">
        <v>22.07052270370815</v>
      </c>
      <c r="N814" s="3">
        <v>19.075118279341549</v>
      </c>
      <c r="O814" s="3">
        <v>0.85412467077702336</v>
      </c>
      <c r="P814" s="3">
        <v>0.88419625846166872</v>
      </c>
      <c r="Q814" s="3">
        <v>0.91590839718898098</v>
      </c>
      <c r="R814" s="3">
        <v>0.82538534845697398</v>
      </c>
      <c r="S814" s="3">
        <v>0.89360781096955666</v>
      </c>
      <c r="V814" s="3">
        <v>0.66959977129351933</v>
      </c>
      <c r="W814" s="3">
        <v>0.58210665489861246</v>
      </c>
      <c r="X814" s="3">
        <v>0.74435610070552372</v>
      </c>
      <c r="Y814" s="3">
        <v>14.53694630286483</v>
      </c>
      <c r="Z814" s="3">
        <v>15.874642083935919</v>
      </c>
      <c r="AA814" s="3">
        <v>11.79090711007442</v>
      </c>
    </row>
    <row r="815" spans="1:27" x14ac:dyDescent="0.25">
      <c r="A815" s="3">
        <v>813</v>
      </c>
      <c r="B815" s="3">
        <v>0.97885585768933581</v>
      </c>
      <c r="C815" s="3">
        <v>1.004365920396769</v>
      </c>
      <c r="D815" s="3">
        <v>1.0112109015309689</v>
      </c>
      <c r="E815" s="3">
        <v>0.97377492857041914</v>
      </c>
      <c r="F815" s="3">
        <v>1.015817105035391</v>
      </c>
      <c r="I815" s="3">
        <v>0.94508645756705789</v>
      </c>
      <c r="J815" s="3">
        <v>0.70885696515623953</v>
      </c>
      <c r="K815" s="3">
        <v>0.86347201962745213</v>
      </c>
      <c r="L815" s="3">
        <v>19.568719724354551</v>
      </c>
      <c r="M815" s="3">
        <v>22.09771536961857</v>
      </c>
      <c r="N815" s="3">
        <v>19.098622140365411</v>
      </c>
      <c r="O815" s="3">
        <v>0.85582935924599579</v>
      </c>
      <c r="P815" s="3">
        <v>0.88595876311901578</v>
      </c>
      <c r="Q815" s="3">
        <v>0.91773245342653142</v>
      </c>
      <c r="R815" s="3">
        <v>0.82703542957141951</v>
      </c>
      <c r="S815" s="3">
        <v>0.89538925583723405</v>
      </c>
      <c r="V815" s="3">
        <v>0.67160340474697056</v>
      </c>
      <c r="W815" s="3">
        <v>0.5840694401306481</v>
      </c>
      <c r="X815" s="3">
        <v>0.74529263980072358</v>
      </c>
      <c r="Y815" s="3">
        <v>14.554853632434501</v>
      </c>
      <c r="Z815" s="3">
        <v>15.894196522095109</v>
      </c>
      <c r="AA815" s="3">
        <v>11.80543249318244</v>
      </c>
    </row>
    <row r="816" spans="1:27" x14ac:dyDescent="0.25">
      <c r="A816" s="3">
        <v>814</v>
      </c>
      <c r="B816" s="3">
        <v>0.98091984733443427</v>
      </c>
      <c r="C816" s="3">
        <v>1.0064737260511321</v>
      </c>
      <c r="D816" s="3">
        <v>1.0133303591285541</v>
      </c>
      <c r="E816" s="3">
        <v>0.97583017979579956</v>
      </c>
      <c r="F816" s="3">
        <v>1.0179449953020241</v>
      </c>
      <c r="I816" s="3">
        <v>0.94791589833836909</v>
      </c>
      <c r="J816" s="3">
        <v>0.71132900420864509</v>
      </c>
      <c r="K816" s="3">
        <v>0.86467416524880836</v>
      </c>
      <c r="L816" s="3">
        <v>19.592802110535711</v>
      </c>
      <c r="M816" s="3">
        <v>22.124908035437851</v>
      </c>
      <c r="N816" s="3">
        <v>19.122126001234221</v>
      </c>
      <c r="O816" s="3">
        <v>0.85753394664575389</v>
      </c>
      <c r="P816" s="3">
        <v>0.88772117472513812</v>
      </c>
      <c r="Q816" s="3">
        <v>0.91955642439505025</v>
      </c>
      <c r="R816" s="3">
        <v>0.82868540131663404</v>
      </c>
      <c r="S816" s="3">
        <v>0.89717060995882703</v>
      </c>
      <c r="V816" s="3">
        <v>0.67360667990507039</v>
      </c>
      <c r="W816" s="3">
        <v>0.5860316788465374</v>
      </c>
      <c r="X816" s="3">
        <v>0.74622912550576115</v>
      </c>
      <c r="Y816" s="3">
        <v>14.57276096200416</v>
      </c>
      <c r="Z816" s="3">
        <v>15.913750960254269</v>
      </c>
      <c r="AA816" s="3">
        <v>11.819957876290401</v>
      </c>
    </row>
    <row r="817" spans="1:27" x14ac:dyDescent="0.25">
      <c r="A817" s="3">
        <v>815</v>
      </c>
      <c r="B817" s="3">
        <v>0.98298338393790163</v>
      </c>
      <c r="C817" s="3">
        <v>1.0085810857857631</v>
      </c>
      <c r="D817" s="3">
        <v>1.015449372776783</v>
      </c>
      <c r="E817" s="3">
        <v>0.97788497657838658</v>
      </c>
      <c r="F817" s="3">
        <v>1.020072442702342</v>
      </c>
      <c r="I817" s="3">
        <v>0.95074442118881808</v>
      </c>
      <c r="J817" s="3">
        <v>0.71379981581671115</v>
      </c>
      <c r="K817" s="3">
        <v>0.8658761098327119</v>
      </c>
      <c r="L817" s="3">
        <v>19.616884496575839</v>
      </c>
      <c r="M817" s="3">
        <v>22.152100701166709</v>
      </c>
      <c r="N817" s="3">
        <v>19.145629861948962</v>
      </c>
      <c r="O817" s="3">
        <v>0.85923843384236642</v>
      </c>
      <c r="P817" s="3">
        <v>0.88948349409520899</v>
      </c>
      <c r="Q817" s="3">
        <v>0.9213803108585612</v>
      </c>
      <c r="R817" s="3">
        <v>0.83033526460966645</v>
      </c>
      <c r="S817" s="3">
        <v>0.89895187413503597</v>
      </c>
      <c r="V817" s="3">
        <v>0.67560960063678022</v>
      </c>
      <c r="W817" s="3">
        <v>0.5879933770446264</v>
      </c>
      <c r="X817" s="3">
        <v>0.7471655580832357</v>
      </c>
      <c r="Y817" s="3">
        <v>14.59066829157381</v>
      </c>
      <c r="Z817" s="3">
        <v>15.93330539841342</v>
      </c>
      <c r="AA817" s="3">
        <v>11.834483259398381</v>
      </c>
    </row>
    <row r="818" spans="1:27" x14ac:dyDescent="0.25">
      <c r="A818" s="3">
        <v>816</v>
      </c>
      <c r="B818" s="3">
        <v>0.98504646981619737</v>
      </c>
      <c r="C818" s="3">
        <v>1.010688001902633</v>
      </c>
      <c r="D818" s="3">
        <v>1.01756794477315</v>
      </c>
      <c r="E818" s="3">
        <v>0.97993932123730243</v>
      </c>
      <c r="F818" s="3">
        <v>1.0221994495326769</v>
      </c>
      <c r="I818" s="3">
        <v>0.95357203264178803</v>
      </c>
      <c r="J818" s="3">
        <v>0.7162694085862622</v>
      </c>
      <c r="K818" s="3">
        <v>0.86707785401245929</v>
      </c>
      <c r="L818" s="3">
        <v>19.640966882475919</v>
      </c>
      <c r="M818" s="3">
        <v>22.17929336680583</v>
      </c>
      <c r="N818" s="3">
        <v>19.169133722510711</v>
      </c>
      <c r="O818" s="3">
        <v>0.86094282169388192</v>
      </c>
      <c r="P818" s="3">
        <v>0.89124572203670271</v>
      </c>
      <c r="Q818" s="3">
        <v>0.92320411357370058</v>
      </c>
      <c r="R818" s="3">
        <v>0.83198502035926913</v>
      </c>
      <c r="S818" s="3">
        <v>0.90073304915894825</v>
      </c>
      <c r="V818" s="3">
        <v>0.67761217076552693</v>
      </c>
      <c r="W818" s="3">
        <v>0.58995454065065522</v>
      </c>
      <c r="X818" s="3">
        <v>0.74810193779434764</v>
      </c>
      <c r="Y818" s="3">
        <v>14.608575621143441</v>
      </c>
      <c r="Z818" s="3">
        <v>15.95285983657261</v>
      </c>
      <c r="AA818" s="3">
        <v>11.84900864250633</v>
      </c>
    </row>
    <row r="819" spans="1:27" x14ac:dyDescent="0.25">
      <c r="A819" s="3">
        <v>817</v>
      </c>
      <c r="B819" s="3">
        <v>0.98710910727129475</v>
      </c>
      <c r="C819" s="3">
        <v>1.0127944766892261</v>
      </c>
      <c r="D819" s="3">
        <v>1.0196860774006611</v>
      </c>
      <c r="E819" s="3">
        <v>0.98199321607718981</v>
      </c>
      <c r="F819" s="3">
        <v>1.0243260180748599</v>
      </c>
      <c r="I819" s="3">
        <v>0.95639873916380003</v>
      </c>
      <c r="J819" s="3">
        <v>0.7187377910465429</v>
      </c>
      <c r="K819" s="3">
        <v>0.86827939841887281</v>
      </c>
      <c r="L819" s="3">
        <v>19.665049268236942</v>
      </c>
      <c r="M819" s="3">
        <v>22.20648603235567</v>
      </c>
      <c r="N819" s="3">
        <v>19.192637582920579</v>
      </c>
      <c r="O819" s="3">
        <v>0.86264711105042879</v>
      </c>
      <c r="P819" s="3">
        <v>0.89300785934945082</v>
      </c>
      <c r="Q819" s="3">
        <v>0.92502783328979654</v>
      </c>
      <c r="R819" s="3">
        <v>0.83363466946596021</v>
      </c>
      <c r="S819" s="3">
        <v>0.90251413581610951</v>
      </c>
      <c r="V819" s="3">
        <v>0.67961439406978275</v>
      </c>
      <c r="W819" s="3">
        <v>0.59191517551874551</v>
      </c>
      <c r="X819" s="3">
        <v>0.7490382648989069</v>
      </c>
      <c r="Y819" s="3">
        <v>14.626482950713109</v>
      </c>
      <c r="Z819" s="3">
        <v>15.972414274731801</v>
      </c>
      <c r="AA819" s="3">
        <v>11.863534025614291</v>
      </c>
    </row>
    <row r="820" spans="1:27" x14ac:dyDescent="0.25">
      <c r="A820" s="3">
        <v>818</v>
      </c>
      <c r="B820" s="3">
        <v>0.98917129859080544</v>
      </c>
      <c r="C820" s="3">
        <v>1.0149005124186321</v>
      </c>
      <c r="D820" s="3">
        <v>1.021803772927943</v>
      </c>
      <c r="E820" s="3">
        <v>0.98404666338832847</v>
      </c>
      <c r="F820" s="3">
        <v>1.0264521505963391</v>
      </c>
      <c r="I820" s="3">
        <v>0.95922454716511951</v>
      </c>
      <c r="J820" s="3">
        <v>0.72120497165107511</v>
      </c>
      <c r="K820" s="3">
        <v>0.86948074368031292</v>
      </c>
      <c r="L820" s="3">
        <v>19.689131653859771</v>
      </c>
      <c r="M820" s="3">
        <v>22.23367869781702</v>
      </c>
      <c r="N820" s="3">
        <v>19.216141443179581</v>
      </c>
      <c r="O820" s="3">
        <v>0.86435130275427152</v>
      </c>
      <c r="P820" s="3">
        <v>0.89476990682575108</v>
      </c>
      <c r="Q820" s="3">
        <v>0.92685147074894836</v>
      </c>
      <c r="R820" s="3">
        <v>0.83528421282211207</v>
      </c>
      <c r="S820" s="3">
        <v>0.90429513488458424</v>
      </c>
      <c r="V820" s="3">
        <v>0.68161627428365534</v>
      </c>
      <c r="W820" s="3">
        <v>0.5938752874323634</v>
      </c>
      <c r="X820" s="3">
        <v>0.74997453965533678</v>
      </c>
      <c r="Y820" s="3">
        <v>14.64439028028278</v>
      </c>
      <c r="Z820" s="3">
        <v>15.991968712890969</v>
      </c>
      <c r="AA820" s="3">
        <v>11.878059408722221</v>
      </c>
    </row>
    <row r="821" spans="1:27" x14ac:dyDescent="0.25">
      <c r="A821" s="3">
        <v>819</v>
      </c>
      <c r="B821" s="3">
        <v>0.9912330460480685</v>
      </c>
      <c r="C821" s="3">
        <v>1.017006111349694</v>
      </c>
      <c r="D821" s="3">
        <v>1.0239210336093569</v>
      </c>
      <c r="E821" s="3">
        <v>0.98609966544673266</v>
      </c>
      <c r="F821" s="3">
        <v>1.0285778493502711</v>
      </c>
      <c r="I821" s="3">
        <v>0.96204946300035132</v>
      </c>
      <c r="J821" s="3">
        <v>0.72367095877850551</v>
      </c>
      <c r="K821" s="3">
        <v>0.87068189042268496</v>
      </c>
      <c r="L821" s="3">
        <v>19.713214039345431</v>
      </c>
      <c r="M821" s="3">
        <v>22.260871363190368</v>
      </c>
      <c r="N821" s="3">
        <v>19.239645303288661</v>
      </c>
      <c r="O821" s="3">
        <v>0.86605539763990258</v>
      </c>
      <c r="P821" s="3">
        <v>0.8965318652504175</v>
      </c>
      <c r="Q821" s="3">
        <v>0.92867502668609614</v>
      </c>
      <c r="R821" s="3">
        <v>0.83693365131203912</v>
      </c>
      <c r="S821" s="3">
        <v>0.90607604713505308</v>
      </c>
      <c r="V821" s="3">
        <v>0.68361781509744812</v>
      </c>
      <c r="W821" s="3">
        <v>0.59583488210527835</v>
      </c>
      <c r="X821" s="3">
        <v>0.75091076232068588</v>
      </c>
      <c r="Y821" s="3">
        <v>14.66229760985239</v>
      </c>
      <c r="Z821" s="3">
        <v>16.01152315105012</v>
      </c>
      <c r="AA821" s="3">
        <v>11.892584791830149</v>
      </c>
    </row>
    <row r="822" spans="1:27" x14ac:dyDescent="0.25">
      <c r="A822" s="3">
        <v>820</v>
      </c>
      <c r="B822" s="3">
        <v>0.99329435190227677</v>
      </c>
      <c r="C822" s="3">
        <v>1.019111275727081</v>
      </c>
      <c r="D822" s="3">
        <v>1.02603786168511</v>
      </c>
      <c r="E822" s="3">
        <v>0.98815222451427509</v>
      </c>
      <c r="F822" s="3">
        <v>1.0307031165756511</v>
      </c>
      <c r="I822" s="3">
        <v>0.96487349296903213</v>
      </c>
      <c r="J822" s="3">
        <v>0.726135760733438</v>
      </c>
      <c r="K822" s="3">
        <v>0.87188283926945642</v>
      </c>
      <c r="L822" s="3">
        <v>19.73729642469489</v>
      </c>
      <c r="M822" s="3">
        <v>22.288064028476391</v>
      </c>
      <c r="N822" s="3">
        <v>19.263149163249</v>
      </c>
      <c r="O822" s="3">
        <v>0.86775939653411549</v>
      </c>
      <c r="P822" s="3">
        <v>0.89829373540086177</v>
      </c>
      <c r="Q822" s="3">
        <v>0.9304985018290981</v>
      </c>
      <c r="R822" s="3">
        <v>0.83858298581204838</v>
      </c>
      <c r="S822" s="3">
        <v>0.90785687333088139</v>
      </c>
      <c r="V822" s="3">
        <v>0.68561902015823573</v>
      </c>
      <c r="W822" s="3">
        <v>0.59779396518250083</v>
      </c>
      <c r="X822" s="3">
        <v>0.75184693315063345</v>
      </c>
      <c r="Y822" s="3">
        <v>14.68020493942206</v>
      </c>
      <c r="Z822" s="3">
        <v>16.03107758920931</v>
      </c>
      <c r="AA822" s="3">
        <v>11.907110174938071</v>
      </c>
    </row>
    <row r="823" spans="1:27" x14ac:dyDescent="0.25">
      <c r="A823" s="3">
        <v>821</v>
      </c>
      <c r="B823" s="3">
        <v>0.99535521839857388</v>
      </c>
      <c r="C823" s="3">
        <v>1.0212160077814101</v>
      </c>
      <c r="D823" s="3">
        <v>1.028154259381356</v>
      </c>
      <c r="E823" s="3">
        <v>0.99020434283877434</v>
      </c>
      <c r="F823" s="3">
        <v>1.032827954497411</v>
      </c>
      <c r="I823" s="3">
        <v>0.96769664331620664</v>
      </c>
      <c r="J823" s="3">
        <v>0.72859938574726124</v>
      </c>
      <c r="K823" s="3">
        <v>0.87308359084166653</v>
      </c>
      <c r="L823" s="3">
        <v>19.761378809909051</v>
      </c>
      <c r="M823" s="3">
        <v>22.315256693675671</v>
      </c>
      <c r="N823" s="3">
        <v>19.286653023061479</v>
      </c>
      <c r="O823" s="3">
        <v>0.86946330025607854</v>
      </c>
      <c r="P823" s="3">
        <v>0.90005551804718475</v>
      </c>
      <c r="Q823" s="3">
        <v>0.9323218968987983</v>
      </c>
      <c r="R823" s="3">
        <v>0.84023221719055452</v>
      </c>
      <c r="S823" s="3">
        <v>0.909637614228197</v>
      </c>
      <c r="V823" s="3">
        <v>0.68761989307041205</v>
      </c>
      <c r="W823" s="3">
        <v>0.59975254224121155</v>
      </c>
      <c r="X823" s="3">
        <v>0.7527830523994945</v>
      </c>
      <c r="Y823" s="3">
        <v>14.698112268991689</v>
      </c>
      <c r="Z823" s="3">
        <v>16.05063202736849</v>
      </c>
      <c r="AA823" s="3">
        <v>11.921635558045971</v>
      </c>
    </row>
    <row r="824" spans="1:27" x14ac:dyDescent="0.25">
      <c r="A824" s="3">
        <v>822</v>
      </c>
      <c r="B824" s="3">
        <v>0.9974156477681575</v>
      </c>
      <c r="C824" s="3">
        <v>1.0233203097293559</v>
      </c>
      <c r="D824" s="3">
        <v>1.0302702289103081</v>
      </c>
      <c r="E824" s="3">
        <v>0.99225602265412061</v>
      </c>
      <c r="F824" s="3">
        <v>1.0349523653265189</v>
      </c>
      <c r="I824" s="3">
        <v>0.97051892023301689</v>
      </c>
      <c r="J824" s="3">
        <v>0.73106184197895718</v>
      </c>
      <c r="K824" s="3">
        <v>0.87428414575793867</v>
      </c>
      <c r="L824" s="3">
        <v>19.785461194988809</v>
      </c>
      <c r="M824" s="3">
        <v>22.34244935878883</v>
      </c>
      <c r="N824" s="3">
        <v>19.310156882727199</v>
      </c>
      <c r="O824" s="3">
        <v>0.87116710961741783</v>
      </c>
      <c r="P824" s="3">
        <v>0.9018172139522318</v>
      </c>
      <c r="Q824" s="3">
        <v>0.93414521260910899</v>
      </c>
      <c r="R824" s="3">
        <v>0.84188134630813116</v>
      </c>
      <c r="S824" s="3">
        <v>0.91141827057594504</v>
      </c>
      <c r="V824" s="3">
        <v>0.68962043739624379</v>
      </c>
      <c r="W824" s="3">
        <v>0.60171061879166965</v>
      </c>
      <c r="X824" s="3">
        <v>0.75371912032023936</v>
      </c>
      <c r="Y824" s="3">
        <v>14.71601959856134</v>
      </c>
      <c r="Z824" s="3">
        <v>16.070186465527641</v>
      </c>
      <c r="AA824" s="3">
        <v>11.93616094115387</v>
      </c>
    </row>
    <row r="825" spans="1:27" x14ac:dyDescent="0.25">
      <c r="A825" s="3">
        <v>823</v>
      </c>
      <c r="B825" s="3">
        <v>0.99947564222840213</v>
      </c>
      <c r="C825" s="3">
        <v>1.0254241837737481</v>
      </c>
      <c r="D825" s="3">
        <v>1.032385772470338</v>
      </c>
      <c r="E825" s="3">
        <v>0.99430726618035892</v>
      </c>
      <c r="F825" s="3">
        <v>1.037076351260102</v>
      </c>
      <c r="I825" s="3">
        <v>0.97334032985725161</v>
      </c>
      <c r="J825" s="3">
        <v>0.73352313751590037</v>
      </c>
      <c r="K825" s="3">
        <v>0.87548450463449057</v>
      </c>
      <c r="L825" s="3">
        <v>19.809543579935109</v>
      </c>
      <c r="M825" s="3">
        <v>22.369642023816439</v>
      </c>
      <c r="N825" s="3">
        <v>19.333660742247162</v>
      </c>
      <c r="O825" s="3">
        <v>0.87287082542228989</v>
      </c>
      <c r="P825" s="3">
        <v>0.90357882387167598</v>
      </c>
      <c r="Q825" s="3">
        <v>0.93596844966707482</v>
      </c>
      <c r="R825" s="3">
        <v>0.8435303740175899</v>
      </c>
      <c r="S825" s="3">
        <v>0.91319884311599031</v>
      </c>
      <c r="V825" s="3">
        <v>0.69162065665640027</v>
      </c>
      <c r="W825" s="3">
        <v>0.6036682002781053</v>
      </c>
      <c r="X825" s="3">
        <v>0.7546551371644834</v>
      </c>
      <c r="Y825" s="3">
        <v>14.733926928130989</v>
      </c>
      <c r="Z825" s="3">
        <v>16.08974090368681</v>
      </c>
      <c r="AA825" s="3">
        <v>11.950686324261749</v>
      </c>
    </row>
    <row r="826" spans="1:27" x14ac:dyDescent="0.25">
      <c r="A826" s="3">
        <v>824</v>
      </c>
      <c r="B826" s="3">
        <v>1.001535203982939</v>
      </c>
      <c r="C826" s="3">
        <v>1.027527632103687</v>
      </c>
      <c r="D826" s="3">
        <v>1.034500892246091</v>
      </c>
      <c r="E826" s="3">
        <v>0.99635807562382039</v>
      </c>
      <c r="F826" s="3">
        <v>1.0391999144815349</v>
      </c>
      <c r="I826" s="3">
        <v>0.97616087827391462</v>
      </c>
      <c r="J826" s="3">
        <v>0.73598328037464755</v>
      </c>
      <c r="K826" s="3">
        <v>0.87668466808514856</v>
      </c>
      <c r="L826" s="3">
        <v>19.833625964748862</v>
      </c>
      <c r="M826" s="3">
        <v>22.396834688759039</v>
      </c>
      <c r="N826" s="3">
        <v>19.357164601622308</v>
      </c>
      <c r="O826" s="3">
        <v>0.87457444846744536</v>
      </c>
      <c r="P826" s="3">
        <v>0.90534034855408163</v>
      </c>
      <c r="Q826" s="3">
        <v>0.93779160877295165</v>
      </c>
      <c r="R826" s="3">
        <v>0.84517930116406892</v>
      </c>
      <c r="S826" s="3">
        <v>0.91497933258317543</v>
      </c>
      <c r="V826" s="3">
        <v>0.69362055433050274</v>
      </c>
      <c r="W826" s="3">
        <v>0.60562529207961524</v>
      </c>
      <c r="X826" s="3">
        <v>0.7555911031825151</v>
      </c>
      <c r="Y826" s="3">
        <v>14.751834257700621</v>
      </c>
      <c r="Z826" s="3">
        <v>16.109295341845971</v>
      </c>
      <c r="AA826" s="3">
        <v>11.965211707369621</v>
      </c>
    </row>
    <row r="827" spans="1:27" x14ac:dyDescent="0.25">
      <c r="A827" s="3">
        <v>825</v>
      </c>
      <c r="B827" s="3">
        <v>1.003594335221782</v>
      </c>
      <c r="C827" s="3">
        <v>1.0296306568946321</v>
      </c>
      <c r="D827" s="3">
        <v>1.036615590408579</v>
      </c>
      <c r="E827" s="3">
        <v>0.9984084531772015</v>
      </c>
      <c r="F827" s="3">
        <v>1.0413230571605601</v>
      </c>
      <c r="I827" s="3">
        <v>0.97898057151578288</v>
      </c>
      <c r="J827" s="3">
        <v>0.73844227850172417</v>
      </c>
      <c r="K827" s="3">
        <v>0.87788463672135153</v>
      </c>
      <c r="L827" s="3">
        <v>19.857708349430979</v>
      </c>
      <c r="M827" s="3">
        <v>22.42402735361733</v>
      </c>
      <c r="N827" s="3">
        <v>19.380668460853649</v>
      </c>
      <c r="O827" s="3">
        <v>0.87627797954231879</v>
      </c>
      <c r="P827" s="3">
        <v>0.90710178874098313</v>
      </c>
      <c r="Q827" s="3">
        <v>0.93961469062026293</v>
      </c>
      <c r="R827" s="3">
        <v>0.84682812858509604</v>
      </c>
      <c r="S827" s="3">
        <v>0.91675973970538105</v>
      </c>
      <c r="V827" s="3">
        <v>0.69562013385763266</v>
      </c>
      <c r="W827" s="3">
        <v>0.60758189951102048</v>
      </c>
      <c r="X827" s="3">
        <v>0.75652701862328597</v>
      </c>
      <c r="Y827" s="3">
        <v>14.76974158727027</v>
      </c>
      <c r="Z827" s="3">
        <v>16.12884978000514</v>
      </c>
      <c r="AA827" s="3">
        <v>11.979737090477499</v>
      </c>
    </row>
    <row r="828" spans="1:27" x14ac:dyDescent="0.25">
      <c r="A828" s="3">
        <v>826</v>
      </c>
      <c r="B828" s="3">
        <v>1.0056530381214099</v>
      </c>
      <c r="C828" s="3">
        <v>1.031733260308525</v>
      </c>
      <c r="D828" s="3">
        <v>1.0387298691152851</v>
      </c>
      <c r="E828" s="3">
        <v>1.000458401019678</v>
      </c>
      <c r="F828" s="3">
        <v>1.043445781453372</v>
      </c>
      <c r="I828" s="3">
        <v>0.98179941556394756</v>
      </c>
      <c r="J828" s="3">
        <v>0.74090013977438041</v>
      </c>
      <c r="K828" s="3">
        <v>0.87908441115217784</v>
      </c>
      <c r="L828" s="3">
        <v>19.88179073398236</v>
      </c>
      <c r="M828" s="3">
        <v>22.451220018391769</v>
      </c>
      <c r="N828" s="3">
        <v>19.404172319942148</v>
      </c>
      <c r="O828" s="3">
        <v>0.87798141942909069</v>
      </c>
      <c r="P828" s="3">
        <v>0.90886314516696354</v>
      </c>
      <c r="Q828" s="3">
        <v>0.941437695895879</v>
      </c>
      <c r="R828" s="3">
        <v>0.84847685711066312</v>
      </c>
      <c r="S828" s="3">
        <v>0.91854006520361886</v>
      </c>
      <c r="V828" s="3">
        <v>0.69761939863685662</v>
      </c>
      <c r="W828" s="3">
        <v>0.60953802782372701</v>
      </c>
      <c r="X828" s="3">
        <v>0.75746288373442638</v>
      </c>
      <c r="Y828" s="3">
        <v>14.787648916839879</v>
      </c>
      <c r="Z828" s="3">
        <v>16.148404218164298</v>
      </c>
      <c r="AA828" s="3">
        <v>11.99426247358535</v>
      </c>
    </row>
    <row r="829" spans="1:27" x14ac:dyDescent="0.25">
      <c r="A829" s="3">
        <v>827</v>
      </c>
      <c r="B829" s="3">
        <v>1.007711314844886</v>
      </c>
      <c r="C829" s="3">
        <v>1.03383544449387</v>
      </c>
      <c r="D829" s="3">
        <v>1.04084373051028</v>
      </c>
      <c r="E829" s="3">
        <v>1.0025079213170081</v>
      </c>
      <c r="F829" s="3">
        <v>1.0455680895027351</v>
      </c>
      <c r="I829" s="3">
        <v>0.98461741634834499</v>
      </c>
      <c r="J829" s="3">
        <v>0.74335687200136058</v>
      </c>
      <c r="K829" s="3">
        <v>0.88028399198433571</v>
      </c>
      <c r="L829" s="3">
        <v>19.905873118403932</v>
      </c>
      <c r="M829" s="3">
        <v>22.478412683083</v>
      </c>
      <c r="N829" s="3">
        <v>19.427676178888849</v>
      </c>
      <c r="O829" s="3">
        <v>0.87968476890275782</v>
      </c>
      <c r="P829" s="3">
        <v>0.91062441855970322</v>
      </c>
      <c r="Q829" s="3">
        <v>0.94326062528008481</v>
      </c>
      <c r="R829" s="3">
        <v>0.85012548756330442</v>
      </c>
      <c r="S829" s="3">
        <v>0.92032030979208335</v>
      </c>
      <c r="V829" s="3">
        <v>0.69961835202773548</v>
      </c>
      <c r="W829" s="3">
        <v>0.6114936822065753</v>
      </c>
      <c r="X829" s="3">
        <v>0.75839869876225663</v>
      </c>
      <c r="Y829" s="3">
        <v>14.80555624640952</v>
      </c>
      <c r="Z829" s="3">
        <v>16.16795865632346</v>
      </c>
      <c r="AA829" s="3">
        <v>12.0087878566932</v>
      </c>
    </row>
    <row r="830" spans="1:27" x14ac:dyDescent="0.25">
      <c r="A830" s="3">
        <v>828</v>
      </c>
      <c r="B830" s="3">
        <v>1.009769167541946</v>
      </c>
      <c r="C830" s="3">
        <v>1.0359372115858501</v>
      </c>
      <c r="D830" s="3">
        <v>1.0429571767243011</v>
      </c>
      <c r="E830" s="3">
        <v>1.0045570162216231</v>
      </c>
      <c r="F830" s="3">
        <v>1.04768998343808</v>
      </c>
      <c r="I830" s="3">
        <v>0.9874345797483095</v>
      </c>
      <c r="J830" s="3">
        <v>0.74581248292364188</v>
      </c>
      <c r="K830" s="3">
        <v>0.88148337982219593</v>
      </c>
      <c r="L830" s="3">
        <v>19.929955502696458</v>
      </c>
      <c r="M830" s="3">
        <v>22.505605347691588</v>
      </c>
      <c r="N830" s="3">
        <v>19.45118003769462</v>
      </c>
      <c r="O830" s="3">
        <v>0.88138802873121103</v>
      </c>
      <c r="P830" s="3">
        <v>0.91238560964007531</v>
      </c>
      <c r="Q830" s="3">
        <v>0.94508347944665205</v>
      </c>
      <c r="R830" s="3">
        <v>0.85177402075816189</v>
      </c>
      <c r="S830" s="3">
        <v>0.92210047417822816</v>
      </c>
      <c r="V830" s="3">
        <v>0.70161699735082905</v>
      </c>
      <c r="W830" s="3">
        <v>0.6134488677866623</v>
      </c>
      <c r="X830" s="3">
        <v>0.75933446395178517</v>
      </c>
      <c r="Y830" s="3">
        <v>14.82346357597917</v>
      </c>
      <c r="Z830" s="3">
        <v>16.187513094482629</v>
      </c>
      <c r="AA830" s="3">
        <v>12.02331323980102</v>
      </c>
    </row>
    <row r="831" spans="1:27" x14ac:dyDescent="0.25">
      <c r="A831" s="3">
        <v>829</v>
      </c>
      <c r="B831" s="3">
        <v>1.0118265983491039</v>
      </c>
      <c r="C831" s="3">
        <v>1.0380385637064229</v>
      </c>
      <c r="D831" s="3">
        <v>1.045070209874867</v>
      </c>
      <c r="E831" s="3">
        <v>1.0066056878727361</v>
      </c>
      <c r="F831" s="3">
        <v>1.0498114653756041</v>
      </c>
      <c r="I831" s="3">
        <v>0.99025091159307621</v>
      </c>
      <c r="J831" s="3">
        <v>0.74826698021518134</v>
      </c>
      <c r="K831" s="3">
        <v>0.8826825752677836</v>
      </c>
      <c r="L831" s="3">
        <v>19.95403788686092</v>
      </c>
      <c r="M831" s="3">
        <v>22.532798012218102</v>
      </c>
      <c r="N831" s="3">
        <v>19.474683896360482</v>
      </c>
      <c r="O831" s="3">
        <v>0.88309119967530258</v>
      </c>
      <c r="P831" s="3">
        <v>0.91414671912218837</v>
      </c>
      <c r="Q831" s="3">
        <v>0.94690625906289161</v>
      </c>
      <c r="R831" s="3">
        <v>0.85342245750307022</v>
      </c>
      <c r="S831" s="3">
        <v>0.92388055906284094</v>
      </c>
      <c r="V831" s="3">
        <v>0.7036153378881862</v>
      </c>
      <c r="W831" s="3">
        <v>0.61540358963016351</v>
      </c>
      <c r="X831" s="3">
        <v>0.76027017954672971</v>
      </c>
      <c r="Y831" s="3">
        <v>14.8413709055488</v>
      </c>
      <c r="Z831" s="3">
        <v>16.20706753264178</v>
      </c>
      <c r="AA831" s="3">
        <v>12.037838622908859</v>
      </c>
    </row>
    <row r="832" spans="1:27" x14ac:dyDescent="0.25">
      <c r="A832" s="3">
        <v>830</v>
      </c>
      <c r="B832" s="3">
        <v>1.013883609389749</v>
      </c>
      <c r="C832" s="3">
        <v>1.040139502964416</v>
      </c>
      <c r="D832" s="3">
        <v>1.047182832066375</v>
      </c>
      <c r="E832" s="3">
        <v>1.008653938396435</v>
      </c>
      <c r="F832" s="3">
        <v>1.051932537418363</v>
      </c>
      <c r="I832" s="3">
        <v>0.99306641766232029</v>
      </c>
      <c r="J832" s="3">
        <v>0.75072037148363546</v>
      </c>
      <c r="K832" s="3">
        <v>0.88388157892080543</v>
      </c>
      <c r="L832" s="3">
        <v>19.978120270898138</v>
      </c>
      <c r="M832" s="3">
        <v>22.559990676663102</v>
      </c>
      <c r="N832" s="3">
        <v>19.498187754887301</v>
      </c>
      <c r="O832" s="3">
        <v>0.88479428248891656</v>
      </c>
      <c r="P832" s="3">
        <v>0.91590774771347783</v>
      </c>
      <c r="Q832" s="3">
        <v>0.94872896478973634</v>
      </c>
      <c r="R832" s="3">
        <v>0.85507079859860458</v>
      </c>
      <c r="S832" s="3">
        <v>0.92566056514009998</v>
      </c>
      <c r="V832" s="3">
        <v>0.7056133768838404</v>
      </c>
      <c r="W832" s="3">
        <v>0.61735785274314114</v>
      </c>
      <c r="X832" s="3">
        <v>0.76120584578950723</v>
      </c>
      <c r="Y832" s="3">
        <v>14.85927823511841</v>
      </c>
      <c r="Z832" s="3">
        <v>16.226621970800959</v>
      </c>
      <c r="AA832" s="3">
        <v>12.052364006016671</v>
      </c>
    </row>
    <row r="833" spans="1:27" x14ac:dyDescent="0.25">
      <c r="A833" s="3">
        <v>831</v>
      </c>
      <c r="B833" s="3">
        <v>1.0159402027742419</v>
      </c>
      <c r="C833" s="3">
        <v>1.0422400314556319</v>
      </c>
      <c r="D833" s="3">
        <v>1.049295045390193</v>
      </c>
      <c r="E833" s="3">
        <v>1.0107017699057861</v>
      </c>
      <c r="F833" s="3">
        <v>1.0540532016563871</v>
      </c>
      <c r="I833" s="3">
        <v>0.99588110368665195</v>
      </c>
      <c r="J833" s="3">
        <v>0.75317266427108231</v>
      </c>
      <c r="K833" s="3">
        <v>0.88508039137864825</v>
      </c>
      <c r="L833" s="3">
        <v>20.002202654809</v>
      </c>
      <c r="M833" s="3">
        <v>22.587183341027139</v>
      </c>
      <c r="N833" s="3">
        <v>19.52169161327615</v>
      </c>
      <c r="O833" s="3">
        <v>0.88649727791903299</v>
      </c>
      <c r="P833" s="3">
        <v>0.91766869611475688</v>
      </c>
      <c r="Q833" s="3">
        <v>0.95055159728179661</v>
      </c>
      <c r="R833" s="3">
        <v>0.85671904483817807</v>
      </c>
      <c r="S833" s="3">
        <v>0.92744049309764076</v>
      </c>
      <c r="V833" s="3">
        <v>0.70761111754428163</v>
      </c>
      <c r="W833" s="3">
        <v>0.61931166207233534</v>
      </c>
      <c r="X833" s="3">
        <v>0.76214146292125373</v>
      </c>
      <c r="Y833" s="3">
        <v>14.87718556468803</v>
      </c>
      <c r="Z833" s="3">
        <v>16.246176408960139</v>
      </c>
      <c r="AA833" s="3">
        <v>12.066889389124469</v>
      </c>
    </row>
    <row r="834" spans="1:27" x14ac:dyDescent="0.25">
      <c r="A834" s="3">
        <v>832</v>
      </c>
      <c r="B834" s="3">
        <v>1.017996380600013</v>
      </c>
      <c r="C834" s="3">
        <v>1.0443401512629411</v>
      </c>
      <c r="D834" s="3">
        <v>1.051406851924769</v>
      </c>
      <c r="E834" s="3">
        <v>1.012749184500924</v>
      </c>
      <c r="F834" s="3">
        <v>1.0561734601667621</v>
      </c>
      <c r="I834" s="3">
        <v>0.99869497534813467</v>
      </c>
      <c r="J834" s="3">
        <v>0.75562386605472698</v>
      </c>
      <c r="K834" s="3">
        <v>0.8862790132364009</v>
      </c>
      <c r="L834" s="3">
        <v>20.026285038594391</v>
      </c>
      <c r="M834" s="3">
        <v>22.614376005310682</v>
      </c>
      <c r="N834" s="3">
        <v>19.545195471527851</v>
      </c>
      <c r="O834" s="3">
        <v>0.88820018670579959</v>
      </c>
      <c r="P834" s="3">
        <v>0.91942956502029172</v>
      </c>
      <c r="Q834" s="3">
        <v>0.95237415718742624</v>
      </c>
      <c r="R834" s="3">
        <v>0.85836719700808972</v>
      </c>
      <c r="S834" s="3">
        <v>0.92922034361663108</v>
      </c>
      <c r="V834" s="3">
        <v>0.70960856303894526</v>
      </c>
      <c r="W834" s="3">
        <v>0.62126502250594395</v>
      </c>
      <c r="X834" s="3">
        <v>0.76307703118183023</v>
      </c>
      <c r="Y834" s="3">
        <v>14.895092894257679</v>
      </c>
      <c r="Z834" s="3">
        <v>16.265730847119279</v>
      </c>
      <c r="AA834" s="3">
        <v>12.08141477223228</v>
      </c>
    </row>
    <row r="835" spans="1:27" x14ac:dyDescent="0.25">
      <c r="A835" s="3">
        <v>833</v>
      </c>
      <c r="B835" s="3">
        <v>1.020052144951662</v>
      </c>
      <c r="C835" s="3">
        <v>1.046439864456377</v>
      </c>
      <c r="D835" s="3">
        <v>1.05351825373571</v>
      </c>
      <c r="E835" s="3">
        <v>1.014796184269156</v>
      </c>
      <c r="F835" s="3">
        <v>1.058293315013731</v>
      </c>
      <c r="I835" s="3">
        <v>1.0015080382807831</v>
      </c>
      <c r="J835" s="3">
        <v>0.7580739842476063</v>
      </c>
      <c r="K835" s="3">
        <v>0.88747744508685655</v>
      </c>
      <c r="L835" s="3">
        <v>20.050367422255079</v>
      </c>
      <c r="M835" s="3">
        <v>22.64156866951441</v>
      </c>
      <c r="N835" s="3">
        <v>19.56869932964339</v>
      </c>
      <c r="O835" s="3">
        <v>0.88990300958260415</v>
      </c>
      <c r="P835" s="3">
        <v>0.92119035511786018</v>
      </c>
      <c r="Q835" s="3">
        <v>0.95419664514879221</v>
      </c>
      <c r="R835" s="3">
        <v>0.8600152558876013</v>
      </c>
      <c r="S835" s="3">
        <v>0.93100011737183341</v>
      </c>
      <c r="V835" s="3">
        <v>0.71160571650066706</v>
      </c>
      <c r="W835" s="3">
        <v>0.62321793887439769</v>
      </c>
      <c r="X835" s="3">
        <v>0.76401255080982899</v>
      </c>
      <c r="Y835" s="3">
        <v>14.913000223827281</v>
      </c>
      <c r="Z835" s="3">
        <v>16.28528528527842</v>
      </c>
      <c r="AA835" s="3">
        <v>12.09594015534007</v>
      </c>
    </row>
    <row r="836" spans="1:27" x14ac:dyDescent="0.25">
      <c r="A836" s="3">
        <v>834</v>
      </c>
      <c r="B836" s="3">
        <v>1.022107497901052</v>
      </c>
      <c r="C836" s="3">
        <v>1.0485391730932361</v>
      </c>
      <c r="D836" s="3">
        <v>1.055629252875899</v>
      </c>
      <c r="E836" s="3">
        <v>1.0168427712850461</v>
      </c>
      <c r="F836" s="3">
        <v>1.060412768248792</v>
      </c>
      <c r="I836" s="3">
        <v>1.0043202980710531</v>
      </c>
      <c r="J836" s="3">
        <v>0.76052302619927525</v>
      </c>
      <c r="K836" s="3">
        <v>0.88867568752052617</v>
      </c>
      <c r="L836" s="3">
        <v>20.074449805792039</v>
      </c>
      <c r="M836" s="3">
        <v>22.668761333638809</v>
      </c>
      <c r="N836" s="3">
        <v>19.59220318762365</v>
      </c>
      <c r="O836" s="3">
        <v>0.89160574727612718</v>
      </c>
      <c r="P836" s="3">
        <v>0.92295106708882613</v>
      </c>
      <c r="Q836" s="3">
        <v>0.95601906180193708</v>
      </c>
      <c r="R836" s="3">
        <v>0.86166322224900394</v>
      </c>
      <c r="S836" s="3">
        <v>0.93277981503166885</v>
      </c>
      <c r="V836" s="3">
        <v>0.71360258102615326</v>
      </c>
      <c r="W836" s="3">
        <v>0.62517041595111822</v>
      </c>
      <c r="X836" s="3">
        <v>0.76494802204257395</v>
      </c>
      <c r="Y836" s="3">
        <v>14.930907553396921</v>
      </c>
      <c r="Z836" s="3">
        <v>16.304839723437599</v>
      </c>
      <c r="AA836" s="3">
        <v>12.110465538447841</v>
      </c>
    </row>
    <row r="837" spans="1:27" x14ac:dyDescent="0.25">
      <c r="A837" s="3">
        <v>835</v>
      </c>
      <c r="B837" s="3">
        <v>1.024162441507392</v>
      </c>
      <c r="C837" s="3">
        <v>1.0506380792181691</v>
      </c>
      <c r="D837" s="3">
        <v>1.057739851385572</v>
      </c>
      <c r="E837" s="3">
        <v>1.018888947610519</v>
      </c>
      <c r="F837" s="3">
        <v>1.062531821910802</v>
      </c>
      <c r="I837" s="3">
        <v>1.0071317602583321</v>
      </c>
      <c r="J837" s="3">
        <v>0.76297099919648148</v>
      </c>
      <c r="K837" s="3">
        <v>0.88987374112565432</v>
      </c>
      <c r="L837" s="3">
        <v>20.098532189205901</v>
      </c>
      <c r="M837" s="3">
        <v>22.69595399768443</v>
      </c>
      <c r="N837" s="3">
        <v>19.615707045469581</v>
      </c>
      <c r="O837" s="3">
        <v>0.89330840050641913</v>
      </c>
      <c r="P837" s="3">
        <v>0.92471170160819582</v>
      </c>
      <c r="Q837" s="3">
        <v>0.95784140777683158</v>
      </c>
      <c r="R837" s="3">
        <v>0.86331109685768825</v>
      </c>
      <c r="S837" s="3">
        <v>0.93455943725827528</v>
      </c>
      <c r="V837" s="3">
        <v>0.71559915967643017</v>
      </c>
      <c r="W837" s="3">
        <v>0.62712245845325887</v>
      </c>
      <c r="X837" s="3">
        <v>0.76588344511614381</v>
      </c>
      <c r="Y837" s="3">
        <v>14.948814882966539</v>
      </c>
      <c r="Z837" s="3">
        <v>16.32439416159675</v>
      </c>
      <c r="AA837" s="3">
        <v>12.12499092155563</v>
      </c>
    </row>
    <row r="838" spans="1:27" x14ac:dyDescent="0.25">
      <c r="A838" s="3">
        <v>836</v>
      </c>
      <c r="B838" s="3">
        <v>1.026216977817348</v>
      </c>
      <c r="C838" s="3">
        <v>1.052736584863279</v>
      </c>
      <c r="D838" s="3">
        <v>1.0598500512924161</v>
      </c>
      <c r="E838" s="3">
        <v>1.0209347152949519</v>
      </c>
      <c r="F838" s="3">
        <v>1.0646504780260451</v>
      </c>
      <c r="I838" s="3">
        <v>1.009942430335415</v>
      </c>
      <c r="J838" s="3">
        <v>0.76541791046385144</v>
      </c>
      <c r="K838" s="3">
        <v>0.89107160648821848</v>
      </c>
      <c r="L838" s="3">
        <v>20.12261457249771</v>
      </c>
      <c r="M838" s="3">
        <v>22.723146661651811</v>
      </c>
      <c r="N838" s="3">
        <v>19.639210903182029</v>
      </c>
      <c r="O838" s="3">
        <v>0.89501096998696594</v>
      </c>
      <c r="P838" s="3">
        <v>0.92647225934468347</v>
      </c>
      <c r="Q838" s="3">
        <v>0.95966368369744459</v>
      </c>
      <c r="R838" s="3">
        <v>0.86495888047221103</v>
      </c>
      <c r="S838" s="3">
        <v>0.9363389847075787</v>
      </c>
      <c r="V838" s="3">
        <v>0.71759545547729831</v>
      </c>
      <c r="W838" s="3">
        <v>0.62907407104245205</v>
      </c>
      <c r="X838" s="3">
        <v>0.7668188202653583</v>
      </c>
      <c r="Y838" s="3">
        <v>14.966722212536141</v>
      </c>
      <c r="Z838" s="3">
        <v>16.343948599755901</v>
      </c>
      <c r="AA838" s="3">
        <v>12.139516304663371</v>
      </c>
    </row>
    <row r="839" spans="1:27" x14ac:dyDescent="0.25">
      <c r="A839" s="3">
        <v>837</v>
      </c>
      <c r="B839" s="3">
        <v>1.02827110886513</v>
      </c>
      <c r="C839" s="3">
        <v>1.054834692048211</v>
      </c>
      <c r="D839" s="3">
        <v>1.061959854611676</v>
      </c>
      <c r="E839" s="3">
        <v>1.022980076375259</v>
      </c>
      <c r="F839" s="3">
        <v>1.066768738608354</v>
      </c>
      <c r="I839" s="3">
        <v>1.0127523137489911</v>
      </c>
      <c r="J839" s="3">
        <v>0.76786376716453941</v>
      </c>
      <c r="K839" s="3">
        <v>0.89226928419195528</v>
      </c>
      <c r="L839" s="3">
        <v>20.146696955668141</v>
      </c>
      <c r="M839" s="3">
        <v>22.750339325541439</v>
      </c>
      <c r="N839" s="3">
        <v>19.662714760761968</v>
      </c>
      <c r="O839" s="3">
        <v>0.89671345642475075</v>
      </c>
      <c r="P839" s="3">
        <v>0.92823274096077979</v>
      </c>
      <c r="Q839" s="3">
        <v>0.96148589018181596</v>
      </c>
      <c r="R839" s="3">
        <v>0.86660657384435313</v>
      </c>
      <c r="S839" s="3">
        <v>0.93811845802935601</v>
      </c>
      <c r="V839" s="3">
        <v>0.71959147141977287</v>
      </c>
      <c r="W839" s="3">
        <v>0.6310252583255207</v>
      </c>
      <c r="X839" s="3">
        <v>0.76775414772380879</v>
      </c>
      <c r="Y839" s="3">
        <v>14.98462954210575</v>
      </c>
      <c r="Z839" s="3">
        <v>16.363503037915041</v>
      </c>
      <c r="AA839" s="3">
        <v>12.15404168777115</v>
      </c>
    </row>
    <row r="840" spans="1:27" x14ac:dyDescent="0.25">
      <c r="A840" s="3">
        <v>838</v>
      </c>
      <c r="B840" s="3">
        <v>1.0303248366725739</v>
      </c>
      <c r="C840" s="3">
        <v>1.0569324027802449</v>
      </c>
      <c r="D840" s="3">
        <v>1.064069263346227</v>
      </c>
      <c r="E840" s="3">
        <v>1.0250250328759991</v>
      </c>
      <c r="F840" s="3">
        <v>1.068886605659189</v>
      </c>
      <c r="I840" s="3">
        <v>1.015561415900105</v>
      </c>
      <c r="J840" s="3">
        <v>0.77030857640088835</v>
      </c>
      <c r="K840" s="3">
        <v>0.89346677481835335</v>
      </c>
      <c r="L840" s="3">
        <v>20.170779338718059</v>
      </c>
      <c r="M840" s="3">
        <v>22.777531989353861</v>
      </c>
      <c r="N840" s="3">
        <v>19.686218618210191</v>
      </c>
      <c r="O840" s="3">
        <v>0.89841586052030475</v>
      </c>
      <c r="P840" s="3">
        <v>0.92999314711280801</v>
      </c>
      <c r="Q840" s="3">
        <v>0.96330802784208935</v>
      </c>
      <c r="R840" s="3">
        <v>0.86825417771919433</v>
      </c>
      <c r="S840" s="3">
        <v>0.93989785786729074</v>
      </c>
      <c r="V840" s="3">
        <v>0.72158721046051744</v>
      </c>
      <c r="W840" s="3">
        <v>0.63297602485521032</v>
      </c>
      <c r="X840" s="3">
        <v>0.7686894277238423</v>
      </c>
      <c r="Y840" s="3">
        <v>15.0025368716754</v>
      </c>
      <c r="Z840" s="3">
        <v>16.383057476074189</v>
      </c>
      <c r="AA840" s="3">
        <v>12.1685670708789</v>
      </c>
    </row>
    <row r="841" spans="1:27" x14ac:dyDescent="0.25">
      <c r="A841" s="3">
        <v>839</v>
      </c>
      <c r="B841" s="3">
        <v>1.032378163249251</v>
      </c>
      <c r="C841" s="3">
        <v>1.0590297190543849</v>
      </c>
      <c r="D841" s="3">
        <v>1.0661782794866781</v>
      </c>
      <c r="E841" s="3">
        <v>1.0270695868094499</v>
      </c>
      <c r="F841" s="3">
        <v>1.0710040811677279</v>
      </c>
      <c r="I841" s="3">
        <v>1.018369742144617</v>
      </c>
      <c r="J841" s="3">
        <v>0.77275234521507352</v>
      </c>
      <c r="K841" s="3">
        <v>0.89466407894668576</v>
      </c>
      <c r="L841" s="3">
        <v>20.194861721648309</v>
      </c>
      <c r="M841" s="3">
        <v>22.804724653089622</v>
      </c>
      <c r="N841" s="3">
        <v>19.70972247552767</v>
      </c>
      <c r="O841" s="3">
        <v>0.90011818296779844</v>
      </c>
      <c r="P841" s="3">
        <v>0.93175347845098</v>
      </c>
      <c r="Q841" s="3">
        <v>0.9651300972845982</v>
      </c>
      <c r="R841" s="3">
        <v>0.86990169283516905</v>
      </c>
      <c r="S841" s="3">
        <v>0.94167718485903795</v>
      </c>
      <c r="V841" s="3">
        <v>0.72358267552228184</v>
      </c>
      <c r="W841" s="3">
        <v>0.63492637513087491</v>
      </c>
      <c r="X841" s="3">
        <v>0.76962466049658795</v>
      </c>
      <c r="Y841" s="3">
        <v>15.020444201245001</v>
      </c>
      <c r="Z841" s="3">
        <v>16.402611914233379</v>
      </c>
      <c r="AA841" s="3">
        <v>12.183092453986619</v>
      </c>
    </row>
    <row r="842" spans="1:27" x14ac:dyDescent="0.25">
      <c r="A842" s="3">
        <v>840</v>
      </c>
      <c r="B842" s="3">
        <v>1.0344310905925389</v>
      </c>
      <c r="C842" s="3">
        <v>1.061126642853454</v>
      </c>
      <c r="D842" s="3">
        <v>1.068286905011459</v>
      </c>
      <c r="E842" s="3">
        <v>1.02911374017571</v>
      </c>
      <c r="F842" s="3">
        <v>1.0731211671109679</v>
      </c>
      <c r="I842" s="3">
        <v>1.0211772977936799</v>
      </c>
      <c r="J842" s="3">
        <v>0.77519508058974207</v>
      </c>
      <c r="K842" s="3">
        <v>0.8958611971539947</v>
      </c>
      <c r="L842" s="3">
        <v>20.218944104459641</v>
      </c>
      <c r="M842" s="3">
        <v>22.831917316749301</v>
      </c>
      <c r="N842" s="3">
        <v>19.733226332715262</v>
      </c>
      <c r="O842" s="3">
        <v>0.9018204244550776</v>
      </c>
      <c r="P842" s="3">
        <v>0.93351373561947848</v>
      </c>
      <c r="Q842" s="3">
        <v>0.96695209910991542</v>
      </c>
      <c r="R842" s="3">
        <v>0.87154911992413586</v>
      </c>
      <c r="S842" s="3">
        <v>0.94345643963628811</v>
      </c>
      <c r="V842" s="3">
        <v>0.72557786949431624</v>
      </c>
      <c r="W842" s="3">
        <v>0.63687631359918528</v>
      </c>
      <c r="X842" s="3">
        <v>0.7705598462719514</v>
      </c>
      <c r="Y842" s="3">
        <v>15.038351530814589</v>
      </c>
      <c r="Z842" s="3">
        <v>16.422166352392519</v>
      </c>
      <c r="AA842" s="3">
        <v>12.19761783709437</v>
      </c>
    </row>
    <row r="843" spans="1:27" x14ac:dyDescent="0.25">
      <c r="A843" s="3">
        <v>841</v>
      </c>
      <c r="B843" s="3">
        <v>1.036483620687725</v>
      </c>
      <c r="C843" s="3">
        <v>1.0632231761481881</v>
      </c>
      <c r="D843" s="3">
        <v>1.070395141886912</v>
      </c>
      <c r="E843" s="3">
        <v>1.0311574949627751</v>
      </c>
      <c r="F843" s="3">
        <v>1.0752378654537971</v>
      </c>
      <c r="I843" s="3">
        <v>1.023984088114168</v>
      </c>
      <c r="J843" s="3">
        <v>0.77763678944863623</v>
      </c>
      <c r="K843" s="3">
        <v>0.89705813001512391</v>
      </c>
      <c r="L843" s="3">
        <v>20.243026487152878</v>
      </c>
      <c r="M843" s="3">
        <v>22.859109980333258</v>
      </c>
      <c r="N843" s="3">
        <v>19.756730189773759</v>
      </c>
      <c r="O843" s="3">
        <v>0.903522585663741</v>
      </c>
      <c r="P843" s="3">
        <v>0.9352739192564925</v>
      </c>
      <c r="Q843" s="3">
        <v>0.9687740339129074</v>
      </c>
      <c r="R843" s="3">
        <v>0.87319645971144055</v>
      </c>
      <c r="S843" s="3">
        <v>0.9452356228248191</v>
      </c>
      <c r="V843" s="3">
        <v>0.72757279523280061</v>
      </c>
      <c r="W843" s="3">
        <v>0.63882584465480186</v>
      </c>
      <c r="X843" s="3">
        <v>0.77149498527862614</v>
      </c>
      <c r="Y843" s="3">
        <v>15.056258860384229</v>
      </c>
      <c r="Z843" s="3">
        <v>16.441720790551681</v>
      </c>
      <c r="AA843" s="3">
        <v>12.21214322020208</v>
      </c>
    </row>
    <row r="844" spans="1:27" x14ac:dyDescent="0.25">
      <c r="A844" s="3">
        <v>842</v>
      </c>
      <c r="B844" s="3">
        <v>1.038535755508089</v>
      </c>
      <c r="C844" s="3">
        <v>1.065319320897308</v>
      </c>
      <c r="D844" s="3">
        <v>1.0725029920673821</v>
      </c>
      <c r="E844" s="3">
        <v>1.033200853146647</v>
      </c>
      <c r="F844" s="3">
        <v>1.0773541781491021</v>
      </c>
      <c r="I844" s="3">
        <v>1.0267901183291379</v>
      </c>
      <c r="J844" s="3">
        <v>0.78007747865722377</v>
      </c>
      <c r="K844" s="3">
        <v>0.89825487810271842</v>
      </c>
      <c r="L844" s="3">
        <v>20.26710886972878</v>
      </c>
      <c r="M844" s="3">
        <v>22.886302643842061</v>
      </c>
      <c r="N844" s="3">
        <v>19.780234046704159</v>
      </c>
      <c r="O844" s="3">
        <v>0.90522466726919104</v>
      </c>
      <c r="P844" s="3">
        <v>0.93703402999428831</v>
      </c>
      <c r="Q844" s="3">
        <v>0.97059590228279502</v>
      </c>
      <c r="R844" s="3">
        <v>0.87484371291597673</v>
      </c>
      <c r="S844" s="3">
        <v>0.94701473504456346</v>
      </c>
      <c r="V844" s="3">
        <v>0.72956745556124947</v>
      </c>
      <c r="W844" s="3">
        <v>0.64077497264105521</v>
      </c>
      <c r="X844" s="3">
        <v>0.77243007774410044</v>
      </c>
      <c r="Y844" s="3">
        <v>15.07416618995382</v>
      </c>
      <c r="Z844" s="3">
        <v>16.461275228710821</v>
      </c>
      <c r="AA844" s="3">
        <v>12.226668603309779</v>
      </c>
    </row>
    <row r="845" spans="1:27" x14ac:dyDescent="0.25">
      <c r="A845" s="3">
        <v>843</v>
      </c>
      <c r="B845" s="3">
        <v>1.0405874970149891</v>
      </c>
      <c r="C845" s="3">
        <v>1.06741507904763</v>
      </c>
      <c r="D845" s="3">
        <v>1.074610457495299</v>
      </c>
      <c r="E845" s="3">
        <v>1.035243816691406</v>
      </c>
      <c r="F845" s="3">
        <v>1.079470107137853</v>
      </c>
      <c r="I845" s="3">
        <v>1.02959539361827</v>
      </c>
      <c r="J845" s="3">
        <v>0.78251715502329811</v>
      </c>
      <c r="K845" s="3">
        <v>0.89945144198723392</v>
      </c>
      <c r="L845" s="3">
        <v>20.291191252188231</v>
      </c>
      <c r="M845" s="3">
        <v>22.913495307276349</v>
      </c>
      <c r="N845" s="3">
        <v>19.803737903507201</v>
      </c>
      <c r="O845" s="3">
        <v>0.90692666994070414</v>
      </c>
      <c r="P845" s="3">
        <v>0.93879406845927438</v>
      </c>
      <c r="Q845" s="3">
        <v>0.97241770480321987</v>
      </c>
      <c r="R845" s="3">
        <v>0.87649088025024957</v>
      </c>
      <c r="S845" s="3">
        <v>0.94879377690966149</v>
      </c>
      <c r="V845" s="3">
        <v>0.73156185327092427</v>
      </c>
      <c r="W845" s="3">
        <v>0.64272370185061134</v>
      </c>
      <c r="X845" s="3">
        <v>0.77336512389466305</v>
      </c>
      <c r="Y845" s="3">
        <v>15.09207351952343</v>
      </c>
      <c r="Z845" s="3">
        <v>16.480829666869969</v>
      </c>
      <c r="AA845" s="3">
        <v>12.2411939864175</v>
      </c>
    </row>
    <row r="846" spans="1:27" x14ac:dyDescent="0.25">
      <c r="A846" s="3">
        <v>844</v>
      </c>
      <c r="B846" s="3">
        <v>1.04263884715796</v>
      </c>
      <c r="C846" s="3">
        <v>1.069510452534135</v>
      </c>
      <c r="D846" s="3">
        <v>1.076717540101269</v>
      </c>
      <c r="E846" s="3">
        <v>1.037286387549297</v>
      </c>
      <c r="F846" s="3">
        <v>1.0815856543491811</v>
      </c>
      <c r="I846" s="3">
        <v>1.0323999191183031</v>
      </c>
      <c r="J846" s="3">
        <v>0.78495582529759456</v>
      </c>
      <c r="K846" s="3">
        <v>0.90064782223695405</v>
      </c>
      <c r="L846" s="3">
        <v>20.315273634531891</v>
      </c>
      <c r="M846" s="3">
        <v>22.940687970636411</v>
      </c>
      <c r="N846" s="3">
        <v>19.827241760183831</v>
      </c>
      <c r="O846" s="3">
        <v>0.90862859434148491</v>
      </c>
      <c r="P846" s="3">
        <v>0.9405540352720505</v>
      </c>
      <c r="Q846" s="3">
        <v>0.97423944205229551</v>
      </c>
      <c r="R846" s="3">
        <v>0.87813796242043263</v>
      </c>
      <c r="S846" s="3">
        <v>0.95057274902852318</v>
      </c>
      <c r="V846" s="3">
        <v>0.73355599112122816</v>
      </c>
      <c r="W846" s="3">
        <v>0.64467203652611338</v>
      </c>
      <c r="X846" s="3">
        <v>0.77430012395541792</v>
      </c>
      <c r="Y846" s="3">
        <v>15.10998084909305</v>
      </c>
      <c r="Z846" s="3">
        <v>16.50038410502912</v>
      </c>
      <c r="AA846" s="3">
        <v>12.255719369525201</v>
      </c>
    </row>
    <row r="847" spans="1:27" x14ac:dyDescent="0.25">
      <c r="A847" s="3">
        <v>845</v>
      </c>
      <c r="B847" s="3">
        <v>1.044689807874783</v>
      </c>
      <c r="C847" s="3">
        <v>1.071605443280063</v>
      </c>
      <c r="D847" s="3">
        <v>1.0788242418041729</v>
      </c>
      <c r="E847" s="3">
        <v>1.0393285676608219</v>
      </c>
      <c r="F847" s="3">
        <v>1.0837008217004751</v>
      </c>
      <c r="I847" s="3">
        <v>1.03520369992346</v>
      </c>
      <c r="J847" s="3">
        <v>0.78739349617437759</v>
      </c>
      <c r="K847" s="3">
        <v>0.90184401941799663</v>
      </c>
      <c r="L847" s="3">
        <v>20.3393560167606</v>
      </c>
      <c r="M847" s="3">
        <v>22.96788063392291</v>
      </c>
      <c r="N847" s="3">
        <v>19.85074561673477</v>
      </c>
      <c r="O847" s="3">
        <v>0.9103304411287183</v>
      </c>
      <c r="P847" s="3">
        <v>0.94231393104746797</v>
      </c>
      <c r="Q847" s="3">
        <v>0.97606111460265166</v>
      </c>
      <c r="R847" s="3">
        <v>0.87978496012642982</v>
      </c>
      <c r="S847" s="3">
        <v>0.95235165200388394</v>
      </c>
      <c r="V847" s="3">
        <v>0.73554987184011278</v>
      </c>
      <c r="W847" s="3">
        <v>0.64661998086084194</v>
      </c>
      <c r="X847" s="3">
        <v>0.77523507815027326</v>
      </c>
      <c r="Y847" s="3">
        <v>15.127888178662641</v>
      </c>
      <c r="Z847" s="3">
        <v>16.519938543188271</v>
      </c>
      <c r="AA847" s="3">
        <v>12.270244752632889</v>
      </c>
    </row>
    <row r="848" spans="1:27" x14ac:dyDescent="0.25">
      <c r="A848" s="3">
        <v>846</v>
      </c>
      <c r="B848" s="3">
        <v>1.046740381091581</v>
      </c>
      <c r="C848" s="3">
        <v>1.073700053197004</v>
      </c>
      <c r="D848" s="3">
        <v>1.0809305645112199</v>
      </c>
      <c r="E848" s="3">
        <v>1.04137035895483</v>
      </c>
      <c r="F848" s="3">
        <v>1.0858156110974599</v>
      </c>
      <c r="I848" s="3">
        <v>1.038006741085882</v>
      </c>
      <c r="J848" s="3">
        <v>0.78983017429203883</v>
      </c>
      <c r="K848" s="3">
        <v>0.90304003409432165</v>
      </c>
      <c r="L848" s="3">
        <v>20.36343839887504</v>
      </c>
      <c r="M848" s="3">
        <v>22.99507329713629</v>
      </c>
      <c r="N848" s="3">
        <v>19.874249473160958</v>
      </c>
      <c r="O848" s="3">
        <v>0.91203221095364739</v>
      </c>
      <c r="P848" s="3">
        <v>0.94407375639469171</v>
      </c>
      <c r="Q848" s="3">
        <v>0.97788272302150814</v>
      </c>
      <c r="R848" s="3">
        <v>0.88143187406194623</v>
      </c>
      <c r="S848" s="3">
        <v>0.9541304864328608</v>
      </c>
      <c r="V848" s="3">
        <v>0.73754349812445619</v>
      </c>
      <c r="W848" s="3">
        <v>0.64856753899933928</v>
      </c>
      <c r="X848" s="3">
        <v>0.77616998670196446</v>
      </c>
      <c r="Y848" s="3">
        <v>15.145795508232229</v>
      </c>
      <c r="Z848" s="3">
        <v>16.539492981347429</v>
      </c>
      <c r="AA848" s="3">
        <v>12.28477013574056</v>
      </c>
    </row>
    <row r="849" spans="1:27" x14ac:dyDescent="0.25">
      <c r="A849" s="3">
        <v>847</v>
      </c>
      <c r="B849" s="3">
        <v>1.048790568722908</v>
      </c>
      <c r="C849" s="3">
        <v>1.0757942841849719</v>
      </c>
      <c r="D849" s="3">
        <v>1.083036510118075</v>
      </c>
      <c r="E849" s="3">
        <v>1.0434117633485851</v>
      </c>
      <c r="F849" s="3">
        <v>1.0879300244342971</v>
      </c>
      <c r="I849" s="3">
        <v>1.040809047616047</v>
      </c>
      <c r="J849" s="3">
        <v>0.79226586623366946</v>
      </c>
      <c r="K849" s="3">
        <v>0.90423586682774237</v>
      </c>
      <c r="L849" s="3">
        <v>20.38752078087607</v>
      </c>
      <c r="M849" s="3">
        <v>23.022265960277011</v>
      </c>
      <c r="N849" s="3">
        <v>19.89775332946321</v>
      </c>
      <c r="O849" s="3">
        <v>0.91373390446161706</v>
      </c>
      <c r="P849" s="3">
        <v>0.94583351191724363</v>
      </c>
      <c r="Q849" s="3">
        <v>0.97970426787071774</v>
      </c>
      <c r="R849" s="3">
        <v>0.88307870491452523</v>
      </c>
      <c r="S849" s="3">
        <v>0.95590925290701123</v>
      </c>
      <c r="V849" s="3">
        <v>0.73953687264046186</v>
      </c>
      <c r="W849" s="3">
        <v>0.65051471503803815</v>
      </c>
      <c r="X849" s="3">
        <v>0.77710484983205985</v>
      </c>
      <c r="Y849" s="3">
        <v>15.163702837801839</v>
      </c>
      <c r="Z849" s="3">
        <v>16.559047419506559</v>
      </c>
      <c r="AA849" s="3">
        <v>12.29929551884825</v>
      </c>
    </row>
    <row r="850" spans="1:27" x14ac:dyDescent="0.25">
      <c r="A850" s="3">
        <v>848</v>
      </c>
      <c r="B850" s="3">
        <v>1.050840372671823</v>
      </c>
      <c r="C850" s="3">
        <v>1.077888138132499</v>
      </c>
      <c r="D850" s="3">
        <v>1.0851420805089109</v>
      </c>
      <c r="E850" s="3">
        <v>1.0454527827478719</v>
      </c>
      <c r="F850" s="3">
        <v>1.0900440635936459</v>
      </c>
      <c r="I850" s="3">
        <v>1.04361062448318</v>
      </c>
      <c r="J850" s="3">
        <v>0.79470057852764797</v>
      </c>
      <c r="K850" s="3">
        <v>0.90543151817793799</v>
      </c>
      <c r="L850" s="3">
        <v>20.41160316276445</v>
      </c>
      <c r="M850" s="3">
        <v>23.049458623345529</v>
      </c>
      <c r="N850" s="3">
        <v>19.92125718564229</v>
      </c>
      <c r="O850" s="3">
        <v>0.91543552229212932</v>
      </c>
      <c r="P850" s="3">
        <v>0.94759319821307253</v>
      </c>
      <c r="Q850" s="3">
        <v>0.98152574970683126</v>
      </c>
      <c r="R850" s="3">
        <v>0.88472545336562436</v>
      </c>
      <c r="S850" s="3">
        <v>0.95768795201237955</v>
      </c>
      <c r="V850" s="3">
        <v>0.74152999802402664</v>
      </c>
      <c r="W850" s="3">
        <v>0.65246151302588262</v>
      </c>
      <c r="X850" s="3">
        <v>0.77803966776095712</v>
      </c>
      <c r="Y850" s="3">
        <v>15.18161016737144</v>
      </c>
      <c r="Z850" s="3">
        <v>16.57860185766571</v>
      </c>
      <c r="AA850" s="3">
        <v>12.313820901955911</v>
      </c>
    </row>
    <row r="851" spans="1:27" x14ac:dyDescent="0.25">
      <c r="A851" s="3">
        <v>849</v>
      </c>
      <c r="B851" s="3">
        <v>1.052889794829976</v>
      </c>
      <c r="C851" s="3">
        <v>1.0799816169167129</v>
      </c>
      <c r="D851" s="3">
        <v>1.087247277556503</v>
      </c>
      <c r="E851" s="3">
        <v>1.0474934190470619</v>
      </c>
      <c r="F851" s="3">
        <v>1.0921577304467689</v>
      </c>
      <c r="I851" s="3">
        <v>1.0464114766156729</v>
      </c>
      <c r="J851" s="3">
        <v>0.79713431764818909</v>
      </c>
      <c r="K851" s="3">
        <v>0.9066269887024645</v>
      </c>
      <c r="L851" s="3">
        <v>20.435685544540849</v>
      </c>
      <c r="M851" s="3">
        <v>23.07665128634244</v>
      </c>
      <c r="N851" s="3">
        <v>19.94476104169911</v>
      </c>
      <c r="O851" s="3">
        <v>0.9171370650789068</v>
      </c>
      <c r="P851" s="3">
        <v>0.94935281587461295</v>
      </c>
      <c r="Q851" s="3">
        <v>0.98334716908113418</v>
      </c>
      <c r="R851" s="3">
        <v>0.88637212009067246</v>
      </c>
      <c r="S851" s="3">
        <v>0.95946658432957488</v>
      </c>
      <c r="V851" s="3">
        <v>0.74352287688111929</v>
      </c>
      <c r="W851" s="3">
        <v>0.65440793696492894</v>
      </c>
      <c r="X851" s="3">
        <v>0.77897444070789978</v>
      </c>
      <c r="Y851" s="3">
        <v>15.19951749694104</v>
      </c>
      <c r="Z851" s="3">
        <v>16.598156295824872</v>
      </c>
      <c r="AA851" s="3">
        <v>12.32834628506358</v>
      </c>
    </row>
    <row r="852" spans="1:27" x14ac:dyDescent="0.25">
      <c r="A852" s="3">
        <v>850</v>
      </c>
      <c r="B852" s="3">
        <v>1.0549388370777011</v>
      </c>
      <c r="C852" s="3">
        <v>1.0820747224034239</v>
      </c>
      <c r="D852" s="3">
        <v>1.0893521031223179</v>
      </c>
      <c r="E852" s="3">
        <v>1.0495336741292081</v>
      </c>
      <c r="F852" s="3">
        <v>1.0942710268536029</v>
      </c>
      <c r="I852" s="3">
        <v>1.049211608901484</v>
      </c>
      <c r="J852" s="3">
        <v>0.79956709001591819</v>
      </c>
      <c r="K852" s="3">
        <v>0.90782227895675782</v>
      </c>
      <c r="L852" s="3">
        <v>20.459767926206069</v>
      </c>
      <c r="M852" s="3">
        <v>23.103843949268182</v>
      </c>
      <c r="N852" s="3">
        <v>19.968264897634391</v>
      </c>
      <c r="O852" s="3">
        <v>0.9188385334499507</v>
      </c>
      <c r="P852" s="3">
        <v>0.95111236548881029</v>
      </c>
      <c r="Q852" s="3">
        <v>0.98516852653972942</v>
      </c>
      <c r="R852" s="3">
        <v>0.88801870575911734</v>
      </c>
      <c r="S852" s="3">
        <v>0.96124515043379133</v>
      </c>
      <c r="V852" s="3">
        <v>0.74551551178815623</v>
      </c>
      <c r="W852" s="3">
        <v>0.6563539908109508</v>
      </c>
      <c r="X852" s="3">
        <v>0.77990916889097539</v>
      </c>
      <c r="Y852" s="3">
        <v>15.217424826510641</v>
      </c>
      <c r="Z852" s="3">
        <v>16.61771073398404</v>
      </c>
      <c r="AA852" s="3">
        <v>12.342871668171229</v>
      </c>
    </row>
    <row r="853" spans="1:27" x14ac:dyDescent="0.25">
      <c r="A853" s="3">
        <v>851</v>
      </c>
      <c r="B853" s="3">
        <v>1.056987501284077</v>
      </c>
      <c r="C853" s="3">
        <v>1.084167456447201</v>
      </c>
      <c r="D853" s="3">
        <v>1.091456559056587</v>
      </c>
      <c r="E853" s="3">
        <v>1.0515735498661121</v>
      </c>
      <c r="F853" s="3">
        <v>1.0963839546628531</v>
      </c>
      <c r="I853" s="3">
        <v>1.0520110261885389</v>
      </c>
      <c r="J853" s="3">
        <v>0.80199890199841906</v>
      </c>
      <c r="K853" s="3">
        <v>0.90901738949415112</v>
      </c>
      <c r="L853" s="3">
        <v>20.483850307760829</v>
      </c>
      <c r="M853" s="3">
        <v>23.131036612123161</v>
      </c>
      <c r="N853" s="3">
        <v>19.99176875344898</v>
      </c>
      <c r="O853" s="3">
        <v>0.92053992802758833</v>
      </c>
      <c r="P853" s="3">
        <v>0.95287184763722355</v>
      </c>
      <c r="Q853" s="3">
        <v>0.9869898226235474</v>
      </c>
      <c r="R853" s="3">
        <v>0.88966521103449625</v>
      </c>
      <c r="S853" s="3">
        <v>0.96302365089489284</v>
      </c>
      <c r="V853" s="3">
        <v>0.74750790529236322</v>
      </c>
      <c r="W853" s="3">
        <v>0.65829967847402715</v>
      </c>
      <c r="X853" s="3">
        <v>0.78084385252713129</v>
      </c>
      <c r="Y853" s="3">
        <v>15.235332156080251</v>
      </c>
      <c r="Z853" s="3">
        <v>16.63726517214317</v>
      </c>
      <c r="AA853" s="3">
        <v>12.35739705127888</v>
      </c>
    </row>
    <row r="854" spans="1:27" x14ac:dyDescent="0.25">
      <c r="A854" s="3">
        <v>852</v>
      </c>
      <c r="B854" s="3">
        <v>1.059035789307031</v>
      </c>
      <c r="C854" s="3">
        <v>1.086259820891466</v>
      </c>
      <c r="D854" s="3">
        <v>1.0935606471983921</v>
      </c>
      <c r="E854" s="3">
        <v>1.053613048118422</v>
      </c>
      <c r="F854" s="3">
        <v>1.0984965157120501</v>
      </c>
      <c r="I854" s="3">
        <v>1.0548097332851261</v>
      </c>
      <c r="J854" s="3">
        <v>0.80442975991077703</v>
      </c>
      <c r="K854" s="3">
        <v>0.91021232086588322</v>
      </c>
      <c r="L854" s="3">
        <v>20.507932689205809</v>
      </c>
      <c r="M854" s="3">
        <v>23.158229274907931</v>
      </c>
      <c r="N854" s="3">
        <v>20.0152726091437</v>
      </c>
      <c r="O854" s="3">
        <v>0.92224124942853658</v>
      </c>
      <c r="P854" s="3">
        <v>0.9546312628960254</v>
      </c>
      <c r="Q854" s="3">
        <v>0.98881105786843793</v>
      </c>
      <c r="R854" s="3">
        <v>0.89131163657447954</v>
      </c>
      <c r="S854" s="3">
        <v>0.96480208627745467</v>
      </c>
      <c r="V854" s="3">
        <v>0.74950005991212088</v>
      </c>
      <c r="W854" s="3">
        <v>0.66024500381912499</v>
      </c>
      <c r="X854" s="3">
        <v>0.78177849183217196</v>
      </c>
      <c r="Y854" s="3">
        <v>15.253239485649839</v>
      </c>
      <c r="Z854" s="3">
        <v>16.65681961030235</v>
      </c>
      <c r="AA854" s="3">
        <v>12.37192243438653</v>
      </c>
    </row>
    <row r="855" spans="1:27" x14ac:dyDescent="0.25">
      <c r="A855" s="3">
        <v>853</v>
      </c>
      <c r="B855" s="3">
        <v>1.061083702993407</v>
      </c>
      <c r="C855" s="3">
        <v>1.088351817568558</v>
      </c>
      <c r="D855" s="3">
        <v>1.095664369375744</v>
      </c>
      <c r="E855" s="3">
        <v>1.0556521707357009</v>
      </c>
      <c r="F855" s="3">
        <v>1.100608711827664</v>
      </c>
      <c r="I855" s="3">
        <v>1.0576077349602959</v>
      </c>
      <c r="J855" s="3">
        <v>0.8068596700161208</v>
      </c>
      <c r="K855" s="3">
        <v>0.91140707362110107</v>
      </c>
      <c r="L855" s="3">
        <v>20.53201507054175</v>
      </c>
      <c r="M855" s="3">
        <v>23.185421937622841</v>
      </c>
      <c r="N855" s="3">
        <v>20.03877646471928</v>
      </c>
      <c r="O855" s="3">
        <v>0.92394249826394992</v>
      </c>
      <c r="P855" s="3">
        <v>0.95639061183610097</v>
      </c>
      <c r="Q855" s="3">
        <v>0.99063223280520285</v>
      </c>
      <c r="R855" s="3">
        <v>0.89295798303093088</v>
      </c>
      <c r="S855" s="3">
        <v>0.96658045714080298</v>
      </c>
      <c r="V855" s="3">
        <v>0.75149197813734614</v>
      </c>
      <c r="W855" s="3">
        <v>0.66218997066667118</v>
      </c>
      <c r="X855" s="3">
        <v>0.7827130870207788</v>
      </c>
      <c r="Y855" s="3">
        <v>15.27114681521943</v>
      </c>
      <c r="Z855" s="3">
        <v>16.676374048461469</v>
      </c>
      <c r="AA855" s="3">
        <v>12.38644781749414</v>
      </c>
    </row>
    <row r="856" spans="1:27" x14ac:dyDescent="0.25">
      <c r="A856" s="3">
        <v>854</v>
      </c>
      <c r="B856" s="3">
        <v>1.0631312441790459</v>
      </c>
      <c r="C856" s="3">
        <v>1.09044344829983</v>
      </c>
      <c r="D856" s="3">
        <v>1.0977677274056721</v>
      </c>
      <c r="E856" s="3">
        <v>1.0576909195565101</v>
      </c>
      <c r="F856" s="3">
        <v>1.102720544825162</v>
      </c>
      <c r="I856" s="3">
        <v>1.060405035944239</v>
      </c>
      <c r="J856" s="3">
        <v>0.80928863852615063</v>
      </c>
      <c r="K856" s="3">
        <v>0.91260164830687907</v>
      </c>
      <c r="L856" s="3">
        <v>20.55609745176951</v>
      </c>
      <c r="M856" s="3">
        <v>23.212614600268559</v>
      </c>
      <c r="N856" s="3">
        <v>20.062280320176558</v>
      </c>
      <c r="O856" s="3">
        <v>0.92564367513947099</v>
      </c>
      <c r="P856" s="3">
        <v>0.95814989502307002</v>
      </c>
      <c r="Q856" s="3">
        <v>0.9924533479596489</v>
      </c>
      <c r="R856" s="3">
        <v>0.89460425104996522</v>
      </c>
      <c r="S856" s="3">
        <v>0.96835876403909116</v>
      </c>
      <c r="V856" s="3">
        <v>0.75348366242982068</v>
      </c>
      <c r="W856" s="3">
        <v>0.66413458279312154</v>
      </c>
      <c r="X856" s="3">
        <v>0.7836476383064912</v>
      </c>
      <c r="Y856" s="3">
        <v>15.289054144789031</v>
      </c>
      <c r="Z856" s="3">
        <v>16.695928486620598</v>
      </c>
      <c r="AA856" s="3">
        <v>12.40097320060176</v>
      </c>
    </row>
    <row r="857" spans="1:27" x14ac:dyDescent="0.25">
      <c r="A857" s="3">
        <v>855</v>
      </c>
      <c r="B857" s="3">
        <v>1.065178414688871</v>
      </c>
      <c r="C857" s="3">
        <v>1.0925347148957121</v>
      </c>
      <c r="D857" s="3">
        <v>1.0998707230942859</v>
      </c>
      <c r="E857" s="3">
        <v>1.0597292964084979</v>
      </c>
      <c r="F857" s="3">
        <v>1.104832016509093</v>
      </c>
      <c r="I857" s="3">
        <v>1.0632016409286711</v>
      </c>
      <c r="J857" s="3">
        <v>0.81171667160167327</v>
      </c>
      <c r="K857" s="3">
        <v>0.91379604546822502</v>
      </c>
      <c r="L857" s="3">
        <v>20.580179832889691</v>
      </c>
      <c r="M857" s="3">
        <v>23.239807262845371</v>
      </c>
      <c r="N857" s="3">
        <v>20.08578417551626</v>
      </c>
      <c r="O857" s="3">
        <v>0.92734478065530701</v>
      </c>
      <c r="P857" s="3">
        <v>0.9599091130173496</v>
      </c>
      <c r="Q857" s="3">
        <v>0.99427440385263566</v>
      </c>
      <c r="R857" s="3">
        <v>0.89625044127200049</v>
      </c>
      <c r="S857" s="3">
        <v>0.97013700752133691</v>
      </c>
      <c r="V857" s="3">
        <v>0.75547511522354682</v>
      </c>
      <c r="W857" s="3">
        <v>0.66607884393151773</v>
      </c>
      <c r="X857" s="3">
        <v>0.78458214590175079</v>
      </c>
      <c r="Y857" s="3">
        <v>15.30696147435861</v>
      </c>
      <c r="Z857" s="3">
        <v>16.715482924779749</v>
      </c>
      <c r="AA857" s="3">
        <v>12.41549858370939</v>
      </c>
    </row>
    <row r="858" spans="1:27" x14ac:dyDescent="0.25">
      <c r="A858" s="3">
        <v>856</v>
      </c>
      <c r="B858" s="3">
        <v>1.067225216336956</v>
      </c>
      <c r="C858" s="3">
        <v>1.094625619155801</v>
      </c>
      <c r="D858" s="3">
        <v>1.10197335823687</v>
      </c>
      <c r="E858" s="3">
        <v>1.0617673031084569</v>
      </c>
      <c r="F858" s="3">
        <v>1.1069431286731679</v>
      </c>
      <c r="I858" s="3">
        <v>1.0659975545672129</v>
      </c>
      <c r="J858" s="3">
        <v>0.81414377535310622</v>
      </c>
      <c r="K858" s="3">
        <v>0.91499026564808683</v>
      </c>
      <c r="L858" s="3">
        <v>20.60426221390297</v>
      </c>
      <c r="M858" s="3">
        <v>23.266999925353769</v>
      </c>
      <c r="N858" s="3">
        <v>20.109288030739211</v>
      </c>
      <c r="O858" s="3">
        <v>0.92904581540624687</v>
      </c>
      <c r="P858" s="3">
        <v>0.9616682663742111</v>
      </c>
      <c r="Q858" s="3">
        <v>0.9960954010001386</v>
      </c>
      <c r="R858" s="3">
        <v>0.89789655433181426</v>
      </c>
      <c r="S858" s="3">
        <v>0.97191518813147537</v>
      </c>
      <c r="V858" s="3">
        <v>0.75746633892508064</v>
      </c>
      <c r="W858" s="3">
        <v>0.66802275777203213</v>
      </c>
      <c r="X858" s="3">
        <v>0.78551661001786721</v>
      </c>
      <c r="Y858" s="3">
        <v>15.32486880392819</v>
      </c>
      <c r="Z858" s="3">
        <v>16.7350373629389</v>
      </c>
      <c r="AA858" s="3">
        <v>12.430023966816989</v>
      </c>
    </row>
    <row r="859" spans="1:27" x14ac:dyDescent="0.25">
      <c r="A859" s="3">
        <v>857</v>
      </c>
      <c r="B859" s="3">
        <v>1.0692716509266149</v>
      </c>
      <c r="C859" s="3">
        <v>1.0967161628689379</v>
      </c>
      <c r="D859" s="3">
        <v>1.1040756346179541</v>
      </c>
      <c r="E859" s="3">
        <v>1.063804941462418</v>
      </c>
      <c r="F859" s="3">
        <v>1.1090538831003409</v>
      </c>
      <c r="I859" s="3">
        <v>1.068792781475759</v>
      </c>
      <c r="J859" s="3">
        <v>0.81656995584100089</v>
      </c>
      <c r="K859" s="3">
        <v>0.91618430938736783</v>
      </c>
      <c r="L859" s="3">
        <v>20.628344594810159</v>
      </c>
      <c r="M859" s="3">
        <v>23.29419258779425</v>
      </c>
      <c r="N859" s="3">
        <v>20.13279188584616</v>
      </c>
      <c r="O859" s="3">
        <v>0.93074677998174127</v>
      </c>
      <c r="P859" s="3">
        <v>0.96342735564382598</v>
      </c>
      <c r="Q859" s="3">
        <v>0.99791633991327577</v>
      </c>
      <c r="R859" s="3">
        <v>0.89954259085859145</v>
      </c>
      <c r="S859" s="3">
        <v>0.97369330640841101</v>
      </c>
      <c r="V859" s="3">
        <v>0.75945733591387743</v>
      </c>
      <c r="W859" s="3">
        <v>0.66996632796251787</v>
      </c>
      <c r="X859" s="3">
        <v>0.78645103086505763</v>
      </c>
      <c r="Y859" s="3">
        <v>15.342776133497789</v>
      </c>
      <c r="Z859" s="3">
        <v>16.75459180109803</v>
      </c>
      <c r="AA859" s="3">
        <v>12.4445493499246</v>
      </c>
    </row>
    <row r="860" spans="1:27" x14ac:dyDescent="0.25">
      <c r="A860" s="3">
        <v>858</v>
      </c>
      <c r="B860" s="3">
        <v>1.0713177202504669</v>
      </c>
      <c r="C860" s="3">
        <v>1.0988063478132819</v>
      </c>
      <c r="D860" s="3">
        <v>1.1061775540113941</v>
      </c>
      <c r="E860" s="3">
        <v>1.065842213265725</v>
      </c>
      <c r="F860" s="3">
        <v>1.1111642815628811</v>
      </c>
      <c r="I860" s="3">
        <v>1.0715873262328539</v>
      </c>
      <c r="J860" s="3">
        <v>0.81899521907654638</v>
      </c>
      <c r="K860" s="3">
        <v>0.91737817722493209</v>
      </c>
      <c r="L860" s="3">
        <v>20.652426975611839</v>
      </c>
      <c r="M860" s="3">
        <v>23.32138525016715</v>
      </c>
      <c r="N860" s="3">
        <v>20.156295740837891</v>
      </c>
      <c r="O860" s="3">
        <v>0.93244767496593961</v>
      </c>
      <c r="P860" s="3">
        <v>0.96518638137130464</v>
      </c>
      <c r="Q860" s="3">
        <v>0.99973722109837992</v>
      </c>
      <c r="R860" s="3">
        <v>0.90118855147598298</v>
      </c>
      <c r="S860" s="3">
        <v>0.97547136288606362</v>
      </c>
      <c r="V860" s="3">
        <v>0.76144810854261968</v>
      </c>
      <c r="W860" s="3">
        <v>0.67190955810903552</v>
      </c>
      <c r="X860" s="3">
        <v>0.78738540865243345</v>
      </c>
      <c r="Y860" s="3">
        <v>15.360683463067391</v>
      </c>
      <c r="Z860" s="3">
        <v>16.774146239257188</v>
      </c>
      <c r="AA860" s="3">
        <v>12.459074733032219</v>
      </c>
    </row>
    <row r="861" spans="1:27" x14ac:dyDescent="0.25">
      <c r="A861" s="3">
        <v>859</v>
      </c>
      <c r="B861" s="3">
        <v>1.0733634260905249</v>
      </c>
      <c r="C861" s="3">
        <v>1.100896175756384</v>
      </c>
      <c r="D861" s="3">
        <v>1.108279118180449</v>
      </c>
      <c r="E861" s="3">
        <v>1.0678791203031091</v>
      </c>
      <c r="F861" s="3">
        <v>1.113274325822456</v>
      </c>
      <c r="I861" s="3">
        <v>1.074381193380048</v>
      </c>
      <c r="J861" s="3">
        <v>0.8214195710220642</v>
      </c>
      <c r="K861" s="3">
        <v>0.91857186969760996</v>
      </c>
      <c r="L861" s="3">
        <v>20.676509356308671</v>
      </c>
      <c r="M861" s="3">
        <v>23.348577912473122</v>
      </c>
      <c r="N861" s="3">
        <v>20.179799595715149</v>
      </c>
      <c r="O861" s="3">
        <v>0.93414850093775059</v>
      </c>
      <c r="P861" s="3">
        <v>0.96694534409677146</v>
      </c>
      <c r="Q861" s="3">
        <v>1.0015580450570329</v>
      </c>
      <c r="R861" s="3">
        <v>0.9028344368021588</v>
      </c>
      <c r="S861" s="3">
        <v>0.97724935809342539</v>
      </c>
      <c r="V861" s="3">
        <v>0.76343865913753928</v>
      </c>
      <c r="W861" s="3">
        <v>0.67385245177638575</v>
      </c>
      <c r="X861" s="3">
        <v>0.78831974358800783</v>
      </c>
      <c r="Y861" s="3">
        <v>15.37859079263699</v>
      </c>
      <c r="Z861" s="3">
        <v>16.793700677416339</v>
      </c>
      <c r="AA861" s="3">
        <v>12.47360011613978</v>
      </c>
    </row>
    <row r="862" spans="1:27" x14ac:dyDescent="0.25">
      <c r="A862" s="3">
        <v>860</v>
      </c>
      <c r="B862" s="3">
        <v>1.0754087702182631</v>
      </c>
      <c r="C862" s="3">
        <v>1.102985648455276</v>
      </c>
      <c r="D862" s="3">
        <v>1.1103803288778511</v>
      </c>
      <c r="E862" s="3">
        <v>1.069915664348762</v>
      </c>
      <c r="F862" s="3">
        <v>1.115384017630199</v>
      </c>
      <c r="I862" s="3">
        <v>1.0771743874222619</v>
      </c>
      <c r="J862" s="3">
        <v>0.82384301759150769</v>
      </c>
      <c r="K862" s="3">
        <v>0.91976538734022073</v>
      </c>
      <c r="L862" s="3">
        <v>20.700591736901568</v>
      </c>
      <c r="M862" s="3">
        <v>23.375770574712519</v>
      </c>
      <c r="N862" s="3">
        <v>20.2033034504787</v>
      </c>
      <c r="O862" s="3">
        <v>0.93584925847088374</v>
      </c>
      <c r="P862" s="3">
        <v>0.96870424435538638</v>
      </c>
      <c r="Q862" s="3">
        <v>1.003378812286116</v>
      </c>
      <c r="R862" s="3">
        <v>0.904480247449851</v>
      </c>
      <c r="S862" s="3">
        <v>0.9790272925546033</v>
      </c>
      <c r="V862" s="3">
        <v>0.76542898999874298</v>
      </c>
      <c r="W862" s="3">
        <v>0.67579501248862028</v>
      </c>
      <c r="X862" s="3">
        <v>0.78925403587871479</v>
      </c>
      <c r="Y862" s="3">
        <v>15.396498122206539</v>
      </c>
      <c r="Z862" s="3">
        <v>16.81325511557549</v>
      </c>
      <c r="AA862" s="3">
        <v>12.488125499247371</v>
      </c>
    </row>
    <row r="863" spans="1:27" x14ac:dyDescent="0.25">
      <c r="A863" s="3">
        <v>861</v>
      </c>
      <c r="B863" s="3">
        <v>1.077453754394694</v>
      </c>
      <c r="C863" s="3">
        <v>1.10507476765653</v>
      </c>
      <c r="D863" s="3">
        <v>1.112481187845892</v>
      </c>
      <c r="E863" s="3">
        <v>1.0719518471664189</v>
      </c>
      <c r="F863" s="3">
        <v>1.1174933587267939</v>
      </c>
      <c r="I863" s="3">
        <v>1.0799669128281451</v>
      </c>
      <c r="J863" s="3">
        <v>0.82626556465094225</v>
      </c>
      <c r="K863" s="3">
        <v>0.92095873068556822</v>
      </c>
      <c r="L863" s="3">
        <v>20.724674117391</v>
      </c>
      <c r="M863" s="3">
        <v>23.40296323688565</v>
      </c>
      <c r="N863" s="3">
        <v>20.226807305129171</v>
      </c>
      <c r="O863" s="3">
        <v>0.93754994813391046</v>
      </c>
      <c r="P863" s="3">
        <v>0.97046308267741699</v>
      </c>
      <c r="Q863" s="3">
        <v>1.0051995232778581</v>
      </c>
      <c r="R863" s="3">
        <v>0.90612598402642108</v>
      </c>
      <c r="S863" s="3">
        <v>0.98080516678886931</v>
      </c>
      <c r="V863" s="3">
        <v>0.76741910340053887</v>
      </c>
      <c r="W863" s="3">
        <v>0.67773724372956523</v>
      </c>
      <c r="X863" s="3">
        <v>0.79018828573040234</v>
      </c>
      <c r="Y863" s="3">
        <v>15.41440545177611</v>
      </c>
      <c r="Z863" s="3">
        <v>16.832809553734599</v>
      </c>
      <c r="AA863" s="3">
        <v>12.502650882354949</v>
      </c>
    </row>
    <row r="864" spans="1:27" x14ac:dyDescent="0.25">
      <c r="A864" s="3">
        <v>862</v>
      </c>
      <c r="B864" s="3">
        <v>1.0794983803704441</v>
      </c>
      <c r="C864" s="3">
        <v>1.1071635350963469</v>
      </c>
      <c r="D864" s="3">
        <v>1.1145816968164819</v>
      </c>
      <c r="E864" s="3">
        <v>1.073987670509418</v>
      </c>
      <c r="F864" s="3">
        <v>1.1196023508425439</v>
      </c>
      <c r="I864" s="3">
        <v>1.082758774030427</v>
      </c>
      <c r="J864" s="3">
        <v>0.82868721801903744</v>
      </c>
      <c r="K864" s="3">
        <v>0.92215190026445781</v>
      </c>
      <c r="L864" s="3">
        <v>20.74875649777778</v>
      </c>
      <c r="M864" s="3">
        <v>23.4301558989931</v>
      </c>
      <c r="N864" s="3">
        <v>20.25031115966744</v>
      </c>
      <c r="O864" s="3">
        <v>0.93925057049030158</v>
      </c>
      <c r="P864" s="3">
        <v>0.97222185958827012</v>
      </c>
      <c r="Q864" s="3">
        <v>1.007020178519884</v>
      </c>
      <c r="R864" s="3">
        <v>0.90777164713388592</v>
      </c>
      <c r="S864" s="3">
        <v>0.98258298131070765</v>
      </c>
      <c r="V864" s="3">
        <v>0.76940900159173498</v>
      </c>
      <c r="W864" s="3">
        <v>0.67967914894331449</v>
      </c>
      <c r="X864" s="3">
        <v>0.79112249334784246</v>
      </c>
      <c r="Y864" s="3">
        <v>15.432312781345701</v>
      </c>
      <c r="Z864" s="3">
        <v>16.852363991893739</v>
      </c>
      <c r="AA864" s="3">
        <v>12.517176265462529</v>
      </c>
    </row>
    <row r="865" spans="1:27" x14ac:dyDescent="0.25">
      <c r="A865" s="3">
        <v>863</v>
      </c>
      <c r="B865" s="3">
        <v>1.0815426498858249</v>
      </c>
      <c r="C865" s="3">
        <v>1.1092519525006119</v>
      </c>
      <c r="D865" s="3">
        <v>1.116681857511244</v>
      </c>
      <c r="E865" s="3">
        <v>1.076023136120793</v>
      </c>
      <c r="F865" s="3">
        <v>1.121710995697446</v>
      </c>
      <c r="I865" s="3">
        <v>1.085549975426259</v>
      </c>
      <c r="J865" s="3">
        <v>0.83110798346752968</v>
      </c>
      <c r="K865" s="3">
        <v>0.92334489660570074</v>
      </c>
      <c r="L865" s="3">
        <v>20.77283887806248</v>
      </c>
      <c r="M865" s="3">
        <v>23.457348561035271</v>
      </c>
      <c r="N865" s="3">
        <v>20.27381501409419</v>
      </c>
      <c r="O865" s="3">
        <v>0.94095112609848641</v>
      </c>
      <c r="P865" s="3">
        <v>0.97398057560854712</v>
      </c>
      <c r="Q865" s="3">
        <v>1.008840778495252</v>
      </c>
      <c r="R865" s="3">
        <v>0.90941723736899749</v>
      </c>
      <c r="S865" s="3">
        <v>0.98436073662986967</v>
      </c>
      <c r="V865" s="3">
        <v>0.77139868679596435</v>
      </c>
      <c r="W865" s="3">
        <v>0.68162073153473735</v>
      </c>
      <c r="X865" s="3">
        <v>0.79205665893474264</v>
      </c>
      <c r="Y865" s="3">
        <v>15.450220110915311</v>
      </c>
      <c r="Z865" s="3">
        <v>16.871918430052869</v>
      </c>
      <c r="AA865" s="3">
        <v>12.53170164857009</v>
      </c>
    </row>
    <row r="866" spans="1:27" x14ac:dyDescent="0.25">
      <c r="A866" s="3">
        <v>864</v>
      </c>
      <c r="B866" s="3">
        <v>1.083586564670912</v>
      </c>
      <c r="C866" s="3">
        <v>1.111340021584992</v>
      </c>
      <c r="D866" s="3">
        <v>1.1187816716415711</v>
      </c>
      <c r="E866" s="3">
        <v>1.078058245733335</v>
      </c>
      <c r="F866" s="3">
        <v>1.1238192950012771</v>
      </c>
      <c r="I866" s="3">
        <v>1.088340521377563</v>
      </c>
      <c r="J866" s="3">
        <v>0.83352786672170187</v>
      </c>
      <c r="K866" s="3">
        <v>0.92453772023612713</v>
      </c>
      <c r="L866" s="3">
        <v>20.796921258245749</v>
      </c>
      <c r="M866" s="3">
        <v>23.484541223012531</v>
      </c>
      <c r="N866" s="3">
        <v>20.297318868410169</v>
      </c>
      <c r="O866" s="3">
        <v>0.94265161551189314</v>
      </c>
      <c r="P866" s="3">
        <v>0.97573923125409667</v>
      </c>
      <c r="Q866" s="3">
        <v>1.0106613236825199</v>
      </c>
      <c r="R866" s="3">
        <v>0.91106275532327397</v>
      </c>
      <c r="S866" s="3">
        <v>0.98613843325140249</v>
      </c>
      <c r="V866" s="3">
        <v>0.77338816121197906</v>
      </c>
      <c r="W866" s="3">
        <v>0.68356199486996005</v>
      </c>
      <c r="X866" s="3">
        <v>0.7929907826937368</v>
      </c>
      <c r="Y866" s="3">
        <v>15.468127440484899</v>
      </c>
      <c r="Z866" s="3">
        <v>16.891472868212009</v>
      </c>
      <c r="AA866" s="3">
        <v>12.54622703167766</v>
      </c>
    </row>
    <row r="867" spans="1:27" x14ac:dyDescent="0.25">
      <c r="A867" s="3">
        <v>865</v>
      </c>
      <c r="B867" s="3">
        <v>1.085630126445611</v>
      </c>
      <c r="C867" s="3">
        <v>1.1134277440549949</v>
      </c>
      <c r="D867" s="3">
        <v>1.1208811409087041</v>
      </c>
      <c r="E867" s="3">
        <v>1.0800930010696641</v>
      </c>
      <c r="F867" s="3">
        <v>1.1259272504536451</v>
      </c>
      <c r="I867" s="3">
        <v>1.091130416211374</v>
      </c>
      <c r="J867" s="3">
        <v>0.83594687346083996</v>
      </c>
      <c r="K867" s="3">
        <v>0.92573037168059247</v>
      </c>
      <c r="L867" s="3">
        <v>20.821003638328381</v>
      </c>
      <c r="M867" s="3">
        <v>23.511733884925452</v>
      </c>
      <c r="N867" s="3">
        <v>20.320822722616111</v>
      </c>
      <c r="O867" s="3">
        <v>0.94435203927900124</v>
      </c>
      <c r="P867" s="3">
        <v>0.97749782703604216</v>
      </c>
      <c r="Q867" s="3">
        <v>1.012481814555765</v>
      </c>
      <c r="R867" s="3">
        <v>0.91270820158305299</v>
      </c>
      <c r="S867" s="3">
        <v>0.98791607167571516</v>
      </c>
      <c r="V867" s="3">
        <v>0.77537742701396639</v>
      </c>
      <c r="W867" s="3">
        <v>0.68550294227685704</v>
      </c>
      <c r="X867" s="3">
        <v>0.79392486482641678</v>
      </c>
      <c r="Y867" s="3">
        <v>15.486034770054481</v>
      </c>
      <c r="Z867" s="3">
        <v>16.911027306371171</v>
      </c>
      <c r="AA867" s="3">
        <v>12.560752414785201</v>
      </c>
    </row>
    <row r="868" spans="1:27" x14ac:dyDescent="0.25">
      <c r="A868" s="3">
        <v>866</v>
      </c>
      <c r="B868" s="3">
        <v>1.0876733369197309</v>
      </c>
      <c r="C868" s="3">
        <v>1.1155151216060371</v>
      </c>
      <c r="D868" s="3">
        <v>1.1229802670038049</v>
      </c>
      <c r="E868" s="3">
        <v>1.082127403842309</v>
      </c>
      <c r="F868" s="3">
        <v>1.128034863744074</v>
      </c>
      <c r="I868" s="3">
        <v>1.093919664220171</v>
      </c>
      <c r="J868" s="3">
        <v>0.83836500931869318</v>
      </c>
      <c r="K868" s="3">
        <v>0.9269228514619936</v>
      </c>
      <c r="L868" s="3">
        <v>20.845086018310901</v>
      </c>
      <c r="M868" s="3">
        <v>23.538926546774231</v>
      </c>
      <c r="N868" s="3">
        <v>20.34432657671265</v>
      </c>
      <c r="O868" s="3">
        <v>0.94605239794339058</v>
      </c>
      <c r="P868" s="3">
        <v>0.97925636346085154</v>
      </c>
      <c r="Q868" s="3">
        <v>1.01430225158465</v>
      </c>
      <c r="R868" s="3">
        <v>0.91435357672953788</v>
      </c>
      <c r="S868" s="3">
        <v>0.98969365239861284</v>
      </c>
      <c r="V868" s="3">
        <v>0.7773664863518277</v>
      </c>
      <c r="W868" s="3">
        <v>0.68744357704552272</v>
      </c>
      <c r="X868" s="3">
        <v>0.79485890553330774</v>
      </c>
      <c r="Y868" s="3">
        <v>15.50394209962403</v>
      </c>
      <c r="Z868" s="3">
        <v>16.93058174453029</v>
      </c>
      <c r="AA868" s="3">
        <v>12.575277797892751</v>
      </c>
    </row>
    <row r="869" spans="1:27" x14ac:dyDescent="0.25">
      <c r="A869" s="3">
        <v>867</v>
      </c>
      <c r="B869" s="3">
        <v>1.0897161977930661</v>
      </c>
      <c r="C869" s="3">
        <v>1.117602155923531</v>
      </c>
      <c r="D869" s="3">
        <v>1.12507905160803</v>
      </c>
      <c r="E869" s="3">
        <v>1.084161455753768</v>
      </c>
      <c r="F869" s="3">
        <v>1.1301421365520841</v>
      </c>
      <c r="I869" s="3">
        <v>1.0967082696622119</v>
      </c>
      <c r="J869" s="3">
        <v>0.84078227988393017</v>
      </c>
      <c r="K869" s="3">
        <v>0.92811516010126249</v>
      </c>
      <c r="L869" s="3">
        <v>20.86916839819402</v>
      </c>
      <c r="M869" s="3">
        <v>23.566119208559549</v>
      </c>
      <c r="N869" s="3">
        <v>20.367830430700572</v>
      </c>
      <c r="O869" s="3">
        <v>0.9477526920437862</v>
      </c>
      <c r="P869" s="3">
        <v>0.98101484103036363</v>
      </c>
      <c r="Q869" s="3">
        <v>1.016122635234447</v>
      </c>
      <c r="R869" s="3">
        <v>0.91599888133884733</v>
      </c>
      <c r="S869" s="3">
        <v>0.99147117591134637</v>
      </c>
      <c r="V869" s="3">
        <v>0.77935534135149287</v>
      </c>
      <c r="W869" s="3">
        <v>0.6893839024287447</v>
      </c>
      <c r="X869" s="3">
        <v>0.79579290501389965</v>
      </c>
      <c r="Y869" s="3">
        <v>15.521849429193621</v>
      </c>
      <c r="Z869" s="3">
        <v>16.95013618268943</v>
      </c>
      <c r="AA869" s="3">
        <v>12.589803181000301</v>
      </c>
    </row>
    <row r="870" spans="1:27" x14ac:dyDescent="0.25">
      <c r="A870" s="3">
        <v>868</v>
      </c>
      <c r="B870" s="3">
        <v>1.0917587107554421</v>
      </c>
      <c r="C870" s="3">
        <v>1.1196888486829391</v>
      </c>
      <c r="D870" s="3">
        <v>1.1271774963926009</v>
      </c>
      <c r="E870" s="3">
        <v>1.0861951584965901</v>
      </c>
      <c r="F870" s="3">
        <v>1.132249070547241</v>
      </c>
      <c r="I870" s="3">
        <v>1.099496236761855</v>
      </c>
      <c r="J870" s="3">
        <v>0.8431986907005824</v>
      </c>
      <c r="K870" s="3">
        <v>0.92930729811739465</v>
      </c>
      <c r="L870" s="3">
        <v>20.893250777978398</v>
      </c>
      <c r="M870" s="3">
        <v>23.5933118702816</v>
      </c>
      <c r="N870" s="3">
        <v>20.39133428458058</v>
      </c>
      <c r="O870" s="3">
        <v>0.94945292211410282</v>
      </c>
      <c r="P870" s="3">
        <v>0.98277326024184619</v>
      </c>
      <c r="Q870" s="3">
        <v>1.0179429659660979</v>
      </c>
      <c r="R870" s="3">
        <v>0.91764411598207341</v>
      </c>
      <c r="S870" s="3">
        <v>0.99324864270066149</v>
      </c>
      <c r="V870" s="3">
        <v>0.78134399411518585</v>
      </c>
      <c r="W870" s="3">
        <v>0.69132392164246914</v>
      </c>
      <c r="X870" s="3">
        <v>0.7967268634666409</v>
      </c>
      <c r="Y870" s="3">
        <v>15.539756758763209</v>
      </c>
      <c r="Z870" s="3">
        <v>16.96969062084856</v>
      </c>
      <c r="AA870" s="3">
        <v>12.60432856410783</v>
      </c>
    </row>
    <row r="871" spans="1:27" x14ac:dyDescent="0.25">
      <c r="A871" s="3">
        <v>869</v>
      </c>
      <c r="B871" s="3">
        <v>1.093800877486816</v>
      </c>
      <c r="C871" s="3">
        <v>1.1217752015498541</v>
      </c>
      <c r="D871" s="3">
        <v>1.1292756030188711</v>
      </c>
      <c r="E871" s="3">
        <v>1.088228513753438</v>
      </c>
      <c r="F871" s="3">
        <v>1.134355667389247</v>
      </c>
      <c r="I871" s="3">
        <v>1.1022835697099029</v>
      </c>
      <c r="J871" s="3">
        <v>0.84561424726848555</v>
      </c>
      <c r="K871" s="3">
        <v>0.93049926602744093</v>
      </c>
      <c r="L871" s="3">
        <v>20.917333157664629</v>
      </c>
      <c r="M871" s="3">
        <v>23.620504531940909</v>
      </c>
      <c r="N871" s="3">
        <v>20.414838138353382</v>
      </c>
      <c r="O871" s="3">
        <v>0.95115308868349779</v>
      </c>
      <c r="P871" s="3">
        <v>0.9845316215880402</v>
      </c>
      <c r="Q871" s="3">
        <v>1.019763244236263</v>
      </c>
      <c r="R871" s="3">
        <v>0.91928928122531373</v>
      </c>
      <c r="S871" s="3">
        <v>0.9950260532488262</v>
      </c>
      <c r="V871" s="3">
        <v>0.78333244672173552</v>
      </c>
      <c r="W871" s="3">
        <v>0.69326363786625378</v>
      </c>
      <c r="X871" s="3">
        <v>0.79766078108894467</v>
      </c>
      <c r="Y871" s="3">
        <v>15.55766408833275</v>
      </c>
      <c r="Z871" s="3">
        <v>16.989245059007711</v>
      </c>
      <c r="AA871" s="3">
        <v>12.61885394721536</v>
      </c>
    </row>
    <row r="872" spans="1:27" x14ac:dyDescent="0.25">
      <c r="A872" s="3">
        <v>870</v>
      </c>
      <c r="B872" s="3">
        <v>1.0958426996573269</v>
      </c>
      <c r="C872" s="3">
        <v>1.123861216180067</v>
      </c>
      <c r="D872" s="3">
        <v>1.131373373138397</v>
      </c>
      <c r="E872" s="3">
        <v>1.090261523197164</v>
      </c>
      <c r="F872" s="3">
        <v>1.1364619287280029</v>
      </c>
      <c r="I872" s="3">
        <v>1.1050702726638939</v>
      </c>
      <c r="J872" s="3">
        <v>0.848028955043715</v>
      </c>
      <c r="K872" s="3">
        <v>0.93169106434652593</v>
      </c>
      <c r="L872" s="3">
        <v>20.941415537253409</v>
      </c>
      <c r="M872" s="3">
        <v>23.64769719353783</v>
      </c>
      <c r="N872" s="3">
        <v>20.438341992019549</v>
      </c>
      <c r="O872" s="3">
        <v>0.95285319227640031</v>
      </c>
      <c r="P872" s="3">
        <v>0.98628992555719353</v>
      </c>
      <c r="Q872" s="3">
        <v>1.021583470497331</v>
      </c>
      <c r="R872" s="3">
        <v>0.92093437762972896</v>
      </c>
      <c r="S872" s="3">
        <v>0.99680340803369538</v>
      </c>
      <c r="V872" s="3">
        <v>0.78532070122684705</v>
      </c>
      <c r="W872" s="3">
        <v>0.69520305424372197</v>
      </c>
      <c r="X872" s="3">
        <v>0.79859465807719476</v>
      </c>
      <c r="Y872" s="3">
        <v>15.57557141790233</v>
      </c>
      <c r="Z872" s="3">
        <v>17.008799497166841</v>
      </c>
      <c r="AA872" s="3">
        <v>12.633379330322891</v>
      </c>
    </row>
    <row r="873" spans="1:27" x14ac:dyDescent="0.25">
      <c r="A873" s="3">
        <v>871</v>
      </c>
      <c r="B873" s="3">
        <v>1.097884178927365</v>
      </c>
      <c r="C873" s="3">
        <v>1.125946894219638</v>
      </c>
      <c r="D873" s="3">
        <v>1.133470808393009</v>
      </c>
      <c r="E873" s="3">
        <v>1.092294188490867</v>
      </c>
      <c r="F873" s="3">
        <v>1.1385678562036701</v>
      </c>
      <c r="I873" s="3">
        <v>1.107856349748443</v>
      </c>
      <c r="J873" s="3">
        <v>0.85044281943901834</v>
      </c>
      <c r="K873" s="3">
        <v>0.9328826935878558</v>
      </c>
      <c r="L873" s="3">
        <v>20.965497916745321</v>
      </c>
      <c r="M873" s="3">
        <v>23.674889855072919</v>
      </c>
      <c r="N873" s="3">
        <v>20.461845845580001</v>
      </c>
      <c r="O873" s="3">
        <v>0.95455323341258458</v>
      </c>
      <c r="P873" s="3">
        <v>0.98804817263310762</v>
      </c>
      <c r="Q873" s="3">
        <v>1.0234036451975019</v>
      </c>
      <c r="R873" s="3">
        <v>0.92257940575157416</v>
      </c>
      <c r="S873" s="3">
        <v>0.99858070752874584</v>
      </c>
      <c r="V873" s="3">
        <v>0.78730875966337588</v>
      </c>
      <c r="W873" s="3">
        <v>0.69714217388300814</v>
      </c>
      <c r="X873" s="3">
        <v>0.79952849462675823</v>
      </c>
      <c r="Y873" s="3">
        <v>15.59347874747192</v>
      </c>
      <c r="Z873" s="3">
        <v>17.028353935325988</v>
      </c>
      <c r="AA873" s="3">
        <v>12.64790471343041</v>
      </c>
    </row>
    <row r="874" spans="1:27" x14ac:dyDescent="0.25">
      <c r="A874" s="3">
        <v>872</v>
      </c>
      <c r="B874" s="3">
        <v>1.0999253169476511</v>
      </c>
      <c r="C874" s="3">
        <v>1.128032237304962</v>
      </c>
      <c r="D874" s="3">
        <v>1.1355679104148799</v>
      </c>
      <c r="E874" s="3">
        <v>1.0943265112879801</v>
      </c>
      <c r="F874" s="3">
        <v>1.1406734514467549</v>
      </c>
      <c r="I874" s="3">
        <v>1.1106418050555451</v>
      </c>
      <c r="J874" s="3">
        <v>0.85285584582424434</v>
      </c>
      <c r="K874" s="3">
        <v>0.93407415426272777</v>
      </c>
      <c r="L874" s="3">
        <v>20.989580296141099</v>
      </c>
      <c r="M874" s="3">
        <v>23.702082516546401</v>
      </c>
      <c r="N874" s="3">
        <v>20.485349699035229</v>
      </c>
      <c r="O874" s="3">
        <v>0.95625321260718699</v>
      </c>
      <c r="P874" s="3">
        <v>0.98980636329519633</v>
      </c>
      <c r="Q874" s="3">
        <v>1.025223768780805</v>
      </c>
      <c r="R874" s="3">
        <v>0.92422436614227022</v>
      </c>
      <c r="S874" s="3">
        <v>1.000357952203119</v>
      </c>
      <c r="V874" s="3">
        <v>0.78929662404160594</v>
      </c>
      <c r="W874" s="3">
        <v>0.69908099985719718</v>
      </c>
      <c r="X874" s="3">
        <v>0.80046229093198451</v>
      </c>
      <c r="Y874" s="3">
        <v>15.611386077041489</v>
      </c>
      <c r="Z874" s="3">
        <v>17.047908373485111</v>
      </c>
      <c r="AA874" s="3">
        <v>12.662430096537911</v>
      </c>
    </row>
    <row r="875" spans="1:27" x14ac:dyDescent="0.25">
      <c r="A875" s="3">
        <v>873</v>
      </c>
      <c r="B875" s="3">
        <v>1.101966115359297</v>
      </c>
      <c r="C875" s="3">
        <v>1.130117247062834</v>
      </c>
      <c r="D875" s="3">
        <v>1.1376646808265931</v>
      </c>
      <c r="E875" s="3">
        <v>1.096358493232318</v>
      </c>
      <c r="F875" s="3">
        <v>1.1427787160781659</v>
      </c>
      <c r="I875" s="3">
        <v>1.113426642644892</v>
      </c>
      <c r="J875" s="3">
        <v>0.85526803952675778</v>
      </c>
      <c r="K875" s="3">
        <v>0.93526544688052993</v>
      </c>
      <c r="L875" s="3">
        <v>21.013662675441179</v>
      </c>
      <c r="M875" s="3">
        <v>23.729275177958701</v>
      </c>
      <c r="N875" s="3">
        <v>20.508853552385951</v>
      </c>
      <c r="O875" s="3">
        <v>0.95795313037076091</v>
      </c>
      <c r="P875" s="3">
        <v>0.99156449801850766</v>
      </c>
      <c r="Q875" s="3">
        <v>1.0270438416871359</v>
      </c>
      <c r="R875" s="3">
        <v>0.92586925934842013</v>
      </c>
      <c r="S875" s="3">
        <v>1.0021351425216529</v>
      </c>
      <c r="V875" s="3">
        <v>0.79128429634953235</v>
      </c>
      <c r="W875" s="3">
        <v>0.70101953520475235</v>
      </c>
      <c r="X875" s="3">
        <v>0.80139604718620716</v>
      </c>
      <c r="Y875" s="3">
        <v>15.62929340661106</v>
      </c>
      <c r="Z875" s="3">
        <v>17.067462811644241</v>
      </c>
      <c r="AA875" s="3">
        <v>12.67695547964543</v>
      </c>
    </row>
    <row r="876" spans="1:27" x14ac:dyDescent="0.25">
      <c r="A876" s="3">
        <v>874</v>
      </c>
      <c r="B876" s="3">
        <v>1.10400657579387</v>
      </c>
      <c r="C876" s="3">
        <v>1.132201925110528</v>
      </c>
      <c r="D876" s="3">
        <v>1.139761121241208</v>
      </c>
      <c r="E876" s="3">
        <v>1.0983901359581529</v>
      </c>
      <c r="F876" s="3">
        <v>1.144883651709282</v>
      </c>
      <c r="I876" s="3">
        <v>1.116210866544163</v>
      </c>
      <c r="J876" s="3">
        <v>0.85767940583185398</v>
      </c>
      <c r="K876" s="3">
        <v>0.93645657194876275</v>
      </c>
      <c r="L876" s="3">
        <v>21.037745054646301</v>
      </c>
      <c r="M876" s="3">
        <v>23.756467839310261</v>
      </c>
      <c r="N876" s="3">
        <v>20.53235740563294</v>
      </c>
      <c r="O876" s="3">
        <v>0.95965298720933045</v>
      </c>
      <c r="P876" s="3">
        <v>0.99332257727377749</v>
      </c>
      <c r="Q876" s="3">
        <v>1.028863864352326</v>
      </c>
      <c r="R876" s="3">
        <v>0.92751408591187978</v>
      </c>
      <c r="S876" s="3">
        <v>1.0039122789449531</v>
      </c>
      <c r="V876" s="3">
        <v>0.7932717785531096</v>
      </c>
      <c r="W876" s="3">
        <v>0.70295778292994648</v>
      </c>
      <c r="X876" s="3">
        <v>0.80232976358175967</v>
      </c>
      <c r="Y876" s="3">
        <v>15.64720073618064</v>
      </c>
      <c r="Z876" s="3">
        <v>17.087017249803381</v>
      </c>
      <c r="AA876" s="3">
        <v>12.69148086275294</v>
      </c>
    </row>
    <row r="877" spans="1:27" x14ac:dyDescent="0.25">
      <c r="A877" s="3">
        <v>875</v>
      </c>
      <c r="B877" s="3">
        <v>1.1060466998734659</v>
      </c>
      <c r="C877" s="3">
        <v>1.1342862730558481</v>
      </c>
      <c r="D877" s="3">
        <v>1.1418572332623309</v>
      </c>
      <c r="E877" s="3">
        <v>1.1004214410902919</v>
      </c>
      <c r="F877" s="3">
        <v>1.146988259942022</v>
      </c>
      <c r="I877" s="3">
        <v>1.118994480749351</v>
      </c>
      <c r="J877" s="3">
        <v>0.86008994998318089</v>
      </c>
      <c r="K877" s="3">
        <v>0.93764752997303691</v>
      </c>
      <c r="L877" s="3">
        <v>21.061827433757038</v>
      </c>
      <c r="M877" s="3">
        <v>23.783660500601599</v>
      </c>
      <c r="N877" s="3">
        <v>20.55586125877678</v>
      </c>
      <c r="O877" s="3">
        <v>0.96135278362441379</v>
      </c>
      <c r="P877" s="3">
        <v>0.99508060152747557</v>
      </c>
      <c r="Q877" s="3">
        <v>1.0306838372081519</v>
      </c>
      <c r="R877" s="3">
        <v>0.92915884636978885</v>
      </c>
      <c r="S877" s="3">
        <v>1.0056893619294001</v>
      </c>
      <c r="V877" s="3">
        <v>0.79525907259653383</v>
      </c>
      <c r="W877" s="3">
        <v>0.70489574600328564</v>
      </c>
      <c r="X877" s="3">
        <v>0.80326344030998098</v>
      </c>
      <c r="Y877" s="3">
        <v>15.665108065750211</v>
      </c>
      <c r="Z877" s="3">
        <v>17.106571687962521</v>
      </c>
      <c r="AA877" s="3">
        <v>12.70600624586041</v>
      </c>
    </row>
    <row r="878" spans="1:27" x14ac:dyDescent="0.25">
      <c r="A878" s="3">
        <v>876</v>
      </c>
      <c r="B878" s="3">
        <v>1.1080864892107749</v>
      </c>
      <c r="C878" s="3">
        <v>1.1363702924972079</v>
      </c>
      <c r="D878" s="3">
        <v>1.1439530184841791</v>
      </c>
      <c r="E878" s="3">
        <v>1.102452410244118</v>
      </c>
      <c r="F878" s="3">
        <v>1.1490925423689189</v>
      </c>
      <c r="I878" s="3">
        <v>1.1217774892250381</v>
      </c>
      <c r="J878" s="3">
        <v>0.86249967718312726</v>
      </c>
      <c r="K878" s="3">
        <v>0.93883832145709589</v>
      </c>
      <c r="L878" s="3">
        <v>21.085909812774059</v>
      </c>
      <c r="M878" s="3">
        <v>23.810853161832831</v>
      </c>
      <c r="N878" s="3">
        <v>20.579365111818088</v>
      </c>
      <c r="O878" s="3">
        <v>0.96305252011308662</v>
      </c>
      <c r="P878" s="3">
        <v>0.99683857124183195</v>
      </c>
      <c r="Q878" s="3">
        <v>1.0325037606823919</v>
      </c>
      <c r="R878" s="3">
        <v>0.93080354125460585</v>
      </c>
      <c r="S878" s="3">
        <v>1.0074663919272171</v>
      </c>
      <c r="V878" s="3">
        <v>0.7972461804024864</v>
      </c>
      <c r="W878" s="3">
        <v>0.70683342736191879</v>
      </c>
      <c r="X878" s="3">
        <v>0.80419707756120284</v>
      </c>
      <c r="Y878" s="3">
        <v>15.68301539531978</v>
      </c>
      <c r="Z878" s="3">
        <v>17.12612612612164</v>
      </c>
      <c r="AA878" s="3">
        <v>12.720531628967899</v>
      </c>
    </row>
    <row r="879" spans="1:27" x14ac:dyDescent="0.25">
      <c r="A879" s="3">
        <v>877</v>
      </c>
      <c r="B879" s="3">
        <v>1.110125945409137</v>
      </c>
      <c r="C879" s="3">
        <v>1.138453985023693</v>
      </c>
      <c r="D879" s="3">
        <v>1.146048478491642</v>
      </c>
      <c r="E879" s="3">
        <v>1.104483045025682</v>
      </c>
      <c r="F879" s="3">
        <v>1.151196500573163</v>
      </c>
      <c r="I879" s="3">
        <v>1.1245598959047101</v>
      </c>
      <c r="J879" s="3">
        <v>0.86490859259324382</v>
      </c>
      <c r="K879" s="3">
        <v>0.94002894690280581</v>
      </c>
      <c r="L879" s="3">
        <v>21.109992191697941</v>
      </c>
      <c r="M879" s="3">
        <v>23.838045823004549</v>
      </c>
      <c r="N879" s="3">
        <v>20.602868964757629</v>
      </c>
      <c r="O879" s="3">
        <v>0.96475219716800442</v>
      </c>
      <c r="P879" s="3">
        <v>0.99859648687489355</v>
      </c>
      <c r="Q879" s="3">
        <v>1.0343236351988569</v>
      </c>
      <c r="R879" s="3">
        <v>0.93244817109417943</v>
      </c>
      <c r="S879" s="3">
        <v>1.0092433693864911</v>
      </c>
      <c r="V879" s="3">
        <v>0.79923310387240476</v>
      </c>
      <c r="W879" s="3">
        <v>0.70877082991004703</v>
      </c>
      <c r="X879" s="3">
        <v>0.80513067552478379</v>
      </c>
      <c r="Y879" s="3">
        <v>15.700922724889329</v>
      </c>
      <c r="Z879" s="3">
        <v>17.14568056428077</v>
      </c>
      <c r="AA879" s="3">
        <v>12.735057012075391</v>
      </c>
    </row>
    <row r="880" spans="1:27" x14ac:dyDescent="0.25">
      <c r="A880" s="3">
        <v>878</v>
      </c>
      <c r="B880" s="3">
        <v>1.1121650700626271</v>
      </c>
      <c r="C880" s="3">
        <v>1.140537352215119</v>
      </c>
      <c r="D880" s="3">
        <v>1.148143614860357</v>
      </c>
      <c r="E880" s="3">
        <v>1.106513347031755</v>
      </c>
      <c r="F880" s="3">
        <v>1.153300136128697</v>
      </c>
      <c r="I880" s="3">
        <v>1.1273417046910419</v>
      </c>
      <c r="J880" s="3">
        <v>0.86731670133461725</v>
      </c>
      <c r="K880" s="3">
        <v>0.94121940681017624</v>
      </c>
      <c r="L880" s="3">
        <v>21.134074570529179</v>
      </c>
      <c r="M880" s="3">
        <v>23.865238484117061</v>
      </c>
      <c r="N880" s="3">
        <v>20.62637281759601</v>
      </c>
      <c r="O880" s="3">
        <v>0.96645181527745883</v>
      </c>
      <c r="P880" s="3">
        <v>1.0003543488805591</v>
      </c>
      <c r="Q880" s="3">
        <v>1.036143461177444</v>
      </c>
      <c r="R880" s="3">
        <v>0.93409273641176371</v>
      </c>
      <c r="S880" s="3">
        <v>1.0110202947512339</v>
      </c>
      <c r="V880" s="3">
        <v>0.80121984488673781</v>
      </c>
      <c r="W880" s="3">
        <v>0.71070795651933349</v>
      </c>
      <c r="X880" s="3">
        <v>0.80606423438909269</v>
      </c>
      <c r="Y880" s="3">
        <v>15.718830054458911</v>
      </c>
      <c r="Z880" s="3">
        <v>17.165235002439911</v>
      </c>
      <c r="AA880" s="3">
        <v>12.74958239518287</v>
      </c>
    </row>
    <row r="881" spans="1:27" x14ac:dyDescent="0.25">
      <c r="A881" s="3">
        <v>879</v>
      </c>
      <c r="B881" s="3">
        <v>1.114203864756095</v>
      </c>
      <c r="C881" s="3">
        <v>1.1426203956421079</v>
      </c>
      <c r="D881" s="3">
        <v>1.150238429156766</v>
      </c>
      <c r="E881" s="3">
        <v>1.108543317849886</v>
      </c>
      <c r="F881" s="3">
        <v>1.155403450600256</v>
      </c>
      <c r="I881" s="3">
        <v>1.1301229194561859</v>
      </c>
      <c r="J881" s="3">
        <v>0.8697240084882798</v>
      </c>
      <c r="K881" s="3">
        <v>0.94240970167736671</v>
      </c>
      <c r="L881" s="3">
        <v>21.15815694926858</v>
      </c>
      <c r="M881" s="3">
        <v>23.89243114517091</v>
      </c>
      <c r="N881" s="3">
        <v>20.649876670333931</v>
      </c>
      <c r="O881" s="3">
        <v>0.96815137492541892</v>
      </c>
      <c r="P881" s="3">
        <v>1.0021121577086129</v>
      </c>
      <c r="Q881" s="3">
        <v>1.037963239034164</v>
      </c>
      <c r="R881" s="3">
        <v>0.93573723772607442</v>
      </c>
      <c r="S881" s="3">
        <v>1.012797168461399</v>
      </c>
      <c r="V881" s="3">
        <v>0.80320640530518261</v>
      </c>
      <c r="W881" s="3">
        <v>0.71264481002929903</v>
      </c>
      <c r="X881" s="3">
        <v>0.80699775434152121</v>
      </c>
      <c r="Y881" s="3">
        <v>15.73673738402848</v>
      </c>
      <c r="Z881" s="3">
        <v>17.18478944059904</v>
      </c>
      <c r="AA881" s="3">
        <v>12.76410777829035</v>
      </c>
    </row>
    <row r="882" spans="1:27" x14ac:dyDescent="0.25">
      <c r="A882" s="3">
        <v>880</v>
      </c>
      <c r="B882" s="3">
        <v>1.1162423310652521</v>
      </c>
      <c r="C882" s="3">
        <v>1.144703116866143</v>
      </c>
      <c r="D882" s="3">
        <v>1.1523329229381829</v>
      </c>
      <c r="E882" s="3">
        <v>1.110572959058481</v>
      </c>
      <c r="F882" s="3">
        <v>1.1575064455434461</v>
      </c>
      <c r="I882" s="3">
        <v>1.132903544042059</v>
      </c>
      <c r="J882" s="3">
        <v>0.87213051909558681</v>
      </c>
      <c r="K882" s="3">
        <v>0.94359983200069486</v>
      </c>
      <c r="L882" s="3">
        <v>21.182239327916569</v>
      </c>
      <c r="M882" s="3">
        <v>23.91962380616625</v>
      </c>
      <c r="N882" s="3">
        <v>20.673380522971911</v>
      </c>
      <c r="O882" s="3">
        <v>0.96985087659156433</v>
      </c>
      <c r="P882" s="3">
        <v>1.003869913804782</v>
      </c>
      <c r="Q882" s="3">
        <v>1.03978296918118</v>
      </c>
      <c r="R882" s="3">
        <v>0.93738167555133423</v>
      </c>
      <c r="S882" s="3">
        <v>1.014573990952947</v>
      </c>
      <c r="V882" s="3">
        <v>0.80519278696694441</v>
      </c>
      <c r="W882" s="3">
        <v>0.71458139324770875</v>
      </c>
      <c r="X882" s="3">
        <v>0.80793123556849178</v>
      </c>
      <c r="Y882" s="3">
        <v>15.754644713598051</v>
      </c>
      <c r="Z882" s="3">
        <v>17.204343878758149</v>
      </c>
      <c r="AA882" s="3">
        <v>12.778633161397821</v>
      </c>
    </row>
    <row r="883" spans="1:27" x14ac:dyDescent="0.25">
      <c r="A883" s="3">
        <v>881</v>
      </c>
      <c r="B883" s="3">
        <v>1.118280470556716</v>
      </c>
      <c r="C883" s="3">
        <v>1.1467855174396371</v>
      </c>
      <c r="D883" s="3">
        <v>1.1544270977528499</v>
      </c>
      <c r="E883" s="3">
        <v>1.1126022722268529</v>
      </c>
      <c r="F883" s="3">
        <v>1.1596091225048031</v>
      </c>
      <c r="I883" s="3">
        <v>1.1356835822606259</v>
      </c>
      <c r="J883" s="3">
        <v>0.87453623815860571</v>
      </c>
      <c r="K883" s="3">
        <v>0.94478979827464382</v>
      </c>
      <c r="L883" s="3">
        <v>21.206321706473751</v>
      </c>
      <c r="M883" s="3">
        <v>23.946816467103421</v>
      </c>
      <c r="N883" s="3">
        <v>20.696884375510749</v>
      </c>
      <c r="O883" s="3">
        <v>0.97155032075132608</v>
      </c>
      <c r="P883" s="3">
        <v>1.005627617610751</v>
      </c>
      <c r="Q883" s="3">
        <v>1.041602652026848</v>
      </c>
      <c r="R883" s="3">
        <v>0.93902605039729892</v>
      </c>
      <c r="S883" s="3">
        <v>1.016350762657853</v>
      </c>
      <c r="V883" s="3">
        <v>0.80717899169097396</v>
      </c>
      <c r="W883" s="3">
        <v>0.716517708950974</v>
      </c>
      <c r="X883" s="3">
        <v>0.80886467825546315</v>
      </c>
      <c r="Y883" s="3">
        <v>15.7725520431676</v>
      </c>
      <c r="Z883" s="3">
        <v>17.2238983169173</v>
      </c>
      <c r="AA883" s="3">
        <v>12.7931585445053</v>
      </c>
    </row>
    <row r="884" spans="1:27" x14ac:dyDescent="0.25">
      <c r="A884" s="3">
        <v>882</v>
      </c>
      <c r="B884" s="3">
        <v>1.120318284788089</v>
      </c>
      <c r="C884" s="3">
        <v>1.148867598905996</v>
      </c>
      <c r="D884" s="3">
        <v>1.1565209551400231</v>
      </c>
      <c r="E884" s="3">
        <v>1.114631258915298</v>
      </c>
      <c r="F884" s="3">
        <v>1.1617114830218589</v>
      </c>
      <c r="I884" s="3">
        <v>1.1384630378941829</v>
      </c>
      <c r="J884" s="3">
        <v>0.8769411706404846</v>
      </c>
      <c r="K884" s="3">
        <v>0.94597960099186928</v>
      </c>
      <c r="L884" s="3">
        <v>21.23040408494073</v>
      </c>
      <c r="M884" s="3">
        <v>23.974009127983081</v>
      </c>
      <c r="N884" s="3">
        <v>20.720388227950959</v>
      </c>
      <c r="O884" s="3">
        <v>0.97324970787594056</v>
      </c>
      <c r="P884" s="3">
        <v>1.007385269564228</v>
      </c>
      <c r="Q884" s="3">
        <v>1.043422287975756</v>
      </c>
      <c r="R884" s="3">
        <v>0.94067036276932336</v>
      </c>
      <c r="S884" s="3">
        <v>1.0181274840041761</v>
      </c>
      <c r="V884" s="3">
        <v>0.80916502127621737</v>
      </c>
      <c r="W884" s="3">
        <v>0.71845375988452176</v>
      </c>
      <c r="X884" s="3">
        <v>0.80979808258692243</v>
      </c>
      <c r="Y884" s="3">
        <v>15.790459372737169</v>
      </c>
      <c r="Z884" s="3">
        <v>17.243452755076429</v>
      </c>
      <c r="AA884" s="3">
        <v>12.807683927612739</v>
      </c>
    </row>
    <row r="885" spans="1:27" x14ac:dyDescent="0.25">
      <c r="A885" s="3">
        <v>883</v>
      </c>
      <c r="B885" s="3">
        <v>1.1223557753080029</v>
      </c>
      <c r="C885" s="3">
        <v>1.150949362799675</v>
      </c>
      <c r="D885" s="3">
        <v>1.15861449663</v>
      </c>
      <c r="E885" s="3">
        <v>1.116659920675146</v>
      </c>
      <c r="F885" s="3">
        <v>1.1638135286231941</v>
      </c>
      <c r="I885" s="3">
        <v>1.1412419146956301</v>
      </c>
      <c r="J885" s="3">
        <v>0.87934532146583133</v>
      </c>
      <c r="K885" s="3">
        <v>0.94716924064321306</v>
      </c>
      <c r="L885" s="3">
        <v>21.254486463318099</v>
      </c>
      <c r="M885" s="3">
        <v>24.001201788805432</v>
      </c>
      <c r="N885" s="3">
        <v>20.743892080293222</v>
      </c>
      <c r="O885" s="3">
        <v>0.97494903843247238</v>
      </c>
      <c r="P885" s="3">
        <v>1.00914287009896</v>
      </c>
      <c r="Q885" s="3">
        <v>1.045241877428756</v>
      </c>
      <c r="R885" s="3">
        <v>0.9423146131683775</v>
      </c>
      <c r="S885" s="3">
        <v>1.019904155416083</v>
      </c>
      <c r="V885" s="3">
        <v>0.81115087750184611</v>
      </c>
      <c r="W885" s="3">
        <v>0.72038954876317796</v>
      </c>
      <c r="X885" s="3">
        <v>0.81073144874641678</v>
      </c>
      <c r="Y885" s="3">
        <v>15.808366702306721</v>
      </c>
      <c r="Z885" s="3">
        <v>17.26300719323557</v>
      </c>
      <c r="AA885" s="3">
        <v>12.82220931072017</v>
      </c>
    </row>
    <row r="886" spans="1:27" x14ac:dyDescent="0.25">
      <c r="A886" s="3">
        <v>884</v>
      </c>
      <c r="B886" s="3">
        <v>1.124392943656207</v>
      </c>
      <c r="C886" s="3">
        <v>1.153030810646251</v>
      </c>
      <c r="D886" s="3">
        <v>1.160707723744216</v>
      </c>
      <c r="E886" s="3">
        <v>1.1186882590488281</v>
      </c>
      <c r="F886" s="3">
        <v>1.165915260828521</v>
      </c>
      <c r="I886" s="3">
        <v>1.144020216388741</v>
      </c>
      <c r="J886" s="3">
        <v>0.88174869552108248</v>
      </c>
      <c r="K886" s="3">
        <v>0.94835871771769997</v>
      </c>
      <c r="L886" s="3">
        <v>21.278568841606489</v>
      </c>
      <c r="M886" s="3">
        <v>24.02839444957085</v>
      </c>
      <c r="N886" s="3">
        <v>20.767395932538111</v>
      </c>
      <c r="O886" s="3">
        <v>0.97664831288386411</v>
      </c>
      <c r="P886" s="3">
        <v>1.0109004196447851</v>
      </c>
      <c r="Q886" s="3">
        <v>1.047061420783012</v>
      </c>
      <c r="R886" s="3">
        <v>0.94395880209109984</v>
      </c>
      <c r="S886" s="3">
        <v>1.0216807773138801</v>
      </c>
      <c r="V886" s="3">
        <v>0.81313656212748642</v>
      </c>
      <c r="W886" s="3">
        <v>0.72232507827154047</v>
      </c>
      <c r="X886" s="3">
        <v>0.81166477691653394</v>
      </c>
      <c r="Y886" s="3">
        <v>15.826274031876279</v>
      </c>
      <c r="Z886" s="3">
        <v>17.28256163139466</v>
      </c>
      <c r="AA886" s="3">
        <v>12.836734693827641</v>
      </c>
    </row>
    <row r="887" spans="1:27" x14ac:dyDescent="0.25">
      <c r="A887" s="3">
        <v>885</v>
      </c>
      <c r="B887" s="3">
        <v>1.126429791363601</v>
      </c>
      <c r="C887" s="3">
        <v>1.1551119439624731</v>
      </c>
      <c r="D887" s="3">
        <v>1.16280063799528</v>
      </c>
      <c r="E887" s="3">
        <v>1.120716275569932</v>
      </c>
      <c r="F887" s="3">
        <v>1.168016681148718</v>
      </c>
      <c r="I887" s="3">
        <v>1.146797946668447</v>
      </c>
      <c r="J887" s="3">
        <v>0.88415129765486844</v>
      </c>
      <c r="K887" s="3">
        <v>0.94954803270256183</v>
      </c>
      <c r="L887" s="3">
        <v>21.3026512198063</v>
      </c>
      <c r="M887" s="3">
        <v>24.055587110279689</v>
      </c>
      <c r="N887" s="3">
        <v>20.790899784686321</v>
      </c>
      <c r="O887" s="3">
        <v>0.97834753168897071</v>
      </c>
      <c r="P887" s="3">
        <v>1.012657918627669</v>
      </c>
      <c r="Q887" s="3">
        <v>1.048880918432026</v>
      </c>
      <c r="R887" s="3">
        <v>0.94560293002984097</v>
      </c>
      <c r="S887" s="3">
        <v>1.023457350114068</v>
      </c>
      <c r="V887" s="3">
        <v>0.81512207689346816</v>
      </c>
      <c r="W887" s="3">
        <v>0.72426035106434195</v>
      </c>
      <c r="X887" s="3">
        <v>0.81259806727892059</v>
      </c>
      <c r="Y887" s="3">
        <v>15.84418136144585</v>
      </c>
      <c r="Z887" s="3">
        <v>17.302116069553819</v>
      </c>
      <c r="AA887" s="3">
        <v>12.851260076935089</v>
      </c>
    </row>
    <row r="888" spans="1:27" x14ac:dyDescent="0.25">
      <c r="A888" s="3">
        <v>886</v>
      </c>
      <c r="B888" s="3">
        <v>1.1284663199523131</v>
      </c>
      <c r="C888" s="3">
        <v>1.1571927642563391</v>
      </c>
      <c r="D888" s="3">
        <v>1.164893240887054</v>
      </c>
      <c r="E888" s="3">
        <v>1.122743971763275</v>
      </c>
      <c r="F888" s="3">
        <v>1.170117791085918</v>
      </c>
      <c r="I888" s="3">
        <v>1.1495751092010891</v>
      </c>
      <c r="J888" s="3">
        <v>0.88655313267836888</v>
      </c>
      <c r="K888" s="3">
        <v>0.95073718608323321</v>
      </c>
      <c r="L888" s="3">
        <v>21.326733597918249</v>
      </c>
      <c r="M888" s="3">
        <v>24.082779770932351</v>
      </c>
      <c r="N888" s="3">
        <v>20.814403636738469</v>
      </c>
      <c r="O888" s="3">
        <v>0.98004669530260213</v>
      </c>
      <c r="P888" s="3">
        <v>1.0144153674697289</v>
      </c>
      <c r="Q888" s="3">
        <v>1.050700370765675</v>
      </c>
      <c r="R888" s="3">
        <v>0.94724699747269669</v>
      </c>
      <c r="S888" s="3">
        <v>1.025233874229363</v>
      </c>
      <c r="V888" s="3">
        <v>0.81710742352104448</v>
      </c>
      <c r="W888" s="3">
        <v>0.7261953697668182</v>
      </c>
      <c r="X888" s="3">
        <v>0.81353132001427975</v>
      </c>
      <c r="Y888" s="3">
        <v>15.862088691015391</v>
      </c>
      <c r="Z888" s="3">
        <v>17.321670507712959</v>
      </c>
      <c r="AA888" s="3">
        <v>12.86578546004254</v>
      </c>
    </row>
    <row r="889" spans="1:27" x14ac:dyDescent="0.25">
      <c r="A889" s="3">
        <v>887</v>
      </c>
      <c r="B889" s="3">
        <v>1.1305025309357539</v>
      </c>
      <c r="C889" s="3">
        <v>1.1592732730271309</v>
      </c>
      <c r="D889" s="3">
        <v>1.1669855339147059</v>
      </c>
      <c r="E889" s="3">
        <v>1.1247713491449489</v>
      </c>
      <c r="F889" s="3">
        <v>1.1722185921335451</v>
      </c>
      <c r="I889" s="3">
        <v>1.152351707624693</v>
      </c>
      <c r="J889" s="3">
        <v>0.88895420536567804</v>
      </c>
      <c r="K889" s="3">
        <v>0.95192617834336479</v>
      </c>
      <c r="L889" s="3">
        <v>21.350815975942801</v>
      </c>
      <c r="M889" s="3">
        <v>24.109972431529151</v>
      </c>
      <c r="N889" s="3">
        <v>20.83790748869518</v>
      </c>
      <c r="O889" s="3">
        <v>0.98174580417555979</v>
      </c>
      <c r="P889" s="3">
        <v>1.016172766589297</v>
      </c>
      <c r="Q889" s="3">
        <v>1.0525197781702469</v>
      </c>
      <c r="R889" s="3">
        <v>0.94889100490354505</v>
      </c>
      <c r="S889" s="3">
        <v>1.027010350068744</v>
      </c>
      <c r="V889" s="3">
        <v>0.81909260371261272</v>
      </c>
      <c r="W889" s="3">
        <v>0.72813013697506035</v>
      </c>
      <c r="X889" s="3">
        <v>0.81446453530238982</v>
      </c>
      <c r="Y889" s="3">
        <v>15.87999602058494</v>
      </c>
      <c r="Z889" s="3">
        <v>17.341224945872071</v>
      </c>
      <c r="AA889" s="3">
        <v>12.88031084314995</v>
      </c>
    </row>
    <row r="890" spans="1:27" x14ac:dyDescent="0.25">
      <c r="A890" s="3">
        <v>888</v>
      </c>
      <c r="B890" s="3">
        <v>1.1325384258186819</v>
      </c>
      <c r="C890" s="3">
        <v>1.161353471765507</v>
      </c>
      <c r="D890" s="3">
        <v>1.1690775185647631</v>
      </c>
      <c r="E890" s="3">
        <v>1.126798409222397</v>
      </c>
      <c r="F890" s="3">
        <v>1.174319085776395</v>
      </c>
      <c r="I890" s="3">
        <v>1.155127745549229</v>
      </c>
      <c r="J890" s="3">
        <v>0.89135452045414754</v>
      </c>
      <c r="K890" s="3">
        <v>0.95311500996483001</v>
      </c>
      <c r="L890" s="3">
        <v>21.374898353880621</v>
      </c>
      <c r="M890" s="3">
        <v>24.137165092070479</v>
      </c>
      <c r="N890" s="3">
        <v>20.861411340556909</v>
      </c>
      <c r="O890" s="3">
        <v>0.98344485875466869</v>
      </c>
      <c r="P890" s="3">
        <v>1.017930116400936</v>
      </c>
      <c r="Q890" s="3">
        <v>1.0543391410284879</v>
      </c>
      <c r="R890" s="3">
        <v>0.95053495280209455</v>
      </c>
      <c r="S890" s="3">
        <v>1.0287867780374771</v>
      </c>
      <c r="V890" s="3">
        <v>0.82107761915194089</v>
      </c>
      <c r="W890" s="3">
        <v>0.7300646552563721</v>
      </c>
      <c r="X890" s="3">
        <v>0.81539771332208799</v>
      </c>
      <c r="Y890" s="3">
        <v>15.89790335015452</v>
      </c>
      <c r="Z890" s="3">
        <v>17.36077938403119</v>
      </c>
      <c r="AA890" s="3">
        <v>12.8948362262574</v>
      </c>
    </row>
    <row r="891" spans="1:27" x14ac:dyDescent="0.25">
      <c r="A891" s="3">
        <v>889</v>
      </c>
      <c r="B891" s="3">
        <v>1.134574006097258</v>
      </c>
      <c r="C891" s="3">
        <v>1.163433361953528</v>
      </c>
      <c r="D891" s="3">
        <v>1.1711691963151809</v>
      </c>
      <c r="E891" s="3">
        <v>1.1288251534944591</v>
      </c>
      <c r="F891" s="3">
        <v>1.1764192734906811</v>
      </c>
      <c r="I891" s="3">
        <v>1.1579032265568661</v>
      </c>
      <c r="J891" s="3">
        <v>0.89375408264473633</v>
      </c>
      <c r="K891" s="3">
        <v>0.95430368142773192</v>
      </c>
      <c r="L891" s="3">
        <v>21.398980731732191</v>
      </c>
      <c r="M891" s="3">
        <v>24.16435775255669</v>
      </c>
      <c r="N891" s="3">
        <v>20.884915192324431</v>
      </c>
      <c r="O891" s="3">
        <v>0.98514385948282568</v>
      </c>
      <c r="P891" s="3">
        <v>1.0196874173154731</v>
      </c>
      <c r="Q891" s="3">
        <v>1.056158459719615</v>
      </c>
      <c r="R891" s="3">
        <v>0.95217884164392119</v>
      </c>
      <c r="S891" s="3">
        <v>1.03056315853717</v>
      </c>
      <c r="V891" s="3">
        <v>0.82306247150439549</v>
      </c>
      <c r="W891" s="3">
        <v>0.73199892714961501</v>
      </c>
      <c r="X891" s="3">
        <v>0.81633085425130214</v>
      </c>
      <c r="Y891" s="3">
        <v>15.9158106797241</v>
      </c>
      <c r="Z891" s="3">
        <v>17.38033382219033</v>
      </c>
      <c r="AA891" s="3">
        <v>12.90936160936481</v>
      </c>
    </row>
    <row r="892" spans="1:27" x14ac:dyDescent="0.25">
      <c r="A892" s="3">
        <v>890</v>
      </c>
      <c r="B892" s="3">
        <v>1.1366092732591031</v>
      </c>
      <c r="C892" s="3">
        <v>1.165512945064747</v>
      </c>
      <c r="D892" s="3">
        <v>1.1732605686354061</v>
      </c>
      <c r="E892" s="3">
        <v>1.130851583451431</v>
      </c>
      <c r="F892" s="3">
        <v>1.178519156744096</v>
      </c>
      <c r="I892" s="3">
        <v>1.1606781542022351</v>
      </c>
      <c r="J892" s="3">
        <v>0.89615289660236286</v>
      </c>
      <c r="K892" s="3">
        <v>0.95549219321041545</v>
      </c>
      <c r="L892" s="3">
        <v>21.423063109497988</v>
      </c>
      <c r="M892" s="3">
        <v>24.191550412988221</v>
      </c>
      <c r="N892" s="3">
        <v>20.90841904399824</v>
      </c>
      <c r="O892" s="3">
        <v>0.98684280679903358</v>
      </c>
      <c r="P892" s="3">
        <v>1.021444669740047</v>
      </c>
      <c r="Q892" s="3">
        <v>1.0579777346193739</v>
      </c>
      <c r="R892" s="3">
        <v>0.9538226719004872</v>
      </c>
      <c r="S892" s="3">
        <v>1.032339491965788</v>
      </c>
      <c r="V892" s="3">
        <v>0.82504716241714759</v>
      </c>
      <c r="W892" s="3">
        <v>0.73393295516554691</v>
      </c>
      <c r="X892" s="3">
        <v>0.81726395826703047</v>
      </c>
      <c r="Y892" s="3">
        <v>15.93371800929364</v>
      </c>
      <c r="Z892" s="3">
        <v>17.399888260349432</v>
      </c>
      <c r="AA892" s="3">
        <v>12.923886992472241</v>
      </c>
    </row>
    <row r="893" spans="1:27" x14ac:dyDescent="0.25">
      <c r="A893" s="3">
        <v>891</v>
      </c>
      <c r="B893" s="3">
        <v>1.1386442287833609</v>
      </c>
      <c r="C893" s="3">
        <v>1.167592222564243</v>
      </c>
      <c r="D893" s="3">
        <v>1.175351636986423</v>
      </c>
      <c r="E893" s="3">
        <v>1.1328777005751349</v>
      </c>
      <c r="F893" s="3">
        <v>1.1806187369958769</v>
      </c>
      <c r="I893" s="3">
        <v>1.163452532012673</v>
      </c>
      <c r="J893" s="3">
        <v>0.89855096695623393</v>
      </c>
      <c r="K893" s="3">
        <v>0.95668054578946604</v>
      </c>
      <c r="L893" s="3">
        <v>21.447145487178719</v>
      </c>
      <c r="M893" s="3">
        <v>24.218743073365189</v>
      </c>
      <c r="N893" s="3">
        <v>20.931922895579</v>
      </c>
      <c r="O893" s="3">
        <v>0.98854170113842721</v>
      </c>
      <c r="P893" s="3">
        <v>1.023201874078157</v>
      </c>
      <c r="Q893" s="3">
        <v>1.059796966100063</v>
      </c>
      <c r="R893" s="3">
        <v>0.95546644403921821</v>
      </c>
      <c r="S893" s="3">
        <v>1.034115778717706</v>
      </c>
      <c r="V893" s="3">
        <v>0.82703169351939709</v>
      </c>
      <c r="W893" s="3">
        <v>0.73586674178717448</v>
      </c>
      <c r="X893" s="3">
        <v>0.818197025545359</v>
      </c>
      <c r="Y893" s="3">
        <v>15.95162533886319</v>
      </c>
      <c r="Z893" s="3">
        <v>17.419442698508579</v>
      </c>
      <c r="AA893" s="3">
        <v>12.938412375579651</v>
      </c>
    </row>
    <row r="894" spans="1:27" x14ac:dyDescent="0.25">
      <c r="A894" s="3">
        <v>892</v>
      </c>
      <c r="B894" s="3">
        <v>1.1406788741407541</v>
      </c>
      <c r="C894" s="3">
        <v>1.1696711959087001</v>
      </c>
      <c r="D894" s="3">
        <v>1.1774424028208139</v>
      </c>
      <c r="E894" s="3">
        <v>1.134903506338967</v>
      </c>
      <c r="F894" s="3">
        <v>1.182718015696862</v>
      </c>
      <c r="I894" s="3">
        <v>1.1662263634884891</v>
      </c>
      <c r="J894" s="3">
        <v>0.90094829830018885</v>
      </c>
      <c r="K894" s="3">
        <v>0.9578687396397354</v>
      </c>
      <c r="L894" s="3">
        <v>21.471227864774811</v>
      </c>
      <c r="M894" s="3">
        <v>24.24593573368815</v>
      </c>
      <c r="N894" s="3">
        <v>20.955426747067321</v>
      </c>
      <c r="O894" s="3">
        <v>0.99024054293232777</v>
      </c>
      <c r="P894" s="3">
        <v>1.024959030729657</v>
      </c>
      <c r="Q894" s="3">
        <v>1.061616154530558</v>
      </c>
      <c r="R894" s="3">
        <v>0.95711015852349557</v>
      </c>
      <c r="S894" s="3">
        <v>1.035892019183726</v>
      </c>
      <c r="V894" s="3">
        <v>0.82901606642257519</v>
      </c>
      <c r="W894" s="3">
        <v>0.73780028947007215</v>
      </c>
      <c r="X894" s="3">
        <v>0.81913005626147051</v>
      </c>
      <c r="Y894" s="3">
        <v>15.969532668432731</v>
      </c>
      <c r="Z894" s="3">
        <v>17.43899713666773</v>
      </c>
      <c r="AA894" s="3">
        <v>12.95293775868708</v>
      </c>
    </row>
    <row r="895" spans="1:27" x14ac:dyDescent="0.25">
      <c r="A895" s="3">
        <v>893</v>
      </c>
      <c r="B895" s="3">
        <v>1.1427132107936431</v>
      </c>
      <c r="C895" s="3">
        <v>1.171749866546443</v>
      </c>
      <c r="D895" s="3">
        <v>1.1795328675828309</v>
      </c>
      <c r="E895" s="3">
        <v>1.1369290022079559</v>
      </c>
      <c r="F895" s="3">
        <v>1.184816994289531</v>
      </c>
      <c r="I895" s="3">
        <v>1.168999652103192</v>
      </c>
      <c r="J895" s="3">
        <v>0.9033448951930263</v>
      </c>
      <c r="K895" s="3">
        <v>0.95905677523432309</v>
      </c>
      <c r="L895" s="3">
        <v>21.49531024228682</v>
      </c>
      <c r="M895" s="3">
        <v>24.27312839395746</v>
      </c>
      <c r="N895" s="3">
        <v>20.97893059846367</v>
      </c>
      <c r="O895" s="3">
        <v>0.9919393326082635</v>
      </c>
      <c r="P895" s="3">
        <v>1.0267161400908309</v>
      </c>
      <c r="Q895" s="3">
        <v>1.0634353002763559</v>
      </c>
      <c r="R895" s="3">
        <v>0.95875381581273111</v>
      </c>
      <c r="S895" s="3">
        <v>1.0376682137511291</v>
      </c>
      <c r="V895" s="3">
        <v>0.83100028272056092</v>
      </c>
      <c r="W895" s="3">
        <v>0.73973360064272442</v>
      </c>
      <c r="X895" s="3">
        <v>0.82006305058963935</v>
      </c>
      <c r="Y895" s="3">
        <v>15.98743999800228</v>
      </c>
      <c r="Z895" s="3">
        <v>17.458551574826821</v>
      </c>
      <c r="AA895" s="3">
        <v>12.96746314179447</v>
      </c>
    </row>
    <row r="896" spans="1:27" x14ac:dyDescent="0.25">
      <c r="A896" s="3">
        <v>894</v>
      </c>
      <c r="B896" s="3">
        <v>1.1447472401960781</v>
      </c>
      <c r="C896" s="3">
        <v>1.1738282359175169</v>
      </c>
      <c r="D896" s="3">
        <v>1.1816230327084341</v>
      </c>
      <c r="E896" s="3">
        <v>1.1389541896388251</v>
      </c>
      <c r="F896" s="3">
        <v>1.186915674208094</v>
      </c>
      <c r="I896" s="3">
        <v>1.171772401303746</v>
      </c>
      <c r="J896" s="3">
        <v>0.90574076215883714</v>
      </c>
      <c r="K896" s="3">
        <v>0.96024465304461093</v>
      </c>
      <c r="L896" s="3">
        <v>21.519392619715259</v>
      </c>
      <c r="M896" s="3">
        <v>24.30032105417326</v>
      </c>
      <c r="N896" s="3">
        <v>21.002434449768721</v>
      </c>
      <c r="O896" s="3">
        <v>0.99363807059000897</v>
      </c>
      <c r="P896" s="3">
        <v>1.028473202554403</v>
      </c>
      <c r="Q896" s="3">
        <v>1.0652544036996201</v>
      </c>
      <c r="R896" s="3">
        <v>0.9603974163623854</v>
      </c>
      <c r="S896" s="3">
        <v>1.0394443628036989</v>
      </c>
      <c r="V896" s="3">
        <v>0.83298434398988364</v>
      </c>
      <c r="W896" s="3">
        <v>0.74166667770684191</v>
      </c>
      <c r="X896" s="3">
        <v>0.82099600870325196</v>
      </c>
      <c r="Y896" s="3">
        <v>16.00534732757184</v>
      </c>
      <c r="Z896" s="3">
        <v>17.478106012985961</v>
      </c>
      <c r="AA896" s="3">
        <v>12.98198852490188</v>
      </c>
    </row>
    <row r="897" spans="1:27" x14ac:dyDescent="0.25">
      <c r="A897" s="3">
        <v>895</v>
      </c>
      <c r="B897" s="3">
        <v>1.146780963793864</v>
      </c>
      <c r="C897" s="3">
        <v>1.175906305453724</v>
      </c>
      <c r="D897" s="3">
        <v>1.183712899625359</v>
      </c>
      <c r="E897" s="3">
        <v>1.140979070080038</v>
      </c>
      <c r="F897" s="3">
        <v>1.1890140568785259</v>
      </c>
      <c r="I897" s="3">
        <v>1.1745446145108209</v>
      </c>
      <c r="J897" s="3">
        <v>0.90813590368732511</v>
      </c>
      <c r="K897" s="3">
        <v>0.96143237354025102</v>
      </c>
      <c r="L897" s="3">
        <v>21.54347499706078</v>
      </c>
      <c r="M897" s="3">
        <v>24.327513714336131</v>
      </c>
      <c r="N897" s="3">
        <v>21.025938300982951</v>
      </c>
      <c r="O897" s="3">
        <v>0.99533675729763527</v>
      </c>
      <c r="P897" s="3">
        <v>1.030230218509586</v>
      </c>
      <c r="Q897" s="3">
        <v>1.0670734651591789</v>
      </c>
      <c r="R897" s="3">
        <v>0.9620409606239968</v>
      </c>
      <c r="S897" s="3">
        <v>1.0412204667217591</v>
      </c>
      <c r="V897" s="3">
        <v>0.83496825178993195</v>
      </c>
      <c r="W897" s="3">
        <v>0.74359952303769172</v>
      </c>
      <c r="X897" s="3">
        <v>0.8219289307747879</v>
      </c>
      <c r="Y897" s="3">
        <v>16.02325465714139</v>
      </c>
      <c r="Z897" s="3">
        <v>17.49766045114507</v>
      </c>
      <c r="AA897" s="3">
        <v>12.99651390800927</v>
      </c>
    </row>
    <row r="898" spans="1:27" x14ac:dyDescent="0.25">
      <c r="A898" s="3">
        <v>896</v>
      </c>
      <c r="B898" s="3">
        <v>1.148814383024604</v>
      </c>
      <c r="C898" s="3">
        <v>1.177984076578698</v>
      </c>
      <c r="D898" s="3">
        <v>1.1858024697531719</v>
      </c>
      <c r="E898" s="3">
        <v>1.1430036449718699</v>
      </c>
      <c r="F898" s="3">
        <v>1.191112143718623</v>
      </c>
      <c r="I898" s="3">
        <v>1.177316295119015</v>
      </c>
      <c r="J898" s="3">
        <v>0.91053032423413205</v>
      </c>
      <c r="K898" s="3">
        <v>0.96261993718918593</v>
      </c>
      <c r="L898" s="3">
        <v>21.56755737432373</v>
      </c>
      <c r="M898" s="3">
        <v>24.35470637444617</v>
      </c>
      <c r="N898" s="3">
        <v>21.04944215210714</v>
      </c>
      <c r="O898" s="3">
        <v>0.9970353931475131</v>
      </c>
      <c r="P898" s="3">
        <v>1.031987188342107</v>
      </c>
      <c r="Q898" s="3">
        <v>1.068892485010597</v>
      </c>
      <c r="R898" s="3">
        <v>0.96368444904524608</v>
      </c>
      <c r="S898" s="3">
        <v>1.042996525882202</v>
      </c>
      <c r="V898" s="3">
        <v>0.83695200766314071</v>
      </c>
      <c r="W898" s="3">
        <v>0.74553213898440229</v>
      </c>
      <c r="X898" s="3">
        <v>0.82286181697584748</v>
      </c>
      <c r="Y898" s="3">
        <v>16.041161986710939</v>
      </c>
      <c r="Z898" s="3">
        <v>17.517214889304189</v>
      </c>
      <c r="AA898" s="3">
        <v>13.01103929111666</v>
      </c>
    </row>
    <row r="899" spans="1:27" x14ac:dyDescent="0.25">
      <c r="A899" s="3">
        <v>897</v>
      </c>
      <c r="B899" s="3">
        <v>1.15084749931777</v>
      </c>
      <c r="C899" s="3">
        <v>1.1800615507079411</v>
      </c>
      <c r="D899" s="3">
        <v>1.1878917445033239</v>
      </c>
      <c r="E899" s="3">
        <v>1.1450279157464529</v>
      </c>
      <c r="F899" s="3">
        <v>1.1932099361380659</v>
      </c>
      <c r="I899" s="3">
        <v>1.180087446497101</v>
      </c>
      <c r="J899" s="3">
        <v>0.91292402822115304</v>
      </c>
      <c r="K899" s="3">
        <v>0.96380734445764782</v>
      </c>
      <c r="L899" s="3">
        <v>21.591639751504701</v>
      </c>
      <c r="M899" s="3">
        <v>24.381899034503931</v>
      </c>
      <c r="N899" s="3">
        <v>21.07294600314173</v>
      </c>
      <c r="O899" s="3">
        <v>0.99873397855238588</v>
      </c>
      <c r="P899" s="3">
        <v>1.0337441124342419</v>
      </c>
      <c r="Q899" s="3">
        <v>1.0707114636061841</v>
      </c>
      <c r="R899" s="3">
        <v>0.96532788206996312</v>
      </c>
      <c r="S899" s="3">
        <v>1.04477254065853</v>
      </c>
      <c r="V899" s="3">
        <v>0.83893561313521148</v>
      </c>
      <c r="W899" s="3">
        <v>0.74746452787028428</v>
      </c>
      <c r="X899" s="3">
        <v>0.82379466747714414</v>
      </c>
      <c r="Y899" s="3">
        <v>16.059069316280489</v>
      </c>
      <c r="Z899" s="3">
        <v>17.536769327463311</v>
      </c>
      <c r="AA899" s="3">
        <v>13.025564674224061</v>
      </c>
    </row>
    <row r="900" spans="1:27" x14ac:dyDescent="0.25">
      <c r="A900" s="3">
        <v>898</v>
      </c>
      <c r="B900" s="3">
        <v>1.152880314094751</v>
      </c>
      <c r="C900" s="3">
        <v>1.182138729248899</v>
      </c>
      <c r="D900" s="3">
        <v>1.1899807252792041</v>
      </c>
      <c r="E900" s="3">
        <v>1.1470518838278301</v>
      </c>
      <c r="F900" s="3">
        <v>1.195307435538481</v>
      </c>
      <c r="I900" s="3">
        <v>1.182858071988266</v>
      </c>
      <c r="J900" s="3">
        <v>0.91531702003684745</v>
      </c>
      <c r="K900" s="3">
        <v>0.96499459581017266</v>
      </c>
      <c r="L900" s="3">
        <v>21.61572212860424</v>
      </c>
      <c r="M900" s="3">
        <v>24.409091694509609</v>
      </c>
      <c r="N900" s="3">
        <v>21.096449854087169</v>
      </c>
      <c r="O900" s="3">
        <v>1.000432513921369</v>
      </c>
      <c r="P900" s="3">
        <v>1.0355009911648541</v>
      </c>
      <c r="Q900" s="3">
        <v>1.072530401295025</v>
      </c>
      <c r="R900" s="3">
        <v>0.96697126013816881</v>
      </c>
      <c r="S900" s="3">
        <v>1.0465485114208879</v>
      </c>
      <c r="V900" s="3">
        <v>0.84091906971529107</v>
      </c>
      <c r="W900" s="3">
        <v>0.74939669199314696</v>
      </c>
      <c r="X900" s="3">
        <v>0.82472748244851668</v>
      </c>
      <c r="Y900" s="3">
        <v>16.076976645850038</v>
      </c>
      <c r="Z900" s="3">
        <v>17.556323765622459</v>
      </c>
      <c r="AA900" s="3">
        <v>13.04009005733143</v>
      </c>
    </row>
    <row r="901" spans="1:27" x14ac:dyDescent="0.25">
      <c r="A901" s="3">
        <v>899</v>
      </c>
      <c r="B901" s="3">
        <v>1.154912828768901</v>
      </c>
      <c r="C901" s="3">
        <v>1.184215613601</v>
      </c>
      <c r="D901" s="3">
        <v>1.1920694134761991</v>
      </c>
      <c r="E901" s="3">
        <v>1.1490755506320149</v>
      </c>
      <c r="F901" s="3">
        <v>1.197404643313474</v>
      </c>
      <c r="I901" s="3">
        <v>1.185628174910333</v>
      </c>
      <c r="J901" s="3">
        <v>0.91770930403655937</v>
      </c>
      <c r="K901" s="3">
        <v>0.966181691709604</v>
      </c>
      <c r="L901" s="3">
        <v>21.63980450562287</v>
      </c>
      <c r="M901" s="3">
        <v>24.436284354463581</v>
      </c>
      <c r="N901" s="3">
        <v>21.119953704944219</v>
      </c>
      <c r="O901" s="3">
        <v>1.002130999660011</v>
      </c>
      <c r="P901" s="3">
        <v>1.037257824909412</v>
      </c>
      <c r="Q901" s="3">
        <v>1.0743492984230301</v>
      </c>
      <c r="R901" s="3">
        <v>0.96861458368612396</v>
      </c>
      <c r="S901" s="3">
        <v>1.0483244385360779</v>
      </c>
      <c r="V901" s="3">
        <v>0.84290237889617003</v>
      </c>
      <c r="W901" s="3">
        <v>0.75132863362558311</v>
      </c>
      <c r="X901" s="3">
        <v>0.82566026205892973</v>
      </c>
      <c r="Y901" s="3">
        <v>16.094883975419599</v>
      </c>
      <c r="Z901" s="3">
        <v>17.575878203781571</v>
      </c>
      <c r="AA901" s="3">
        <v>13.05461544043883</v>
      </c>
    </row>
    <row r="902" spans="1:27" x14ac:dyDescent="0.25">
      <c r="A902" s="3">
        <v>900</v>
      </c>
      <c r="B902" s="3">
        <v>1.156945044745602</v>
      </c>
      <c r="C902" s="3">
        <v>1.186292205155717</v>
      </c>
      <c r="D902" s="3">
        <v>1.194157810481745</v>
      </c>
      <c r="E902" s="3">
        <v>1.151098917567047</v>
      </c>
      <c r="F902" s="3">
        <v>1.199501560848709</v>
      </c>
      <c r="I902" s="3">
        <v>1.1883977585559959</v>
      </c>
      <c r="J902" s="3">
        <v>0.92010088454280892</v>
      </c>
      <c r="K902" s="3">
        <v>0.96736863261709938</v>
      </c>
      <c r="L902" s="3">
        <v>21.663886882561041</v>
      </c>
      <c r="M902" s="3">
        <v>24.463477014366219</v>
      </c>
      <c r="N902" s="3">
        <v>21.143457555713251</v>
      </c>
      <c r="O902" s="3">
        <v>1.00382943617031</v>
      </c>
      <c r="P902" s="3">
        <v>1.0390146140400429</v>
      </c>
      <c r="Q902" s="3">
        <v>1.076168155332943</v>
      </c>
      <c r="R902" s="3">
        <v>0.97025785314634927</v>
      </c>
      <c r="S902" s="3">
        <v>1.050100322367618</v>
      </c>
      <c r="V902" s="3">
        <v>0.84488554215447986</v>
      </c>
      <c r="W902" s="3">
        <v>0.75326035501528499</v>
      </c>
      <c r="X902" s="3">
        <v>0.82659300647647105</v>
      </c>
      <c r="Y902" s="3">
        <v>16.112791304989141</v>
      </c>
      <c r="Z902" s="3">
        <v>17.59543264194069</v>
      </c>
      <c r="AA902" s="3">
        <v>13.069140823546199</v>
      </c>
    </row>
    <row r="903" spans="1:27" x14ac:dyDescent="0.25">
      <c r="A903" s="3">
        <v>901</v>
      </c>
      <c r="B903" s="3">
        <v>1.1589769634223199</v>
      </c>
      <c r="C903" s="3">
        <v>1.188368505296618</v>
      </c>
      <c r="D903" s="3">
        <v>1.1962459176753839</v>
      </c>
      <c r="E903" s="3">
        <v>1.1531219860330411</v>
      </c>
      <c r="F903" s="3">
        <v>1.201598189521949</v>
      </c>
      <c r="I903" s="3">
        <v>1.191166826193049</v>
      </c>
      <c r="J903" s="3">
        <v>0.92249176584560644</v>
      </c>
      <c r="K903" s="3">
        <v>0.96855541899214037</v>
      </c>
      <c r="L903" s="3">
        <v>21.687969259419301</v>
      </c>
      <c r="M903" s="3">
        <v>24.490669674217731</v>
      </c>
      <c r="N903" s="3">
        <v>21.166961406394961</v>
      </c>
      <c r="O903" s="3">
        <v>1.005527823850755</v>
      </c>
      <c r="P903" s="3">
        <v>1.0407713589255509</v>
      </c>
      <c r="Q903" s="3">
        <v>1.0779869723643949</v>
      </c>
      <c r="R903" s="3">
        <v>0.9719010689476697</v>
      </c>
      <c r="S903" s="3">
        <v>1.0518761632757549</v>
      </c>
      <c r="V903" s="3">
        <v>0.84686856095087304</v>
      </c>
      <c r="W903" s="3">
        <v>0.75519185838533476</v>
      </c>
      <c r="X903" s="3">
        <v>0.82752571586837731</v>
      </c>
      <c r="Y903" s="3">
        <v>16.130698634558691</v>
      </c>
      <c r="Z903" s="3">
        <v>17.614987080099809</v>
      </c>
      <c r="AA903" s="3">
        <v>13.083666206653589</v>
      </c>
    </row>
    <row r="904" spans="1:27" x14ac:dyDescent="0.25">
      <c r="A904" s="3">
        <v>902</v>
      </c>
      <c r="B904" s="3">
        <v>1.1610085861886501</v>
      </c>
      <c r="C904" s="3">
        <v>1.190444515399425</v>
      </c>
      <c r="D904" s="3">
        <v>1.1983337364288149</v>
      </c>
      <c r="E904" s="3">
        <v>1.155144757422238</v>
      </c>
      <c r="F904" s="3">
        <v>1.2036945307031079</v>
      </c>
      <c r="I904" s="3">
        <v>1.193935381064601</v>
      </c>
      <c r="J904" s="3">
        <v>0.92488195220275227</v>
      </c>
      <c r="K904" s="3">
        <v>0.96974205129254609</v>
      </c>
      <c r="L904" s="3">
        <v>21.712051636198069</v>
      </c>
      <c r="M904" s="3">
        <v>24.517862334018549</v>
      </c>
      <c r="N904" s="3">
        <v>21.190465256989899</v>
      </c>
      <c r="O904" s="3">
        <v>1.0072261630963499</v>
      </c>
      <c r="P904" s="3">
        <v>1.0425280599314499</v>
      </c>
      <c r="Q904" s="3">
        <v>1.079805749853918</v>
      </c>
      <c r="R904" s="3">
        <v>0.97354423151523384</v>
      </c>
      <c r="S904" s="3">
        <v>1.053651961617506</v>
      </c>
      <c r="V904" s="3">
        <v>0.84885143673021268</v>
      </c>
      <c r="W904" s="3">
        <v>0.75712314593450136</v>
      </c>
      <c r="X904" s="3">
        <v>0.82845839040101965</v>
      </c>
      <c r="Y904" s="3">
        <v>16.14860596412823</v>
      </c>
      <c r="Z904" s="3">
        <v>17.63454151825896</v>
      </c>
      <c r="AA904" s="3">
        <v>13.09819158976094</v>
      </c>
    </row>
    <row r="905" spans="1:27" x14ac:dyDescent="0.25">
      <c r="A905" s="3">
        <v>903</v>
      </c>
      <c r="B905" s="3">
        <v>1.163039914426369</v>
      </c>
      <c r="C905" s="3">
        <v>1.1925202368320611</v>
      </c>
      <c r="D905" s="3">
        <v>1.2004212681059461</v>
      </c>
      <c r="E905" s="3">
        <v>1.157167233119069</v>
      </c>
      <c r="F905" s="3">
        <v>1.205790585754313</v>
      </c>
      <c r="I905" s="3">
        <v>1.1967034263893119</v>
      </c>
      <c r="J905" s="3">
        <v>0.92727144784013094</v>
      </c>
      <c r="K905" s="3">
        <v>0.97092852997446211</v>
      </c>
      <c r="L905" s="3">
        <v>21.736134012898031</v>
      </c>
      <c r="M905" s="3">
        <v>24.545054993768879</v>
      </c>
      <c r="N905" s="3">
        <v>21.213969107498482</v>
      </c>
      <c r="O905" s="3">
        <v>1.008924454298664</v>
      </c>
      <c r="P905" s="3">
        <v>1.044284717420001</v>
      </c>
      <c r="Q905" s="3">
        <v>1.0816244881349779</v>
      </c>
      <c r="R905" s="3">
        <v>0.97518734127056717</v>
      </c>
      <c r="S905" s="3">
        <v>1.0554277177466811</v>
      </c>
      <c r="V905" s="3">
        <v>0.85083417092176039</v>
      </c>
      <c r="W905" s="3">
        <v>0.75905421983752763</v>
      </c>
      <c r="X905" s="3">
        <v>0.82939103023991545</v>
      </c>
      <c r="Y905" s="3">
        <v>16.16651329369779</v>
      </c>
      <c r="Z905" s="3">
        <v>17.654095956418072</v>
      </c>
      <c r="AA905" s="3">
        <v>13.1127169728683</v>
      </c>
    </row>
    <row r="906" spans="1:27" x14ac:dyDescent="0.25">
      <c r="A906" s="3">
        <v>904</v>
      </c>
      <c r="B906" s="3">
        <v>1.165070949509502</v>
      </c>
      <c r="C906" s="3">
        <v>1.1945956709547061</v>
      </c>
      <c r="D906" s="3">
        <v>1.2025085140629479</v>
      </c>
      <c r="E906" s="3">
        <v>1.1591894145001951</v>
      </c>
      <c r="F906" s="3">
        <v>1.20788635602995</v>
      </c>
      <c r="I906" s="3">
        <v>1.199470965361602</v>
      </c>
      <c r="J906" s="3">
        <v>0.92966025695199428</v>
      </c>
      <c r="K906" s="3">
        <v>0.97211485549238708</v>
      </c>
      <c r="L906" s="3">
        <v>21.760216389519481</v>
      </c>
      <c r="M906" s="3">
        <v>24.572247653469208</v>
      </c>
      <c r="N906" s="3">
        <v>21.23747295792133</v>
      </c>
      <c r="O906" s="3">
        <v>1.0106226978458419</v>
      </c>
      <c r="P906" s="3">
        <v>1.0460413317502399</v>
      </c>
      <c r="Q906" s="3">
        <v>1.0834431875380159</v>
      </c>
      <c r="R906" s="3">
        <v>0.97683039863159271</v>
      </c>
      <c r="S906" s="3">
        <v>1.057203432013917</v>
      </c>
      <c r="V906" s="3">
        <v>0.85281676493934744</v>
      </c>
      <c r="W906" s="3">
        <v>0.76098508224541028</v>
      </c>
      <c r="X906" s="3">
        <v>0.83032363554973676</v>
      </c>
      <c r="Y906" s="3">
        <v>16.184420623267329</v>
      </c>
      <c r="Z906" s="3">
        <v>17.67365039457718</v>
      </c>
      <c r="AA906" s="3">
        <v>13.12724235597566</v>
      </c>
    </row>
    <row r="907" spans="1:27" x14ac:dyDescent="0.25">
      <c r="A907" s="3">
        <v>905</v>
      </c>
      <c r="B907" s="3">
        <v>1.167101692804358</v>
      </c>
      <c r="C907" s="3">
        <v>1.1966708191198461</v>
      </c>
      <c r="D907" s="3">
        <v>1.204595475648313</v>
      </c>
      <c r="E907" s="3">
        <v>1.161211302934567</v>
      </c>
      <c r="F907" s="3">
        <v>1.209981842876718</v>
      </c>
      <c r="I907" s="3">
        <v>1.2022380011518761</v>
      </c>
      <c r="J907" s="3">
        <v>0.93204838370127874</v>
      </c>
      <c r="K907" s="3">
        <v>0.97330102829917142</v>
      </c>
      <c r="L907" s="3">
        <v>21.784298766062982</v>
      </c>
      <c r="M907" s="3">
        <v>24.599440313119779</v>
      </c>
      <c r="N907" s="3">
        <v>21.260976808259009</v>
      </c>
      <c r="O907" s="3">
        <v>1.0123208941226569</v>
      </c>
      <c r="P907" s="3">
        <v>1.047797903278</v>
      </c>
      <c r="Q907" s="3">
        <v>1.0852618483904539</v>
      </c>
      <c r="R907" s="3">
        <v>0.9784734040126617</v>
      </c>
      <c r="S907" s="3">
        <v>1.058979104766719</v>
      </c>
      <c r="V907" s="3">
        <v>0.85479922018157062</v>
      </c>
      <c r="W907" s="3">
        <v>0.76291573528568835</v>
      </c>
      <c r="X907" s="3">
        <v>0.83125620649429544</v>
      </c>
      <c r="Y907" s="3">
        <v>16.20232795283691</v>
      </c>
      <c r="Z907" s="3">
        <v>17.69320483273632</v>
      </c>
      <c r="AA907" s="3">
        <v>13.14176773908304</v>
      </c>
    </row>
    <row r="908" spans="1:27" x14ac:dyDescent="0.25">
      <c r="A908" s="3">
        <v>906</v>
      </c>
      <c r="B908" s="3">
        <v>1.16913214566959</v>
      </c>
      <c r="C908" s="3">
        <v>1.1987456826723371</v>
      </c>
      <c r="D908" s="3">
        <v>1.206682154202892</v>
      </c>
      <c r="E908" s="3">
        <v>1.16323289978348</v>
      </c>
      <c r="F908" s="3">
        <v>1.212077047633684</v>
      </c>
      <c r="I908" s="3">
        <v>1.2050045369067319</v>
      </c>
      <c r="J908" s="3">
        <v>0.93443583221985849</v>
      </c>
      <c r="K908" s="3">
        <v>0.97448704884602599</v>
      </c>
      <c r="L908" s="3">
        <v>21.808381142529068</v>
      </c>
      <c r="M908" s="3">
        <v>24.626632972720721</v>
      </c>
      <c r="N908" s="3">
        <v>21.284480658511988</v>
      </c>
      <c r="O908" s="3">
        <v>1.0140190435105221</v>
      </c>
      <c r="P908" s="3">
        <v>1.0495544323559589</v>
      </c>
      <c r="Q908" s="3">
        <v>1.087080471016757</v>
      </c>
      <c r="R908" s="3">
        <v>0.98011635782459949</v>
      </c>
      <c r="S908" s="3">
        <v>1.0607547363494669</v>
      </c>
      <c r="V908" s="3">
        <v>0.856781538031959</v>
      </c>
      <c r="W908" s="3">
        <v>0.76484618106272051</v>
      </c>
      <c r="X908" s="3">
        <v>0.83218874323658842</v>
      </c>
      <c r="Y908" s="3">
        <v>16.220235282406421</v>
      </c>
      <c r="Z908" s="3">
        <v>17.712759270895429</v>
      </c>
      <c r="AA908" s="3">
        <v>13.15629312219038</v>
      </c>
    </row>
    <row r="909" spans="1:27" x14ac:dyDescent="0.25">
      <c r="A909" s="3">
        <v>907</v>
      </c>
      <c r="B909" s="3">
        <v>1.171162309456248</v>
      </c>
      <c r="C909" s="3">
        <v>1.200820262949432</v>
      </c>
      <c r="D909" s="3">
        <v>1.2087685510599651</v>
      </c>
      <c r="E909" s="3">
        <v>1.1652542064006139</v>
      </c>
      <c r="F909" s="3">
        <v>1.214171971632334</v>
      </c>
      <c r="I909" s="3">
        <v>1.2077705757491759</v>
      </c>
      <c r="J909" s="3">
        <v>0.93682260660885452</v>
      </c>
      <c r="K909" s="3">
        <v>0.97567291758252916</v>
      </c>
      <c r="L909" s="3">
        <v>21.832463518918178</v>
      </c>
      <c r="M909" s="3">
        <v>24.653825632272671</v>
      </c>
      <c r="N909" s="3">
        <v>21.307984508680789</v>
      </c>
      <c r="O909" s="3">
        <v>1.015717146387529</v>
      </c>
      <c r="P909" s="3">
        <v>1.0513109193336529</v>
      </c>
      <c r="Q909" s="3">
        <v>1.0888990557384359</v>
      </c>
      <c r="R909" s="3">
        <v>0.98175926047472273</v>
      </c>
      <c r="S909" s="3">
        <v>1.0625303271034761</v>
      </c>
      <c r="V909" s="3">
        <v>0.85876371985913802</v>
      </c>
      <c r="W909" s="3">
        <v>0.76677642165795468</v>
      </c>
      <c r="X909" s="3">
        <v>0.83312124593875891</v>
      </c>
      <c r="Y909" s="3">
        <v>16.23814261197596</v>
      </c>
      <c r="Z909" s="3">
        <v>17.73231370905458</v>
      </c>
      <c r="AA909" s="3">
        <v>13.17081850529773</v>
      </c>
    </row>
    <row r="910" spans="1:27" x14ac:dyDescent="0.25">
      <c r="A910" s="3">
        <v>908</v>
      </c>
      <c r="B910" s="3">
        <v>1.173192185507816</v>
      </c>
      <c r="C910" s="3">
        <v>1.202894561280859</v>
      </c>
      <c r="D910" s="3">
        <v>1.2108546675452709</v>
      </c>
      <c r="E910" s="3">
        <v>1.1672752241320901</v>
      </c>
      <c r="F910" s="3">
        <v>1.216266616196612</v>
      </c>
      <c r="I910" s="3">
        <v>1.2105361207788441</v>
      </c>
      <c r="J910" s="3">
        <v>0.93920871093890379</v>
      </c>
      <c r="K910" s="3">
        <v>0.97685863495663083</v>
      </c>
      <c r="L910" s="3">
        <v>21.85654589523082</v>
      </c>
      <c r="M910" s="3">
        <v>24.681018291775711</v>
      </c>
      <c r="N910" s="3">
        <v>21.331488358765981</v>
      </c>
      <c r="O910" s="3">
        <v>1.0174152031284991</v>
      </c>
      <c r="P910" s="3">
        <v>1.0530673645575259</v>
      </c>
      <c r="Q910" s="3">
        <v>1.090717602874077</v>
      </c>
      <c r="R910" s="3">
        <v>0.98340211236688702</v>
      </c>
      <c r="S910" s="3">
        <v>1.064305877366992</v>
      </c>
      <c r="V910" s="3">
        <v>0.86074576701702821</v>
      </c>
      <c r="W910" s="3">
        <v>0.7687064591302053</v>
      </c>
      <c r="X910" s="3">
        <v>0.83405371476212409</v>
      </c>
      <c r="Y910" s="3">
        <v>16.256049941545491</v>
      </c>
      <c r="Z910" s="3">
        <v>17.751868147213671</v>
      </c>
      <c r="AA910" s="3">
        <v>13.185343888405081</v>
      </c>
    </row>
    <row r="911" spans="1:27" x14ac:dyDescent="0.25">
      <c r="A911" s="3">
        <v>909</v>
      </c>
      <c r="B911" s="3">
        <v>1.175221775160284</v>
      </c>
      <c r="C911" s="3">
        <v>1.2049685789888589</v>
      </c>
      <c r="D911" s="3">
        <v>1.2129405049770861</v>
      </c>
      <c r="E911" s="3">
        <v>1.169295954316526</v>
      </c>
      <c r="F911" s="3">
        <v>1.2183609826429931</v>
      </c>
      <c r="I911" s="3">
        <v>1.213301175072188</v>
      </c>
      <c r="J911" s="3">
        <v>0.9415941492504325</v>
      </c>
      <c r="K911" s="3">
        <v>0.97804420141466952</v>
      </c>
      <c r="L911" s="3">
        <v>21.880628271467401</v>
      </c>
      <c r="M911" s="3">
        <v>24.70821095123026</v>
      </c>
      <c r="N911" s="3">
        <v>21.354992208768149</v>
      </c>
      <c r="O911" s="3">
        <v>1.019113214104981</v>
      </c>
      <c r="P911" s="3">
        <v>1.0548237683709361</v>
      </c>
      <c r="Q911" s="3">
        <v>1.092536112739396</v>
      </c>
      <c r="R911" s="3">
        <v>0.98504491390149429</v>
      </c>
      <c r="S911" s="3">
        <v>1.0660813874752479</v>
      </c>
      <c r="V911" s="3">
        <v>0.86272768084498974</v>
      </c>
      <c r="W911" s="3">
        <v>0.77063629551590962</v>
      </c>
      <c r="X911" s="3">
        <v>0.83498614986717645</v>
      </c>
      <c r="Y911" s="3">
        <v>16.27395727111503</v>
      </c>
      <c r="Z911" s="3">
        <v>17.7714225853728</v>
      </c>
      <c r="AA911" s="3">
        <v>13.199869271512419</v>
      </c>
    </row>
    <row r="912" spans="1:27" x14ac:dyDescent="0.25">
      <c r="A912" s="3">
        <v>910</v>
      </c>
      <c r="B912" s="3">
        <v>1.177251079742184</v>
      </c>
      <c r="C912" s="3">
        <v>1.2070423173882281</v>
      </c>
      <c r="D912" s="3">
        <v>1.2150260646662361</v>
      </c>
      <c r="E912" s="3">
        <v>1.1713163982850809</v>
      </c>
      <c r="F912" s="3">
        <v>1.220455072280513</v>
      </c>
      <c r="I912" s="3">
        <v>1.216065741682703</v>
      </c>
      <c r="J912" s="3">
        <v>0.94397892555394702</v>
      </c>
      <c r="K912" s="3">
        <v>0.97922961740136416</v>
      </c>
      <c r="L912" s="3">
        <v>21.904710647628459</v>
      </c>
      <c r="M912" s="3">
        <v>24.735403610636439</v>
      </c>
      <c r="N912" s="3">
        <v>21.378496058687691</v>
      </c>
      <c r="O912" s="3">
        <v>1.0208111796852961</v>
      </c>
      <c r="P912" s="3">
        <v>1.056580131114198</v>
      </c>
      <c r="Q912" s="3">
        <v>1.0943545856472341</v>
      </c>
      <c r="R912" s="3">
        <v>0.98668766547556008</v>
      </c>
      <c r="S912" s="3">
        <v>1.067856857760483</v>
      </c>
      <c r="V912" s="3">
        <v>0.86470946266801785</v>
      </c>
      <c r="W912" s="3">
        <v>0.77256593282940655</v>
      </c>
      <c r="X912" s="3">
        <v>0.83591855141358207</v>
      </c>
      <c r="Y912" s="3">
        <v>16.291864600684601</v>
      </c>
      <c r="Z912" s="3">
        <v>17.790977023531909</v>
      </c>
      <c r="AA912" s="3">
        <v>13.21439465461977</v>
      </c>
    </row>
    <row r="913" spans="1:27" x14ac:dyDescent="0.25">
      <c r="A913" s="3">
        <v>911</v>
      </c>
      <c r="B913" s="3">
        <v>1.1792801005746389</v>
      </c>
      <c r="C913" s="3">
        <v>1.209115777786387</v>
      </c>
      <c r="D913" s="3">
        <v>1.217111347916187</v>
      </c>
      <c r="E913" s="3">
        <v>1.173336557361502</v>
      </c>
      <c r="F913" s="3">
        <v>1.2225488864108329</v>
      </c>
      <c r="I913" s="3">
        <v>1.218829823641117</v>
      </c>
      <c r="J913" s="3">
        <v>0.9463630438302828</v>
      </c>
      <c r="K913" s="3">
        <v>0.98041488335983717</v>
      </c>
      <c r="L913" s="3">
        <v>21.928793023714451</v>
      </c>
      <c r="M913" s="3">
        <v>24.762596269994791</v>
      </c>
      <c r="N913" s="3">
        <v>21.401999908525141</v>
      </c>
      <c r="O913" s="3">
        <v>1.0225091002345761</v>
      </c>
      <c r="P913" s="3">
        <v>1.0583364531246131</v>
      </c>
      <c r="Q913" s="3">
        <v>1.096173021907602</v>
      </c>
      <c r="R913" s="3">
        <v>0.98833036748271041</v>
      </c>
      <c r="S913" s="3">
        <v>1.0696322885519709</v>
      </c>
      <c r="V913" s="3">
        <v>0.86669111379687735</v>
      </c>
      <c r="W913" s="3">
        <v>0.77449537306318383</v>
      </c>
      <c r="X913" s="3">
        <v>0.83685091956020075</v>
      </c>
      <c r="Y913" s="3">
        <v>16.30977193025414</v>
      </c>
      <c r="Z913" s="3">
        <v>17.810531461691031</v>
      </c>
      <c r="AA913" s="3">
        <v>13.228920037727089</v>
      </c>
    </row>
    <row r="914" spans="1:27" x14ac:dyDescent="0.25">
      <c r="A914" s="3">
        <v>912</v>
      </c>
      <c r="B914" s="3">
        <v>1.181308838971419</v>
      </c>
      <c r="C914" s="3">
        <v>1.2111889614834079</v>
      </c>
      <c r="D914" s="3">
        <v>1.2191963560230641</v>
      </c>
      <c r="E914" s="3">
        <v>1.1753564328621799</v>
      </c>
      <c r="F914" s="3">
        <v>1.22464242632828</v>
      </c>
      <c r="I914" s="3">
        <v>1.2215934239556061</v>
      </c>
      <c r="J914" s="3">
        <v>0.94874650803089233</v>
      </c>
      <c r="K914" s="3">
        <v>0.9815999997316085</v>
      </c>
      <c r="L914" s="3">
        <v>21.952875399725869</v>
      </c>
      <c r="M914" s="3">
        <v>24.78978892930548</v>
      </c>
      <c r="N914" s="3">
        <v>21.425503758281089</v>
      </c>
      <c r="O914" s="3">
        <v>1.024206976114783</v>
      </c>
      <c r="P914" s="3">
        <v>1.0600927347364919</v>
      </c>
      <c r="Q914" s="3">
        <v>1.097991421827706</v>
      </c>
      <c r="R914" s="3">
        <v>0.98997302031322754</v>
      </c>
      <c r="S914" s="3">
        <v>1.0714076801760499</v>
      </c>
      <c r="V914" s="3">
        <v>0.86867263552829388</v>
      </c>
      <c r="W914" s="3">
        <v>0.7764246181881389</v>
      </c>
      <c r="X914" s="3">
        <v>0.83778325446506585</v>
      </c>
      <c r="Y914" s="3">
        <v>16.327679259823679</v>
      </c>
      <c r="Z914" s="3">
        <v>17.830085899850172</v>
      </c>
      <c r="AA914" s="3">
        <v>13.243445420834449</v>
      </c>
    </row>
    <row r="915" spans="1:27" x14ac:dyDescent="0.25">
      <c r="A915" s="3">
        <v>913</v>
      </c>
      <c r="B915" s="3">
        <v>1.1833372962389901</v>
      </c>
      <c r="C915" s="3">
        <v>1.2132618697720841</v>
      </c>
      <c r="D915" s="3">
        <v>1.221281090275715</v>
      </c>
      <c r="E915" s="3">
        <v>1.177376026096197</v>
      </c>
      <c r="F915" s="3">
        <v>1.226735693319895</v>
      </c>
      <c r="I915" s="3">
        <v>1.2243565456119849</v>
      </c>
      <c r="J915" s="3">
        <v>0.95112932207809697</v>
      </c>
      <c r="K915" s="3">
        <v>0.98278496695661399</v>
      </c>
      <c r="L915" s="3">
        <v>21.976957775663092</v>
      </c>
      <c r="M915" s="3">
        <v>24.816981588568861</v>
      </c>
      <c r="N915" s="3">
        <v>21.449007607955849</v>
      </c>
      <c r="O915" s="3">
        <v>1.025904807684739</v>
      </c>
      <c r="P915" s="3">
        <v>1.061848976281188</v>
      </c>
      <c r="Q915" s="3">
        <v>1.0998097857119771</v>
      </c>
      <c r="R915" s="3">
        <v>0.99161562435408745</v>
      </c>
      <c r="S915" s="3">
        <v>1.0731830329561429</v>
      </c>
      <c r="V915" s="3">
        <v>0.87065402914510326</v>
      </c>
      <c r="W915" s="3">
        <v>0.77835367015383716</v>
      </c>
      <c r="X915" s="3">
        <v>0.83871555628541361</v>
      </c>
      <c r="Y915" s="3">
        <v>16.345586589393189</v>
      </c>
      <c r="Z915" s="3">
        <v>17.84964033800928</v>
      </c>
      <c r="AA915" s="3">
        <v>13.25797080394177</v>
      </c>
    </row>
    <row r="916" spans="1:27" x14ac:dyDescent="0.25">
      <c r="A916" s="3">
        <v>914</v>
      </c>
      <c r="B916" s="3">
        <v>1.185365473676552</v>
      </c>
      <c r="C916" s="3">
        <v>1.2153345039379699</v>
      </c>
      <c r="D916" s="3">
        <v>1.2233655519557569</v>
      </c>
      <c r="E916" s="3">
        <v>1.1793953383653719</v>
      </c>
      <c r="F916" s="3">
        <v>1.22882868866549</v>
      </c>
      <c r="I916" s="3">
        <v>1.2271191915739019</v>
      </c>
      <c r="J916" s="3">
        <v>0.95351148986535939</v>
      </c>
      <c r="K916" s="3">
        <v>0.98396978547320035</v>
      </c>
      <c r="L916" s="3">
        <v>22.00104015152656</v>
      </c>
      <c r="M916" s="3">
        <v>24.844174247785141</v>
      </c>
      <c r="N916" s="3">
        <v>21.472511457550169</v>
      </c>
      <c r="O916" s="3">
        <v>1.0276025953001591</v>
      </c>
      <c r="P916" s="3">
        <v>1.063605178087123</v>
      </c>
      <c r="Q916" s="3">
        <v>1.1016281138620929</v>
      </c>
      <c r="R916" s="3">
        <v>0.99325817998897126</v>
      </c>
      <c r="S916" s="3">
        <v>1.074958347212801</v>
      </c>
      <c r="V916" s="3">
        <v>0.8726352959164112</v>
      </c>
      <c r="W916" s="3">
        <v>0.78028253088875776</v>
      </c>
      <c r="X916" s="3">
        <v>0.83964782517767222</v>
      </c>
      <c r="Y916" s="3">
        <v>16.36349391896276</v>
      </c>
      <c r="Z916" s="3">
        <v>17.86919477616841</v>
      </c>
      <c r="AA916" s="3">
        <v>13.272496187049081</v>
      </c>
    </row>
    <row r="917" spans="1:27" x14ac:dyDescent="0.25">
      <c r="A917" s="3">
        <v>915</v>
      </c>
      <c r="B917" s="3">
        <v>1.187393372576103</v>
      </c>
      <c r="C917" s="3">
        <v>1.2174068652594241</v>
      </c>
      <c r="D917" s="3">
        <v>1.225449742337624</v>
      </c>
      <c r="E917" s="3">
        <v>1.181414370964311</v>
      </c>
      <c r="F917" s="3">
        <v>1.2309214136377</v>
      </c>
      <c r="I917" s="3">
        <v>1.2298813647830391</v>
      </c>
      <c r="J917" s="3">
        <v>0.95589301525753467</v>
      </c>
      <c r="K917" s="3">
        <v>0.98515445571814042</v>
      </c>
      <c r="L917" s="3">
        <v>22.025122527316931</v>
      </c>
      <c r="M917" s="3">
        <v>24.87136690695467</v>
      </c>
      <c r="N917" s="3">
        <v>21.496015307064429</v>
      </c>
      <c r="O917" s="3">
        <v>1.0293003393136779</v>
      </c>
      <c r="P917" s="3">
        <v>1.065361340479813</v>
      </c>
      <c r="Q917" s="3">
        <v>1.103446406577008</v>
      </c>
      <c r="R917" s="3">
        <v>0.9949006875983184</v>
      </c>
      <c r="S917" s="3">
        <v>1.076733623263717</v>
      </c>
      <c r="V917" s="3">
        <v>0.87461643709775605</v>
      </c>
      <c r="W917" s="3">
        <v>0.78221120230054009</v>
      </c>
      <c r="X917" s="3">
        <v>0.84058006129746676</v>
      </c>
      <c r="Y917" s="3">
        <v>16.381401248532299</v>
      </c>
      <c r="Z917" s="3">
        <v>17.888749214327461</v>
      </c>
      <c r="AA917" s="3">
        <v>13.287021570156419</v>
      </c>
    </row>
    <row r="918" spans="1:27" x14ac:dyDescent="0.25">
      <c r="A918" s="3">
        <v>916</v>
      </c>
      <c r="B918" s="3">
        <v>1.189420994222472</v>
      </c>
      <c r="C918" s="3">
        <v>1.219478955007661</v>
      </c>
      <c r="D918" s="3">
        <v>1.2275336626886091</v>
      </c>
      <c r="E918" s="3">
        <v>1.18343312518045</v>
      </c>
      <c r="F918" s="3">
        <v>1.2330138695020001</v>
      </c>
      <c r="I918" s="3">
        <v>1.232643068159313</v>
      </c>
      <c r="J918" s="3">
        <v>0.95827390209112839</v>
      </c>
      <c r="K918" s="3">
        <v>0.98633897812664117</v>
      </c>
      <c r="L918" s="3">
        <v>22.049204903034511</v>
      </c>
      <c r="M918" s="3">
        <v>24.898559566077768</v>
      </c>
      <c r="N918" s="3">
        <v>21.519519156499051</v>
      </c>
      <c r="O918" s="3">
        <v>1.0309980400748811</v>
      </c>
      <c r="P918" s="3">
        <v>1.0671174637819021</v>
      </c>
      <c r="Q918" s="3">
        <v>1.1052646641529711</v>
      </c>
      <c r="R918" s="3">
        <v>0.99654314755933604</v>
      </c>
      <c r="S918" s="3">
        <v>1.078508861423757</v>
      </c>
      <c r="V918" s="3">
        <v>0.87659745393126887</v>
      </c>
      <c r="W918" s="3">
        <v>0.78413968627623065</v>
      </c>
      <c r="X918" s="3">
        <v>0.84151226479963803</v>
      </c>
      <c r="Y918" s="3">
        <v>16.399308578101842</v>
      </c>
      <c r="Z918" s="3">
        <v>17.908303652486619</v>
      </c>
      <c r="AA918" s="3">
        <v>13.30154695326372</v>
      </c>
    </row>
    <row r="919" spans="1:27" x14ac:dyDescent="0.25">
      <c r="A919" s="3">
        <v>917</v>
      </c>
      <c r="B919" s="3">
        <v>1.191448339893376</v>
      </c>
      <c r="C919" s="3">
        <v>1.221550774446807</v>
      </c>
      <c r="D919" s="3">
        <v>1.2296173142689251</v>
      </c>
      <c r="E919" s="3">
        <v>1.1854516022941159</v>
      </c>
      <c r="F919" s="3">
        <v>1.2351060575168009</v>
      </c>
      <c r="I919" s="3">
        <v>1.235404304601051</v>
      </c>
      <c r="J919" s="3">
        <v>0.96065415417455946</v>
      </c>
      <c r="K919" s="3">
        <v>0.9875233531323433</v>
      </c>
      <c r="L919" s="3">
        <v>22.073287278679789</v>
      </c>
      <c r="M919" s="3">
        <v>24.925752225154628</v>
      </c>
      <c r="N919" s="3">
        <v>21.54302300585465</v>
      </c>
      <c r="O919" s="3">
        <v>1.032695697930329</v>
      </c>
      <c r="P919" s="3">
        <v>1.068873548313177</v>
      </c>
      <c r="Q919" s="3">
        <v>1.1070828868835749</v>
      </c>
      <c r="R919" s="3">
        <v>0.99818556024603255</v>
      </c>
      <c r="S919" s="3">
        <v>1.0802840620049921</v>
      </c>
      <c r="V919" s="3">
        <v>0.87857834764581222</v>
      </c>
      <c r="W919" s="3">
        <v>0.78606798468252159</v>
      </c>
      <c r="X919" s="3">
        <v>0.8424444358382257</v>
      </c>
      <c r="Y919" s="3">
        <v>16.41721590767138</v>
      </c>
      <c r="Z919" s="3">
        <v>17.927858090645771</v>
      </c>
      <c r="AA919" s="3">
        <v>13.31607233637104</v>
      </c>
    </row>
    <row r="920" spans="1:27" x14ac:dyDescent="0.25">
      <c r="A920" s="3">
        <v>918</v>
      </c>
      <c r="B920" s="3">
        <v>1.193475410859463</v>
      </c>
      <c r="C920" s="3">
        <v>1.223622324833932</v>
      </c>
      <c r="D920" s="3">
        <v>1.2317006983317369</v>
      </c>
      <c r="E920" s="3">
        <v>1.1874698035785589</v>
      </c>
      <c r="F920" s="3">
        <v>1.2371979789334551</v>
      </c>
      <c r="I920" s="3">
        <v>1.2381650769851991</v>
      </c>
      <c r="J920" s="3">
        <v>0.96303377528839729</v>
      </c>
      <c r="K920" s="3">
        <v>0.98870758116733648</v>
      </c>
      <c r="L920" s="3">
        <v>22.097369654253189</v>
      </c>
      <c r="M920" s="3">
        <v>24.952944884185712</v>
      </c>
      <c r="N920" s="3">
        <v>21.566526855131681</v>
      </c>
      <c r="O920" s="3">
        <v>1.034393313223589</v>
      </c>
      <c r="P920" s="3">
        <v>1.0706295943906159</v>
      </c>
      <c r="Q920" s="3">
        <v>1.108901075059749</v>
      </c>
      <c r="R920" s="3">
        <v>0.99982792602926418</v>
      </c>
      <c r="S920" s="3">
        <v>1.0820592253167201</v>
      </c>
      <c r="V920" s="3">
        <v>0.88055911945714804</v>
      </c>
      <c r="W920" s="3">
        <v>0.78799609936599646</v>
      </c>
      <c r="X920" s="3">
        <v>0.84337657456649007</v>
      </c>
      <c r="Y920" s="3">
        <v>16.435123237240909</v>
      </c>
      <c r="Z920" s="3">
        <v>17.94741252880485</v>
      </c>
      <c r="AA920" s="3">
        <v>13.330597719478339</v>
      </c>
    </row>
    <row r="921" spans="1:27" x14ac:dyDescent="0.25">
      <c r="A921" s="3">
        <v>919</v>
      </c>
      <c r="B921" s="3">
        <v>1.1955022083843581</v>
      </c>
      <c r="C921" s="3">
        <v>1.22569360741911</v>
      </c>
      <c r="D921" s="3">
        <v>1.233783816123218</v>
      </c>
      <c r="E921" s="3">
        <v>1.1894877303</v>
      </c>
      <c r="F921" s="3">
        <v>1.2392896349963241</v>
      </c>
      <c r="I921" s="3">
        <v>1.240925388167488</v>
      </c>
      <c r="J921" s="3">
        <v>0.96541276918562335</v>
      </c>
      <c r="K921" s="3">
        <v>0.98989166266215722</v>
      </c>
      <c r="L921" s="3">
        <v>22.12145202975513</v>
      </c>
      <c r="M921" s="3">
        <v>24.9801375431711</v>
      </c>
      <c r="N921" s="3">
        <v>21.590030704330609</v>
      </c>
      <c r="O921" s="3">
        <v>1.03609088629526</v>
      </c>
      <c r="P921" s="3">
        <v>1.07238560232839</v>
      </c>
      <c r="Q921" s="3">
        <v>1.1107192289698129</v>
      </c>
      <c r="R921" s="3">
        <v>1.0014702452767339</v>
      </c>
      <c r="S921" s="3">
        <v>1.083834351665484</v>
      </c>
      <c r="V921" s="3">
        <v>0.88253977056808219</v>
      </c>
      <c r="W921" s="3">
        <v>0.78992403215334384</v>
      </c>
      <c r="X921" s="3">
        <v>0.84430868113690694</v>
      </c>
      <c r="Y921" s="3">
        <v>16.453030566810451</v>
      </c>
      <c r="Z921" s="3">
        <v>17.96696696696397</v>
      </c>
      <c r="AA921" s="3">
        <v>13.34512310258566</v>
      </c>
    </row>
    <row r="922" spans="1:27" x14ac:dyDescent="0.25">
      <c r="A922" s="3">
        <v>920</v>
      </c>
      <c r="B922" s="3">
        <v>1.1975287337247129</v>
      </c>
      <c r="C922" s="3">
        <v>1.227764623445458</v>
      </c>
      <c r="D922" s="3">
        <v>1.235866668882595</v>
      </c>
      <c r="E922" s="3">
        <v>1.1915053837176921</v>
      </c>
      <c r="F922" s="3">
        <v>1.241381026942822</v>
      </c>
      <c r="I922" s="3">
        <v>1.243685240982638</v>
      </c>
      <c r="J922" s="3">
        <v>0.96779113959186791</v>
      </c>
      <c r="K922" s="3">
        <v>0.99107559804580081</v>
      </c>
      <c r="L922" s="3">
        <v>22.145534405186051</v>
      </c>
      <c r="M922" s="3">
        <v>25.00733020211123</v>
      </c>
      <c r="N922" s="3">
        <v>21.61353455345192</v>
      </c>
      <c r="O922" s="3">
        <v>1.037788417483003</v>
      </c>
      <c r="P922" s="3">
        <v>1.07414157243791</v>
      </c>
      <c r="Q922" s="3">
        <v>1.1125373488994881</v>
      </c>
      <c r="R922" s="3">
        <v>1.0031125183530429</v>
      </c>
      <c r="S922" s="3">
        <v>1.0856094413551229</v>
      </c>
      <c r="V922" s="3">
        <v>0.88452030216861166</v>
      </c>
      <c r="W922" s="3">
        <v>0.79185178485161889</v>
      </c>
      <c r="X922" s="3">
        <v>0.84524075570117385</v>
      </c>
      <c r="Y922" s="3">
        <v>16.47093789637999</v>
      </c>
      <c r="Z922" s="3">
        <v>17.986521405123082</v>
      </c>
      <c r="AA922" s="3">
        <v>13.35964848569297</v>
      </c>
    </row>
    <row r="923" spans="1:27" x14ac:dyDescent="0.25">
      <c r="A923" s="3">
        <v>921</v>
      </c>
      <c r="B923" s="3">
        <v>1.1995549881302501</v>
      </c>
      <c r="C923" s="3">
        <v>1.229835374149181</v>
      </c>
      <c r="D923" s="3">
        <v>1.2379492578421909</v>
      </c>
      <c r="E923" s="3">
        <v>1.1935227650839439</v>
      </c>
      <c r="F923" s="3">
        <v>1.2434721560034541</v>
      </c>
      <c r="I923" s="3">
        <v>1.2464446382445289</v>
      </c>
      <c r="J923" s="3">
        <v>0.97016889020565311</v>
      </c>
      <c r="K923" s="3">
        <v>0.99225938774572797</v>
      </c>
      <c r="L923" s="3">
        <v>22.169616780546409</v>
      </c>
      <c r="M923" s="3">
        <v>25.03452286100627</v>
      </c>
      <c r="N923" s="3">
        <v>21.63703840249601</v>
      </c>
      <c r="O923" s="3">
        <v>1.0394859071215621</v>
      </c>
      <c r="P923" s="3">
        <v>1.075897505027839</v>
      </c>
      <c r="Q923" s="3">
        <v>1.114355435131918</v>
      </c>
      <c r="R923" s="3">
        <v>1.004754745619715</v>
      </c>
      <c r="S923" s="3">
        <v>1.087384494686769</v>
      </c>
      <c r="V923" s="3">
        <v>0.88650071543607711</v>
      </c>
      <c r="W923" s="3">
        <v>0.79377935924844678</v>
      </c>
      <c r="X923" s="3">
        <v>0.8461727984102192</v>
      </c>
      <c r="Y923" s="3">
        <v>16.488845225949529</v>
      </c>
      <c r="Z923" s="3">
        <v>18.006075843282229</v>
      </c>
      <c r="AA923" s="3">
        <v>13.374173868800259</v>
      </c>
    </row>
    <row r="924" spans="1:27" x14ac:dyDescent="0.25">
      <c r="A924" s="3">
        <v>922</v>
      </c>
      <c r="B924" s="3">
        <v>1.201580972843808</v>
      </c>
      <c r="C924" s="3">
        <v>1.2319058607596229</v>
      </c>
      <c r="D924" s="3">
        <v>1.2400315842274749</v>
      </c>
      <c r="E924" s="3">
        <v>1.195539875644188</v>
      </c>
      <c r="F924" s="3">
        <v>1.245563023401886</v>
      </c>
      <c r="I924" s="3">
        <v>1.249203582746393</v>
      </c>
      <c r="J924" s="3">
        <v>0.97254602469864104</v>
      </c>
      <c r="K924" s="3">
        <v>0.99344303218787577</v>
      </c>
      <c r="L924" s="3">
        <v>22.193699155836718</v>
      </c>
      <c r="M924" s="3">
        <v>25.061715519856669</v>
      </c>
      <c r="N924" s="3">
        <v>21.660542251463539</v>
      </c>
      <c r="O924" s="3">
        <v>1.0411833555428029</v>
      </c>
      <c r="P924" s="3">
        <v>1.0776534004041209</v>
      </c>
      <c r="Q924" s="3">
        <v>1.1161734879477161</v>
      </c>
      <c r="R924" s="3">
        <v>1.006396927435214</v>
      </c>
      <c r="S924" s="3">
        <v>1.0891595119588919</v>
      </c>
      <c r="V924" s="3">
        <v>0.88848101153529102</v>
      </c>
      <c r="W924" s="3">
        <v>0.79570675711226402</v>
      </c>
      <c r="X924" s="3">
        <v>0.8471048094141993</v>
      </c>
      <c r="Y924" s="3">
        <v>16.506752555519039</v>
      </c>
      <c r="Z924" s="3">
        <v>18.02563028144132</v>
      </c>
      <c r="AA924" s="3">
        <v>13.388699251907569</v>
      </c>
    </row>
    <row r="925" spans="1:27" x14ac:dyDescent="0.25">
      <c r="A925" s="3">
        <v>923</v>
      </c>
      <c r="B925" s="3">
        <v>1.203606689101381</v>
      </c>
      <c r="C925" s="3">
        <v>1.2339760844993091</v>
      </c>
      <c r="D925" s="3">
        <v>1.2421136492571021</v>
      </c>
      <c r="E925" s="3">
        <v>1.197556716637006</v>
      </c>
      <c r="F925" s="3">
        <v>1.2476536303549439</v>
      </c>
      <c r="I925" s="3">
        <v>1.2519620772609921</v>
      </c>
      <c r="J925" s="3">
        <v>0.97492254671586909</v>
      </c>
      <c r="K925" s="3">
        <v>0.99462653179665295</v>
      </c>
      <c r="L925" s="3">
        <v>22.21778153105728</v>
      </c>
      <c r="M925" s="3">
        <v>25.088908178662471</v>
      </c>
      <c r="N925" s="3">
        <v>21.684046100354792</v>
      </c>
      <c r="O925" s="3">
        <v>1.0428807630757271</v>
      </c>
      <c r="P925" s="3">
        <v>1.079409258870017</v>
      </c>
      <c r="Q925" s="3">
        <v>1.11799150762496</v>
      </c>
      <c r="R925" s="3">
        <v>1.008039064154983</v>
      </c>
      <c r="S925" s="3">
        <v>1.0909344934673191</v>
      </c>
      <c r="V925" s="3">
        <v>0.89046119161871573</v>
      </c>
      <c r="W925" s="3">
        <v>0.79763398019252874</v>
      </c>
      <c r="X925" s="3">
        <v>0.84803678886250666</v>
      </c>
      <c r="Y925" s="3">
        <v>16.52465988508856</v>
      </c>
      <c r="Z925" s="3">
        <v>18.04518471960046</v>
      </c>
      <c r="AA925" s="3">
        <v>13.403224635014849</v>
      </c>
    </row>
    <row r="926" spans="1:27" x14ac:dyDescent="0.25">
      <c r="A926" s="3">
        <v>924</v>
      </c>
      <c r="B926" s="3">
        <v>1.205632138132182</v>
      </c>
      <c r="C926" s="3">
        <v>1.236046046583996</v>
      </c>
      <c r="D926" s="3">
        <v>1.2441954541429661</v>
      </c>
      <c r="E926" s="3">
        <v>1.199573289294189</v>
      </c>
      <c r="F926" s="3">
        <v>1.249743978072708</v>
      </c>
      <c r="I926" s="3">
        <v>1.254720124540782</v>
      </c>
      <c r="J926" s="3">
        <v>0.97729845987597752</v>
      </c>
      <c r="K926" s="3">
        <v>0.99580988699495276</v>
      </c>
      <c r="L926" s="3">
        <v>22.241863906208621</v>
      </c>
      <c r="M926" s="3">
        <v>25.11610083742416</v>
      </c>
      <c r="N926" s="3">
        <v>21.707549949170339</v>
      </c>
      <c r="O926" s="3">
        <v>1.0445781300465009</v>
      </c>
      <c r="P926" s="3">
        <v>1.0811650807261191</v>
      </c>
      <c r="Q926" s="3">
        <v>1.119809494439242</v>
      </c>
      <c r="R926" s="3">
        <v>1.0096811561314689</v>
      </c>
      <c r="S926" s="3">
        <v>1.0927094395052499</v>
      </c>
      <c r="V926" s="3">
        <v>0.89244125682655895</v>
      </c>
      <c r="W926" s="3">
        <v>0.79956103021995828</v>
      </c>
      <c r="X926" s="3">
        <v>0.84896873690377417</v>
      </c>
      <c r="Y926" s="3">
        <v>16.54256721465811</v>
      </c>
      <c r="Z926" s="3">
        <v>18.064739157759568</v>
      </c>
      <c r="AA926" s="3">
        <v>13.417750018122151</v>
      </c>
    </row>
    <row r="927" spans="1:27" x14ac:dyDescent="0.25">
      <c r="A927" s="3">
        <v>925</v>
      </c>
      <c r="B927" s="3">
        <v>1.207657321158661</v>
      </c>
      <c r="C927" s="3">
        <v>1.238115748222701</v>
      </c>
      <c r="D927" s="3">
        <v>1.2462770000902319</v>
      </c>
      <c r="E927" s="3">
        <v>1.2015895948407691</v>
      </c>
      <c r="F927" s="3">
        <v>1.2518340677585309</v>
      </c>
      <c r="I927" s="3">
        <v>1.257477727318111</v>
      </c>
      <c r="J927" s="3">
        <v>0.97967376777145154</v>
      </c>
      <c r="K927" s="3">
        <v>0.99699309820416859</v>
      </c>
      <c r="L927" s="3">
        <v>22.265946281291079</v>
      </c>
      <c r="M927" s="3">
        <v>25.14329349614178</v>
      </c>
      <c r="N927" s="3">
        <v>21.731053797910619</v>
      </c>
      <c r="O927" s="3">
        <v>1.046275456778502</v>
      </c>
      <c r="P927" s="3">
        <v>1.0829208662703731</v>
      </c>
      <c r="Q927" s="3">
        <v>1.121627448663675</v>
      </c>
      <c r="R927" s="3">
        <v>1.011323203714142</v>
      </c>
      <c r="S927" s="3">
        <v>1.094484350363307</v>
      </c>
      <c r="V927" s="3">
        <v>0.89442120828695204</v>
      </c>
      <c r="W927" s="3">
        <v>0.80148790890672905</v>
      </c>
      <c r="X927" s="3">
        <v>0.84990065368587442</v>
      </c>
      <c r="Y927" s="3">
        <v>16.560474544227642</v>
      </c>
      <c r="Z927" s="3">
        <v>18.084293595918659</v>
      </c>
      <c r="AA927" s="3">
        <v>13.43227540122945</v>
      </c>
    </row>
    <row r="928" spans="1:27" x14ac:dyDescent="0.25">
      <c r="A928" s="3">
        <v>926</v>
      </c>
      <c r="B928" s="3">
        <v>1.20968223939657</v>
      </c>
      <c r="C928" s="3">
        <v>1.2401851906177681</v>
      </c>
      <c r="D928" s="3">
        <v>1.2483582882973969</v>
      </c>
      <c r="E928" s="3">
        <v>1.203605634495077</v>
      </c>
      <c r="F928" s="3">
        <v>1.2539239006090861</v>
      </c>
      <c r="I928" s="3">
        <v>1.260234888305384</v>
      </c>
      <c r="J928" s="3">
        <v>0.98204847396884731</v>
      </c>
      <c r="K928" s="3">
        <v>0.99817616584418145</v>
      </c>
      <c r="L928" s="3">
        <v>22.290028656305111</v>
      </c>
      <c r="M928" s="3">
        <v>25.17048615481589</v>
      </c>
      <c r="N928" s="3">
        <v>21.754557646576099</v>
      </c>
      <c r="O928" s="3">
        <v>1.047972743592303</v>
      </c>
      <c r="P928" s="3">
        <v>1.0846766157981129</v>
      </c>
      <c r="Q928" s="3">
        <v>1.123445370568926</v>
      </c>
      <c r="R928" s="3">
        <v>1.012965207249535</v>
      </c>
      <c r="S928" s="3">
        <v>1.0962592263295281</v>
      </c>
      <c r="V928" s="3">
        <v>0.89640104711606905</v>
      </c>
      <c r="W928" s="3">
        <v>0.80341461794670188</v>
      </c>
      <c r="X928" s="3">
        <v>0.85083253935593217</v>
      </c>
      <c r="Y928" s="3">
        <v>16.57838187379717</v>
      </c>
      <c r="Z928" s="3">
        <v>18.103848034077782</v>
      </c>
      <c r="AA928" s="3">
        <v>13.44680078433673</v>
      </c>
    </row>
    <row r="929" spans="1:27" x14ac:dyDescent="0.25">
      <c r="A929" s="3">
        <v>927</v>
      </c>
      <c r="B929" s="3">
        <v>1.211706894055</v>
      </c>
      <c r="C929" s="3">
        <v>1.242254374964894</v>
      </c>
      <c r="D929" s="3">
        <v>1.250439319956318</v>
      </c>
      <c r="E929" s="3">
        <v>1.2056214094687729</v>
      </c>
      <c r="F929" s="3">
        <v>1.2560134778144141</v>
      </c>
      <c r="I929" s="3">
        <v>1.2629916101952201</v>
      </c>
      <c r="J929" s="3">
        <v>0.98442258200901955</v>
      </c>
      <c r="K929" s="3">
        <v>0.99935909033338399</v>
      </c>
      <c r="L929" s="3">
        <v>22.314111031251191</v>
      </c>
      <c r="M929" s="3">
        <v>25.197678813446501</v>
      </c>
      <c r="N929" s="3">
        <v>21.778061495167229</v>
      </c>
      <c r="O929" s="3">
        <v>1.049669990805735</v>
      </c>
      <c r="P929" s="3">
        <v>1.0864323296020859</v>
      </c>
      <c r="Q929" s="3">
        <v>1.1252632604232271</v>
      </c>
      <c r="R929" s="3">
        <v>1.01460716708126</v>
      </c>
      <c r="S929" s="3">
        <v>1.09803406768942</v>
      </c>
      <c r="V929" s="3">
        <v>0.89838077441826103</v>
      </c>
      <c r="W929" s="3">
        <v>0.80534115901563164</v>
      </c>
      <c r="X929" s="3">
        <v>0.85176439406032678</v>
      </c>
      <c r="Y929" s="3">
        <v>16.596289203366702</v>
      </c>
      <c r="Z929" s="3">
        <v>18.12340247223689</v>
      </c>
      <c r="AA929" s="3">
        <v>13.461326167444019</v>
      </c>
    </row>
    <row r="930" spans="1:27" x14ac:dyDescent="0.25">
      <c r="A930" s="3">
        <v>928</v>
      </c>
      <c r="B930" s="3">
        <v>1.213731286336424</v>
      </c>
      <c r="C930" s="3">
        <v>1.244323302453179</v>
      </c>
      <c r="D930" s="3">
        <v>1.2525200962522689</v>
      </c>
      <c r="E930" s="3">
        <v>1.207636920966902</v>
      </c>
      <c r="F930" s="3">
        <v>1.258102800557966</v>
      </c>
      <c r="I930" s="3">
        <v>1.2657478956606569</v>
      </c>
      <c r="J930" s="3">
        <v>0.98679609540735336</v>
      </c>
      <c r="K930" s="3">
        <v>1.0005418720886741</v>
      </c>
      <c r="L930" s="3">
        <v>22.338193406129658</v>
      </c>
      <c r="M930" s="3">
        <v>25.22487147203406</v>
      </c>
      <c r="N930" s="3">
        <v>21.801565343684459</v>
      </c>
      <c r="O930" s="3">
        <v>1.0513671987339019</v>
      </c>
      <c r="P930" s="3">
        <v>1.0881880079724731</v>
      </c>
      <c r="Q930" s="3">
        <v>1.127081118492427</v>
      </c>
      <c r="R930" s="3">
        <v>1.01624908355004</v>
      </c>
      <c r="S930" s="3">
        <v>1.099808874725964</v>
      </c>
      <c r="V930" s="3">
        <v>0.90036039128620704</v>
      </c>
      <c r="W930" s="3">
        <v>0.8072675337713755</v>
      </c>
      <c r="X930" s="3">
        <v>0.85269621794468398</v>
      </c>
      <c r="Y930" s="3">
        <v>16.61419653293623</v>
      </c>
      <c r="Z930" s="3">
        <v>18.142956910395998</v>
      </c>
      <c r="AA930" s="3">
        <v>13.47585155055129</v>
      </c>
    </row>
    <row r="931" spans="1:27" x14ac:dyDescent="0.25">
      <c r="A931" s="3">
        <v>929</v>
      </c>
      <c r="B931" s="3">
        <v>1.2157554174367371</v>
      </c>
      <c r="C931" s="3">
        <v>1.2463919742651719</v>
      </c>
      <c r="D931" s="3">
        <v>1.2546006183639731</v>
      </c>
      <c r="E931" s="3">
        <v>1.209652170187919</v>
      </c>
      <c r="F931" s="3">
        <v>1.2601918700166439</v>
      </c>
      <c r="I931" s="3">
        <v>1.268503747355286</v>
      </c>
      <c r="J931" s="3">
        <v>0.98916901765397403</v>
      </c>
      <c r="K931" s="3">
        <v>1.001724511525472</v>
      </c>
      <c r="L931" s="3">
        <v>22.362275780941051</v>
      </c>
      <c r="M931" s="3">
        <v>25.25206413057866</v>
      </c>
      <c r="N931" s="3">
        <v>21.82506919212824</v>
      </c>
      <c r="O931" s="3">
        <v>1.053064367689202</v>
      </c>
      <c r="P931" s="3">
        <v>1.0899436511969001</v>
      </c>
      <c r="Q931" s="3">
        <v>1.1288989450399769</v>
      </c>
      <c r="R931" s="3">
        <v>1.01789095699373</v>
      </c>
      <c r="S931" s="3">
        <v>1.101583647719639</v>
      </c>
      <c r="V931" s="3">
        <v>0.90233989880102583</v>
      </c>
      <c r="W931" s="3">
        <v>0.80919374385409415</v>
      </c>
      <c r="X931" s="3">
        <v>0.85362801115389919</v>
      </c>
      <c r="Y931" s="3">
        <v>16.632103862505769</v>
      </c>
      <c r="Z931" s="3">
        <v>18.162511348555132</v>
      </c>
      <c r="AA931" s="3">
        <v>13.490376933658551</v>
      </c>
    </row>
    <row r="932" spans="1:27" x14ac:dyDescent="0.25">
      <c r="A932" s="3">
        <v>930</v>
      </c>
      <c r="B932" s="3">
        <v>1.2177792885453009</v>
      </c>
      <c r="C932" s="3">
        <v>1.248460391576911</v>
      </c>
      <c r="D932" s="3">
        <v>1.2566808874636499</v>
      </c>
      <c r="E932" s="3">
        <v>1.211667158323761</v>
      </c>
      <c r="F932" s="3">
        <v>1.262280687360849</v>
      </c>
      <c r="I932" s="3">
        <v>1.271259167913446</v>
      </c>
      <c r="J932" s="3">
        <v>0.99154135221398243</v>
      </c>
      <c r="K932" s="3">
        <v>1.002907009057719</v>
      </c>
      <c r="L932" s="3">
        <v>22.386358155685521</v>
      </c>
      <c r="M932" s="3">
        <v>25.279256789080719</v>
      </c>
      <c r="N932" s="3">
        <v>21.848573040499019</v>
      </c>
      <c r="O932" s="3">
        <v>1.0547614979813409</v>
      </c>
      <c r="P932" s="3">
        <v>1.091699259560484</v>
      </c>
      <c r="Q932" s="3">
        <v>1.130716740326982</v>
      </c>
      <c r="R932" s="3">
        <v>1.019532787747349</v>
      </c>
      <c r="S932" s="3">
        <v>1.103358386948462</v>
      </c>
      <c r="V932" s="3">
        <v>0.90431929803242372</v>
      </c>
      <c r="W932" s="3">
        <v>0.81111979088647024</v>
      </c>
      <c r="X932" s="3">
        <v>0.85455977383212578</v>
      </c>
      <c r="Y932" s="3">
        <v>16.650011192075311</v>
      </c>
      <c r="Z932" s="3">
        <v>18.182065786714229</v>
      </c>
      <c r="AA932" s="3">
        <v>13.50490231676584</v>
      </c>
    </row>
    <row r="933" spans="1:27" x14ac:dyDescent="0.25">
      <c r="A933" s="3">
        <v>931</v>
      </c>
      <c r="B933" s="3">
        <v>1.219802900845</v>
      </c>
      <c r="C933" s="3">
        <v>1.2505285555579639</v>
      </c>
      <c r="D933" s="3">
        <v>1.258760904717062</v>
      </c>
      <c r="E933" s="3">
        <v>1.213681886559858</v>
      </c>
      <c r="F933" s="3">
        <v>1.264369253754521</v>
      </c>
      <c r="I933" s="3">
        <v>1.2740141599503709</v>
      </c>
      <c r="J933" s="3">
        <v>0.99391310252766285</v>
      </c>
      <c r="K933" s="3">
        <v>1.004089365097889</v>
      </c>
      <c r="L933" s="3">
        <v>22.410440530363719</v>
      </c>
      <c r="M933" s="3">
        <v>25.306449447540452</v>
      </c>
      <c r="N933" s="3">
        <v>21.872076888797292</v>
      </c>
      <c r="O933" s="3">
        <v>1.0564585899173939</v>
      </c>
      <c r="P933" s="3">
        <v>1.0934548333458509</v>
      </c>
      <c r="Q933" s="3">
        <v>1.1325345046122151</v>
      </c>
      <c r="R933" s="3">
        <v>1.0211745761431039</v>
      </c>
      <c r="S933" s="3">
        <v>1.1051330926879941</v>
      </c>
      <c r="V933" s="3">
        <v>0.90629859003881585</v>
      </c>
      <c r="W933" s="3">
        <v>0.81304567647389536</v>
      </c>
      <c r="X933" s="3">
        <v>0.85549150612278946</v>
      </c>
      <c r="Y933" s="3">
        <v>16.667918521644818</v>
      </c>
      <c r="Z933" s="3">
        <v>18.201620224873331</v>
      </c>
      <c r="AA933" s="3">
        <v>13.5194276998731</v>
      </c>
    </row>
    <row r="934" spans="1:27" x14ac:dyDescent="0.25">
      <c r="A934" s="3">
        <v>932</v>
      </c>
      <c r="B934" s="3">
        <v>1.2218262555122581</v>
      </c>
      <c r="C934" s="3">
        <v>1.252596467371474</v>
      </c>
      <c r="D934" s="3">
        <v>1.2608406712835489</v>
      </c>
      <c r="E934" s="3">
        <v>1.2156963560751941</v>
      </c>
      <c r="F934" s="3">
        <v>1.2664575703551779</v>
      </c>
      <c r="I934" s="3">
        <v>1.276768726062361</v>
      </c>
      <c r="J934" s="3">
        <v>0.9962842720107068</v>
      </c>
      <c r="K934" s="3">
        <v>1.0052715800569869</v>
      </c>
      <c r="L934" s="3">
        <v>22.43452290497601</v>
      </c>
      <c r="M934" s="3">
        <v>25.333642105958109</v>
      </c>
      <c r="N934" s="3">
        <v>21.895580737023359</v>
      </c>
      <c r="O934" s="3">
        <v>1.058155643801785</v>
      </c>
      <c r="P934" s="3">
        <v>1.095210372833143</v>
      </c>
      <c r="Q934" s="3">
        <v>1.134352238152128</v>
      </c>
      <c r="R934" s="3">
        <v>1.0228163225104101</v>
      </c>
      <c r="S934" s="3">
        <v>1.106907765211371</v>
      </c>
      <c r="V934" s="3">
        <v>0.90827777586746028</v>
      </c>
      <c r="W934" s="3">
        <v>0.81497140220467834</v>
      </c>
      <c r="X934" s="3">
        <v>0.85642320816858986</v>
      </c>
      <c r="Y934" s="3">
        <v>16.6858258512144</v>
      </c>
      <c r="Z934" s="3">
        <v>18.221174663032471</v>
      </c>
      <c r="AA934" s="3">
        <v>13.533953082980361</v>
      </c>
    </row>
    <row r="935" spans="1:27" x14ac:dyDescent="0.25">
      <c r="A935" s="3">
        <v>933</v>
      </c>
      <c r="B935" s="3">
        <v>1.223849353717096</v>
      </c>
      <c r="C935" s="3">
        <v>1.2546641281741979</v>
      </c>
      <c r="D935" s="3">
        <v>1.2629201883160781</v>
      </c>
      <c r="E935" s="3">
        <v>1.217710568042343</v>
      </c>
      <c r="F935" s="3">
        <v>1.2685456383139619</v>
      </c>
      <c r="I935" s="3">
        <v>1.2795228688269471</v>
      </c>
      <c r="J935" s="3">
        <v>0.99865486405442061</v>
      </c>
      <c r="K935" s="3">
        <v>1.0064536543445699</v>
      </c>
      <c r="L935" s="3">
        <v>22.458605279522679</v>
      </c>
      <c r="M935" s="3">
        <v>25.36083476433393</v>
      </c>
      <c r="N935" s="3">
        <v>21.91908458517786</v>
      </c>
      <c r="O935" s="3">
        <v>1.0598526599363409</v>
      </c>
      <c r="P935" s="3">
        <v>1.0969658783000651</v>
      </c>
      <c r="Q935" s="3">
        <v>1.1361699412008941</v>
      </c>
      <c r="R935" s="3">
        <v>1.0244580271759209</v>
      </c>
      <c r="S935" s="3">
        <v>1.108682404789326</v>
      </c>
      <c r="V935" s="3">
        <v>0.910256856554581</v>
      </c>
      <c r="W935" s="3">
        <v>0.81689696965023906</v>
      </c>
      <c r="X935" s="3">
        <v>0.85735488011149696</v>
      </c>
      <c r="Y935" s="3">
        <v>16.703733180783871</v>
      </c>
      <c r="Z935" s="3">
        <v>18.24072910119159</v>
      </c>
      <c r="AA935" s="3">
        <v>13.54847846608763</v>
      </c>
    </row>
    <row r="936" spans="1:27" x14ac:dyDescent="0.25">
      <c r="A936" s="3">
        <v>934</v>
      </c>
      <c r="B936" s="3">
        <v>1.22587219662317</v>
      </c>
      <c r="C936" s="3">
        <v>1.2567315391165561</v>
      </c>
      <c r="D936" s="3">
        <v>1.264999456961281</v>
      </c>
      <c r="E936" s="3">
        <v>1.219724523627514</v>
      </c>
      <c r="F936" s="3">
        <v>1.270633458775682</v>
      </c>
      <c r="I936" s="3">
        <v>1.2822765908030509</v>
      </c>
      <c r="J936" s="3">
        <v>1.00102488202594</v>
      </c>
      <c r="K936" s="3">
        <v>1.007635588368736</v>
      </c>
      <c r="L936" s="3">
        <v>22.482687654004199</v>
      </c>
      <c r="M936" s="3">
        <v>25.38802742266817</v>
      </c>
      <c r="N936" s="3">
        <v>21.942588433261012</v>
      </c>
      <c r="O936" s="3">
        <v>1.061549638620306</v>
      </c>
      <c r="P936" s="3">
        <v>1.098721350021888</v>
      </c>
      <c r="Q936" s="3">
        <v>1.1379876140104079</v>
      </c>
      <c r="R936" s="3">
        <v>1.0260996904635531</v>
      </c>
      <c r="S936" s="3">
        <v>1.1104570116902139</v>
      </c>
      <c r="V936" s="3">
        <v>0.91223583312547829</v>
      </c>
      <c r="W936" s="3">
        <v>0.81882238036530031</v>
      </c>
      <c r="X936" s="3">
        <v>0.85828652209276224</v>
      </c>
      <c r="Y936" s="3">
        <v>16.721640510353431</v>
      </c>
      <c r="Z936" s="3">
        <v>18.260283539350681</v>
      </c>
      <c r="AA936" s="3">
        <v>13.563003849194891</v>
      </c>
    </row>
    <row r="937" spans="1:27" x14ac:dyDescent="0.25">
      <c r="A937" s="3">
        <v>935</v>
      </c>
      <c r="B937" s="3">
        <v>1.2278947853878259</v>
      </c>
      <c r="C937" s="3">
        <v>1.258798701342658</v>
      </c>
      <c r="D937" s="3">
        <v>1.2670784783594899</v>
      </c>
      <c r="E937" s="3">
        <v>1.221738223990587</v>
      </c>
      <c r="F937" s="3">
        <v>1.272721032878851</v>
      </c>
      <c r="I937" s="3">
        <v>1.285029894531136</v>
      </c>
      <c r="J937" s="3">
        <v>1.003394329268442</v>
      </c>
      <c r="K937" s="3">
        <v>1.00881738253614</v>
      </c>
      <c r="L937" s="3">
        <v>22.50677002842102</v>
      </c>
      <c r="M937" s="3">
        <v>25.41522008096106</v>
      </c>
      <c r="N937" s="3">
        <v>21.96609228127339</v>
      </c>
      <c r="O937" s="3">
        <v>1.0632465801503641</v>
      </c>
      <c r="P937" s="3">
        <v>1.100476788271489</v>
      </c>
      <c r="Q937" s="3">
        <v>1.139805256830333</v>
      </c>
      <c r="R937" s="3">
        <v>1.027741312694503</v>
      </c>
      <c r="S937" s="3">
        <v>1.112231586180024</v>
      </c>
      <c r="V937" s="3">
        <v>0.91421470659468662</v>
      </c>
      <c r="W937" s="3">
        <v>0.82074763588807675</v>
      </c>
      <c r="X937" s="3">
        <v>0.85921813425292526</v>
      </c>
      <c r="Y937" s="3">
        <v>16.739547839922921</v>
      </c>
      <c r="Z937" s="3">
        <v>18.279837977509821</v>
      </c>
      <c r="AA937" s="3">
        <v>13.577529232302171</v>
      </c>
    </row>
    <row r="938" spans="1:27" x14ac:dyDescent="0.25">
      <c r="A938" s="3">
        <v>936</v>
      </c>
      <c r="B938" s="3">
        <v>1.22991712116211</v>
      </c>
      <c r="C938" s="3">
        <v>1.2608656159903651</v>
      </c>
      <c r="D938" s="3">
        <v>1.269157253644797</v>
      </c>
      <c r="E938" s="3">
        <v>1.223751670285159</v>
      </c>
      <c r="F938" s="3">
        <v>1.2748083617557311</v>
      </c>
      <c r="I938" s="3">
        <v>1.2877827825333801</v>
      </c>
      <c r="J938" s="3">
        <v>1.0057632091013431</v>
      </c>
      <c r="K938" s="3">
        <v>1.009999037252</v>
      </c>
      <c r="L938" s="3">
        <v>22.53085240277348</v>
      </c>
      <c r="M938" s="3">
        <v>25.442412739212951</v>
      </c>
      <c r="N938" s="3">
        <v>21.989596129215411</v>
      </c>
      <c r="O938" s="3">
        <v>1.0649434848206649</v>
      </c>
      <c r="P938" s="3">
        <v>1.1022321933193551</v>
      </c>
      <c r="Q938" s="3">
        <v>1.141622869908097</v>
      </c>
      <c r="R938" s="3">
        <v>1.029382894187296</v>
      </c>
      <c r="S938" s="3">
        <v>1.114006128522421</v>
      </c>
      <c r="V938" s="3">
        <v>0.91619347796606565</v>
      </c>
      <c r="W938" s="3">
        <v>0.82267273774047789</v>
      </c>
      <c r="X938" s="3">
        <v>0.86014971673180951</v>
      </c>
      <c r="Y938" s="3">
        <v>16.75745516949247</v>
      </c>
      <c r="Z938" s="3">
        <v>18.29939241566894</v>
      </c>
      <c r="AA938" s="3">
        <v>13.59205461540942</v>
      </c>
    </row>
    <row r="939" spans="1:27" x14ac:dyDescent="0.25">
      <c r="A939" s="3">
        <v>937</v>
      </c>
      <c r="B939" s="3">
        <v>1.2319392050908371</v>
      </c>
      <c r="C939" s="3">
        <v>1.26293228419131</v>
      </c>
      <c r="D939" s="3">
        <v>1.271235783945071</v>
      </c>
      <c r="E939" s="3">
        <v>1.2257648636585801</v>
      </c>
      <c r="F939" s="3">
        <v>1.2768954465323701</v>
      </c>
      <c r="I939" s="3">
        <v>1.2905352573138129</v>
      </c>
      <c r="J939" s="3">
        <v>1.008131524820512</v>
      </c>
      <c r="K939" s="3">
        <v>1.0111805529201039</v>
      </c>
      <c r="L939" s="3">
        <v>22.55493477706192</v>
      </c>
      <c r="M939" s="3">
        <v>25.469605397424019</v>
      </c>
      <c r="N939" s="3">
        <v>22.013099977087439</v>
      </c>
      <c r="O939" s="3">
        <v>1.0666403529228441</v>
      </c>
      <c r="P939" s="3">
        <v>1.1039875654336171</v>
      </c>
      <c r="Q939" s="3">
        <v>1.1434404534889271</v>
      </c>
      <c r="R939" s="3">
        <v>1.0310244352577691</v>
      </c>
      <c r="S939" s="3">
        <v>1.115780638978745</v>
      </c>
      <c r="V939" s="3">
        <v>0.91817214823293192</v>
      </c>
      <c r="W939" s="3">
        <v>0.82459768742827522</v>
      </c>
      <c r="X939" s="3">
        <v>0.8610812696685346</v>
      </c>
      <c r="Y939" s="3">
        <v>16.775362499061998</v>
      </c>
      <c r="Z939" s="3">
        <v>18.318946853828049</v>
      </c>
      <c r="AA939" s="3">
        <v>13.60657999851667</v>
      </c>
    </row>
    <row r="940" spans="1:27" x14ac:dyDescent="0.25">
      <c r="A940" s="3">
        <v>938</v>
      </c>
      <c r="B940" s="3">
        <v>1.2339610383126201</v>
      </c>
      <c r="C940" s="3">
        <v>1.2649987070709461</v>
      </c>
      <c r="D940" s="3">
        <v>1.2733140703820101</v>
      </c>
      <c r="E940" s="3">
        <v>1.227777805251991</v>
      </c>
      <c r="F940" s="3">
        <v>1.2789822883286419</v>
      </c>
      <c r="I940" s="3">
        <v>1.293287321358487</v>
      </c>
      <c r="J940" s="3">
        <v>1.0104992796984771</v>
      </c>
      <c r="K940" s="3">
        <v>1.012361929942809</v>
      </c>
      <c r="L940" s="3">
        <v>22.579017151286791</v>
      </c>
      <c r="M940" s="3">
        <v>25.496798055594539</v>
      </c>
      <c r="N940" s="3">
        <v>22.03660382489004</v>
      </c>
      <c r="O940" s="3">
        <v>1.068337184746053</v>
      </c>
      <c r="P940" s="3">
        <v>1.1057429048800771</v>
      </c>
      <c r="Q940" s="3">
        <v>1.1452580078158749</v>
      </c>
      <c r="R940" s="3">
        <v>1.0326659362191359</v>
      </c>
      <c r="S940" s="3">
        <v>1.117555117808045</v>
      </c>
      <c r="V940" s="3">
        <v>0.92015071837818296</v>
      </c>
      <c r="W940" s="3">
        <v>0.82652248644130522</v>
      </c>
      <c r="X940" s="3">
        <v>0.86201279320150959</v>
      </c>
      <c r="Y940" s="3">
        <v>16.793269828631509</v>
      </c>
      <c r="Z940" s="3">
        <v>18.338501291987129</v>
      </c>
      <c r="AA940" s="3">
        <v>13.621105381623909</v>
      </c>
    </row>
    <row r="941" spans="1:27" x14ac:dyDescent="0.25">
      <c r="A941" s="3">
        <v>939</v>
      </c>
      <c r="B941" s="3">
        <v>1.235982621959909</v>
      </c>
      <c r="C941" s="3">
        <v>1.26706488574859</v>
      </c>
      <c r="D941" s="3">
        <v>1.275392114071185</v>
      </c>
      <c r="E941" s="3">
        <v>1.2297904962003781</v>
      </c>
      <c r="F941" s="3">
        <v>1.281068888258293</v>
      </c>
      <c r="I941" s="3">
        <v>1.2960389771356251</v>
      </c>
      <c r="J941" s="3">
        <v>1.0128664769846141</v>
      </c>
      <c r="K941" s="3">
        <v>1.013543168721055</v>
      </c>
      <c r="L941" s="3">
        <v>22.603099525448499</v>
      </c>
      <c r="M941" s="3">
        <v>25.523990713724729</v>
      </c>
      <c r="N941" s="3">
        <v>22.06010767262341</v>
      </c>
      <c r="O941" s="3">
        <v>1.0700339805769761</v>
      </c>
      <c r="P941" s="3">
        <v>1.1074982119222201</v>
      </c>
      <c r="Q941" s="3">
        <v>1.147075533129819</v>
      </c>
      <c r="R941" s="3">
        <v>1.0343073973819861</v>
      </c>
      <c r="S941" s="3">
        <v>1.119329565267108</v>
      </c>
      <c r="V941" s="3">
        <v>0.92212918937440502</v>
      </c>
      <c r="W941" s="3">
        <v>0.82844713625363786</v>
      </c>
      <c r="X941" s="3">
        <v>0.86294428746844898</v>
      </c>
      <c r="Y941" s="3">
        <v>16.81117715820103</v>
      </c>
      <c r="Z941" s="3">
        <v>18.358055730146241</v>
      </c>
      <c r="AA941" s="3">
        <v>13.635630764731181</v>
      </c>
    </row>
    <row r="942" spans="1:27" x14ac:dyDescent="0.25">
      <c r="A942" s="3">
        <v>940</v>
      </c>
      <c r="B942" s="3">
        <v>1.2380039571590289</v>
      </c>
      <c r="C942" s="3">
        <v>1.269130821337461</v>
      </c>
      <c r="D942" s="3">
        <v>1.2774699161220739</v>
      </c>
      <c r="E942" s="3">
        <v>1.2318029376325921</v>
      </c>
      <c r="F942" s="3">
        <v>1.283155247428978</v>
      </c>
      <c r="I942" s="3">
        <v>1.2987902270957681</v>
      </c>
      <c r="J942" s="3">
        <v>1.015233119905351</v>
      </c>
      <c r="K942" s="3">
        <v>1.014724269654369</v>
      </c>
      <c r="L942" s="3">
        <v>22.627181899547239</v>
      </c>
      <c r="M942" s="3">
        <v>25.551183371814862</v>
      </c>
      <c r="N942" s="3">
        <v>22.083611520288109</v>
      </c>
      <c r="O942" s="3">
        <v>1.071730740699848</v>
      </c>
      <c r="P942" s="3">
        <v>1.109253486821224</v>
      </c>
      <c r="Q942" s="3">
        <v>1.148893029669513</v>
      </c>
      <c r="R942" s="3">
        <v>1.03594881905431</v>
      </c>
      <c r="S942" s="3">
        <v>1.1211039816104631</v>
      </c>
      <c r="V942" s="3">
        <v>0.92410756218399137</v>
      </c>
      <c r="W942" s="3">
        <v>0.83037163832376759</v>
      </c>
      <c r="X942" s="3">
        <v>0.86387575260637295</v>
      </c>
      <c r="Y942" s="3">
        <v>16.829084487770569</v>
      </c>
      <c r="Z942" s="3">
        <v>18.37761016830536</v>
      </c>
      <c r="AA942" s="3">
        <v>13.65015614783842</v>
      </c>
    </row>
    <row r="943" spans="1:27" x14ac:dyDescent="0.25">
      <c r="A943" s="3">
        <v>941</v>
      </c>
      <c r="B943" s="3">
        <v>1.240025045030233</v>
      </c>
      <c r="C943" s="3">
        <v>1.2711965149447151</v>
      </c>
      <c r="D943" s="3">
        <v>1.2795474776381039</v>
      </c>
      <c r="E943" s="3">
        <v>1.233815130671406</v>
      </c>
      <c r="F943" s="3">
        <v>1.2852413669422991</v>
      </c>
      <c r="I943" s="3">
        <v>1.301541073671918</v>
      </c>
      <c r="J943" s="3">
        <v>1.0175992116643719</v>
      </c>
      <c r="K943" s="3">
        <v>1.0159052331408669</v>
      </c>
      <c r="L943" s="3">
        <v>22.651264273583688</v>
      </c>
      <c r="M943" s="3">
        <v>25.578376029865119</v>
      </c>
      <c r="N943" s="3">
        <v>22.107115367884571</v>
      </c>
      <c r="O943" s="3">
        <v>1.073427465396491</v>
      </c>
      <c r="P943" s="3">
        <v>1.1110087298360241</v>
      </c>
      <c r="Q943" s="3">
        <v>1.1507104976715741</v>
      </c>
      <c r="R943" s="3">
        <v>1.0375902015415379</v>
      </c>
      <c r="S943" s="3">
        <v>1.1228783670904141</v>
      </c>
      <c r="V943" s="3">
        <v>0.92608583775926534</v>
      </c>
      <c r="W943" s="3">
        <v>0.83229599409477784</v>
      </c>
      <c r="X943" s="3">
        <v>0.86480718875159535</v>
      </c>
      <c r="Y943" s="3">
        <v>16.846991817340079</v>
      </c>
      <c r="Z943" s="3">
        <v>18.397164606464461</v>
      </c>
      <c r="AA943" s="3">
        <v>13.66468153094568</v>
      </c>
    </row>
    <row r="944" spans="1:27" x14ac:dyDescent="0.25">
      <c r="A944" s="3">
        <v>942</v>
      </c>
      <c r="B944" s="3">
        <v>1.2420458866877191</v>
      </c>
      <c r="C944" s="3">
        <v>1.2732619676714889</v>
      </c>
      <c r="D944" s="3">
        <v>1.2816247997166781</v>
      </c>
      <c r="E944" s="3">
        <v>1.2358270764335419</v>
      </c>
      <c r="F944" s="3">
        <v>1.2873272478938369</v>
      </c>
      <c r="I944" s="3">
        <v>1.304291519279712</v>
      </c>
      <c r="J944" s="3">
        <v>1.019964755442802</v>
      </c>
      <c r="K944" s="3">
        <v>1.0170860595772659</v>
      </c>
      <c r="L944" s="3">
        <v>22.67534664755803</v>
      </c>
      <c r="M944" s="3">
        <v>25.60556868787587</v>
      </c>
      <c r="N944" s="3">
        <v>22.130619215413091</v>
      </c>
      <c r="O944" s="3">
        <v>1.075124154946322</v>
      </c>
      <c r="P944" s="3">
        <v>1.1127639412232719</v>
      </c>
      <c r="Q944" s="3">
        <v>1.152527937370535</v>
      </c>
      <c r="R944" s="3">
        <v>1.0392315451465439</v>
      </c>
      <c r="S944" s="3">
        <v>1.124652721957055</v>
      </c>
      <c r="V944" s="3">
        <v>0.92806401704258534</v>
      </c>
      <c r="W944" s="3">
        <v>0.83422020499453242</v>
      </c>
      <c r="X944" s="3">
        <v>0.86573859603975745</v>
      </c>
      <c r="Y944" s="3">
        <v>16.864899146909611</v>
      </c>
      <c r="Z944" s="3">
        <v>18.416719044623608</v>
      </c>
      <c r="AA944" s="3">
        <v>13.6792069140529</v>
      </c>
    </row>
    <row r="945" spans="1:27" x14ac:dyDescent="0.25">
      <c r="A945" s="3">
        <v>943</v>
      </c>
      <c r="B945" s="3">
        <v>1.244066483239687</v>
      </c>
      <c r="C945" s="3">
        <v>1.2753271806129349</v>
      </c>
      <c r="D945" s="3">
        <v>1.2837018834492431</v>
      </c>
      <c r="E945" s="3">
        <v>1.2378387760297149</v>
      </c>
      <c r="F945" s="3">
        <v>1.289412891373213</v>
      </c>
      <c r="I945" s="3">
        <v>1.3070415663175341</v>
      </c>
      <c r="J945" s="3">
        <v>1.022329754399395</v>
      </c>
      <c r="K945" s="3">
        <v>1.0182667493588851</v>
      </c>
      <c r="L945" s="3">
        <v>22.699429021470689</v>
      </c>
      <c r="M945" s="3">
        <v>25.632761345847229</v>
      </c>
      <c r="N945" s="3">
        <v>22.154123062874209</v>
      </c>
      <c r="O945" s="3">
        <v>1.07682080962638</v>
      </c>
      <c r="P945" s="3">
        <v>1.1145191212374199</v>
      </c>
      <c r="Q945" s="3">
        <v>1.1543453489988329</v>
      </c>
      <c r="R945" s="3">
        <v>1.0408728501696849</v>
      </c>
      <c r="S945" s="3">
        <v>1.1264270464582991</v>
      </c>
      <c r="V945" s="3">
        <v>0.93004210096645679</v>
      </c>
      <c r="W945" s="3">
        <v>0.83614427243583722</v>
      </c>
      <c r="X945" s="3">
        <v>0.86666997460580752</v>
      </c>
      <c r="Y945" s="3">
        <v>16.882806476479129</v>
      </c>
      <c r="Z945" s="3">
        <v>18.436273482782699</v>
      </c>
      <c r="AA945" s="3">
        <v>13.693732297160141</v>
      </c>
    </row>
    <row r="946" spans="1:27" x14ac:dyDescent="0.25">
      <c r="A946" s="3">
        <v>944</v>
      </c>
      <c r="B946" s="3">
        <v>1.246086835788371</v>
      </c>
      <c r="C946" s="3">
        <v>1.2773921548582621</v>
      </c>
      <c r="D946" s="3">
        <v>1.2857787299212911</v>
      </c>
      <c r="E946" s="3">
        <v>1.2398502305646619</v>
      </c>
      <c r="F946" s="3">
        <v>1.291498298464091</v>
      </c>
      <c r="I946" s="3">
        <v>1.309791217166699</v>
      </c>
      <c r="J946" s="3">
        <v>1.0246942116707489</v>
      </c>
      <c r="K946" s="3">
        <v>1.0194473028796529</v>
      </c>
      <c r="L946" s="3">
        <v>22.723511395322031</v>
      </c>
      <c r="M946" s="3">
        <v>25.65995400377949</v>
      </c>
      <c r="N946" s="3">
        <v>22.177626910268259</v>
      </c>
      <c r="O946" s="3">
        <v>1.078517429711352</v>
      </c>
      <c r="P946" s="3">
        <v>1.1162742701306929</v>
      </c>
      <c r="Q946" s="3">
        <v>1.1561627327868551</v>
      </c>
      <c r="R946" s="3">
        <v>1.0425141169088059</v>
      </c>
      <c r="S946" s="3">
        <v>1.128201340839887</v>
      </c>
      <c r="V946" s="3">
        <v>0.93202009045364576</v>
      </c>
      <c r="W946" s="3">
        <v>0.83806819781661424</v>
      </c>
      <c r="X946" s="3">
        <v>0.86760132458401196</v>
      </c>
      <c r="Y946" s="3">
        <v>16.90071380604866</v>
      </c>
      <c r="Z946" s="3">
        <v>18.455827920941811</v>
      </c>
      <c r="AA946" s="3">
        <v>13.708257680267369</v>
      </c>
    </row>
    <row r="947" spans="1:27" x14ac:dyDescent="0.25">
      <c r="A947" s="3">
        <v>945</v>
      </c>
      <c r="B947" s="3">
        <v>1.2481069454300751</v>
      </c>
      <c r="C947" s="3">
        <v>1.2794568914907729</v>
      </c>
      <c r="D947" s="3">
        <v>1.287855340212432</v>
      </c>
      <c r="E947" s="3">
        <v>1.2418614411372051</v>
      </c>
      <c r="F947" s="3">
        <v>1.293583470244263</v>
      </c>
      <c r="G947" s="3">
        <v>-0.75821448008840608</v>
      </c>
      <c r="H947" s="3">
        <v>-0.75787863894303809</v>
      </c>
      <c r="I947" s="3">
        <v>1.3125404741915569</v>
      </c>
      <c r="J947" s="3">
        <v>1.0270581303714601</v>
      </c>
      <c r="K947" s="3">
        <v>1.020627720532121</v>
      </c>
      <c r="L947" s="3">
        <v>22.747593769112399</v>
      </c>
      <c r="M947" s="3">
        <v>25.68714666167288</v>
      </c>
      <c r="N947" s="3">
        <v>22.201130757595632</v>
      </c>
      <c r="O947" s="3">
        <v>1.0802140154735931</v>
      </c>
      <c r="P947" s="3">
        <v>1.1180293881531369</v>
      </c>
      <c r="Q947" s="3">
        <v>1.157980088962947</v>
      </c>
      <c r="R947" s="3">
        <v>1.044155345659282</v>
      </c>
      <c r="S947" s="3">
        <v>1.1299756053454171</v>
      </c>
      <c r="V947" s="3">
        <v>0.93399798641729115</v>
      </c>
      <c r="W947" s="3">
        <v>0.83999198252007523</v>
      </c>
      <c r="X947" s="3">
        <v>0.86853264610796233</v>
      </c>
      <c r="Y947" s="3">
        <v>16.918621135618189</v>
      </c>
      <c r="Z947" s="3">
        <v>18.475382359100909</v>
      </c>
      <c r="AA947" s="3">
        <v>13.72278306337461</v>
      </c>
    </row>
    <row r="948" spans="1:27" x14ac:dyDescent="0.25">
      <c r="A948" s="3">
        <v>946</v>
      </c>
      <c r="B948" s="3">
        <v>1.250126813255213</v>
      </c>
      <c r="C948" s="3">
        <v>1.28152139158791</v>
      </c>
      <c r="D948" s="3">
        <v>1.2899317153964049</v>
      </c>
      <c r="E948" s="3">
        <v>1.243872408840256</v>
      </c>
      <c r="F948" s="3">
        <v>1.2956684077856391</v>
      </c>
      <c r="G948" s="3">
        <v>-0.69914693046787302</v>
      </c>
      <c r="H948" s="3">
        <v>-0.69929506747159609</v>
      </c>
      <c r="I948" s="3">
        <v>1.3152893397396641</v>
      </c>
      <c r="J948" s="3">
        <v>1.0294215135943401</v>
      </c>
      <c r="K948" s="3">
        <v>1.021808002707455</v>
      </c>
      <c r="L948" s="3">
        <v>22.771676142842139</v>
      </c>
      <c r="M948" s="3">
        <v>25.714339319527621</v>
      </c>
      <c r="N948" s="3">
        <v>22.224634604856789</v>
      </c>
      <c r="O948" s="3">
        <v>1.0819105671831359</v>
      </c>
      <c r="P948" s="3">
        <v>1.1197844755526249</v>
      </c>
      <c r="Q948" s="3">
        <v>1.159797417753434</v>
      </c>
      <c r="R948" s="3">
        <v>1.045796536714021</v>
      </c>
      <c r="S948" s="3">
        <v>1.131749840216359</v>
      </c>
      <c r="V948" s="3">
        <v>0.93597578976100215</v>
      </c>
      <c r="W948" s="3">
        <v>0.84191562791487873</v>
      </c>
      <c r="X948" s="3">
        <v>0.86946393931056876</v>
      </c>
      <c r="Y948" s="3">
        <v>16.93652846518772</v>
      </c>
      <c r="Z948" s="3">
        <v>18.494936797260031</v>
      </c>
      <c r="AA948" s="3">
        <v>13.73730844648186</v>
      </c>
    </row>
    <row r="949" spans="1:27" x14ac:dyDescent="0.25">
      <c r="A949" s="3">
        <v>947</v>
      </c>
      <c r="B949" s="3">
        <v>1.25214644034835</v>
      </c>
      <c r="C949" s="3">
        <v>1.283585656221274</v>
      </c>
      <c r="D949" s="3">
        <v>1.2920078565411279</v>
      </c>
      <c r="E949" s="3">
        <v>1.2458831347608801</v>
      </c>
      <c r="F949" s="3">
        <v>1.297753112154322</v>
      </c>
      <c r="G949" s="3">
        <v>-0.66472959388101949</v>
      </c>
      <c r="H949" s="3">
        <v>-0.66504188505446615</v>
      </c>
      <c r="I949" s="3">
        <v>1.3180378161419131</v>
      </c>
      <c r="J949" s="3">
        <v>1.03178436441058</v>
      </c>
      <c r="K949" s="3">
        <v>1.0229881497954481</v>
      </c>
      <c r="L949" s="3">
        <v>22.7957585165118</v>
      </c>
      <c r="M949" s="3">
        <v>25.741531977343961</v>
      </c>
      <c r="N949" s="3">
        <v>22.248138452052</v>
      </c>
      <c r="O949" s="3">
        <v>1.0836070851077351</v>
      </c>
      <c r="P949" s="3">
        <v>1.121539532574886</v>
      </c>
      <c r="Q949" s="3">
        <v>1.1616147193826341</v>
      </c>
      <c r="R949" s="3">
        <v>1.0474376903635021</v>
      </c>
      <c r="S949" s="3">
        <v>1.133524045692085</v>
      </c>
      <c r="V949" s="3">
        <v>0.93795350137898104</v>
      </c>
      <c r="W949" s="3">
        <v>0.84383913535530919</v>
      </c>
      <c r="X949" s="3">
        <v>0.87039520432408102</v>
      </c>
      <c r="Y949" s="3">
        <v>16.954435794757231</v>
      </c>
      <c r="Z949" s="3">
        <v>18.514491235419129</v>
      </c>
      <c r="AA949" s="3">
        <v>13.75183382958906</v>
      </c>
    </row>
    <row r="950" spans="1:27" x14ac:dyDescent="0.25">
      <c r="A950" s="3">
        <v>948</v>
      </c>
      <c r="B950" s="3">
        <v>1.254165827788229</v>
      </c>
      <c r="C950" s="3">
        <v>1.285649686456682</v>
      </c>
      <c r="D950" s="3">
        <v>1.2940837647087431</v>
      </c>
      <c r="E950" s="3">
        <v>1.2478936199803221</v>
      </c>
      <c r="F950" s="3">
        <v>1.2998375844106229</v>
      </c>
      <c r="G950" s="3">
        <v>-0.63927898944902284</v>
      </c>
      <c r="H950" s="3">
        <v>-0.63968814305887922</v>
      </c>
      <c r="I950" s="3">
        <v>1.320785905712675</v>
      </c>
      <c r="J950" s="3">
        <v>1.034146685869946</v>
      </c>
      <c r="K950" s="3">
        <v>1.0241681621845331</v>
      </c>
      <c r="L950" s="3">
        <v>22.819840890121469</v>
      </c>
      <c r="M950" s="3">
        <v>25.768724635122052</v>
      </c>
      <c r="N950" s="3">
        <v>22.27164229918181</v>
      </c>
      <c r="O950" s="3">
        <v>1.0853035695128599</v>
      </c>
      <c r="P950" s="3">
        <v>1.12329455946352</v>
      </c>
      <c r="Q950" s="3">
        <v>1.163431994072885</v>
      </c>
      <c r="R950" s="3">
        <v>1.049078806895787</v>
      </c>
      <c r="S950" s="3">
        <v>1.135298222009868</v>
      </c>
      <c r="V950" s="3">
        <v>0.93993112215611196</v>
      </c>
      <c r="W950" s="3">
        <v>0.84576250618143023</v>
      </c>
      <c r="X950" s="3">
        <v>0.87132644128007941</v>
      </c>
      <c r="Y950" s="3">
        <v>16.972343124326741</v>
      </c>
      <c r="Z950" s="3">
        <v>18.53404567357823</v>
      </c>
      <c r="AA950" s="3">
        <v>13.76635921269629</v>
      </c>
    </row>
    <row r="951" spans="1:27" x14ac:dyDescent="0.25">
      <c r="A951" s="3">
        <v>949</v>
      </c>
      <c r="B951" s="3">
        <v>1.2561849766478219</v>
      </c>
      <c r="C951" s="3">
        <v>1.2877134833541919</v>
      </c>
      <c r="D951" s="3">
        <v>1.296159440955635</v>
      </c>
      <c r="E951" s="3">
        <v>1.24990386557404</v>
      </c>
      <c r="F951" s="3">
        <v>1.301921825609103</v>
      </c>
      <c r="G951" s="3">
        <v>-0.61867378571498133</v>
      </c>
      <c r="H951" s="3">
        <v>-0.61915207718545551</v>
      </c>
      <c r="I951" s="3">
        <v>1.3235336107499349</v>
      </c>
      <c r="J951" s="3">
        <v>1.0365084810009551</v>
      </c>
      <c r="K951" s="3">
        <v>1.0253480402617801</v>
      </c>
      <c r="L951" s="3">
        <v>22.84392326367168</v>
      </c>
      <c r="M951" s="3">
        <v>25.79591729286237</v>
      </c>
      <c r="N951" s="3">
        <v>22.29514614624652</v>
      </c>
      <c r="O951" s="3">
        <v>1.0870000206617381</v>
      </c>
      <c r="P951" s="3">
        <v>1.1250495564600189</v>
      </c>
      <c r="Q951" s="3">
        <v>1.1652492420445619</v>
      </c>
      <c r="R951" s="3">
        <v>1.050719886596545</v>
      </c>
      <c r="S951" s="3">
        <v>1.1370723694049221</v>
      </c>
      <c r="V951" s="3">
        <v>0.94190865296806869</v>
      </c>
      <c r="W951" s="3">
        <v>0.84768574171924094</v>
      </c>
      <c r="X951" s="3">
        <v>0.87225765030947366</v>
      </c>
      <c r="Y951" s="3">
        <v>16.990250453896252</v>
      </c>
      <c r="Z951" s="3">
        <v>18.553600111737339</v>
      </c>
      <c r="AA951" s="3">
        <v>13.780884595803499</v>
      </c>
    </row>
    <row r="952" spans="1:27" x14ac:dyDescent="0.25">
      <c r="A952" s="3">
        <v>950</v>
      </c>
      <c r="B952" s="3">
        <v>1.2582038879943549</v>
      </c>
      <c r="C952" s="3">
        <v>1.2897770479681421</v>
      </c>
      <c r="D952" s="3">
        <v>1.2982348863324831</v>
      </c>
      <c r="E952" s="3">
        <v>1.251913872611752</v>
      </c>
      <c r="F952" s="3">
        <v>1.304005836798624</v>
      </c>
      <c r="G952" s="3">
        <v>-0.60115709759905189</v>
      </c>
      <c r="H952" s="3">
        <v>-0.60168970515029652</v>
      </c>
      <c r="I952" s="3">
        <v>1.3262809335354331</v>
      </c>
      <c r="J952" s="3">
        <v>1.038869752811054</v>
      </c>
      <c r="K952" s="3">
        <v>1.026527784412901</v>
      </c>
      <c r="L952" s="3">
        <v>22.868005637162639</v>
      </c>
      <c r="M952" s="3">
        <v>25.823109950564891</v>
      </c>
      <c r="N952" s="3">
        <v>22.318649993246549</v>
      </c>
      <c r="O952" s="3">
        <v>1.0886964388153699</v>
      </c>
      <c r="P952" s="3">
        <v>1.12680452380379</v>
      </c>
      <c r="Q952" s="3">
        <v>1.167066463516087</v>
      </c>
      <c r="R952" s="3">
        <v>1.0523609297490719</v>
      </c>
      <c r="S952" s="3">
        <v>1.1388464881104139</v>
      </c>
      <c r="V952" s="3">
        <v>0.94388609468143869</v>
      </c>
      <c r="W952" s="3">
        <v>0.84960884328085595</v>
      </c>
      <c r="X952" s="3">
        <v>0.87318883154252624</v>
      </c>
      <c r="Y952" s="3">
        <v>17.008157783465801</v>
      </c>
      <c r="Z952" s="3">
        <v>18.57315454989649</v>
      </c>
      <c r="AA952" s="3">
        <v>13.79540997891073</v>
      </c>
    </row>
    <row r="953" spans="1:27" x14ac:dyDescent="0.25">
      <c r="A953" s="3">
        <v>951</v>
      </c>
      <c r="B953" s="3">
        <v>1.260222562889354</v>
      </c>
      <c r="C953" s="3">
        <v>1.291840381347193</v>
      </c>
      <c r="D953" s="3">
        <v>1.300310101884284</v>
      </c>
      <c r="E953" s="3">
        <v>1.2539236421574631</v>
      </c>
      <c r="F953" s="3">
        <v>1.3060896190223641</v>
      </c>
      <c r="G953" s="3">
        <v>-0.58580261317684656</v>
      </c>
      <c r="H953" s="3">
        <v>-0.58638039141938991</v>
      </c>
      <c r="I953" s="3">
        <v>1.329027876334792</v>
      </c>
      <c r="J953" s="3">
        <v>1.0412305042867971</v>
      </c>
      <c r="K953" s="3">
        <v>1.0277073950222619</v>
      </c>
      <c r="L953" s="3">
        <v>22.892088010594971</v>
      </c>
      <c r="M953" s="3">
        <v>25.850302608229899</v>
      </c>
      <c r="N953" s="3">
        <v>22.342153840182309</v>
      </c>
      <c r="O953" s="3">
        <v>1.090392824232536</v>
      </c>
      <c r="P953" s="3">
        <v>1.1285594617321679</v>
      </c>
      <c r="Q953" s="3">
        <v>1.168883658703975</v>
      </c>
      <c r="R953" s="3">
        <v>1.0540019366343181</v>
      </c>
      <c r="S953" s="3">
        <v>1.1406205783574781</v>
      </c>
      <c r="V953" s="3">
        <v>0.94586344815378776</v>
      </c>
      <c r="W953" s="3">
        <v>0.85153181216462737</v>
      </c>
      <c r="X953" s="3">
        <v>0.87411998510883127</v>
      </c>
      <c r="Y953" s="3">
        <v>17.026065113035308</v>
      </c>
      <c r="Z953" s="3">
        <v>18.59270898805558</v>
      </c>
      <c r="AA953" s="3">
        <v>13.809935362017971</v>
      </c>
    </row>
    <row r="954" spans="1:27" x14ac:dyDescent="0.25">
      <c r="A954" s="3">
        <v>952</v>
      </c>
      <c r="B954" s="3">
        <v>1.2622410023886661</v>
      </c>
      <c r="C954" s="3">
        <v>1.2939034845343571</v>
      </c>
      <c r="D954" s="3">
        <v>1.302385088650408</v>
      </c>
      <c r="E954" s="3">
        <v>1.2559331752695111</v>
      </c>
      <c r="F954" s="3">
        <v>1.308173173317863</v>
      </c>
      <c r="G954" s="3">
        <v>-0.57205705372913185</v>
      </c>
      <c r="H954" s="3">
        <v>-0.57267382057890659</v>
      </c>
      <c r="I954" s="3">
        <v>1.3317744413976691</v>
      </c>
      <c r="J954" s="3">
        <v>1.0435907383940251</v>
      </c>
      <c r="K954" s="3">
        <v>1.028886872472889</v>
      </c>
      <c r="L954" s="3">
        <v>22.916170383968769</v>
      </c>
      <c r="M954" s="3">
        <v>25.877495265857711</v>
      </c>
      <c r="N954" s="3">
        <v>22.36565768705416</v>
      </c>
      <c r="O954" s="3">
        <v>1.092089177169836</v>
      </c>
      <c r="P954" s="3">
        <v>1.1303143704804339</v>
      </c>
      <c r="Q954" s="3">
        <v>1.170700827822801</v>
      </c>
      <c r="R954" s="3">
        <v>1.055642907530904</v>
      </c>
      <c r="S954" s="3">
        <v>1.142394640375243</v>
      </c>
      <c r="V954" s="3">
        <v>0.94784071423378946</v>
      </c>
      <c r="W954" s="3">
        <v>0.85345464965534457</v>
      </c>
      <c r="X954" s="3">
        <v>0.87505111113733691</v>
      </c>
      <c r="Y954" s="3">
        <v>17.043972442604819</v>
      </c>
      <c r="Z954" s="3">
        <v>18.612263426214671</v>
      </c>
      <c r="AA954" s="3">
        <v>13.82446074512518</v>
      </c>
    </row>
    <row r="955" spans="1:27" x14ac:dyDescent="0.25">
      <c r="A955" s="3">
        <v>953</v>
      </c>
      <c r="B955" s="3">
        <v>1.264259207542517</v>
      </c>
      <c r="C955" s="3">
        <v>1.29596635856703</v>
      </c>
      <c r="D955" s="3">
        <v>1.304459847664617</v>
      </c>
      <c r="E955" s="3">
        <v>1.2579424730005879</v>
      </c>
      <c r="F955" s="3">
        <v>1.310256500717065</v>
      </c>
      <c r="G955" s="3">
        <v>-0.55956132850695539</v>
      </c>
      <c r="H955" s="3">
        <v>-0.56021263247494368</v>
      </c>
      <c r="I955" s="3">
        <v>1.334520630957859</v>
      </c>
      <c r="J955" s="3">
        <v>1.045950458078031</v>
      </c>
      <c r="K955" s="3">
        <v>1.030066217146461</v>
      </c>
      <c r="L955" s="3">
        <v>22.940252757284501</v>
      </c>
      <c r="M955" s="3">
        <v>25.90468792344841</v>
      </c>
      <c r="N955" s="3">
        <v>22.389161533862421</v>
      </c>
      <c r="O955" s="3">
        <v>1.0937854978816921</v>
      </c>
      <c r="P955" s="3">
        <v>1.132069250281853</v>
      </c>
      <c r="Q955" s="3">
        <v>1.172517971085274</v>
      </c>
      <c r="R955" s="3">
        <v>1.057283842715135</v>
      </c>
      <c r="S955" s="3">
        <v>1.144168674390849</v>
      </c>
      <c r="V955" s="3">
        <v>0.94981789376131376</v>
      </c>
      <c r="W955" s="3">
        <v>0.85537735702434259</v>
      </c>
      <c r="X955" s="3">
        <v>0.87598220975634322</v>
      </c>
      <c r="Y955" s="3">
        <v>17.061879772174319</v>
      </c>
      <c r="Z955" s="3">
        <v>18.631817864373801</v>
      </c>
      <c r="AA955" s="3">
        <v>13.838986128232399</v>
      </c>
    </row>
    <row r="956" spans="1:27" x14ac:dyDescent="0.25">
      <c r="A956" s="3">
        <v>954</v>
      </c>
      <c r="B956" s="3">
        <v>1.266277179395531</v>
      </c>
      <c r="C956" s="3">
        <v>1.2980290044770459</v>
      </c>
      <c r="D956" s="3">
        <v>1.306534379955107</v>
      </c>
      <c r="E956" s="3">
        <v>1.2599515363977969</v>
      </c>
      <c r="F956" s="3">
        <v>1.312339602246348</v>
      </c>
      <c r="G956" s="3">
        <v>-0.54806806726361668</v>
      </c>
      <c r="H956" s="3">
        <v>-0.54875055123198924</v>
      </c>
      <c r="I956" s="3">
        <v>1.337266447233467</v>
      </c>
      <c r="J956" s="3">
        <v>1.048309666263747</v>
      </c>
      <c r="K956" s="3">
        <v>1.0312454294233351</v>
      </c>
      <c r="L956" s="3">
        <v>22.964335130542398</v>
      </c>
      <c r="M956" s="3">
        <v>25.931880581002339</v>
      </c>
      <c r="N956" s="3">
        <v>22.412665380607521</v>
      </c>
      <c r="O956" s="3">
        <v>1.095481786620391</v>
      </c>
      <c r="P956" s="3">
        <v>1.133824101367666</v>
      </c>
      <c r="Q956" s="3">
        <v>1.174335088702223</v>
      </c>
      <c r="R956" s="3">
        <v>1.058924742461036</v>
      </c>
      <c r="S956" s="3">
        <v>1.1459426806294559</v>
      </c>
      <c r="V956" s="3">
        <v>0.9517949875675229</v>
      </c>
      <c r="W956" s="3">
        <v>0.8572999355296862</v>
      </c>
      <c r="X956" s="3">
        <v>0.8769132810934992</v>
      </c>
      <c r="Y956" s="3">
        <v>17.079787101743872</v>
      </c>
      <c r="Z956" s="3">
        <v>18.651372302532899</v>
      </c>
      <c r="AA956" s="3">
        <v>13.853511511339599</v>
      </c>
    </row>
    <row r="957" spans="1:27" x14ac:dyDescent="0.25">
      <c r="A957" s="3">
        <v>955</v>
      </c>
      <c r="B957" s="3">
        <v>1.2682949189867661</v>
      </c>
      <c r="C957" s="3">
        <v>1.3000914232906899</v>
      </c>
      <c r="D957" s="3">
        <v>1.3086086865445361</v>
      </c>
      <c r="E957" s="3">
        <v>1.2619603665026631</v>
      </c>
      <c r="F957" s="3">
        <v>1.314422478926548</v>
      </c>
      <c r="G957" s="3">
        <v>-0.53739902441767229</v>
      </c>
      <c r="H957" s="3">
        <v>-0.53811006569998421</v>
      </c>
      <c r="I957" s="3">
        <v>1.3400118924269939</v>
      </c>
      <c r="J957" s="3">
        <v>1.050668365855896</v>
      </c>
      <c r="K957" s="3">
        <v>1.032424509682538</v>
      </c>
      <c r="L957" s="3">
        <v>22.988417503742969</v>
      </c>
      <c r="M957" s="3">
        <v>25.959073238519661</v>
      </c>
      <c r="N957" s="3">
        <v>22.436169227289891</v>
      </c>
      <c r="O957" s="3">
        <v>1.097178043636071</v>
      </c>
      <c r="P957" s="3">
        <v>1.1355789239671139</v>
      </c>
      <c r="Q957" s="3">
        <v>1.1761521808826161</v>
      </c>
      <c r="R957" s="3">
        <v>1.0605656070403571</v>
      </c>
      <c r="S957" s="3">
        <v>1.1477166593142749</v>
      </c>
      <c r="V957" s="3">
        <v>0.95377199647498134</v>
      </c>
      <c r="W957" s="3">
        <v>0.85922238641630977</v>
      </c>
      <c r="X957" s="3">
        <v>0.87784432527582368</v>
      </c>
      <c r="Y957" s="3">
        <v>17.097694431313379</v>
      </c>
      <c r="Z957" s="3">
        <v>18.670926740692011</v>
      </c>
      <c r="AA957" s="3">
        <v>13.86803689444683</v>
      </c>
    </row>
    <row r="958" spans="1:27" x14ac:dyDescent="0.25">
      <c r="A958" s="3">
        <v>956</v>
      </c>
      <c r="B958" s="3">
        <v>1.270312427349757</v>
      </c>
      <c r="C958" s="3">
        <v>1.302153616028749</v>
      </c>
      <c r="D958" s="3">
        <v>1.310682768450083</v>
      </c>
      <c r="E958" s="3">
        <v>1.2639689643511851</v>
      </c>
      <c r="F958" s="3">
        <v>1.3165051317730281</v>
      </c>
      <c r="G958" s="3">
        <v>-0.52742116354459379</v>
      </c>
      <c r="H958" s="3">
        <v>-0.52815865559516151</v>
      </c>
      <c r="I958" s="3">
        <v>1.342756968725501</v>
      </c>
      <c r="J958" s="3">
        <v>1.053026559739171</v>
      </c>
      <c r="K958" s="3">
        <v>1.033603458301771</v>
      </c>
      <c r="L958" s="3">
        <v>23.012499876886451</v>
      </c>
      <c r="M958" s="3">
        <v>25.986265896000521</v>
      </c>
      <c r="N958" s="3">
        <v>22.45967307390983</v>
      </c>
      <c r="O958" s="3">
        <v>1.098874269176771</v>
      </c>
      <c r="P958" s="3">
        <v>1.1373337183074801</v>
      </c>
      <c r="Q958" s="3">
        <v>1.177969247833583</v>
      </c>
      <c r="R958" s="3">
        <v>1.0622064367226089</v>
      </c>
      <c r="S958" s="3">
        <v>1.1494906106665841</v>
      </c>
      <c r="V958" s="3">
        <v>0.95574892129772415</v>
      </c>
      <c r="W958" s="3">
        <v>0.86114471091615341</v>
      </c>
      <c r="X958" s="3">
        <v>0.87877534242968225</v>
      </c>
      <c r="Y958" s="3">
        <v>17.115601760882921</v>
      </c>
      <c r="Z958" s="3">
        <v>18.690481178851119</v>
      </c>
      <c r="AA958" s="3">
        <v>13.88256227755403</v>
      </c>
    </row>
    <row r="959" spans="1:27" x14ac:dyDescent="0.25">
      <c r="A959" s="3">
        <v>957</v>
      </c>
      <c r="B959" s="3">
        <v>1.27232970551255</v>
      </c>
      <c r="C959" s="3">
        <v>1.304215583706537</v>
      </c>
      <c r="D959" s="3">
        <v>1.3127566266834481</v>
      </c>
      <c r="E959" s="3">
        <v>1.265977330973874</v>
      </c>
      <c r="F959" s="3">
        <v>1.3185875617956639</v>
      </c>
      <c r="G959" s="3">
        <v>-0.51803233984166885</v>
      </c>
      <c r="H959" s="3">
        <v>-0.51879455245023864</v>
      </c>
      <c r="I959" s="3">
        <v>1.345501678300719</v>
      </c>
      <c r="J959" s="3">
        <v>1.055384250778407</v>
      </c>
      <c r="K959" s="3">
        <v>1.0347822756574301</v>
      </c>
      <c r="L959" s="3">
        <v>23.03658224997314</v>
      </c>
      <c r="M959" s="3">
        <v>26.013458553445389</v>
      </c>
      <c r="N959" s="3">
        <v>22.48317692046772</v>
      </c>
      <c r="O959" s="3">
        <v>1.1005704634884319</v>
      </c>
      <c r="P959" s="3">
        <v>1.139088484614079</v>
      </c>
      <c r="Q959" s="3">
        <v>1.179786289760441</v>
      </c>
      <c r="R959" s="3">
        <v>1.0638472317750629</v>
      </c>
      <c r="S959" s="3">
        <v>1.151264534905736</v>
      </c>
      <c r="V959" s="3">
        <v>0.95772576284139044</v>
      </c>
      <c r="W959" s="3">
        <v>0.86306691024832261</v>
      </c>
      <c r="X959" s="3">
        <v>0.87970633268081477</v>
      </c>
      <c r="Y959" s="3">
        <v>17.133509090452431</v>
      </c>
      <c r="Z959" s="3">
        <v>18.71003561701022</v>
      </c>
      <c r="AA959" s="3">
        <v>13.897087660661199</v>
      </c>
    </row>
    <row r="960" spans="1:27" x14ac:dyDescent="0.25">
      <c r="A960" s="3">
        <v>958</v>
      </c>
      <c r="B960" s="3">
        <v>1.2743467544977309</v>
      </c>
      <c r="C960" s="3">
        <v>1.3062773273339381</v>
      </c>
      <c r="D960" s="3">
        <v>1.314830262250914</v>
      </c>
      <c r="E960" s="3">
        <v>1.267985467395766</v>
      </c>
      <c r="F960" s="3">
        <v>1.3206697699989289</v>
      </c>
      <c r="G960" s="3">
        <v>-0.50915227969386845</v>
      </c>
      <c r="H960" s="3">
        <v>-0.50993776542255675</v>
      </c>
      <c r="I960" s="3">
        <v>1.3482460233091811</v>
      </c>
      <c r="J960" s="3">
        <v>1.057741441818733</v>
      </c>
      <c r="K960" s="3">
        <v>1.035960962124594</v>
      </c>
      <c r="L960" s="3">
        <v>23.060664623003539</v>
      </c>
      <c r="M960" s="3">
        <v>26.0406512108542</v>
      </c>
      <c r="N960" s="3">
        <v>22.506680766963949</v>
      </c>
      <c r="O960" s="3">
        <v>1.1022666268149239</v>
      </c>
      <c r="P960" s="3">
        <v>1.140843223110297</v>
      </c>
      <c r="Q960" s="3">
        <v>1.1816033068667029</v>
      </c>
      <c r="R960" s="3">
        <v>1.0654879924627949</v>
      </c>
      <c r="S960" s="3">
        <v>1.15303843224919</v>
      </c>
      <c r="V960" s="3">
        <v>0.95970252190327154</v>
      </c>
      <c r="W960" s="3">
        <v>0.86498898561923343</v>
      </c>
      <c r="X960" s="3">
        <v>0.88063729615432917</v>
      </c>
      <c r="Y960" s="3">
        <v>17.151416420021931</v>
      </c>
      <c r="Z960" s="3">
        <v>18.729590055169329</v>
      </c>
      <c r="AA960" s="3">
        <v>13.91161304376841</v>
      </c>
    </row>
    <row r="961" spans="1:27" x14ac:dyDescent="0.25">
      <c r="A961" s="3">
        <v>959</v>
      </c>
      <c r="B961" s="3">
        <v>1.276363575322458</v>
      </c>
      <c r="C961" s="3">
        <v>1.308338847915431</v>
      </c>
      <c r="D961" s="3">
        <v>1.316903676153371</v>
      </c>
      <c r="E961" s="3">
        <v>1.269993374636476</v>
      </c>
      <c r="F961" s="3">
        <v>1.322751757381891</v>
      </c>
      <c r="G961" s="3">
        <v>-0.50071665592809</v>
      </c>
      <c r="H961" s="3">
        <v>-0.50152418518702091</v>
      </c>
      <c r="I961" s="3">
        <v>1.350990005892345</v>
      </c>
      <c r="J961" s="3">
        <v>1.0600981356857431</v>
      </c>
      <c r="K961" s="3">
        <v>1.037139518077042</v>
      </c>
      <c r="L961" s="3">
        <v>23.084746995977849</v>
      </c>
      <c r="M961" s="3">
        <v>26.067843868227289</v>
      </c>
      <c r="N961" s="3">
        <v>22.530184613398841</v>
      </c>
      <c r="O961" s="3">
        <v>1.1039627593980621</v>
      </c>
      <c r="P961" s="3">
        <v>1.142597934017584</v>
      </c>
      <c r="Q961" s="3">
        <v>1.183420299354093</v>
      </c>
      <c r="R961" s="3">
        <v>1.0671287190486869</v>
      </c>
      <c r="S961" s="3">
        <v>1.1548123029125259</v>
      </c>
      <c r="V961" s="3">
        <v>0.96167919927245049</v>
      </c>
      <c r="W961" s="3">
        <v>0.86691093822274023</v>
      </c>
      <c r="X961" s="3">
        <v>0.88156823297470299</v>
      </c>
      <c r="Y961" s="3">
        <v>17.169323749591459</v>
      </c>
      <c r="Z961" s="3">
        <v>18.749144493328451</v>
      </c>
      <c r="AA961" s="3">
        <v>13.926138426875619</v>
      </c>
    </row>
    <row r="962" spans="1:27" x14ac:dyDescent="0.25">
      <c r="A962" s="3">
        <v>960</v>
      </c>
      <c r="B962" s="3">
        <v>1.2783801689985079</v>
      </c>
      <c r="C962" s="3">
        <v>1.31040014645014</v>
      </c>
      <c r="D962" s="3">
        <v>1.3189768693863559</v>
      </c>
      <c r="E962" s="3">
        <v>1.27200105371023</v>
      </c>
      <c r="F962" s="3">
        <v>1.324833524938267</v>
      </c>
      <c r="G962" s="3">
        <v>-0.49267305917115262</v>
      </c>
      <c r="H962" s="3">
        <v>-0.49350157377927167</v>
      </c>
      <c r="I962" s="3">
        <v>1.35373362817672</v>
      </c>
      <c r="J962" s="3">
        <v>1.0624543351856639</v>
      </c>
      <c r="K962" s="3">
        <v>1.0383179438872481</v>
      </c>
      <c r="L962" s="3">
        <v>23.108829368896451</v>
      </c>
      <c r="M962" s="3">
        <v>26.095036525564861</v>
      </c>
      <c r="N962" s="3">
        <v>22.5536884597728</v>
      </c>
      <c r="O962" s="3">
        <v>1.105658861477625</v>
      </c>
      <c r="P962" s="3">
        <v>1.1443526175555041</v>
      </c>
      <c r="Q962" s="3">
        <v>1.185237267422558</v>
      </c>
      <c r="R962" s="3">
        <v>1.0687694117934441</v>
      </c>
      <c r="S962" s="3">
        <v>1.156586147109449</v>
      </c>
      <c r="V962" s="3">
        <v>0.96365579572985061</v>
      </c>
      <c r="W962" s="3">
        <v>0.86883276924029595</v>
      </c>
      <c r="X962" s="3">
        <v>0.88249914326578738</v>
      </c>
      <c r="Y962" s="3">
        <v>17.187231079160959</v>
      </c>
      <c r="Z962" s="3">
        <v>18.76869893148757</v>
      </c>
      <c r="AA962" s="3">
        <v>13.94066380998283</v>
      </c>
    </row>
    <row r="963" spans="1:27" x14ac:dyDescent="0.25">
      <c r="A963" s="3">
        <v>961</v>
      </c>
      <c r="B963" s="3">
        <v>1.280396536532302</v>
      </c>
      <c r="C963" s="3">
        <v>1.3124612239318481</v>
      </c>
      <c r="D963" s="3">
        <v>1.3210498429400681</v>
      </c>
      <c r="E963" s="3">
        <v>1.2740085056258901</v>
      </c>
      <c r="F963" s="3">
        <v>1.326915073656447</v>
      </c>
      <c r="G963" s="3">
        <v>-0.48497817704624768</v>
      </c>
      <c r="H963" s="3">
        <v>-0.48582675614667248</v>
      </c>
      <c r="I963" s="3">
        <v>1.3564768922739949</v>
      </c>
      <c r="J963" s="3">
        <v>1.064810043105501</v>
      </c>
      <c r="K963" s="3">
        <v>1.0394962399264041</v>
      </c>
      <c r="L963" s="3">
        <v>23.132911741759671</v>
      </c>
      <c r="M963" s="3">
        <v>26.122229182867159</v>
      </c>
      <c r="N963" s="3">
        <v>22.577192306086161</v>
      </c>
      <c r="O963" s="3">
        <v>1.107354933291375</v>
      </c>
      <c r="P963" s="3">
        <v>1.146107273941722</v>
      </c>
      <c r="Q963" s="3">
        <v>1.187054211270302</v>
      </c>
      <c r="R963" s="3">
        <v>1.070410070955635</v>
      </c>
      <c r="S963" s="3">
        <v>1.1583599650518259</v>
      </c>
      <c r="V963" s="3">
        <v>0.96563231204836342</v>
      </c>
      <c r="W963" s="3">
        <v>0.87075447984106913</v>
      </c>
      <c r="X963" s="3">
        <v>0.88343002715081576</v>
      </c>
      <c r="Y963" s="3">
        <v>17.20513840873047</v>
      </c>
      <c r="Z963" s="3">
        <v>18.788253369646679</v>
      </c>
      <c r="AA963" s="3">
        <v>13.955189193090041</v>
      </c>
    </row>
    <row r="964" spans="1:27" x14ac:dyDescent="0.25">
      <c r="A964" s="3">
        <v>962</v>
      </c>
      <c r="B964" s="3">
        <v>1.282412678924931</v>
      </c>
      <c r="C964" s="3">
        <v>1.3145220813490359</v>
      </c>
      <c r="D964" s="3">
        <v>1.3231225977994281</v>
      </c>
      <c r="E964" s="3">
        <v>1.2760157313869931</v>
      </c>
      <c r="F964" s="3">
        <v>1.328996404519537</v>
      </c>
      <c r="G964" s="3">
        <v>-0.47759576884543781</v>
      </c>
      <c r="H964" s="3">
        <v>-0.47846360332745153</v>
      </c>
      <c r="I964" s="3">
        <v>1.359219800281144</v>
      </c>
      <c r="J964" s="3">
        <v>1.0671652622132131</v>
      </c>
      <c r="K964" s="3">
        <v>1.0406744065644029</v>
      </c>
      <c r="L964" s="3">
        <v>23.156994114567748</v>
      </c>
      <c r="M964" s="3">
        <v>26.14942184013427</v>
      </c>
      <c r="N964" s="3">
        <v>22.6006961523393</v>
      </c>
      <c r="O964" s="3">
        <v>1.109050975075073</v>
      </c>
      <c r="P964" s="3">
        <v>1.1478619033920421</v>
      </c>
      <c r="Q964" s="3">
        <v>1.1888711310937849</v>
      </c>
      <c r="R964" s="3">
        <v>1.072050696791691</v>
      </c>
      <c r="S964" s="3">
        <v>1.160133756949687</v>
      </c>
      <c r="V964" s="3">
        <v>0.96760874899289484</v>
      </c>
      <c r="W964" s="3">
        <v>0.87267607118210666</v>
      </c>
      <c r="X964" s="3">
        <v>0.88436088475240249</v>
      </c>
      <c r="Y964" s="3">
        <v>17.22304573829998</v>
      </c>
      <c r="Z964" s="3">
        <v>18.807807807805752</v>
      </c>
      <c r="AA964" s="3">
        <v>13.969714576197211</v>
      </c>
    </row>
    <row r="965" spans="1:27" x14ac:dyDescent="0.25">
      <c r="A965" s="3">
        <v>963</v>
      </c>
      <c r="B965" s="3">
        <v>1.2844285971722089</v>
      </c>
      <c r="C965" s="3">
        <v>1.31658271968493</v>
      </c>
      <c r="D965" s="3">
        <v>1.3251951349441009</v>
      </c>
      <c r="E965" s="3">
        <v>1.278022731991781</v>
      </c>
      <c r="F965" s="3">
        <v>1.3310775185053829</v>
      </c>
      <c r="G965" s="3">
        <v>-0.47049517933442558</v>
      </c>
      <c r="H965" s="3">
        <v>-0.47138155226537409</v>
      </c>
      <c r="I965" s="3">
        <v>1.3619623542805659</v>
      </c>
      <c r="J965" s="3">
        <v>1.0695199952578549</v>
      </c>
      <c r="K965" s="3">
        <v>1.0418524441698629</v>
      </c>
      <c r="L965" s="3">
        <v>23.181076487321128</v>
      </c>
      <c r="M965" s="3">
        <v>26.1766144973666</v>
      </c>
      <c r="N965" s="3">
        <v>22.624199998532589</v>
      </c>
      <c r="O965" s="3">
        <v>1.1107469870625011</v>
      </c>
      <c r="P965" s="3">
        <v>1.149616506120418</v>
      </c>
      <c r="Q965" s="3">
        <v>1.1906880270877549</v>
      </c>
      <c r="R965" s="3">
        <v>1.073691289555931</v>
      </c>
      <c r="S965" s="3">
        <v>1.161907523011251</v>
      </c>
      <c r="V965" s="3">
        <v>0.96958510732050285</v>
      </c>
      <c r="W965" s="3">
        <v>0.87459754440844417</v>
      </c>
      <c r="X965" s="3">
        <v>0.88529171619254776</v>
      </c>
      <c r="Y965" s="3">
        <v>17.240953067869501</v>
      </c>
      <c r="Z965" s="3">
        <v>18.827362245964881</v>
      </c>
      <c r="AA965" s="3">
        <v>13.984239959304411</v>
      </c>
    </row>
    <row r="966" spans="1:27" x14ac:dyDescent="0.25">
      <c r="A966" s="3">
        <v>964</v>
      </c>
      <c r="B966" s="3">
        <v>1.286444292264687</v>
      </c>
      <c r="C966" s="3">
        <v>1.318643139917522</v>
      </c>
      <c r="D966" s="3">
        <v>1.3272674553485191</v>
      </c>
      <c r="E966" s="3">
        <v>1.2800295084332489</v>
      </c>
      <c r="F966" s="3">
        <v>1.3331584165866099</v>
      </c>
      <c r="G966" s="3">
        <v>-0.46365022717929311</v>
      </c>
      <c r="H966" s="3">
        <v>-0.46455449857890518</v>
      </c>
      <c r="I966" s="3">
        <v>1.3647045563401889</v>
      </c>
      <c r="J966" s="3">
        <v>1.071874244969746</v>
      </c>
      <c r="K966" s="3">
        <v>1.0430303531101219</v>
      </c>
      <c r="L966" s="3">
        <v>23.20515886002012</v>
      </c>
      <c r="M966" s="3">
        <v>26.20380715456421</v>
      </c>
      <c r="N966" s="3">
        <v>22.64770384466631</v>
      </c>
      <c r="O966" s="3">
        <v>1.1124429694854769</v>
      </c>
      <c r="P966" s="3">
        <v>1.151371082338962</v>
      </c>
      <c r="Q966" s="3">
        <v>1.192504899445251</v>
      </c>
      <c r="R966" s="3">
        <v>1.075331849500577</v>
      </c>
      <c r="S966" s="3">
        <v>1.163681263442939</v>
      </c>
      <c r="V966" s="3">
        <v>0.9715613877804421</v>
      </c>
      <c r="W966" s="3">
        <v>0.87651890065325699</v>
      </c>
      <c r="X966" s="3">
        <v>0.88622252159263826</v>
      </c>
      <c r="Y966" s="3">
        <v>17.258860397439019</v>
      </c>
      <c r="Z966" s="3">
        <v>18.846916684124011</v>
      </c>
      <c r="AA966" s="3">
        <v>13.998765342411589</v>
      </c>
    </row>
    <row r="967" spans="1:27" x14ac:dyDescent="0.25">
      <c r="A967" s="3">
        <v>965</v>
      </c>
      <c r="B967" s="3">
        <v>1.2884597651877021</v>
      </c>
      <c r="C967" s="3">
        <v>1.320703343019606</v>
      </c>
      <c r="D967" s="3">
        <v>1.3293395599819271</v>
      </c>
      <c r="E967" s="3">
        <v>1.28203606169915</v>
      </c>
      <c r="F967" s="3">
        <v>1.335239099730648</v>
      </c>
      <c r="G967" s="3">
        <v>-0.45703835944632148</v>
      </c>
      <c r="H967" s="3">
        <v>-0.45795995426133179</v>
      </c>
      <c r="I967" s="3">
        <v>1.3674464085135991</v>
      </c>
      <c r="J967" s="3">
        <v>1.074228014060614</v>
      </c>
      <c r="K967" s="3">
        <v>1.044208133751247</v>
      </c>
      <c r="L967" s="3">
        <v>23.229241232665011</v>
      </c>
      <c r="M967" s="3">
        <v>26.230999811727312</v>
      </c>
      <c r="N967" s="3">
        <v>22.671207690740889</v>
      </c>
      <c r="O967" s="3">
        <v>1.114138922573868</v>
      </c>
      <c r="P967" s="3">
        <v>1.1531256322579779</v>
      </c>
      <c r="Q967" s="3">
        <v>1.1943217483576209</v>
      </c>
      <c r="R967" s="3">
        <v>1.076972376875784</v>
      </c>
      <c r="S967" s="3">
        <v>1.165454978449397</v>
      </c>
      <c r="V967" s="3">
        <v>0.97353759111428007</v>
      </c>
      <c r="W967" s="3">
        <v>0.87844014103798251</v>
      </c>
      <c r="X967" s="3">
        <v>0.88715330107345647</v>
      </c>
      <c r="Y967" s="3">
        <v>17.276767727008551</v>
      </c>
      <c r="Z967" s="3">
        <v>18.866471122283102</v>
      </c>
      <c r="AA967" s="3">
        <v>14.0132907255188</v>
      </c>
    </row>
    <row r="968" spans="1:27" x14ac:dyDescent="0.25">
      <c r="A968" s="3">
        <v>966</v>
      </c>
      <c r="B968" s="3">
        <v>1.2904750169213881</v>
      </c>
      <c r="C968" s="3">
        <v>1.3227633299588</v>
      </c>
      <c r="D968" s="3">
        <v>1.331411449808414</v>
      </c>
      <c r="E968" s="3">
        <v>1.2840423927720519</v>
      </c>
      <c r="F968" s="3">
        <v>1.3373195688997821</v>
      </c>
      <c r="G968" s="3">
        <v>-0.45063999877816108</v>
      </c>
      <c r="H968" s="3">
        <v>-0.45157839725727977</v>
      </c>
      <c r="I968" s="3">
        <v>1.37018791284015</v>
      </c>
      <c r="J968" s="3">
        <v>1.0765813052237549</v>
      </c>
      <c r="K968" s="3">
        <v>1.0453857864580409</v>
      </c>
      <c r="L968" s="3">
        <v>23.25332360525605</v>
      </c>
      <c r="M968" s="3">
        <v>26.258192468856219</v>
      </c>
      <c r="N968" s="3">
        <v>22.694711536756639</v>
      </c>
      <c r="O968" s="3">
        <v>1.115834846555624</v>
      </c>
      <c r="P968" s="3">
        <v>1.1548801560859649</v>
      </c>
      <c r="Q968" s="3">
        <v>1.196138574014548</v>
      </c>
      <c r="R968" s="3">
        <v>1.0786128719296411</v>
      </c>
      <c r="S968" s="3">
        <v>1.167228668233506</v>
      </c>
      <c r="V968" s="3">
        <v>0.97551371805595233</v>
      </c>
      <c r="W968" s="3">
        <v>0.88036126667246539</v>
      </c>
      <c r="X968" s="3">
        <v>0.88808405475517427</v>
      </c>
      <c r="Y968" s="3">
        <v>17.294675056578061</v>
      </c>
      <c r="Z968" s="3">
        <v>18.886025560442182</v>
      </c>
      <c r="AA968" s="3">
        <v>14.027816108625981</v>
      </c>
    </row>
    <row r="969" spans="1:27" x14ac:dyDescent="0.25">
      <c r="A969" s="3">
        <v>967</v>
      </c>
      <c r="B969" s="3">
        <v>1.2924900484407329</v>
      </c>
      <c r="C969" s="3">
        <v>1.324823101697608</v>
      </c>
      <c r="D969" s="3">
        <v>1.3334831257869419</v>
      </c>
      <c r="E969" s="3">
        <v>1.2860485026293591</v>
      </c>
      <c r="F969" s="3">
        <v>1.3393998250511561</v>
      </c>
      <c r="G969" s="3">
        <v>-0.44443803252951142</v>
      </c>
      <c r="H969" s="3">
        <v>-0.44539276242719178</v>
      </c>
      <c r="I969" s="3">
        <v>1.372929071345087</v>
      </c>
      <c r="J969" s="3">
        <v>1.078934121134175</v>
      </c>
      <c r="K969" s="3">
        <v>1.0465633115940449</v>
      </c>
      <c r="L969" s="3">
        <v>23.27740597779367</v>
      </c>
      <c r="M969" s="3">
        <v>26.285385125950981</v>
      </c>
      <c r="N969" s="3">
        <v>22.718215382713929</v>
      </c>
      <c r="O969" s="3">
        <v>1.1175307416567719</v>
      </c>
      <c r="P969" s="3">
        <v>1.1566346540296371</v>
      </c>
      <c r="Q969" s="3">
        <v>1.19795537660405</v>
      </c>
      <c r="R969" s="3">
        <v>1.080253334908212</v>
      </c>
      <c r="S969" s="3">
        <v>1.169002332996389</v>
      </c>
      <c r="V969" s="3">
        <v>0.97748976933187892</v>
      </c>
      <c r="W969" s="3">
        <v>0.88228227865506725</v>
      </c>
      <c r="X969" s="3">
        <v>0.88901478275736689</v>
      </c>
      <c r="Y969" s="3">
        <v>17.312582386147589</v>
      </c>
      <c r="Z969" s="3">
        <v>18.905579998601279</v>
      </c>
      <c r="AA969" s="3">
        <v>14.042341491733159</v>
      </c>
    </row>
    <row r="970" spans="1:27" x14ac:dyDescent="0.25">
      <c r="A970" s="3">
        <v>968</v>
      </c>
      <c r="B970" s="3">
        <v>1.2945048607155969</v>
      </c>
      <c r="C970" s="3">
        <v>1.326882659193412</v>
      </c>
      <c r="D970" s="3">
        <v>1.335554588871378</v>
      </c>
      <c r="E970" s="3">
        <v>1.2880543922433461</v>
      </c>
      <c r="F970" s="3">
        <v>1.3414798691368319</v>
      </c>
      <c r="G970" s="3">
        <v>-0.43841740813095531</v>
      </c>
      <c r="H970" s="3">
        <v>-0.4393880383242702</v>
      </c>
      <c r="I970" s="3">
        <v>1.3756698860396559</v>
      </c>
      <c r="J970" s="3">
        <v>1.0812864644487581</v>
      </c>
      <c r="K970" s="3">
        <v>1.047740709521539</v>
      </c>
      <c r="L970" s="3">
        <v>23.301488350278131</v>
      </c>
      <c r="M970" s="3">
        <v>26.312577783011889</v>
      </c>
      <c r="N970" s="3">
        <v>22.741719228613071</v>
      </c>
      <c r="O970" s="3">
        <v>1.119226608101445</v>
      </c>
      <c r="P970" s="3">
        <v>1.158389126293947</v>
      </c>
      <c r="Q970" s="3">
        <v>1.1997721563125141</v>
      </c>
      <c r="R970" s="3">
        <v>1.081893766055525</v>
      </c>
      <c r="S970" s="3">
        <v>1.1707759729374549</v>
      </c>
      <c r="V970" s="3">
        <v>0.97946574566102229</v>
      </c>
      <c r="W970" s="3">
        <v>0.88420317807280613</v>
      </c>
      <c r="X970" s="3">
        <v>0.8899454851990114</v>
      </c>
      <c r="Y970" s="3">
        <v>17.330489715717089</v>
      </c>
      <c r="Z970" s="3">
        <v>18.925134436760409</v>
      </c>
      <c r="AA970" s="3">
        <v>14.05686687484034</v>
      </c>
    </row>
    <row r="971" spans="1:27" x14ac:dyDescent="0.25">
      <c r="A971" s="3">
        <v>969</v>
      </c>
      <c r="B971" s="3">
        <v>1.296519454710751</v>
      </c>
      <c r="C971" s="3">
        <v>1.3289420033985371</v>
      </c>
      <c r="D971" s="3">
        <v>1.337625840010529</v>
      </c>
      <c r="E971" s="3">
        <v>1.2900600625811931</v>
      </c>
      <c r="F971" s="3">
        <v>1.3435597021038139</v>
      </c>
      <c r="G971" s="3">
        <v>-0.43256480906436018</v>
      </c>
      <c r="H971" s="3">
        <v>-0.43355094427578872</v>
      </c>
      <c r="I971" s="3">
        <v>1.3784103589212111</v>
      </c>
      <c r="J971" s="3">
        <v>1.083638337806389</v>
      </c>
      <c r="K971" s="3">
        <v>1.048917980601562</v>
      </c>
      <c r="L971" s="3">
        <v>23.325570722709731</v>
      </c>
      <c r="M971" s="3">
        <v>26.339770440039111</v>
      </c>
      <c r="N971" s="3">
        <v>22.765223074454401</v>
      </c>
      <c r="O971" s="3">
        <v>1.1209224461119109</v>
      </c>
      <c r="P971" s="3">
        <v>1.1601435730820859</v>
      </c>
      <c r="Q971" s="3">
        <v>1.2015889133246851</v>
      </c>
      <c r="R971" s="3">
        <v>1.0835341656136139</v>
      </c>
      <c r="S971" s="3">
        <v>1.1725495882543899</v>
      </c>
      <c r="V971" s="3">
        <v>0.98144164775497944</v>
      </c>
      <c r="W971" s="3">
        <v>0.88612396600148213</v>
      </c>
      <c r="X971" s="3">
        <v>0.89087616219848709</v>
      </c>
      <c r="Y971" s="3">
        <v>17.3483970452866</v>
      </c>
      <c r="Z971" s="3">
        <v>18.9446888749195</v>
      </c>
      <c r="AA971" s="3">
        <v>14.071392257947521</v>
      </c>
    </row>
    <row r="972" spans="1:27" x14ac:dyDescent="0.25">
      <c r="A972" s="3">
        <v>970</v>
      </c>
      <c r="B972" s="3">
        <v>1.298533831385891</v>
      </c>
      <c r="C972" s="3">
        <v>1.331001135260266</v>
      </c>
      <c r="D972" s="3">
        <v>1.339696880148175</v>
      </c>
      <c r="E972" s="3">
        <v>1.29206551460501</v>
      </c>
      <c r="F972" s="3">
        <v>1.345639324894065</v>
      </c>
      <c r="G972" s="3">
        <v>-0.4268683927929311</v>
      </c>
      <c r="H972" s="3">
        <v>-0.4278696691886803</v>
      </c>
      <c r="I972" s="3">
        <v>1.3811504919733439</v>
      </c>
      <c r="J972" s="3">
        <v>1.085989743828123</v>
      </c>
      <c r="K972" s="3">
        <v>1.050095125193903</v>
      </c>
      <c r="L972" s="3">
        <v>23.349653095088819</v>
      </c>
      <c r="M972" s="3">
        <v>26.366963097032951</v>
      </c>
      <c r="N972" s="3">
        <v>22.788726920238261</v>
      </c>
      <c r="O972" s="3">
        <v>1.122618255908574</v>
      </c>
      <c r="P972" s="3">
        <v>1.1618979945955219</v>
      </c>
      <c r="Q972" s="3">
        <v>1.2034056478237189</v>
      </c>
      <c r="R972" s="3">
        <v>1.0851745338225249</v>
      </c>
      <c r="S972" s="3">
        <v>1.1743231791431741</v>
      </c>
      <c r="V972" s="3">
        <v>0.98341747631806387</v>
      </c>
      <c r="W972" s="3">
        <v>0.88804464350580159</v>
      </c>
      <c r="X972" s="3">
        <v>0.89180681387358196</v>
      </c>
      <c r="Y972" s="3">
        <v>17.36630437485611</v>
      </c>
      <c r="Z972" s="3">
        <v>18.964243313078651</v>
      </c>
      <c r="AA972" s="3">
        <v>14.08591764105471</v>
      </c>
    </row>
    <row r="973" spans="1:27" x14ac:dyDescent="0.25">
      <c r="A973" s="3">
        <v>971</v>
      </c>
      <c r="B973" s="3">
        <v>1.300547991695695</v>
      </c>
      <c r="C973" s="3">
        <v>1.333060055720876</v>
      </c>
      <c r="D973" s="3">
        <v>1.3417677102230889</v>
      </c>
      <c r="E973" s="3">
        <v>1.294070749271873</v>
      </c>
      <c r="F973" s="3">
        <v>1.3477187384445579</v>
      </c>
      <c r="G973" s="3">
        <v>-0.42131757686165411</v>
      </c>
      <c r="H973" s="3">
        <v>-0.4223336583504913</v>
      </c>
      <c r="I973" s="3">
        <v>1.3838902871659871</v>
      </c>
      <c r="J973" s="3">
        <v>1.088340685117317</v>
      </c>
      <c r="K973" s="3">
        <v>1.05127214365711</v>
      </c>
      <c r="L973" s="3">
        <v>23.373735467415749</v>
      </c>
      <c r="M973" s="3">
        <v>26.39415575399331</v>
      </c>
      <c r="N973" s="3">
        <v>22.812230765965079</v>
      </c>
      <c r="O973" s="3">
        <v>1.1243140377099829</v>
      </c>
      <c r="P973" s="3">
        <v>1.16365239103399</v>
      </c>
      <c r="Q973" s="3">
        <v>1.20522235999116</v>
      </c>
      <c r="R973" s="3">
        <v>1.086814870920338</v>
      </c>
      <c r="S973" s="3">
        <v>1.176096745798108</v>
      </c>
      <c r="V973" s="3">
        <v>0.98539323204737839</v>
      </c>
      <c r="W973" s="3">
        <v>0.88996521163949271</v>
      </c>
      <c r="X973" s="3">
        <v>0.89273744034150049</v>
      </c>
      <c r="Y973" s="3">
        <v>17.384211704425638</v>
      </c>
      <c r="Z973" s="3">
        <v>18.983797751237731</v>
      </c>
      <c r="AA973" s="3">
        <v>14.100443024161891</v>
      </c>
    </row>
    <row r="974" spans="1:27" x14ac:dyDescent="0.25">
      <c r="A974" s="3">
        <v>972</v>
      </c>
      <c r="B974" s="3">
        <v>1.302561936589838</v>
      </c>
      <c r="C974" s="3">
        <v>1.3351187657176711</v>
      </c>
      <c r="D974" s="3">
        <v>1.3438383311690769</v>
      </c>
      <c r="E974" s="3">
        <v>1.296075767533859</v>
      </c>
      <c r="F974" s="3">
        <v>1.3497979436873051</v>
      </c>
      <c r="G974" s="3">
        <v>-0.41590286284985861</v>
      </c>
      <c r="H974" s="3">
        <v>-0.41693343794782761</v>
      </c>
      <c r="I974" s="3">
        <v>1.386629746455518</v>
      </c>
      <c r="J974" s="3">
        <v>1.090691164259777</v>
      </c>
      <c r="K974" s="3">
        <v>1.0524490363484951</v>
      </c>
      <c r="L974" s="3">
        <v>23.39781783969066</v>
      </c>
      <c r="M974" s="3">
        <v>26.421348410920771</v>
      </c>
      <c r="N974" s="3">
        <v>22.835734611635019</v>
      </c>
      <c r="O974" s="3">
        <v>1.126009791732872</v>
      </c>
      <c r="P974" s="3">
        <v>1.165406762595532</v>
      </c>
      <c r="Q974" s="3">
        <v>1.2070390500069721</v>
      </c>
      <c r="R974" s="3">
        <v>1.088455177143183</v>
      </c>
      <c r="S974" s="3">
        <v>1.1778702884118371</v>
      </c>
      <c r="V974" s="3">
        <v>0.98736891563291129</v>
      </c>
      <c r="W974" s="3">
        <v>0.89188567144544373</v>
      </c>
      <c r="X974" s="3">
        <v>0.89366804171885117</v>
      </c>
      <c r="Y974" s="3">
        <v>17.402119033995131</v>
      </c>
      <c r="Z974" s="3">
        <v>19.003352189396828</v>
      </c>
      <c r="AA974" s="3">
        <v>14.11496840726906</v>
      </c>
    </row>
    <row r="975" spans="1:27" x14ac:dyDescent="0.25">
      <c r="A975" s="3">
        <v>973</v>
      </c>
      <c r="B975" s="3">
        <v>1.304575667013028</v>
      </c>
      <c r="C975" s="3">
        <v>1.337177266183005</v>
      </c>
      <c r="D975" s="3">
        <v>1.345908743915025</v>
      </c>
      <c r="E975" s="3">
        <v>1.2980805703380709</v>
      </c>
      <c r="F975" s="3">
        <v>1.351876941549373</v>
      </c>
      <c r="G975" s="3">
        <v>-0.41061569035894763</v>
      </c>
      <c r="H975" s="3">
        <v>-0.41166046951529889</v>
      </c>
      <c r="I975" s="3">
        <v>1.3893688717848789</v>
      </c>
      <c r="J975" s="3">
        <v>1.0930411838239069</v>
      </c>
      <c r="K975" s="3">
        <v>1.053625803624149</v>
      </c>
      <c r="L975" s="3">
        <v>23.421900211914</v>
      </c>
      <c r="M975" s="3">
        <v>26.448541067815398</v>
      </c>
      <c r="N975" s="3">
        <v>22.859238457248541</v>
      </c>
      <c r="O975" s="3">
        <v>1.127705518192166</v>
      </c>
      <c r="P975" s="3">
        <v>1.167161109476498</v>
      </c>
      <c r="Q975" s="3">
        <v>1.208855718049566</v>
      </c>
      <c r="R975" s="3">
        <v>1.0900954527252511</v>
      </c>
      <c r="S975" s="3">
        <v>1.1796438071753319</v>
      </c>
      <c r="V975" s="3">
        <v>0.98934452775758785</v>
      </c>
      <c r="W975" s="3">
        <v>0.89380602395580344</v>
      </c>
      <c r="X975" s="3">
        <v>0.8945986181216683</v>
      </c>
      <c r="Y975" s="3">
        <v>17.420026363564649</v>
      </c>
      <c r="Z975" s="3">
        <v>19.022906627555951</v>
      </c>
      <c r="AA975" s="3">
        <v>14.129493790376211</v>
      </c>
    </row>
    <row r="976" spans="1:27" x14ac:dyDescent="0.25">
      <c r="A976" s="3">
        <v>974</v>
      </c>
      <c r="B976" s="3">
        <v>1.3065891839050341</v>
      </c>
      <c r="C976" s="3">
        <v>1.339235558044324</v>
      </c>
      <c r="D976" s="3">
        <v>1.3479789493848919</v>
      </c>
      <c r="E976" s="3">
        <v>1.300085158626664</v>
      </c>
      <c r="F976" s="3">
        <v>1.3539557329529319</v>
      </c>
      <c r="G976" s="3">
        <v>-0.40544831504760442</v>
      </c>
      <c r="H976" s="3">
        <v>-0.40650702834971619</v>
      </c>
      <c r="I976" s="3">
        <v>1.3921076650836739</v>
      </c>
      <c r="J976" s="3">
        <v>1.0953907463608361</v>
      </c>
      <c r="K976" s="3">
        <v>1.054802445838928</v>
      </c>
      <c r="L976" s="3">
        <v>23.445982584085979</v>
      </c>
      <c r="M976" s="3">
        <v>26.475733724677141</v>
      </c>
      <c r="N976" s="3">
        <v>22.882742302805958</v>
      </c>
      <c r="O976" s="3">
        <v>1.129401217300986</v>
      </c>
      <c r="P976" s="3">
        <v>1.1689154318715671</v>
      </c>
      <c r="Q976" s="3">
        <v>1.2106723642957851</v>
      </c>
      <c r="R976" s="3">
        <v>1.091735697898824</v>
      </c>
      <c r="S976" s="3">
        <v>1.1814173022779391</v>
      </c>
      <c r="V976" s="3">
        <v>0.99132006909736847</v>
      </c>
      <c r="W976" s="3">
        <v>0.8957262701921116</v>
      </c>
      <c r="X976" s="3">
        <v>0.89552916966540774</v>
      </c>
      <c r="Y976" s="3">
        <v>17.437933693134141</v>
      </c>
      <c r="Z976" s="3">
        <v>19.042461065715059</v>
      </c>
      <c r="AA976" s="3">
        <v>14.144019173483411</v>
      </c>
    </row>
    <row r="977" spans="1:27" x14ac:dyDescent="0.25">
      <c r="A977" s="3">
        <v>975</v>
      </c>
      <c r="B977" s="3">
        <v>1.3086024882007199</v>
      </c>
      <c r="C977" s="3">
        <v>1.3412936422241919</v>
      </c>
      <c r="D977" s="3">
        <v>1.35004894849777</v>
      </c>
      <c r="E977" s="3">
        <v>1.302089533336892</v>
      </c>
      <c r="F977" s="3">
        <v>1.3560343188152699</v>
      </c>
      <c r="G977" s="3">
        <v>-0.40039370608107511</v>
      </c>
      <c r="H977" s="3">
        <v>-0.4014661012731422</v>
      </c>
      <c r="I977" s="3">
        <v>1.3948461282682949</v>
      </c>
      <c r="J977" s="3">
        <v>1.097739854404574</v>
      </c>
      <c r="K977" s="3">
        <v>1.0559789633464729</v>
      </c>
      <c r="L977" s="3">
        <v>23.47006495620699</v>
      </c>
      <c r="M977" s="3">
        <v>26.50292638150658</v>
      </c>
      <c r="N977" s="3">
        <v>22.90624614830752</v>
      </c>
      <c r="O977" s="3">
        <v>1.1310968892706801</v>
      </c>
      <c r="P977" s="3">
        <v>1.1706697299737581</v>
      </c>
      <c r="Q977" s="3">
        <v>1.2124889889209509</v>
      </c>
      <c r="R977" s="3">
        <v>1.093375912894277</v>
      </c>
      <c r="S977" s="3">
        <v>1.1831907739073839</v>
      </c>
      <c r="V977" s="3">
        <v>0.99329554032132328</v>
      </c>
      <c r="W977" s="3">
        <v>0.89764641116541877</v>
      </c>
      <c r="X977" s="3">
        <v>0.89645969646494383</v>
      </c>
      <c r="Y977" s="3">
        <v>17.455841022703691</v>
      </c>
      <c r="Z977" s="3">
        <v>19.062015503874171</v>
      </c>
      <c r="AA977" s="3">
        <v>14.158544556590559</v>
      </c>
    </row>
    <row r="978" spans="1:27" x14ac:dyDescent="0.25">
      <c r="A978" s="3">
        <v>976</v>
      </c>
      <c r="B978" s="3">
        <v>1.3106155808300679</v>
      </c>
      <c r="C978" s="3">
        <v>1.3433515196403141</v>
      </c>
      <c r="D978" s="3">
        <v>1.3521187421679151</v>
      </c>
      <c r="E978" s="3">
        <v>1.3040936954011211</v>
      </c>
      <c r="F978" s="3">
        <v>1.358112700048842</v>
      </c>
      <c r="G978" s="3">
        <v>-0.39544545937508579</v>
      </c>
      <c r="H978" s="3">
        <v>-0.39653130013842658</v>
      </c>
      <c r="I978" s="3">
        <v>1.3975842632420099</v>
      </c>
      <c r="J978" s="3">
        <v>1.1000885104721381</v>
      </c>
      <c r="K978" s="3">
        <v>1.057155356499216</v>
      </c>
      <c r="L978" s="3">
        <v>23.4941473282773</v>
      </c>
      <c r="M978" s="3">
        <v>26.530119038303571</v>
      </c>
      <c r="N978" s="3">
        <v>22.9297499937536</v>
      </c>
      <c r="O978" s="3">
        <v>1.132792534310838</v>
      </c>
      <c r="P978" s="3">
        <v>1.1724240039744469</v>
      </c>
      <c r="Q978" s="3">
        <v>1.214305592098851</v>
      </c>
      <c r="R978" s="3">
        <v>1.0950160979401149</v>
      </c>
      <c r="S978" s="3">
        <v>1.1849642222497729</v>
      </c>
      <c r="V978" s="3">
        <v>0.99527094209169653</v>
      </c>
      <c r="W978" s="3">
        <v>0.89956644787639028</v>
      </c>
      <c r="X978" s="3">
        <v>0.89739019863458269</v>
      </c>
      <c r="Y978" s="3">
        <v>17.47374835227318</v>
      </c>
      <c r="Z978" s="3">
        <v>19.081569942033251</v>
      </c>
      <c r="AA978" s="3">
        <v>14.17306993969774</v>
      </c>
    </row>
    <row r="979" spans="1:27" x14ac:dyDescent="0.25">
      <c r="A979" s="3">
        <v>977</v>
      </c>
      <c r="B979" s="3">
        <v>1.312628462718223</v>
      </c>
      <c r="C979" s="3">
        <v>1.3454091912055799</v>
      </c>
      <c r="D979" s="3">
        <v>1.354188331304754</v>
      </c>
      <c r="E979" s="3">
        <v>1.3060976457468689</v>
      </c>
      <c r="F979" s="3">
        <v>1.3601908775612841</v>
      </c>
      <c r="G979" s="3">
        <v>-0.39059772378220992</v>
      </c>
      <c r="H979" s="3">
        <v>-0.39169678823511672</v>
      </c>
      <c r="I979" s="3">
        <v>1.4003220718950751</v>
      </c>
      <c r="J979" s="3">
        <v>1.102436717063692</v>
      </c>
      <c r="K979" s="3">
        <v>1.058331625648367</v>
      </c>
      <c r="L979" s="3">
        <v>23.518229700297169</v>
      </c>
      <c r="M979" s="3">
        <v>26.557311695068531</v>
      </c>
      <c r="N979" s="3">
        <v>22.95325383914459</v>
      </c>
      <c r="O979" s="3">
        <v>1.1344881526292969</v>
      </c>
      <c r="P979" s="3">
        <v>1.174178254063392</v>
      </c>
      <c r="Q979" s="3">
        <v>1.2161221740017669</v>
      </c>
      <c r="R979" s="3">
        <v>1.0966562532629589</v>
      </c>
      <c r="S979" s="3">
        <v>1.186737647489631</v>
      </c>
      <c r="V979" s="3">
        <v>0.99724627506398855</v>
      </c>
      <c r="W979" s="3">
        <v>0.90148638131543501</v>
      </c>
      <c r="X979" s="3">
        <v>0.89832067628805556</v>
      </c>
      <c r="Y979" s="3">
        <v>17.491655681842701</v>
      </c>
      <c r="Z979" s="3">
        <v>19.10112438019237</v>
      </c>
      <c r="AA979" s="3">
        <v>14.187595322804899</v>
      </c>
    </row>
    <row r="980" spans="1:27" x14ac:dyDescent="0.25">
      <c r="A980" s="3">
        <v>978</v>
      </c>
      <c r="B980" s="3">
        <v>1.314641134785508</v>
      </c>
      <c r="C980" s="3">
        <v>1.347466657828079</v>
      </c>
      <c r="D980" s="3">
        <v>1.3562577168129391</v>
      </c>
      <c r="E980" s="3">
        <v>1.3081013852968371</v>
      </c>
      <c r="F980" s="3">
        <v>1.3622688522554429</v>
      </c>
      <c r="G980" s="3">
        <v>-0.38584513795466518</v>
      </c>
      <c r="H980" s="3">
        <v>-0.38695721733762217</v>
      </c>
      <c r="I980" s="3">
        <v>1.403059556104838</v>
      </c>
      <c r="J980" s="3">
        <v>1.1047844766626931</v>
      </c>
      <c r="K980" s="3">
        <v>1.059507771143942</v>
      </c>
      <c r="L980" s="3">
        <v>23.542312072266899</v>
      </c>
      <c r="M980" s="3">
        <v>26.584504351801499</v>
      </c>
      <c r="N980" s="3">
        <v>22.976757684480781</v>
      </c>
      <c r="O980" s="3">
        <v>1.136183744432161</v>
      </c>
      <c r="P980" s="3">
        <v>1.175932480428717</v>
      </c>
      <c r="Q980" s="3">
        <v>1.2179387348004951</v>
      </c>
      <c r="R980" s="3">
        <v>1.098296379087591</v>
      </c>
      <c r="S980" s="3">
        <v>1.188511049809899</v>
      </c>
      <c r="V980" s="3">
        <v>0.99922153988703055</v>
      </c>
      <c r="W980" s="3">
        <v>0.90340621246280528</v>
      </c>
      <c r="X980" s="3">
        <v>0.89925112953853215</v>
      </c>
      <c r="Y980" s="3">
        <v>17.50956301141219</v>
      </c>
      <c r="Z980" s="3">
        <v>19.120678818351479</v>
      </c>
      <c r="AA980" s="3">
        <v>14.20212070591206</v>
      </c>
    </row>
    <row r="981" spans="1:27" x14ac:dyDescent="0.25">
      <c r="A981" s="3">
        <v>979</v>
      </c>
      <c r="B981" s="3">
        <v>1.3166535979474561</v>
      </c>
      <c r="C981" s="3">
        <v>1.3495239204111491</v>
      </c>
      <c r="D981" s="3">
        <v>1.3583268995923601</v>
      </c>
      <c r="E981" s="3">
        <v>1.310104914968925</v>
      </c>
      <c r="F981" s="3">
        <v>1.3643466250294249</v>
      </c>
      <c r="G981" s="3">
        <v>-0.38118277606949308</v>
      </c>
      <c r="H981" s="3">
        <v>-0.38230767358779533</v>
      </c>
      <c r="I981" s="3">
        <v>1.405796717735849</v>
      </c>
      <c r="J981" s="3">
        <v>1.1071317917360051</v>
      </c>
      <c r="K981" s="3">
        <v>1.060683793334755</v>
      </c>
      <c r="L981" s="3">
        <v>23.566394444186791</v>
      </c>
      <c r="M981" s="3">
        <v>26.61169700850277</v>
      </c>
      <c r="N981" s="3">
        <v>23.000261529762369</v>
      </c>
      <c r="O981" s="3">
        <v>1.137879309923828</v>
      </c>
      <c r="P981" s="3">
        <v>1.1776866832569739</v>
      </c>
      <c r="Q981" s="3">
        <v>1.2197552746643341</v>
      </c>
      <c r="R981" s="3">
        <v>1.0999364756369561</v>
      </c>
      <c r="S981" s="3">
        <v>1.1902844293919519</v>
      </c>
      <c r="V981" s="3">
        <v>1.001196737203053</v>
      </c>
      <c r="W981" s="3">
        <v>0.90532594228872143</v>
      </c>
      <c r="X981" s="3">
        <v>0.90018155849861614</v>
      </c>
      <c r="Y981" s="3">
        <v>17.527470340981711</v>
      </c>
      <c r="Z981" s="3">
        <v>19.14023325651057</v>
      </c>
      <c r="AA981" s="3">
        <v>14.216646089019219</v>
      </c>
    </row>
    <row r="982" spans="1:27" x14ac:dyDescent="0.25">
      <c r="A982" s="3">
        <v>980</v>
      </c>
      <c r="B982" s="3">
        <v>1.318665853114847</v>
      </c>
      <c r="C982" s="3">
        <v>1.351580979853382</v>
      </c>
      <c r="D982" s="3">
        <v>1.360395880538193</v>
      </c>
      <c r="E982" s="3">
        <v>1.3121082356762781</v>
      </c>
      <c r="F982" s="3">
        <v>1.366424196776598</v>
      </c>
      <c r="G982" s="3">
        <v>-0.37660610095350228</v>
      </c>
      <c r="H982" s="3">
        <v>-0.377743630754236</v>
      </c>
      <c r="I982" s="3">
        <v>1.408533558639953</v>
      </c>
      <c r="J982" s="3">
        <v>1.10947866473405</v>
      </c>
      <c r="K982" s="3">
        <v>1.061859692568428</v>
      </c>
      <c r="L982" s="3">
        <v>23.59047681605718</v>
      </c>
      <c r="M982" s="3">
        <v>26.638889665172449</v>
      </c>
      <c r="N982" s="3">
        <v>23.02376537498975</v>
      </c>
      <c r="O982" s="3">
        <v>1.1395748493069919</v>
      </c>
      <c r="P982" s="3">
        <v>1.179440862733115</v>
      </c>
      <c r="Q982" s="3">
        <v>1.2215717937611379</v>
      </c>
      <c r="R982" s="3">
        <v>1.101576543132188</v>
      </c>
      <c r="S982" s="3">
        <v>1.192057786415625</v>
      </c>
      <c r="T982" s="3">
        <v>-0.50466988055360062</v>
      </c>
      <c r="U982" s="3">
        <v>-0.50205011223926599</v>
      </c>
      <c r="V982" s="3">
        <v>1.0031718676477659</v>
      </c>
      <c r="W982" s="3">
        <v>0.90724557175346709</v>
      </c>
      <c r="X982" s="3">
        <v>0.90111196328034726</v>
      </c>
      <c r="Y982" s="3">
        <v>17.545377670551201</v>
      </c>
      <c r="Z982" s="3">
        <v>19.159787694669681</v>
      </c>
      <c r="AA982" s="3">
        <v>14.231171472126389</v>
      </c>
    </row>
    <row r="983" spans="1:27" x14ac:dyDescent="0.25">
      <c r="A983" s="3">
        <v>981</v>
      </c>
      <c r="B983" s="3">
        <v>1.320677901193734</v>
      </c>
      <c r="C983" s="3">
        <v>1.353637837048675</v>
      </c>
      <c r="D983" s="3">
        <v>1.3624646605409021</v>
      </c>
      <c r="E983" s="3">
        <v>1.314111348327307</v>
      </c>
      <c r="F983" s="3">
        <v>1.368501568385655</v>
      </c>
      <c r="G983" s="3">
        <v>-0.37211092342080632</v>
      </c>
      <c r="H983" s="3">
        <v>-0.37326090968509651</v>
      </c>
      <c r="I983" s="3">
        <v>1.411270080656398</v>
      </c>
      <c r="J983" s="3">
        <v>1.1118250980909301</v>
      </c>
      <c r="K983" s="3">
        <v>1.0630354691913859</v>
      </c>
      <c r="L983" s="3">
        <v>23.61455918787826</v>
      </c>
      <c r="M983" s="3">
        <v>26.66608232181083</v>
      </c>
      <c r="N983" s="3">
        <v>23.047269220163258</v>
      </c>
      <c r="O983" s="3">
        <v>1.1412703627826559</v>
      </c>
      <c r="P983" s="3">
        <v>1.1811950190405309</v>
      </c>
      <c r="Q983" s="3">
        <v>1.223388292257285</v>
      </c>
      <c r="R983" s="3">
        <v>1.1032165817926021</v>
      </c>
      <c r="S983" s="3">
        <v>1.193831121059209</v>
      </c>
      <c r="T983" s="3">
        <v>-0.43683076107196528</v>
      </c>
      <c r="U983" s="3">
        <v>-0.43809910903434518</v>
      </c>
      <c r="V983" s="3">
        <v>1.005146931850418</v>
      </c>
      <c r="W983" s="3">
        <v>0.90916510180751775</v>
      </c>
      <c r="X983" s="3">
        <v>0.90204234399521632</v>
      </c>
      <c r="Y983" s="3">
        <v>17.563285000120729</v>
      </c>
      <c r="Z983" s="3">
        <v>19.179342132828769</v>
      </c>
      <c r="AA983" s="3">
        <v>14.24569685523355</v>
      </c>
    </row>
    <row r="984" spans="1:27" x14ac:dyDescent="0.25">
      <c r="A984" s="3">
        <v>982</v>
      </c>
      <c r="B984" s="3">
        <v>1.3226897430854601</v>
      </c>
      <c r="C984" s="3">
        <v>1.355694492886246</v>
      </c>
      <c r="D984" s="3">
        <v>1.364533240486294</v>
      </c>
      <c r="E984" s="3">
        <v>1.316114253825722</v>
      </c>
      <c r="F984" s="3">
        <v>1.370578740740598</v>
      </c>
      <c r="G984" s="3">
        <v>-0.36769336685329279</v>
      </c>
      <c r="H984" s="3">
        <v>-0.36885564298790707</v>
      </c>
      <c r="I984" s="3">
        <v>1.4140062856119291</v>
      </c>
      <c r="J984" s="3">
        <v>1.1141710942245679</v>
      </c>
      <c r="K984" s="3">
        <v>1.064211123548878</v>
      </c>
      <c r="L984" s="3">
        <v>23.63864155965042</v>
      </c>
      <c r="M984" s="3">
        <v>26.693274978417939</v>
      </c>
      <c r="N984" s="3">
        <v>23.070773065283259</v>
      </c>
      <c r="O984" s="3">
        <v>1.1429658505501581</v>
      </c>
      <c r="P984" s="3">
        <v>1.1829491523610509</v>
      </c>
      <c r="Q984" s="3">
        <v>1.2252047703177349</v>
      </c>
      <c r="R984" s="3">
        <v>1.1048565918357509</v>
      </c>
      <c r="S984" s="3">
        <v>1.1956044334994711</v>
      </c>
      <c r="T984" s="3">
        <v>-0.40203290187331642</v>
      </c>
      <c r="U984" s="3">
        <v>-0.40433167410993792</v>
      </c>
      <c r="V984" s="3">
        <v>1.007121930433871</v>
      </c>
      <c r="W984" s="3">
        <v>0.9110845333916302</v>
      </c>
      <c r="X984" s="3">
        <v>0.90297270075414593</v>
      </c>
      <c r="Y984" s="3">
        <v>17.581192329690211</v>
      </c>
      <c r="Z984" s="3">
        <v>19.198896570987891</v>
      </c>
      <c r="AA984" s="3">
        <v>14.260222238340731</v>
      </c>
    </row>
    <row r="985" spans="1:27" x14ac:dyDescent="0.25">
      <c r="A985" s="3">
        <v>983</v>
      </c>
      <c r="B985" s="3">
        <v>1.3247013796867151</v>
      </c>
      <c r="C985" s="3">
        <v>1.357750948250664</v>
      </c>
      <c r="D985" s="3">
        <v>1.3666016212555361</v>
      </c>
      <c r="E985" s="3">
        <v>1.318116953070555</v>
      </c>
      <c r="F985" s="3">
        <v>1.3726557147208089</v>
      </c>
      <c r="G985" s="3">
        <v>-0.36334983622732908</v>
      </c>
      <c r="H985" s="3">
        <v>-0.36452424414229873</v>
      </c>
      <c r="I985" s="3">
        <v>1.416742175320898</v>
      </c>
      <c r="J985" s="3">
        <v>1.1165166555368209</v>
      </c>
      <c r="K985" s="3">
        <v>1.065386655984971</v>
      </c>
      <c r="L985" s="3">
        <v>23.662723931373801</v>
      </c>
      <c r="M985" s="3">
        <v>26.720467634994069</v>
      </c>
      <c r="N985" s="3">
        <v>23.094276910349919</v>
      </c>
      <c r="O985" s="3">
        <v>1.1446613128071841</v>
      </c>
      <c r="P985" s="3">
        <v>1.184703262874969</v>
      </c>
      <c r="Q985" s="3">
        <v>1.2270212281059969</v>
      </c>
      <c r="R985" s="3">
        <v>1.1064965734773911</v>
      </c>
      <c r="S985" s="3">
        <v>1.1973777239116841</v>
      </c>
      <c r="T985" s="3">
        <v>-0.37764701834443509</v>
      </c>
      <c r="U985" s="3">
        <v>-0.38049384161235839</v>
      </c>
      <c r="V985" s="3">
        <v>1.00909686401468</v>
      </c>
      <c r="W985" s="3">
        <v>0.91300386743696116</v>
      </c>
      <c r="X985" s="3">
        <v>0.90390303366751867</v>
      </c>
      <c r="Y985" s="3">
        <v>17.59909965925975</v>
      </c>
      <c r="Z985" s="3">
        <v>19.21845100914696</v>
      </c>
      <c r="AA985" s="3">
        <v>14.27474762144786</v>
      </c>
    </row>
    <row r="986" spans="1:27" x14ac:dyDescent="0.25">
      <c r="A986" s="3">
        <v>984</v>
      </c>
      <c r="B986" s="3">
        <v>1.3267128118895331</v>
      </c>
      <c r="C986" s="3">
        <v>1.359807204021884</v>
      </c>
      <c r="D986" s="3">
        <v>1.3686698037251821</v>
      </c>
      <c r="E986" s="3">
        <v>1.320119446956187</v>
      </c>
      <c r="F986" s="3">
        <v>1.374732491201057</v>
      </c>
      <c r="G986" s="3">
        <v>-0.35907699092846151</v>
      </c>
      <c r="H986" s="3">
        <v>-0.36026338038947792</v>
      </c>
      <c r="I986" s="3">
        <v>1.4194777515853509</v>
      </c>
      <c r="J986" s="3">
        <v>1.1188617844136219</v>
      </c>
      <c r="K986" s="3">
        <v>1.0665620668425519</v>
      </c>
      <c r="L986" s="3">
        <v>23.686806303048819</v>
      </c>
      <c r="M986" s="3">
        <v>26.747660291539269</v>
      </c>
      <c r="N986" s="3">
        <v>23.117780755363651</v>
      </c>
      <c r="O986" s="3">
        <v>1.146356749749772</v>
      </c>
      <c r="P986" s="3">
        <v>1.186457350761057</v>
      </c>
      <c r="Q986" s="3">
        <v>1.228837665784196</v>
      </c>
      <c r="R986" s="3">
        <v>1.1081365269315451</v>
      </c>
      <c r="S986" s="3">
        <v>1.1991509924696111</v>
      </c>
      <c r="T986" s="3">
        <v>-0.3585627307922693</v>
      </c>
      <c r="U986" s="3">
        <v>-0.36177663313462788</v>
      </c>
      <c r="V986" s="3">
        <v>1.011071733203144</v>
      </c>
      <c r="W986" s="3">
        <v>0.9149231048651667</v>
      </c>
      <c r="X986" s="3">
        <v>0.90483334284516115</v>
      </c>
      <c r="Y986" s="3">
        <v>17.61700698882925</v>
      </c>
      <c r="Z986" s="3">
        <v>19.23800544730609</v>
      </c>
      <c r="AA986" s="3">
        <v>14.28927300455501</v>
      </c>
    </row>
    <row r="987" spans="1:27" x14ac:dyDescent="0.25">
      <c r="A987" s="3">
        <v>985</v>
      </c>
      <c r="B987" s="3">
        <v>1.3287240405813381</v>
      </c>
      <c r="C987" s="3">
        <v>1.361863261075273</v>
      </c>
      <c r="D987" s="3">
        <v>1.370737788767209</v>
      </c>
      <c r="E987" s="3">
        <v>1.3221217363723921</v>
      </c>
      <c r="F987" s="3">
        <v>1.3768090710515311</v>
      </c>
      <c r="G987" s="3">
        <v>-0.35487172080738411</v>
      </c>
      <c r="H987" s="3">
        <v>-0.3560699488534651</v>
      </c>
      <c r="I987" s="3">
        <v>1.422213016195133</v>
      </c>
      <c r="J987" s="3">
        <v>1.121206483225103</v>
      </c>
      <c r="K987" s="3">
        <v>1.067737356463345</v>
      </c>
      <c r="L987" s="3">
        <v>23.710888674675729</v>
      </c>
      <c r="M987" s="3">
        <v>26.774852948053919</v>
      </c>
      <c r="N987" s="3">
        <v>23.141284600324749</v>
      </c>
      <c r="O987" s="3">
        <v>1.1480521615723429</v>
      </c>
      <c r="P987" s="3">
        <v>1.188211416196562</v>
      </c>
      <c r="Q987" s="3">
        <v>1.2306540835130351</v>
      </c>
      <c r="R987" s="3">
        <v>1.1097764524104801</v>
      </c>
      <c r="S987" s="3">
        <v>1.200924239345551</v>
      </c>
      <c r="T987" s="3">
        <v>-0.34273393466512742</v>
      </c>
      <c r="U987" s="3">
        <v>-0.34622398081109113</v>
      </c>
      <c r="V987" s="3">
        <v>1.013046538603392</v>
      </c>
      <c r="W987" s="3">
        <v>0.91684224658851288</v>
      </c>
      <c r="X987" s="3">
        <v>0.90576362839635749</v>
      </c>
      <c r="Y987" s="3">
        <v>17.634914318398771</v>
      </c>
      <c r="Z987" s="3">
        <v>19.257559885465199</v>
      </c>
      <c r="AA987" s="3">
        <v>14.30379838766218</v>
      </c>
    </row>
    <row r="988" spans="1:27" x14ac:dyDescent="0.25">
      <c r="A988" s="3">
        <v>986</v>
      </c>
      <c r="B988" s="3">
        <v>1.330735066644972</v>
      </c>
      <c r="C988" s="3">
        <v>1.363919120281635</v>
      </c>
      <c r="D988" s="3">
        <v>1.37280557724903</v>
      </c>
      <c r="E988" s="3">
        <v>1.3241238222043401</v>
      </c>
      <c r="F988" s="3">
        <v>1.378885455137868</v>
      </c>
      <c r="G988" s="3">
        <v>-0.35073112502082049</v>
      </c>
      <c r="H988" s="3">
        <v>-0.35194105543914539</v>
      </c>
      <c r="I988" s="3">
        <v>1.424947970927992</v>
      </c>
      <c r="J988" s="3">
        <v>1.123550754325717</v>
      </c>
      <c r="K988" s="3">
        <v>1.068912525187907</v>
      </c>
      <c r="L988" s="3">
        <v>23.734971046254781</v>
      </c>
      <c r="M988" s="3">
        <v>26.802045604538119</v>
      </c>
      <c r="N988" s="3">
        <v>23.164788445233562</v>
      </c>
      <c r="O988" s="3">
        <v>1.1497475484676949</v>
      </c>
      <c r="P988" s="3">
        <v>1.1899654593572411</v>
      </c>
      <c r="Q988" s="3">
        <v>1.232470481451837</v>
      </c>
      <c r="R988" s="3">
        <v>1.111416350124752</v>
      </c>
      <c r="S988" s="3">
        <v>1.2026974647103219</v>
      </c>
      <c r="T988" s="3">
        <v>-0.32912345577770991</v>
      </c>
      <c r="U988" s="3">
        <v>-0.33283609427038541</v>
      </c>
      <c r="V988" s="3">
        <v>1.0150212808134309</v>
      </c>
      <c r="W988" s="3">
        <v>0.9187612935099605</v>
      </c>
      <c r="X988" s="3">
        <v>0.90669389042985227</v>
      </c>
      <c r="Y988" s="3">
        <v>17.652821647968288</v>
      </c>
      <c r="Z988" s="3">
        <v>19.277114323624279</v>
      </c>
      <c r="AA988" s="3">
        <v>14.31832377076932</v>
      </c>
    </row>
    <row r="989" spans="1:27" x14ac:dyDescent="0.25">
      <c r="A989" s="3">
        <v>987</v>
      </c>
      <c r="B989" s="3">
        <v>1.33274589095871</v>
      </c>
      <c r="C989" s="3">
        <v>1.3659747825072379</v>
      </c>
      <c r="D989" s="3">
        <v>1.3748731700335519</v>
      </c>
      <c r="E989" s="3">
        <v>1.3261257053326581</v>
      </c>
      <c r="F989" s="3">
        <v>1.3809616443211801</v>
      </c>
      <c r="G989" s="3">
        <v>-0.34665249327458431</v>
      </c>
      <c r="H989" s="3">
        <v>-0.34787399612559572</v>
      </c>
      <c r="I989" s="3">
        <v>1.4276826175496491</v>
      </c>
      <c r="J989" s="3">
        <v>1.125894600054369</v>
      </c>
      <c r="K989" s="3">
        <v>1.070087573355631</v>
      </c>
      <c r="L989" s="3">
        <v>23.759053417786269</v>
      </c>
      <c r="M989" s="3">
        <v>26.829238260992049</v>
      </c>
      <c r="N989" s="3">
        <v>23.188292290090249</v>
      </c>
      <c r="O989" s="3">
        <v>1.1514429106270381</v>
      </c>
      <c r="P989" s="3">
        <v>1.191719480417365</v>
      </c>
      <c r="Q989" s="3">
        <v>1.2342868597585559</v>
      </c>
      <c r="R989" s="3">
        <v>1.113056220283192</v>
      </c>
      <c r="S989" s="3">
        <v>1.2044706687333</v>
      </c>
      <c r="T989" s="3">
        <v>-0.31712918299030918</v>
      </c>
      <c r="U989" s="3">
        <v>-0.32102954204544498</v>
      </c>
      <c r="V989" s="3">
        <v>1.016995960425233</v>
      </c>
      <c r="W989" s="3">
        <v>0.92068024652329972</v>
      </c>
      <c r="X989" s="3">
        <v>0.90762412905384204</v>
      </c>
      <c r="Y989" s="3">
        <v>17.670728977537799</v>
      </c>
      <c r="Z989" s="3">
        <v>19.29666876178338</v>
      </c>
      <c r="AA989" s="3">
        <v>14.33284915387646</v>
      </c>
    </row>
    <row r="990" spans="1:27" x14ac:dyDescent="0.25">
      <c r="A990" s="3">
        <v>988</v>
      </c>
      <c r="B990" s="3">
        <v>1.334756514396308</v>
      </c>
      <c r="C990" s="3">
        <v>1.3680302486138449</v>
      </c>
      <c r="D990" s="3">
        <v>1.376940567979164</v>
      </c>
      <c r="E990" s="3">
        <v>1.328127386633424</v>
      </c>
      <c r="F990" s="3">
        <v>1.383037639458085</v>
      </c>
      <c r="G990" s="3">
        <v>-0.34263328914637919</v>
      </c>
      <c r="H990" s="3">
        <v>-0.34386624033321928</v>
      </c>
      <c r="I990" s="3">
        <v>1.430416957813927</v>
      </c>
      <c r="J990" s="3">
        <v>1.1282380227345301</v>
      </c>
      <c r="K990" s="3">
        <v>1.0712625013047621</v>
      </c>
      <c r="L990" s="3">
        <v>23.78313578927041</v>
      </c>
      <c r="M990" s="3">
        <v>26.856430917415778</v>
      </c>
      <c r="N990" s="3">
        <v>23.211796134895131</v>
      </c>
      <c r="O990" s="3">
        <v>1.153138248240005</v>
      </c>
      <c r="P990" s="3">
        <v>1.1934734795497279</v>
      </c>
      <c r="Q990" s="3">
        <v>1.2361032185897749</v>
      </c>
      <c r="R990" s="3">
        <v>1.114696063092953</v>
      </c>
      <c r="S990" s="3">
        <v>1.206243851582413</v>
      </c>
      <c r="T990" s="3">
        <v>-0.30636890649743698</v>
      </c>
      <c r="U990" s="3">
        <v>-0.31043264401820192</v>
      </c>
      <c r="V990" s="3">
        <v>1.0189705780247811</v>
      </c>
      <c r="W990" s="3">
        <v>0.92259910651321864</v>
      </c>
      <c r="X990" s="3">
        <v>0.90855434437599158</v>
      </c>
      <c r="Y990" s="3">
        <v>17.688636307107281</v>
      </c>
      <c r="Z990" s="3">
        <v>19.31622319994252</v>
      </c>
      <c r="AA990" s="3">
        <v>14.34737453698361</v>
      </c>
    </row>
    <row r="991" spans="1:27" x14ac:dyDescent="0.25">
      <c r="A991" s="3">
        <v>989</v>
      </c>
      <c r="B991" s="3">
        <v>1.3367669378270199</v>
      </c>
      <c r="C991" s="3">
        <v>1.3700855194587469</v>
      </c>
      <c r="D991" s="3">
        <v>1.3790077719397951</v>
      </c>
      <c r="E991" s="3">
        <v>1.3301288669782101</v>
      </c>
      <c r="F991" s="3">
        <v>1.3851134414007349</v>
      </c>
      <c r="G991" s="3">
        <v>-0.3386711352155628</v>
      </c>
      <c r="H991" s="3">
        <v>-0.33991541609274489</v>
      </c>
      <c r="I991" s="3">
        <v>1.433150993462827</v>
      </c>
      <c r="J991" s="3">
        <v>1.1305810246743679</v>
      </c>
      <c r="K991" s="3">
        <v>1.0724373093723849</v>
      </c>
      <c r="L991" s="3">
        <v>23.807218160707539</v>
      </c>
      <c r="M991" s="3">
        <v>26.88362357380954</v>
      </c>
      <c r="N991" s="3">
        <v>23.235299979648691</v>
      </c>
      <c r="O991" s="3">
        <v>1.154833561494643</v>
      </c>
      <c r="P991" s="3">
        <v>1.1952274569256749</v>
      </c>
      <c r="Q991" s="3">
        <v>1.2379195581007361</v>
      </c>
      <c r="R991" s="3">
        <v>1.1163358787594939</v>
      </c>
      <c r="S991" s="3">
        <v>1.2080170134241659</v>
      </c>
      <c r="T991" s="3">
        <v>-0.29658405684709749</v>
      </c>
      <c r="U991" s="3">
        <v>-0.30079329436099927</v>
      </c>
      <c r="V991" s="3">
        <v>1.020945134192152</v>
      </c>
      <c r="W991" s="3">
        <v>0.92451787435542099</v>
      </c>
      <c r="X991" s="3">
        <v>0.9094845365034212</v>
      </c>
      <c r="Y991" s="3">
        <v>17.706543636676791</v>
      </c>
      <c r="Z991" s="3">
        <v>19.335777638101622</v>
      </c>
      <c r="AA991" s="3">
        <v>14.36189992009079</v>
      </c>
    </row>
    <row r="992" spans="1:27" x14ac:dyDescent="0.25">
      <c r="A992" s="3">
        <v>990</v>
      </c>
      <c r="B992" s="3">
        <v>1.3387771621156159</v>
      </c>
      <c r="C992" s="3">
        <v>1.372140595894781</v>
      </c>
      <c r="D992" s="3">
        <v>1.3810747827649319</v>
      </c>
      <c r="E992" s="3">
        <v>1.33213014723412</v>
      </c>
      <c r="F992" s="3">
        <v>1.3871890509968361</v>
      </c>
      <c r="G992" s="3">
        <v>-0.33476379976814602</v>
      </c>
      <c r="H992" s="3">
        <v>-0.33601929678504139</v>
      </c>
      <c r="I992" s="3">
        <v>1.4358847262266119</v>
      </c>
      <c r="J992" s="3">
        <v>1.1329236081668681</v>
      </c>
      <c r="K992" s="3">
        <v>1.0736119978944461</v>
      </c>
      <c r="L992" s="3">
        <v>23.831300532097949</v>
      </c>
      <c r="M992" s="3">
        <v>26.91081623017358</v>
      </c>
      <c r="N992" s="3">
        <v>23.25880382435102</v>
      </c>
      <c r="O992" s="3">
        <v>1.1565288505774529</v>
      </c>
      <c r="P992" s="3">
        <v>1.196981412715092</v>
      </c>
      <c r="Q992" s="3">
        <v>1.2397358784453381</v>
      </c>
      <c r="R992" s="3">
        <v>1.117975667486621</v>
      </c>
      <c r="S992" s="3">
        <v>1.209790154423654</v>
      </c>
      <c r="T992" s="3">
        <v>-0.28759114279875009</v>
      </c>
      <c r="U992" s="3">
        <v>-0.29193222999055929</v>
      </c>
      <c r="V992" s="3">
        <v>1.022919629501559</v>
      </c>
      <c r="W992" s="3">
        <v>0.92643655091670918</v>
      </c>
      <c r="X992" s="3">
        <v>0.91041470554273984</v>
      </c>
      <c r="Y992" s="3">
        <v>17.724450966246319</v>
      </c>
      <c r="Z992" s="3">
        <v>19.355332076260719</v>
      </c>
      <c r="AA992" s="3">
        <v>14.3764253031979</v>
      </c>
    </row>
    <row r="993" spans="1:27" x14ac:dyDescent="0.25">
      <c r="A993" s="3">
        <v>991</v>
      </c>
      <c r="B993" s="3">
        <v>1.340787188122424</v>
      </c>
      <c r="C993" s="3">
        <v>1.3741954787703601</v>
      </c>
      <c r="D993" s="3">
        <v>1.383141601299646</v>
      </c>
      <c r="E993" s="3">
        <v>1.334131228263788</v>
      </c>
      <c r="F993" s="3">
        <v>1.389264469089682</v>
      </c>
      <c r="G993" s="3">
        <v>-0.33090918487942889</v>
      </c>
      <c r="H993" s="3">
        <v>-0.33217578925475499</v>
      </c>
      <c r="I993" s="3">
        <v>1.4386181578239201</v>
      </c>
      <c r="J993" s="3">
        <v>1.1352657754899409</v>
      </c>
      <c r="K993" s="3">
        <v>1.0747865672057499</v>
      </c>
      <c r="L993" s="3">
        <v>23.855382903441789</v>
      </c>
      <c r="M993" s="3">
        <v>26.93800888650798</v>
      </c>
      <c r="N993" s="3">
        <v>23.28230766900252</v>
      </c>
      <c r="O993" s="3">
        <v>1.158224115673401</v>
      </c>
      <c r="P993" s="3">
        <v>1.1987353470864479</v>
      </c>
      <c r="Q993" s="3">
        <v>1.2415521797761651</v>
      </c>
      <c r="R993" s="3">
        <v>1.1196154294764711</v>
      </c>
      <c r="S993" s="3">
        <v>1.2115632747445719</v>
      </c>
      <c r="T993" s="3">
        <v>-0.27925500591944918</v>
      </c>
      <c r="U993" s="3">
        <v>-0.28371719806815959</v>
      </c>
      <c r="V993" s="3">
        <v>1.0248940645214419</v>
      </c>
      <c r="W993" s="3">
        <v>0.92835513705510642</v>
      </c>
      <c r="X993" s="3">
        <v>0.91134485160001</v>
      </c>
      <c r="Y993" s="3">
        <v>17.742358295815791</v>
      </c>
      <c r="Z993" s="3">
        <v>19.374886514419831</v>
      </c>
      <c r="AA993" s="3">
        <v>14.39095068630504</v>
      </c>
    </row>
    <row r="994" spans="1:27" x14ac:dyDescent="0.25">
      <c r="A994" s="3">
        <v>992</v>
      </c>
      <c r="B994" s="3">
        <v>1.3427970167033521</v>
      </c>
      <c r="C994" s="3">
        <v>1.376250168929497</v>
      </c>
      <c r="D994" s="3">
        <v>1.385208228384613</v>
      </c>
      <c r="E994" s="3">
        <v>1.336132110925446</v>
      </c>
      <c r="F994" s="3">
        <v>1.391339696518183</v>
      </c>
      <c r="G994" s="3">
        <v>-0.32710531570515539</v>
      </c>
      <c r="H994" s="3">
        <v>-0.32838292312912509</v>
      </c>
      <c r="I994" s="3">
        <v>1.441351289961851</v>
      </c>
      <c r="J994" s="3">
        <v>1.137607528906563</v>
      </c>
      <c r="K994" s="3">
        <v>1.075961017639955</v>
      </c>
      <c r="L994" s="3">
        <v>23.87946527473942</v>
      </c>
      <c r="M994" s="3">
        <v>26.96520154281302</v>
      </c>
      <c r="N994" s="3">
        <v>23.305811513603441</v>
      </c>
      <c r="O994" s="3">
        <v>1.1599193569659141</v>
      </c>
      <c r="P994" s="3">
        <v>1.20048926020678</v>
      </c>
      <c r="Q994" s="3">
        <v>1.2433684622444801</v>
      </c>
      <c r="R994" s="3">
        <v>1.121255164929563</v>
      </c>
      <c r="S994" s="3">
        <v>1.2133363745492121</v>
      </c>
      <c r="T994" s="3">
        <v>-0.27147306658528492</v>
      </c>
      <c r="U994" s="3">
        <v>-0.27604769581795902</v>
      </c>
      <c r="V994" s="3">
        <v>1.026868439814504</v>
      </c>
      <c r="W994" s="3">
        <v>0.93027363361991866</v>
      </c>
      <c r="X994" s="3">
        <v>0.91227497478077435</v>
      </c>
      <c r="Y994" s="3">
        <v>17.76026562538533</v>
      </c>
      <c r="Z994" s="3">
        <v>19.394440952578911</v>
      </c>
      <c r="AA994" s="3">
        <v>14.40547606941219</v>
      </c>
    </row>
    <row r="995" spans="1:27" x14ac:dyDescent="0.25">
      <c r="A995" s="3">
        <v>993</v>
      </c>
      <c r="B995" s="3">
        <v>1.34480664870991</v>
      </c>
      <c r="C995" s="3">
        <v>1.378304667211848</v>
      </c>
      <c r="D995" s="3">
        <v>1.387274664856154</v>
      </c>
      <c r="E995" s="3">
        <v>1.338132796072907</v>
      </c>
      <c r="F995" s="3">
        <v>1.393414734116883</v>
      </c>
      <c r="G995" s="3">
        <v>-0.32335033083592468</v>
      </c>
      <c r="H995" s="3">
        <v>-0.32463884119715408</v>
      </c>
      <c r="I995" s="3">
        <v>1.4440841243360421</v>
      </c>
      <c r="J995" s="3">
        <v>1.1399488706648679</v>
      </c>
      <c r="K995" s="3">
        <v>1.0771353495296041</v>
      </c>
      <c r="L995" s="3">
        <v>23.903547645991161</v>
      </c>
      <c r="M995" s="3">
        <v>26.992394199088729</v>
      </c>
      <c r="N995" s="3">
        <v>23.32931535815413</v>
      </c>
      <c r="O995" s="3">
        <v>1.161614574636914</v>
      </c>
      <c r="P995" s="3">
        <v>1.2022431522417281</v>
      </c>
      <c r="Q995" s="3">
        <v>1.245184726000252</v>
      </c>
      <c r="R995" s="3">
        <v>1.1228948740447811</v>
      </c>
      <c r="S995" s="3">
        <v>1.2151094539985039</v>
      </c>
      <c r="T995" s="3">
        <v>-0.26416553646476931</v>
      </c>
      <c r="U995" s="3">
        <v>-0.26884546784456181</v>
      </c>
      <c r="V995" s="3">
        <v>1.028842755937788</v>
      </c>
      <c r="W995" s="3">
        <v>0.93219204145186252</v>
      </c>
      <c r="X995" s="3">
        <v>0.91320507519005401</v>
      </c>
      <c r="Y995" s="3">
        <v>17.77817295495483</v>
      </c>
      <c r="Z995" s="3">
        <v>19.413995390738041</v>
      </c>
      <c r="AA995" s="3">
        <v>14.42000145251931</v>
      </c>
    </row>
    <row r="996" spans="1:27" x14ac:dyDescent="0.25">
      <c r="A996" s="3">
        <v>994</v>
      </c>
      <c r="B996" s="3">
        <v>1.346816084989249</v>
      </c>
      <c r="C996" s="3">
        <v>1.3803589744527121</v>
      </c>
      <c r="D996" s="3">
        <v>1.38934091154626</v>
      </c>
      <c r="E996" s="3">
        <v>1.3401332845556211</v>
      </c>
      <c r="F996" s="3">
        <v>1.3954895827160001</v>
      </c>
      <c r="G996" s="3">
        <v>-0.31964247358966708</v>
      </c>
      <c r="H996" s="3">
        <v>-0.32094179072429879</v>
      </c>
      <c r="I996" s="3">
        <v>1.446816662630777</v>
      </c>
      <c r="J996" s="3">
        <v>1.1422898029982811</v>
      </c>
      <c r="K996" s="3">
        <v>1.0783095632060971</v>
      </c>
      <c r="L996" s="3">
        <v>23.927630017197131</v>
      </c>
      <c r="M996" s="3">
        <v>27.01958685533539</v>
      </c>
      <c r="N996" s="3">
        <v>23.352819202654739</v>
      </c>
      <c r="O996" s="3">
        <v>1.163309768866815</v>
      </c>
      <c r="P996" s="3">
        <v>1.2039970233555259</v>
      </c>
      <c r="Q996" s="3">
        <v>1.247000971192163</v>
      </c>
      <c r="R996" s="3">
        <v>1.1245345570194101</v>
      </c>
      <c r="S996" s="3">
        <v>1.216882513252014</v>
      </c>
      <c r="T996" s="3">
        <v>-0.2572690684183635</v>
      </c>
      <c r="U996" s="3">
        <v>-0.26204832910821141</v>
      </c>
      <c r="V996" s="3">
        <v>1.0308170134427399</v>
      </c>
      <c r="W996" s="3">
        <v>0.93411036138313963</v>
      </c>
      <c r="X996" s="3">
        <v>0.91413515293234404</v>
      </c>
      <c r="Y996" s="3">
        <v>17.796080284524319</v>
      </c>
      <c r="Z996" s="3">
        <v>19.4335498288971</v>
      </c>
      <c r="AA996" s="3">
        <v>14.434526835626469</v>
      </c>
    </row>
    <row r="997" spans="1:27" x14ac:dyDescent="0.25">
      <c r="A997" s="3">
        <v>995</v>
      </c>
      <c r="B997" s="3">
        <v>1.348825326384167</v>
      </c>
      <c r="C997" s="3">
        <v>1.382413091483083</v>
      </c>
      <c r="D997" s="3">
        <v>1.391406969282597</v>
      </c>
      <c r="E997" s="3">
        <v>1.3421335772186951</v>
      </c>
      <c r="F997" s="3">
        <v>1.397564243141443</v>
      </c>
      <c r="G997" s="3">
        <v>-0.31598008413397433</v>
      </c>
      <c r="H997" s="3">
        <v>-0.31729011559477038</v>
      </c>
      <c r="I997" s="3">
        <v>1.449548906519067</v>
      </c>
      <c r="J997" s="3">
        <v>1.144630328125642</v>
      </c>
      <c r="K997" s="3">
        <v>1.079483658999723</v>
      </c>
      <c r="L997" s="3">
        <v>23.951712388357681</v>
      </c>
      <c r="M997" s="3">
        <v>27.04677951155314</v>
      </c>
      <c r="N997" s="3">
        <v>23.376323047105689</v>
      </c>
      <c r="O997" s="3">
        <v>1.165004939834549</v>
      </c>
      <c r="P997" s="3">
        <v>1.2057508737110409</v>
      </c>
      <c r="Q997" s="3">
        <v>1.2488171979676119</v>
      </c>
      <c r="R997" s="3">
        <v>1.1261742140491331</v>
      </c>
      <c r="S997" s="3">
        <v>1.218655552467959</v>
      </c>
      <c r="T997" s="3">
        <v>-0.25073248556942068</v>
      </c>
      <c r="U997" s="3">
        <v>-0.25560600379827031</v>
      </c>
      <c r="V997" s="3">
        <v>1.0327912128752541</v>
      </c>
      <c r="W997" s="3">
        <v>0.93602859423752705</v>
      </c>
      <c r="X997" s="3">
        <v>0.91506520811163394</v>
      </c>
      <c r="Y997" s="3">
        <v>17.813987614093818</v>
      </c>
      <c r="Z997" s="3">
        <v>19.453104267056229</v>
      </c>
      <c r="AA997" s="3">
        <v>14.44905221873362</v>
      </c>
    </row>
    <row r="998" spans="1:27" x14ac:dyDescent="0.25">
      <c r="A998" s="3">
        <v>996</v>
      </c>
      <c r="B998" s="3">
        <v>1.3508343737331581</v>
      </c>
      <c r="C998" s="3">
        <v>1.384467019129652</v>
      </c>
      <c r="D998" s="3">
        <v>1.393472838888566</v>
      </c>
      <c r="E998" s="3">
        <v>1.344133674902916</v>
      </c>
      <c r="F998" s="3">
        <v>1.3996387162148349</v>
      </c>
      <c r="G998" s="3">
        <v>-0.31236159234440658</v>
      </c>
      <c r="H998" s="3">
        <v>-0.31368224918785059</v>
      </c>
      <c r="I998" s="3">
        <v>1.452280857662734</v>
      </c>
      <c r="J998" s="3">
        <v>1.1469704482512839</v>
      </c>
      <c r="K998" s="3">
        <v>1.080657637239641</v>
      </c>
      <c r="L998" s="3">
        <v>23.975794759473079</v>
      </c>
      <c r="M998" s="3">
        <v>27.073972167742092</v>
      </c>
      <c r="N998" s="3">
        <v>23.399826891507271</v>
      </c>
      <c r="O998" s="3">
        <v>1.1667000877175739</v>
      </c>
      <c r="P998" s="3">
        <v>1.207504703469761</v>
      </c>
      <c r="Q998" s="3">
        <v>1.25063340647274</v>
      </c>
      <c r="R998" s="3">
        <v>1.1278138453280571</v>
      </c>
      <c r="S998" s="3">
        <v>1.2204285718032091</v>
      </c>
      <c r="T998" s="3">
        <v>-0.2445138201295772</v>
      </c>
      <c r="U998" s="3">
        <v>-0.24947723639687841</v>
      </c>
      <c r="V998" s="3">
        <v>1.0347653547757469</v>
      </c>
      <c r="W998" s="3">
        <v>0.93794674083048313</v>
      </c>
      <c r="X998" s="3">
        <v>0.91599524083138051</v>
      </c>
      <c r="Y998" s="3">
        <v>17.831894943663318</v>
      </c>
      <c r="Z998" s="3">
        <v>19.47265870521532</v>
      </c>
      <c r="AA998" s="3">
        <v>14.463577601840729</v>
      </c>
    </row>
    <row r="999" spans="1:27" x14ac:dyDescent="0.25">
      <c r="A999" s="3">
        <v>997</v>
      </c>
      <c r="B999" s="3">
        <v>1.3528432278704261</v>
      </c>
      <c r="C999" s="3">
        <v>1.386520758214862</v>
      </c>
      <c r="D999" s="3">
        <v>1.3955385211833</v>
      </c>
      <c r="E999" s="3">
        <v>1.346133578444773</v>
      </c>
      <c r="F999" s="3">
        <v>1.401713002753554</v>
      </c>
      <c r="G999" s="3">
        <v>-0.30878551131715332</v>
      </c>
      <c r="H999" s="3">
        <v>-0.31011670790681939</v>
      </c>
      <c r="I999" s="3">
        <v>1.4550125177125079</v>
      </c>
      <c r="J999" s="3">
        <v>1.1493101655651889</v>
      </c>
      <c r="K999" s="3">
        <v>1.0818314982539099</v>
      </c>
      <c r="L999" s="3">
        <v>23.999877130543581</v>
      </c>
      <c r="M999" s="3">
        <v>27.10116482390249</v>
      </c>
      <c r="N999" s="3">
        <v>23.42333073585969</v>
      </c>
      <c r="O999" s="3">
        <v>1.1683952126918891</v>
      </c>
      <c r="P999" s="3">
        <v>1.2092585127918281</v>
      </c>
      <c r="Q999" s="3">
        <v>1.252449596852431</v>
      </c>
      <c r="R999" s="3">
        <v>1.1294534510487151</v>
      </c>
      <c r="S999" s="3">
        <v>1.222201571413307</v>
      </c>
      <c r="T999" s="3">
        <v>-0.2385782062009052</v>
      </c>
      <c r="U999" s="3">
        <v>-0.24362773350407979</v>
      </c>
      <c r="V999" s="3">
        <v>1.03673943967922</v>
      </c>
      <c r="W999" s="3">
        <v>0.9398648019692295</v>
      </c>
      <c r="X999" s="3">
        <v>0.91692525119454515</v>
      </c>
      <c r="Y999" s="3">
        <v>17.8498022732328</v>
      </c>
      <c r="Z999" s="3">
        <v>19.492213143374428</v>
      </c>
      <c r="AA999" s="3">
        <v>14.478102984947871</v>
      </c>
    </row>
    <row r="1000" spans="1:27" x14ac:dyDescent="0.25">
      <c r="A1000" s="3">
        <v>998</v>
      </c>
      <c r="B1000" s="3">
        <v>1.3548518896259041</v>
      </c>
      <c r="C1000" s="3">
        <v>1.388574309556907</v>
      </c>
      <c r="D1000" s="3">
        <v>1.397604016981707</v>
      </c>
      <c r="E1000" s="3">
        <v>1.348133288676495</v>
      </c>
      <c r="F1000" s="3">
        <v>1.403787103570741</v>
      </c>
      <c r="G1000" s="3">
        <v>-0.30525043146482839</v>
      </c>
      <c r="H1000" s="3">
        <v>-0.3065920852894729</v>
      </c>
      <c r="I1000" s="3">
        <v>1.4577438883081131</v>
      </c>
      <c r="J1000" s="3">
        <v>1.151649482243073</v>
      </c>
      <c r="K1000" s="3">
        <v>1.0830052423694669</v>
      </c>
      <c r="L1000" s="3">
        <v>24.023959501569369</v>
      </c>
      <c r="M1000" s="3">
        <v>27.128357480034389</v>
      </c>
      <c r="N1000" s="3">
        <v>23.44683458016312</v>
      </c>
      <c r="O1000" s="3">
        <v>1.170090314932033</v>
      </c>
      <c r="P1000" s="3">
        <v>1.2110123018360259</v>
      </c>
      <c r="Q1000" s="3">
        <v>1.2542657692503369</v>
      </c>
      <c r="R1000" s="3">
        <v>1.1310930314020979</v>
      </c>
      <c r="S1000" s="3">
        <v>1.2239745514525029</v>
      </c>
      <c r="T1000" s="3">
        <v>-0.2328963461030871</v>
      </c>
      <c r="U1000" s="3">
        <v>-0.23802866433769329</v>
      </c>
      <c r="V1000" s="3">
        <v>1.0387134681152921</v>
      </c>
      <c r="W1000" s="3">
        <v>0.94178277845282876</v>
      </c>
      <c r="X1000" s="3">
        <v>0.91785523930357349</v>
      </c>
      <c r="Y1000" s="3">
        <v>17.867709602802329</v>
      </c>
      <c r="Z1000" s="3">
        <v>19.511767581533501</v>
      </c>
      <c r="AA1000" s="3">
        <v>14.49262836805501</v>
      </c>
    </row>
    <row r="1001" spans="1:27" x14ac:dyDescent="0.25">
      <c r="A1001" s="3">
        <v>999</v>
      </c>
      <c r="B1001" s="3">
        <v>1.3568603598253</v>
      </c>
      <c r="C1001" s="3">
        <v>1.3906276739697661</v>
      </c>
      <c r="D1001" s="3">
        <v>1.3996693270944891</v>
      </c>
      <c r="E1001" s="3">
        <v>1.3501328064260609</v>
      </c>
      <c r="F1001" s="3">
        <v>1.405861019475342</v>
      </c>
      <c r="G1001" s="3">
        <v>-0.30175501513313568</v>
      </c>
      <c r="H1001" s="3">
        <v>-0.30310704663814358</v>
      </c>
      <c r="I1001" s="3">
        <v>1.4604749710783369</v>
      </c>
      <c r="J1001" s="3">
        <v>1.1539884004465071</v>
      </c>
      <c r="K1001" s="3">
        <v>1.0841788699121511</v>
      </c>
      <c r="L1001" s="3">
        <v>24.04804187255078</v>
      </c>
      <c r="M1001" s="3">
        <v>27.15555013613811</v>
      </c>
      <c r="N1001" s="3">
        <v>23.47033842441812</v>
      </c>
      <c r="O1001" s="3">
        <v>1.171785394611123</v>
      </c>
      <c r="P1001" s="3">
        <v>1.212766070759814</v>
      </c>
      <c r="Q1001" s="3">
        <v>1.256081923808869</v>
      </c>
      <c r="R1001" s="3">
        <v>1.1327325865776501</v>
      </c>
      <c r="S1001" s="3">
        <v>1.225747512073716</v>
      </c>
      <c r="T1001" s="3">
        <v>-0.22744337190675831</v>
      </c>
      <c r="U1001" s="3">
        <v>-0.23265554665189239</v>
      </c>
      <c r="V1001" s="3">
        <v>1.040687440608292</v>
      </c>
      <c r="W1001" s="3">
        <v>0.94370067107230837</v>
      </c>
      <c r="X1001" s="3">
        <v>0.91878520526040353</v>
      </c>
      <c r="Y1001" s="3">
        <v>17.885616932371839</v>
      </c>
      <c r="Z1001" s="3">
        <v>19.531322019692642</v>
      </c>
      <c r="AA1001" s="3">
        <v>14.507153751162139</v>
      </c>
    </row>
    <row r="1002" spans="1:27" x14ac:dyDescent="0.25">
      <c r="A1002" s="3">
        <v>1000</v>
      </c>
      <c r="B1002" s="3">
        <v>1.358868639290101</v>
      </c>
      <c r="C1002" s="3">
        <v>1.392680852263247</v>
      </c>
      <c r="D1002" s="3">
        <v>1.401734452328167</v>
      </c>
      <c r="E1002" s="3">
        <v>1.3521321325172391</v>
      </c>
      <c r="F1002" s="3">
        <v>1.4079347512721181</v>
      </c>
      <c r="G1002" s="3">
        <v>-0.29829799168377008</v>
      </c>
      <c r="H1002" s="3">
        <v>-0.29966032411474458</v>
      </c>
      <c r="I1002" s="3">
        <v>1.4632057676411441</v>
      </c>
      <c r="J1002" s="3">
        <v>1.156326922323025</v>
      </c>
      <c r="K1002" s="3">
        <v>1.085352381206705</v>
      </c>
      <c r="L1002" s="3">
        <v>24.07212424348803</v>
      </c>
      <c r="M1002" s="3">
        <v>27.182742792213549</v>
      </c>
      <c r="N1002" s="3">
        <v>23.493842268624739</v>
      </c>
      <c r="O1002" s="3">
        <v>1.173480451900847</v>
      </c>
      <c r="P1002" s="3">
        <v>1.2145198197193341</v>
      </c>
      <c r="Q1002" s="3">
        <v>1.2578980606692289</v>
      </c>
      <c r="R1002" s="3">
        <v>1.134372116763283</v>
      </c>
      <c r="S1002" s="3">
        <v>1.2275204534285959</v>
      </c>
      <c r="T1002" s="3">
        <v>-0.2221979855082874</v>
      </c>
      <c r="U1002" s="3">
        <v>-0.22748740457547531</v>
      </c>
      <c r="V1002" s="3">
        <v>1.042661357677287</v>
      </c>
      <c r="W1002" s="3">
        <v>0.94561848061069953</v>
      </c>
      <c r="X1002" s="3">
        <v>0.91971514916646702</v>
      </c>
      <c r="Y1002" s="3">
        <v>17.903524261941349</v>
      </c>
      <c r="Z1002" s="3">
        <v>19.550876457851711</v>
      </c>
      <c r="AA1002" s="3">
        <v>14.52167913426927</v>
      </c>
    </row>
    <row r="1003" spans="1:27" x14ac:dyDescent="0.25">
      <c r="A1003" s="3">
        <v>1001</v>
      </c>
      <c r="B1003" s="3">
        <v>1.360876728837608</v>
      </c>
      <c r="C1003" s="3">
        <v>1.3947338452429729</v>
      </c>
      <c r="D1003" s="3">
        <v>1.4037993934851081</v>
      </c>
      <c r="E1003" s="3">
        <v>1.3541312677696129</v>
      </c>
      <c r="F1003" s="3">
        <v>1.410008299761679</v>
      </c>
      <c r="G1003" s="3">
        <v>-0.29487815299556208</v>
      </c>
      <c r="H1003" s="3">
        <v>-0.29625071225296579</v>
      </c>
      <c r="I1003" s="3">
        <v>1.465936279603733</v>
      </c>
      <c r="J1003" s="3">
        <v>1.158665050006233</v>
      </c>
      <c r="K1003" s="3">
        <v>1.0865257765767671</v>
      </c>
      <c r="L1003" s="3">
        <v>24.096206614381401</v>
      </c>
      <c r="M1003" s="3">
        <v>27.20993544826122</v>
      </c>
      <c r="N1003" s="3">
        <v>23.517346112783379</v>
      </c>
      <c r="O1003" s="3">
        <v>1.175175486971477</v>
      </c>
      <c r="P1003" s="3">
        <v>1.2162735488694141</v>
      </c>
      <c r="Q1003" s="3">
        <v>1.259714179971406</v>
      </c>
      <c r="R1003" s="3">
        <v>1.1360116221454091</v>
      </c>
      <c r="S1003" s="3">
        <v>1.2292933756675031</v>
      </c>
      <c r="T1003" s="3">
        <v>-0.21714179897672831</v>
      </c>
      <c r="U1003" s="3">
        <v>-0.2225061221375586</v>
      </c>
      <c r="V1003" s="3">
        <v>1.044635219836155</v>
      </c>
      <c r="W1003" s="3">
        <v>0.94753620784316239</v>
      </c>
      <c r="X1003" s="3">
        <v>0.92064507112270166</v>
      </c>
      <c r="Y1003" s="3">
        <v>17.921431591510849</v>
      </c>
      <c r="Z1003" s="3">
        <v>19.57043089601083</v>
      </c>
      <c r="AA1003" s="3">
        <v>14.53620451737641</v>
      </c>
    </row>
    <row r="1004" spans="1:27" x14ac:dyDescent="0.25">
      <c r="A1004" s="3">
        <v>1002</v>
      </c>
      <c r="B1004" s="3">
        <v>1.362884629280968</v>
      </c>
      <c r="C1004" s="3">
        <v>1.396786653710449</v>
      </c>
      <c r="D1004" s="3">
        <v>1.405864151363561</v>
      </c>
      <c r="E1004" s="3">
        <v>1.3561302129985879</v>
      </c>
      <c r="F1004" s="3">
        <v>1.412081665740516</v>
      </c>
      <c r="G1004" s="3">
        <v>-0.29149434934154189</v>
      </c>
      <c r="H1004" s="3">
        <v>-0.29287706384542522</v>
      </c>
      <c r="I1004" s="3">
        <v>1.468666508562642</v>
      </c>
      <c r="J1004" s="3">
        <v>1.1610027856159131</v>
      </c>
      <c r="K1004" s="3">
        <v>1.0876990563448901</v>
      </c>
      <c r="L1004" s="3">
        <v>24.12028898523106</v>
      </c>
      <c r="M1004" s="3">
        <v>27.237128104281108</v>
      </c>
      <c r="N1004" s="3">
        <v>23.540849956894181</v>
      </c>
      <c r="O1004" s="3">
        <v>1.176870499991904</v>
      </c>
      <c r="P1004" s="3">
        <v>1.2180272583635841</v>
      </c>
      <c r="Q1004" s="3">
        <v>1.2615302818541929</v>
      </c>
      <c r="R1004" s="3">
        <v>1.137651102908928</v>
      </c>
      <c r="S1004" s="3">
        <v>1.2310662789395299</v>
      </c>
      <c r="T1004" s="3">
        <v>-0.21225882148007871</v>
      </c>
      <c r="U1004" s="3">
        <v>-0.21769594013223509</v>
      </c>
      <c r="V1004" s="3">
        <v>1.0466090275936379</v>
      </c>
      <c r="W1004" s="3">
        <v>0.94945385353705403</v>
      </c>
      <c r="X1004" s="3">
        <v>0.92157497122954224</v>
      </c>
      <c r="Y1004" s="3">
        <v>17.939338921080338</v>
      </c>
      <c r="Z1004" s="3">
        <v>19.58998533416996</v>
      </c>
      <c r="AA1004" s="3">
        <v>14.55072990048353</v>
      </c>
    </row>
    <row r="1005" spans="1:27" x14ac:dyDescent="0.25">
      <c r="A1005" s="3">
        <v>1003</v>
      </c>
      <c r="B1005" s="3">
        <v>1.3648923414291889</v>
      </c>
      <c r="C1005" s="3">
        <v>1.3988392784630621</v>
      </c>
      <c r="D1005" s="3">
        <v>1.4079287267576459</v>
      </c>
      <c r="E1005" s="3">
        <v>1.358128969015441</v>
      </c>
      <c r="F1005" s="3">
        <v>1.4141548500010099</v>
      </c>
      <c r="G1005" s="3">
        <v>-0.28814548560456199</v>
      </c>
      <c r="H1005" s="3">
        <v>-0.28953828616849819</v>
      </c>
      <c r="I1005" s="3">
        <v>1.4713964561038171</v>
      </c>
      <c r="J1005" s="3">
        <v>1.1633401312581451</v>
      </c>
      <c r="K1005" s="3">
        <v>1.088872220832543</v>
      </c>
      <c r="L1005" s="3">
        <v>24.144371356037361</v>
      </c>
      <c r="M1005" s="3">
        <v>27.26432076027336</v>
      </c>
      <c r="N1005" s="3">
        <v>23.564353800957559</v>
      </c>
      <c r="O1005" s="3">
        <v>1.1785654911296159</v>
      </c>
      <c r="P1005" s="3">
        <v>1.219780948354104</v>
      </c>
      <c r="Q1005" s="3">
        <v>1.263346366455202</v>
      </c>
      <c r="R1005" s="3">
        <v>1.139290559237258</v>
      </c>
      <c r="S1005" s="3">
        <v>1.2328391633925251</v>
      </c>
      <c r="T1005" s="3">
        <v>-0.20753505521743551</v>
      </c>
      <c r="U1005" s="3">
        <v>-0.2130430596563804</v>
      </c>
      <c r="V1005" s="3">
        <v>1.048582781453391</v>
      </c>
      <c r="W1005" s="3">
        <v>0.95137141845201922</v>
      </c>
      <c r="X1005" s="3">
        <v>0.92250484958692724</v>
      </c>
      <c r="Y1005" s="3">
        <v>17.95724625064987</v>
      </c>
      <c r="Z1005" s="3">
        <v>19.609539772329029</v>
      </c>
      <c r="AA1005" s="3">
        <v>14.565255283590661</v>
      </c>
    </row>
    <row r="1006" spans="1:27" x14ac:dyDescent="0.25">
      <c r="A1006" s="3">
        <v>1004</v>
      </c>
      <c r="B1006" s="3">
        <v>1.3668998660871641</v>
      </c>
      <c r="C1006" s="3">
        <v>1.400891720294112</v>
      </c>
      <c r="D1006" s="3">
        <v>1.409993120457435</v>
      </c>
      <c r="E1006" s="3">
        <v>1.3601275366273211</v>
      </c>
      <c r="F1006" s="3">
        <v>1.4162278533314701</v>
      </c>
      <c r="G1006" s="3">
        <v>-0.28483051779838159</v>
      </c>
      <c r="H1006" s="3">
        <v>-0.28623333751184499</v>
      </c>
      <c r="I1006" s="3">
        <v>1.474126123802697</v>
      </c>
      <c r="J1006" s="3">
        <v>1.1656770890253929</v>
      </c>
      <c r="K1006" s="3">
        <v>1.0900452703601</v>
      </c>
      <c r="L1006" s="3">
        <v>24.16845372680045</v>
      </c>
      <c r="M1006" s="3">
        <v>27.29151341623805</v>
      </c>
      <c r="N1006" s="3">
        <v>23.58785764497372</v>
      </c>
      <c r="O1006" s="3">
        <v>1.180260460550737</v>
      </c>
      <c r="P1006" s="3">
        <v>1.2215346189919341</v>
      </c>
      <c r="Q1006" s="3">
        <v>1.265162433910866</v>
      </c>
      <c r="R1006" s="3">
        <v>1.140929991312339</v>
      </c>
      <c r="S1006" s="3">
        <v>1.2346120291730729</v>
      </c>
      <c r="T1006" s="3">
        <v>-0.20295817358951981</v>
      </c>
      <c r="U1006" s="3">
        <v>-0.20853532617835041</v>
      </c>
      <c r="V1006" s="3">
        <v>1.0505564819140381</v>
      </c>
      <c r="W1006" s="3">
        <v>0.95328890334005911</v>
      </c>
      <c r="X1006" s="3">
        <v>0.92343470629430424</v>
      </c>
      <c r="Y1006" s="3">
        <v>17.975153580219359</v>
      </c>
      <c r="Z1006" s="3">
        <v>19.629094210488109</v>
      </c>
      <c r="AA1006" s="3">
        <v>14.579780666697809</v>
      </c>
    </row>
    <row r="1007" spans="1:27" x14ac:dyDescent="0.25">
      <c r="A1007" s="3">
        <v>1005</v>
      </c>
      <c r="B1007" s="3">
        <v>1.3689072040557011</v>
      </c>
      <c r="C1007" s="3">
        <v>1.402943979992838</v>
      </c>
      <c r="D1007" s="3">
        <v>1.412057333248925</v>
      </c>
      <c r="E1007" s="3">
        <v>1.3621259166372921</v>
      </c>
      <c r="F1007" s="3">
        <v>1.418300676516143</v>
      </c>
      <c r="G1007" s="3">
        <v>-0.28154844986487332</v>
      </c>
      <c r="H1007" s="3">
        <v>-0.28296122398334222</v>
      </c>
      <c r="I1007" s="3">
        <v>1.4768555132242991</v>
      </c>
      <c r="J1007" s="3">
        <v>1.168013660996627</v>
      </c>
      <c r="K1007" s="3">
        <v>1.091218205246874</v>
      </c>
      <c r="L1007" s="3">
        <v>24.192536097520701</v>
      </c>
      <c r="M1007" s="3">
        <v>27.318706072175491</v>
      </c>
      <c r="N1007" s="3">
        <v>23.611361488942851</v>
      </c>
      <c r="O1007" s="3">
        <v>1.1819554084200261</v>
      </c>
      <c r="P1007" s="3">
        <v>1.223288270426802</v>
      </c>
      <c r="Q1007" s="3">
        <v>1.266978484356456</v>
      </c>
      <c r="R1007" s="3">
        <v>1.1425693993146531</v>
      </c>
      <c r="S1007" s="3">
        <v>1.2363848764265459</v>
      </c>
      <c r="T1007" s="3">
        <v>-0.19851726222767621</v>
      </c>
      <c r="U1007" s="3">
        <v>-0.20416197519643639</v>
      </c>
      <c r="V1007" s="3">
        <v>1.052530129469234</v>
      </c>
      <c r="W1007" s="3">
        <v>0.95520630894564418</v>
      </c>
      <c r="X1007" s="3">
        <v>0.92436454145062852</v>
      </c>
      <c r="Y1007" s="3">
        <v>17.993060909788849</v>
      </c>
      <c r="Z1007" s="3">
        <v>19.648648648647239</v>
      </c>
      <c r="AA1007" s="3">
        <v>14.59430604980488</v>
      </c>
    </row>
    <row r="1008" spans="1:27" x14ac:dyDescent="0.25">
      <c r="A1008" s="3">
        <v>1006</v>
      </c>
      <c r="B1008" s="3">
        <v>1.3709143561315471</v>
      </c>
      <c r="C1008" s="3">
        <v>1.404996058344437</v>
      </c>
      <c r="D1008" s="3">
        <v>1.414121365914087</v>
      </c>
      <c r="E1008" s="3">
        <v>1.3641241098443531</v>
      </c>
      <c r="F1008" s="3">
        <v>1.420373320335266</v>
      </c>
      <c r="G1008" s="3">
        <v>-0.27829833072124383</v>
      </c>
      <c r="H1008" s="3">
        <v>-0.27972099656340838</v>
      </c>
      <c r="I1008" s="3">
        <v>1.4795846259232981</v>
      </c>
      <c r="J1008" s="3">
        <v>1.1703498492374069</v>
      </c>
      <c r="K1008" s="3">
        <v>1.092391025811092</v>
      </c>
      <c r="L1008" s="3">
        <v>24.216618468198192</v>
      </c>
      <c r="M1008" s="3">
        <v>27.345898728085722</v>
      </c>
      <c r="N1008" s="3">
        <v>23.63486533286542</v>
      </c>
      <c r="O1008" s="3">
        <v>1.183650334900896</v>
      </c>
      <c r="P1008" s="3">
        <v>1.225041902807164</v>
      </c>
      <c r="Q1008" s="3">
        <v>1.2687945179260951</v>
      </c>
      <c r="R1008" s="3">
        <v>1.1442087834232311</v>
      </c>
      <c r="S1008" s="3">
        <v>1.238157705297078</v>
      </c>
      <c r="T1008" s="3">
        <v>-0.19420260864273631</v>
      </c>
      <c r="U1008" s="3">
        <v>-0.1999134255614875</v>
      </c>
      <c r="V1008" s="3">
        <v>1.05450372460771</v>
      </c>
      <c r="W1008" s="3">
        <v>0.95712363600575401</v>
      </c>
      <c r="X1008" s="3">
        <v>0.92529435515436775</v>
      </c>
      <c r="Y1008" s="3">
        <v>18.01096823935838</v>
      </c>
      <c r="Z1008" s="3">
        <v>19.668203086806329</v>
      </c>
      <c r="AA1008" s="3">
        <v>14.608831432912011</v>
      </c>
    </row>
    <row r="1009" spans="1:27" x14ac:dyDescent="0.25">
      <c r="A1009" s="3">
        <v>1007</v>
      </c>
      <c r="B1009" s="3">
        <v>1.37292132310741</v>
      </c>
      <c r="C1009" s="3">
        <v>1.407047956130101</v>
      </c>
      <c r="D1009" s="3">
        <v>1.4161852192308839</v>
      </c>
      <c r="E1009" s="3">
        <v>1.3661221170434621</v>
      </c>
      <c r="F1009" s="3">
        <v>1.4224457855650521</v>
      </c>
      <c r="G1009" s="3">
        <v>-0.27507925153403701</v>
      </c>
      <c r="H1009" s="3">
        <v>-0.27651174838553289</v>
      </c>
      <c r="I1009" s="3">
        <v>1.482313463444104</v>
      </c>
      <c r="J1009" s="3">
        <v>1.1726856558000169</v>
      </c>
      <c r="K1009" s="3">
        <v>1.0935637323699161</v>
      </c>
      <c r="L1009" s="3">
        <v>24.240700838833341</v>
      </c>
      <c r="M1009" s="3">
        <v>27.373091383969111</v>
      </c>
      <c r="N1009" s="3">
        <v>23.65836917674153</v>
      </c>
      <c r="O1009" s="3">
        <v>1.1853452401554141</v>
      </c>
      <c r="P1009" s="3">
        <v>1.2267955162802371</v>
      </c>
      <c r="Q1009" s="3">
        <v>1.270610534752755</v>
      </c>
      <c r="R1009" s="3">
        <v>1.1458481438156649</v>
      </c>
      <c r="S1009" s="3">
        <v>1.239930515927598</v>
      </c>
      <c r="T1009" s="3">
        <v>-0.19000552989151209</v>
      </c>
      <c r="U1009" s="3">
        <v>-0.19578111008822621</v>
      </c>
      <c r="V1009" s="3">
        <v>1.056477267813333</v>
      </c>
      <c r="W1009" s="3">
        <v>0.95904088524999631</v>
      </c>
      <c r="X1009" s="3">
        <v>0.9262241475034998</v>
      </c>
      <c r="Y1009" s="3">
        <v>18.028875568927891</v>
      </c>
      <c r="Z1009" s="3">
        <v>19.68775752496547</v>
      </c>
      <c r="AA1009" s="3">
        <v>14.623356816019131</v>
      </c>
    </row>
    <row r="1010" spans="1:27" x14ac:dyDescent="0.25">
      <c r="A1010" s="3">
        <v>1008</v>
      </c>
      <c r="B1010" s="3">
        <v>1.374928105771986</v>
      </c>
      <c r="C1010" s="3">
        <v>1.4090996741270241</v>
      </c>
      <c r="D1010" s="3">
        <v>1.41824889397331</v>
      </c>
      <c r="E1010" s="3">
        <v>1.3681199390255481</v>
      </c>
      <c r="F1010" s="3">
        <v>1.42451807297775</v>
      </c>
      <c r="G1010" s="3">
        <v>-0.27189034319914751</v>
      </c>
      <c r="H1010" s="3">
        <v>-0.27333261222230132</v>
      </c>
      <c r="I1010" s="3">
        <v>1.485042027320947</v>
      </c>
      <c r="J1010" s="3">
        <v>1.175021082723533</v>
      </c>
      <c r="K1010" s="3">
        <v>1.094736325239446</v>
      </c>
      <c r="L1010" s="3">
        <v>24.264783209426248</v>
      </c>
      <c r="M1010" s="3">
        <v>27.400284039825539</v>
      </c>
      <c r="N1010" s="3">
        <v>23.681873020571398</v>
      </c>
      <c r="O1010" s="3">
        <v>1.1870401243443349</v>
      </c>
      <c r="P1010" s="3">
        <v>1.2285491109920279</v>
      </c>
      <c r="Q1010" s="3">
        <v>1.272426534968284</v>
      </c>
      <c r="R1010" s="3">
        <v>1.1474874806681259</v>
      </c>
      <c r="S1010" s="3">
        <v>1.2417033084598379</v>
      </c>
      <c r="T1010" s="3">
        <v>-0.18591823026893911</v>
      </c>
      <c r="U1010" s="3">
        <v>-0.19175733562979411</v>
      </c>
      <c r="V1010" s="3">
        <v>1.058450759565138</v>
      </c>
      <c r="W1010" s="3">
        <v>0.96095805740066642</v>
      </c>
      <c r="X1010" s="3">
        <v>0.92715391859552998</v>
      </c>
      <c r="Y1010" s="3">
        <v>18.046782898497369</v>
      </c>
      <c r="Z1010" s="3">
        <v>19.707311963124528</v>
      </c>
      <c r="AA1010" s="3">
        <v>14.63788219912627</v>
      </c>
    </row>
    <row r="1011" spans="1:27" x14ac:dyDescent="0.25">
      <c r="A1011" s="3">
        <v>1009</v>
      </c>
      <c r="B1011" s="3">
        <v>1.376934704909976</v>
      </c>
      <c r="C1011" s="3">
        <v>1.4111512131084389</v>
      </c>
      <c r="D1011" s="3">
        <v>1.42031239091138</v>
      </c>
      <c r="E1011" s="3">
        <v>1.3701175765775591</v>
      </c>
      <c r="F1011" s="3">
        <v>1.4265901833416459</v>
      </c>
      <c r="G1011" s="3">
        <v>-0.26873077400931278</v>
      </c>
      <c r="H1011" s="3">
        <v>-0.27018275815843579</v>
      </c>
      <c r="I1011" s="3">
        <v>1.487770319077947</v>
      </c>
      <c r="J1011" s="3">
        <v>1.177356132033947</v>
      </c>
      <c r="K1011" s="3">
        <v>1.095908804734717</v>
      </c>
      <c r="L1011" s="3">
        <v>24.288865579977202</v>
      </c>
      <c r="M1011" s="3">
        <v>27.427476695655209</v>
      </c>
      <c r="N1011" s="3">
        <v>23.705376864355419</v>
      </c>
      <c r="O1011" s="3">
        <v>1.1887349876270901</v>
      </c>
      <c r="P1011" s="3">
        <v>1.2303026870873091</v>
      </c>
      <c r="Q1011" s="3">
        <v>1.274242518703403</v>
      </c>
      <c r="R1011" s="3">
        <v>1.1491267941553709</v>
      </c>
      <c r="S1011" s="3">
        <v>1.243476083034337</v>
      </c>
      <c r="T1011" s="3">
        <v>-0.18193368293317591</v>
      </c>
      <c r="U1011" s="3">
        <v>-0.1878351666467625</v>
      </c>
      <c r="V1011" s="3">
        <v>1.06042420033741</v>
      </c>
      <c r="W1011" s="3">
        <v>0.96287515317282746</v>
      </c>
      <c r="X1011" s="3">
        <v>0.92808366852747559</v>
      </c>
      <c r="Y1011" s="3">
        <v>18.064690228066869</v>
      </c>
      <c r="Z1011" s="3">
        <v>19.726866401283662</v>
      </c>
      <c r="AA1011" s="3">
        <v>14.65240758223335</v>
      </c>
    </row>
    <row r="1012" spans="1:27" x14ac:dyDescent="0.25">
      <c r="A1012" s="3">
        <v>1010</v>
      </c>
      <c r="B1012" s="3">
        <v>1.3789411213021221</v>
      </c>
      <c r="C1012" s="3">
        <v>1.413202573843638</v>
      </c>
      <c r="D1012" s="3">
        <v>1.422375710811195</v>
      </c>
      <c r="E1012" s="3">
        <v>1.372115030482461</v>
      </c>
      <c r="F1012" s="3">
        <v>1.4286621174210961</v>
      </c>
      <c r="G1012" s="3">
        <v>-0.26559974749243981</v>
      </c>
      <c r="H1012" s="3">
        <v>-0.2670613914342389</v>
      </c>
      <c r="I1012" s="3">
        <v>1.4904983402291929</v>
      </c>
      <c r="J1012" s="3">
        <v>1.1796908057442661</v>
      </c>
      <c r="K1012" s="3">
        <v>1.0970811711697099</v>
      </c>
      <c r="L1012" s="3">
        <v>24.312947950486478</v>
      </c>
      <c r="M1012" s="3">
        <v>27.454669351458421</v>
      </c>
      <c r="N1012" s="3">
        <v>23.72888070809385</v>
      </c>
      <c r="O1012" s="3">
        <v>1.1904298301618119</v>
      </c>
      <c r="P1012" s="3">
        <v>1.2320562447096479</v>
      </c>
      <c r="Q1012" s="3">
        <v>1.27605848608772</v>
      </c>
      <c r="R1012" s="3">
        <v>1.150766084450753</v>
      </c>
      <c r="S1012" s="3">
        <v>1.245248839790454</v>
      </c>
      <c r="T1012" s="3">
        <v>-0.17804553077026489</v>
      </c>
      <c r="U1012" s="3">
        <v>-0.18400832767042899</v>
      </c>
      <c r="V1012" s="3">
        <v>1.062397590599711</v>
      </c>
      <c r="W1012" s="3">
        <v>0.96479217327438649</v>
      </c>
      <c r="X1012" s="3">
        <v>0.9290133973958774</v>
      </c>
      <c r="Y1012" s="3">
        <v>18.08259755763638</v>
      </c>
      <c r="Z1012" s="3">
        <v>19.746420839442749</v>
      </c>
      <c r="AA1012" s="3">
        <v>14.66693296534047</v>
      </c>
    </row>
    <row r="1013" spans="1:27" x14ac:dyDescent="0.25">
      <c r="A1013" s="3">
        <v>1011</v>
      </c>
      <c r="B1013" s="3">
        <v>1.380947355725209</v>
      </c>
      <c r="C1013" s="3">
        <v>1.415253757097988</v>
      </c>
      <c r="D1013" s="3">
        <v>1.424438854434934</v>
      </c>
      <c r="E1013" s="3">
        <v>1.3741123015192791</v>
      </c>
      <c r="F1013" s="3">
        <v>1.430733875976544</v>
      </c>
      <c r="G1013" s="3">
        <v>-0.26249650040586159</v>
      </c>
      <c r="H1013" s="3">
        <v>-0.26396775044458681</v>
      </c>
      <c r="I1013" s="3">
        <v>1.493226092278835</v>
      </c>
      <c r="J1013" s="3">
        <v>1.182025105854595</v>
      </c>
      <c r="K1013" s="3">
        <v>1.098253424857353</v>
      </c>
      <c r="L1013" s="3">
        <v>24.337030320954259</v>
      </c>
      <c r="M1013" s="3">
        <v>27.4818620072352</v>
      </c>
      <c r="N1013" s="3">
        <v>23.75238455178685</v>
      </c>
      <c r="O1013" s="3">
        <v>1.1921246521053319</v>
      </c>
      <c r="P1013" s="3">
        <v>1.233809784001425</v>
      </c>
      <c r="Q1013" s="3">
        <v>1.2778744372497479</v>
      </c>
      <c r="R1013" s="3">
        <v>1.152405351726242</v>
      </c>
      <c r="S1013" s="3">
        <v>1.2470215788663821</v>
      </c>
      <c r="T1013" s="3">
        <v>-0.17424800284793329</v>
      </c>
      <c r="U1013" s="3">
        <v>-0.1802711210809568</v>
      </c>
      <c r="V1013" s="3">
        <v>1.0643709308169429</v>
      </c>
      <c r="W1013" s="3">
        <v>0.9667091184061829</v>
      </c>
      <c r="X1013" s="3">
        <v>0.92994310529679769</v>
      </c>
      <c r="Y1013" s="3">
        <v>18.10050488720589</v>
      </c>
      <c r="Z1013" s="3">
        <v>19.765975277601889</v>
      </c>
      <c r="AA1013" s="3">
        <v>14.681458348447601</v>
      </c>
    </row>
    <row r="1014" spans="1:27" x14ac:dyDescent="0.25">
      <c r="A1014" s="3">
        <v>1012</v>
      </c>
      <c r="B1014" s="3">
        <v>1.3829534089521269</v>
      </c>
      <c r="C1014" s="3">
        <v>1.417304763632975</v>
      </c>
      <c r="D1014" s="3">
        <v>1.426501822540895</v>
      </c>
      <c r="E1014" s="3">
        <v>1.3761093904631141</v>
      </c>
      <c r="F1014" s="3">
        <v>1.4328054597645561</v>
      </c>
      <c r="G1014" s="3">
        <v>-0.25942030087309742</v>
      </c>
      <c r="H1014" s="3">
        <v>-0.26090110488007229</v>
      </c>
      <c r="I1014" s="3">
        <v>1.4959535767211429</v>
      </c>
      <c r="J1014" s="3">
        <v>1.184359034352257</v>
      </c>
      <c r="K1014" s="3">
        <v>1.099425566109526</v>
      </c>
      <c r="L1014" s="3">
        <v>24.361112691380789</v>
      </c>
      <c r="M1014" s="3">
        <v>27.509054662985729</v>
      </c>
      <c r="N1014" s="3">
        <v>23.77588839543472</v>
      </c>
      <c r="O1014" s="3">
        <v>1.1938194536132181</v>
      </c>
      <c r="P1014" s="3">
        <v>1.235563305103824</v>
      </c>
      <c r="Q1014" s="3">
        <v>1.279690372316912</v>
      </c>
      <c r="R1014" s="3">
        <v>1.154044596152433</v>
      </c>
      <c r="S1014" s="3">
        <v>1.248794300399158</v>
      </c>
      <c r="T1014" s="3">
        <v>-0.17053584359371399</v>
      </c>
      <c r="U1014" s="3">
        <v>-0.17661835739007531</v>
      </c>
      <c r="V1014" s="3">
        <v>1.0663442214493919</v>
      </c>
      <c r="W1014" s="3">
        <v>0.96862598926205279</v>
      </c>
      <c r="X1014" s="3">
        <v>0.93087279232583153</v>
      </c>
      <c r="Y1014" s="3">
        <v>18.11841221677539</v>
      </c>
      <c r="Z1014" s="3">
        <v>19.78552971576093</v>
      </c>
      <c r="AA1014" s="3">
        <v>14.6959837315547</v>
      </c>
    </row>
    <row r="1015" spans="1:27" x14ac:dyDescent="0.25">
      <c r="A1015" s="3">
        <v>1013</v>
      </c>
      <c r="B1015" s="3">
        <v>1.3849592817518459</v>
      </c>
      <c r="C1015" s="3">
        <v>1.4193555942062011</v>
      </c>
      <c r="D1015" s="3">
        <v>1.428564615883507</v>
      </c>
      <c r="E1015" s="3">
        <v>1.378106298085165</v>
      </c>
      <c r="F1015" s="3">
        <v>1.43487686953783</v>
      </c>
      <c r="G1015" s="3">
        <v>-0.25637044665105108</v>
      </c>
      <c r="H1015" s="3">
        <v>-0.25786075399826502</v>
      </c>
      <c r="I1015" s="3">
        <v>1.4986807950405849</v>
      </c>
      <c r="J1015" s="3">
        <v>1.186692593211871</v>
      </c>
      <c r="K1015" s="3">
        <v>1.100597595237069</v>
      </c>
      <c r="L1015" s="3">
        <v>24.385195061766289</v>
      </c>
      <c r="M1015" s="3">
        <v>27.53624731871022</v>
      </c>
      <c r="N1015" s="3">
        <v>23.79939223903768</v>
      </c>
      <c r="O1015" s="3">
        <v>1.1955142348397569</v>
      </c>
      <c r="P1015" s="3">
        <v>1.237316808156868</v>
      </c>
      <c r="Q1015" s="3">
        <v>1.28150629141554</v>
      </c>
      <c r="R1015" s="3">
        <v>1.155683817898554</v>
      </c>
      <c r="S1015" s="3">
        <v>1.250567004524666</v>
      </c>
      <c r="T1015" s="3">
        <v>-0.16690425243041221</v>
      </c>
      <c r="U1015" s="3">
        <v>-0.1730452958036772</v>
      </c>
      <c r="V1015" s="3">
        <v>1.0683174629527761</v>
      </c>
      <c r="W1015" s="3">
        <v>0.97054278652890624</v>
      </c>
      <c r="X1015" s="3">
        <v>0.9318024585781024</v>
      </c>
      <c r="Y1015" s="3">
        <v>18.136319546344868</v>
      </c>
      <c r="Z1015" s="3">
        <v>19.805084153920031</v>
      </c>
      <c r="AA1015" s="3">
        <v>14.71050911466185</v>
      </c>
    </row>
    <row r="1016" spans="1:27" x14ac:dyDescent="0.25">
      <c r="A1016" s="3">
        <v>1014</v>
      </c>
      <c r="B1016" s="3">
        <v>1.386964974889473</v>
      </c>
      <c r="C1016" s="3">
        <v>1.4214062495714219</v>
      </c>
      <c r="D1016" s="3">
        <v>1.4306272352133631</v>
      </c>
      <c r="E1016" s="3">
        <v>1.380103025152752</v>
      </c>
      <c r="F1016" s="3">
        <v>1.4369481060452309</v>
      </c>
      <c r="G1016" s="3">
        <v>-0.25334626351674172</v>
      </c>
      <c r="H1016" s="3">
        <v>-0.2548460250142156</v>
      </c>
      <c r="I1016" s="3">
        <v>1.5014077487119071</v>
      </c>
      <c r="J1016" s="3">
        <v>1.189025784395471</v>
      </c>
      <c r="K1016" s="3">
        <v>1.1017695125497811</v>
      </c>
      <c r="L1016" s="3">
        <v>24.409277432111011</v>
      </c>
      <c r="M1016" s="3">
        <v>27.563439974408741</v>
      </c>
      <c r="N1016" s="3">
        <v>23.82289608259612</v>
      </c>
      <c r="O1016" s="3">
        <v>1.1972089959379859</v>
      </c>
      <c r="P1016" s="3">
        <v>1.239070293299406</v>
      </c>
      <c r="Q1016" s="3">
        <v>1.283322194670903</v>
      </c>
      <c r="R1016" s="3">
        <v>1.157323017132476</v>
      </c>
      <c r="S1016" s="3">
        <v>1.252339691377663</v>
      </c>
      <c r="T1016" s="3">
        <v>-0.16334883206090231</v>
      </c>
      <c r="U1016" s="3">
        <v>-0.1695475932894325</v>
      </c>
      <c r="V1016" s="3">
        <v>1.0702906557782961</v>
      </c>
      <c r="W1016" s="3">
        <v>0.97245951088679905</v>
      </c>
      <c r="X1016" s="3">
        <v>0.93273210414826835</v>
      </c>
      <c r="Y1016" s="3">
        <v>18.154226875914379</v>
      </c>
      <c r="Z1016" s="3">
        <v>19.82463859207914</v>
      </c>
      <c r="AA1016" s="3">
        <v>14.725034497768929</v>
      </c>
    </row>
    <row r="1017" spans="1:27" x14ac:dyDescent="0.25">
      <c r="A1017" s="3">
        <v>1015</v>
      </c>
      <c r="B1017" s="3">
        <v>1.388970489126272</v>
      </c>
      <c r="C1017" s="3">
        <v>1.4234567304785759</v>
      </c>
      <c r="D1017" s="3">
        <v>1.4326896812772349</v>
      </c>
      <c r="E1017" s="3">
        <v>1.3820995724293419</v>
      </c>
      <c r="F1017" s="3">
        <v>1.4390191700318069</v>
      </c>
      <c r="G1017" s="3">
        <v>-0.25034710376373431</v>
      </c>
      <c r="H1017" s="3">
        <v>-0.25185627160038959</v>
      </c>
      <c r="I1017" s="3">
        <v>1.5041344392002101</v>
      </c>
      <c r="J1017" s="3">
        <v>1.191358609852573</v>
      </c>
      <c r="K1017" s="3">
        <v>1.1029413183564181</v>
      </c>
      <c r="L1017" s="3">
        <v>24.433359802415179</v>
      </c>
      <c r="M1017" s="3">
        <v>27.590632630081441</v>
      </c>
      <c r="N1017" s="3">
        <v>23.84639992611006</v>
      </c>
      <c r="O1017" s="3">
        <v>1.198903737059688</v>
      </c>
      <c r="P1017" s="3">
        <v>1.240823760669133</v>
      </c>
      <c r="Q1017" s="3">
        <v>1.285138082207208</v>
      </c>
      <c r="R1017" s="3">
        <v>1.158962194020742</v>
      </c>
      <c r="S1017" s="3">
        <v>1.2541123610917679</v>
      </c>
      <c r="T1017" s="3">
        <v>-0.1598655439498837</v>
      </c>
      <c r="U1017" s="3">
        <v>-0.16612126072316449</v>
      </c>
      <c r="V1017" s="3">
        <v>1.072263800372681</v>
      </c>
      <c r="W1017" s="3">
        <v>0.97437616300902463</v>
      </c>
      <c r="X1017" s="3">
        <v>0.93366172913051337</v>
      </c>
      <c r="Y1017" s="3">
        <v>18.1721342054839</v>
      </c>
      <c r="Z1017" s="3">
        <v>19.844193030238259</v>
      </c>
      <c r="AA1017" s="3">
        <v>14.73955988087604</v>
      </c>
    </row>
    <row r="1018" spans="1:27" x14ac:dyDescent="0.25">
      <c r="A1018" s="3">
        <v>1016</v>
      </c>
      <c r="B1018" s="3">
        <v>1.390975825219662</v>
      </c>
      <c r="C1018" s="3">
        <v>1.4255070376737859</v>
      </c>
      <c r="D1018" s="3">
        <v>1.4347519548181009</v>
      </c>
      <c r="E1018" s="3">
        <v>1.384095940674575</v>
      </c>
      <c r="F1018" s="3">
        <v>1.441090062238807</v>
      </c>
      <c r="G1018" s="3">
        <v>-0.24737234479936021</v>
      </c>
      <c r="H1018" s="3">
        <v>-0.2488908724871447</v>
      </c>
      <c r="I1018" s="3">
        <v>1.50686086796102</v>
      </c>
      <c r="J1018" s="3">
        <v>1.1936910715203031</v>
      </c>
      <c r="K1018" s="3">
        <v>1.1041130129647201</v>
      </c>
      <c r="L1018" s="3">
        <v>24.457442172678999</v>
      </c>
      <c r="M1018" s="3">
        <v>27.617825285728529</v>
      </c>
      <c r="N1018" s="3">
        <v>23.869903769579899</v>
      </c>
      <c r="O1018" s="3">
        <v>1.200598458355411</v>
      </c>
      <c r="P1018" s="3">
        <v>1.242577210402608</v>
      </c>
      <c r="Q1018" s="3">
        <v>1.2869539541476029</v>
      </c>
      <c r="R1018" s="3">
        <v>1.1606013487285449</v>
      </c>
      <c r="S1018" s="3">
        <v>1.255885013799491</v>
      </c>
      <c r="T1018" s="3">
        <v>-0.15645066982782149</v>
      </c>
      <c r="U1018" s="3">
        <v>-0.16276262496001201</v>
      </c>
      <c r="V1018" s="3">
        <v>1.0742368971782461</v>
      </c>
      <c r="W1018" s="3">
        <v>0.9762927435621569</v>
      </c>
      <c r="X1018" s="3">
        <v>0.93459133361856628</v>
      </c>
      <c r="Y1018" s="3">
        <v>18.190041535053378</v>
      </c>
      <c r="Z1018" s="3">
        <v>19.86374746839736</v>
      </c>
      <c r="AA1018" s="3">
        <v>14.75408526398315</v>
      </c>
    </row>
    <row r="1019" spans="1:27" x14ac:dyDescent="0.25">
      <c r="A1019" s="3">
        <v>1017</v>
      </c>
      <c r="B1019" s="3">
        <v>1.3929809839232761</v>
      </c>
      <c r="C1019" s="3">
        <v>1.427557171899406</v>
      </c>
      <c r="D1019" s="3">
        <v>1.4368140565751679</v>
      </c>
      <c r="E1019" s="3">
        <v>1.3860921306442711</v>
      </c>
      <c r="F1019" s="3">
        <v>1.4431607834037179</v>
      </c>
      <c r="G1019" s="3">
        <v>-0.24442138783466849</v>
      </c>
      <c r="H1019" s="3">
        <v>-0.24594923015572381</v>
      </c>
      <c r="I1019" s="3">
        <v>1.5095870364403581</v>
      </c>
      <c r="J1019" s="3">
        <v>1.1960231713234599</v>
      </c>
      <c r="K1019" s="3">
        <v>1.105284596681386</v>
      </c>
      <c r="L1019" s="3">
        <v>24.481524542902761</v>
      </c>
      <c r="M1019" s="3">
        <v>27.64501794135014</v>
      </c>
      <c r="N1019" s="3">
        <v>23.893407613005969</v>
      </c>
      <c r="O1019" s="3">
        <v>1.202293159974487</v>
      </c>
      <c r="P1019" s="3">
        <v>1.2443306426352509</v>
      </c>
      <c r="Q1019" s="3">
        <v>1.2887698106142</v>
      </c>
      <c r="R1019" s="3">
        <v>1.162240481419778</v>
      </c>
      <c r="S1019" s="3">
        <v>1.257657649632232</v>
      </c>
      <c r="T1019" s="3">
        <v>-0.1531007782608268</v>
      </c>
      <c r="U1019" s="3">
        <v>-0.15946829589077649</v>
      </c>
      <c r="V1019" s="3">
        <v>1.0762099466329269</v>
      </c>
      <c r="W1019" s="3">
        <v>0.97820925320613772</v>
      </c>
      <c r="X1019" s="3">
        <v>0.93552091770569601</v>
      </c>
      <c r="Y1019" s="3">
        <v>18.2079488646229</v>
      </c>
      <c r="Z1019" s="3">
        <v>19.883301906556451</v>
      </c>
      <c r="AA1019" s="3">
        <v>14.768610647090259</v>
      </c>
    </row>
    <row r="1020" spans="1:27" x14ac:dyDescent="0.25">
      <c r="A1020" s="3">
        <v>1018</v>
      </c>
      <c r="B1020" s="3">
        <v>1.394985965986955</v>
      </c>
      <c r="C1020" s="3">
        <v>1.4296071338940299</v>
      </c>
      <c r="D1020" s="3">
        <v>1.4388759872838881</v>
      </c>
      <c r="E1020" s="3">
        <v>1.3880881430904719</v>
      </c>
      <c r="F1020" s="3">
        <v>1.4452313342602801</v>
      </c>
      <c r="G1020" s="3">
        <v>-0.24149365665978059</v>
      </c>
      <c r="H1020" s="3">
        <v>-0.24303076961642781</v>
      </c>
      <c r="I1020" s="3">
        <v>1.5123129460748179</v>
      </c>
      <c r="J1020" s="3">
        <v>1.1983549111746341</v>
      </c>
      <c r="K1020" s="3">
        <v>1.106456069812102</v>
      </c>
      <c r="L1020" s="3">
        <v>24.505606913086631</v>
      </c>
      <c r="M1020" s="3">
        <v>27.67221059694619</v>
      </c>
      <c r="N1020" s="3">
        <v>23.916911456388299</v>
      </c>
      <c r="O1020" s="3">
        <v>1.203987842065025</v>
      </c>
      <c r="P1020" s="3">
        <v>1.246084057501359</v>
      </c>
      <c r="Q1020" s="3">
        <v>1.2905856517280769</v>
      </c>
      <c r="R1020" s="3">
        <v>1.1638795922570211</v>
      </c>
      <c r="S1020" s="3">
        <v>1.2594302687203001</v>
      </c>
      <c r="T1020" s="3">
        <v>-0.14981269550331031</v>
      </c>
      <c r="U1020" s="3">
        <v>-0.15623513771369091</v>
      </c>
      <c r="V1020" s="3">
        <v>1.078182949170331</v>
      </c>
      <c r="W1020" s="3">
        <v>0.98012569259435511</v>
      </c>
      <c r="X1020" s="3">
        <v>0.93645048148470589</v>
      </c>
      <c r="Y1020" s="3">
        <v>18.225856194192382</v>
      </c>
      <c r="Z1020" s="3">
        <v>19.902856344715541</v>
      </c>
      <c r="AA1020" s="3">
        <v>14.783136030197349</v>
      </c>
    </row>
    <row r="1021" spans="1:27" x14ac:dyDescent="0.25">
      <c r="A1021" s="3">
        <v>1019</v>
      </c>
      <c r="B1021" s="3">
        <v>1.3969907721567769</v>
      </c>
      <c r="C1021" s="3">
        <v>1.431656924392513</v>
      </c>
      <c r="D1021" s="3">
        <v>1.440937747675997</v>
      </c>
      <c r="E1021" s="3">
        <v>1.3900839787614541</v>
      </c>
      <c r="F1021" s="3">
        <v>1.447301715538498</v>
      </c>
      <c r="G1021" s="3">
        <v>-0.23858859649800521</v>
      </c>
      <c r="H1021" s="3">
        <v>-0.24013493726538049</v>
      </c>
      <c r="I1021" s="3">
        <v>1.5150385982916319</v>
      </c>
      <c r="J1021" s="3">
        <v>1.200686292974277</v>
      </c>
      <c r="K1021" s="3">
        <v>1.107627432661531</v>
      </c>
      <c r="L1021" s="3">
        <v>24.529689283230809</v>
      </c>
      <c r="M1021" s="3">
        <v>27.69940325251719</v>
      </c>
      <c r="N1021" s="3">
        <v>23.940415299727309</v>
      </c>
      <c r="O1021" s="3">
        <v>1.2056825047739299</v>
      </c>
      <c r="P1021" s="3">
        <v>1.247837455134114</v>
      </c>
      <c r="Q1021" s="3">
        <v>1.292401477609288</v>
      </c>
      <c r="R1021" s="3">
        <v>1.1655186814015559</v>
      </c>
      <c r="S1021" s="3">
        <v>1.2612028711929071</v>
      </c>
      <c r="T1021" s="3">
        <v>-0.14658347998845159</v>
      </c>
      <c r="U1021" s="3">
        <v>-0.15306024378757399</v>
      </c>
      <c r="V1021" s="3">
        <v>1.080155905219776</v>
      </c>
      <c r="W1021" s="3">
        <v>0.98204206237369807</v>
      </c>
      <c r="X1021" s="3">
        <v>0.93738002504795404</v>
      </c>
      <c r="Y1021" s="3">
        <v>18.243763523761888</v>
      </c>
      <c r="Z1021" s="3">
        <v>19.922410782874628</v>
      </c>
      <c r="AA1021" s="3">
        <v>14.79766141330448</v>
      </c>
    </row>
    <row r="1022" spans="1:27" x14ac:dyDescent="0.25">
      <c r="A1022" s="3">
        <v>1020</v>
      </c>
      <c r="B1022" s="3">
        <v>1.398995403175094</v>
      </c>
      <c r="C1022" s="3">
        <v>1.4337065441259991</v>
      </c>
      <c r="D1022" s="3">
        <v>1.4429993384795079</v>
      </c>
      <c r="E1022" s="3">
        <v>1.392079638401752</v>
      </c>
      <c r="F1022" s="3">
        <v>1.4493719279646871</v>
      </c>
      <c r="G1022" s="3">
        <v>-0.2357056729326531</v>
      </c>
      <c r="H1022" s="3">
        <v>-0.23726119981380689</v>
      </c>
      <c r="I1022" s="3">
        <v>1.517763994508748</v>
      </c>
      <c r="J1022" s="3">
        <v>1.203017318610818</v>
      </c>
      <c r="K1022" s="3">
        <v>1.108798685533319</v>
      </c>
      <c r="L1022" s="3">
        <v>24.553771653335598</v>
      </c>
      <c r="M1022" s="3">
        <v>27.726595908063079</v>
      </c>
      <c r="N1022" s="3">
        <v>23.963919143023119</v>
      </c>
      <c r="O1022" s="3">
        <v>1.207377148246918</v>
      </c>
      <c r="P1022" s="3">
        <v>1.24959083566561</v>
      </c>
      <c r="Q1022" s="3">
        <v>1.294217288376869</v>
      </c>
      <c r="R1022" s="3">
        <v>1.16715774901338</v>
      </c>
      <c r="S1022" s="3">
        <v>1.262975457178189</v>
      </c>
      <c r="T1022" s="3">
        <v>-0.14341039992234941</v>
      </c>
      <c r="U1022" s="3">
        <v>-0.14994091454109931</v>
      </c>
      <c r="V1022" s="3">
        <v>1.0821288152063619</v>
      </c>
      <c r="W1022" s="3">
        <v>0.98395836318463381</v>
      </c>
      <c r="X1022" s="3">
        <v>0.93830954848734205</v>
      </c>
      <c r="Y1022" s="3">
        <v>18.261670853331399</v>
      </c>
      <c r="Z1022" s="3">
        <v>19.94196522103374</v>
      </c>
      <c r="AA1022" s="3">
        <v>14.812186796411581</v>
      </c>
    </row>
    <row r="1023" spans="1:27" x14ac:dyDescent="0.25">
      <c r="A1023" s="3">
        <v>1021</v>
      </c>
      <c r="B1023" s="3">
        <v>1.40099985978053</v>
      </c>
      <c r="C1023" s="3">
        <v>1.435755993821944</v>
      </c>
      <c r="D1023" s="3">
        <v>1.4450607604187711</v>
      </c>
      <c r="E1023" s="3">
        <v>1.394075122752175</v>
      </c>
      <c r="F1023" s="3">
        <v>1.4514419722614691</v>
      </c>
      <c r="G1023" s="3">
        <v>-0.23284437090105811</v>
      </c>
      <c r="H1023" s="3">
        <v>-0.23440904328435411</v>
      </c>
      <c r="I1023" s="3">
        <v>1.5204891361348949</v>
      </c>
      <c r="J1023" s="3">
        <v>1.2053479899607349</v>
      </c>
      <c r="K1023" s="3">
        <v>1.1099698287301121</v>
      </c>
      <c r="L1023" s="3">
        <v>24.577854023401201</v>
      </c>
      <c r="M1023" s="3">
        <v>27.753788563583932</v>
      </c>
      <c r="N1023" s="3">
        <v>23.987422986276009</v>
      </c>
      <c r="O1023" s="3">
        <v>1.2090717726285261</v>
      </c>
      <c r="P1023" s="3">
        <v>1.2513441992268219</v>
      </c>
      <c r="Q1023" s="3">
        <v>1.296033084148861</v>
      </c>
      <c r="R1023" s="3">
        <v>1.1687967952512199</v>
      </c>
      <c r="S1023" s="3">
        <v>1.2647480268032329</v>
      </c>
      <c r="T1023" s="3">
        <v>-0.14029091353739981</v>
      </c>
      <c r="U1023" s="3">
        <v>-0.14687463800103409</v>
      </c>
      <c r="V1023" s="3">
        <v>1.084101679550971</v>
      </c>
      <c r="W1023" s="3">
        <v>0.985874595661274</v>
      </c>
      <c r="X1023" s="3">
        <v>0.93923905189431323</v>
      </c>
      <c r="Y1023" s="3">
        <v>18.279578182900892</v>
      </c>
      <c r="Z1023" s="3">
        <v>19.96151965919282</v>
      </c>
      <c r="AA1023" s="3">
        <v>14.82671217951868</v>
      </c>
    </row>
    <row r="1024" spans="1:27" x14ac:dyDescent="0.25">
      <c r="A1024" s="3">
        <v>1022</v>
      </c>
      <c r="B1024" s="3">
        <v>1.403004142708028</v>
      </c>
      <c r="C1024" s="3">
        <v>1.4378052742041341</v>
      </c>
      <c r="D1024" s="3">
        <v>1.447122014214455</v>
      </c>
      <c r="E1024" s="3">
        <v>1.396070432549843</v>
      </c>
      <c r="F1024" s="3">
        <v>1.453511849147811</v>
      </c>
      <c r="G1024" s="3">
        <v>-0.23000419375075129</v>
      </c>
      <c r="H1024" s="3">
        <v>-0.23157797206943051</v>
      </c>
      <c r="I1024" s="3">
        <v>1.5232140245696679</v>
      </c>
      <c r="J1024" s="3">
        <v>1.2076783088886549</v>
      </c>
      <c r="K1024" s="3">
        <v>1.1111408625535351</v>
      </c>
      <c r="L1024" s="3">
        <v>24.601936393427771</v>
      </c>
      <c r="M1024" s="3">
        <v>27.78098121908015</v>
      </c>
      <c r="N1024" s="3">
        <v>24.01092682948623</v>
      </c>
      <c r="O1024" s="3">
        <v>1.2107663780621021</v>
      </c>
      <c r="P1024" s="3">
        <v>1.2530975459476621</v>
      </c>
      <c r="Q1024" s="3">
        <v>1.297848865042293</v>
      </c>
      <c r="R1024" s="3">
        <v>1.1704358202725369</v>
      </c>
      <c r="S1024" s="3">
        <v>1.2665205801940429</v>
      </c>
      <c r="T1024" s="3">
        <v>-0.1372226516331301</v>
      </c>
      <c r="U1024" s="3">
        <v>-0.14385907257371519</v>
      </c>
      <c r="V1024" s="3">
        <v>1.086074498670359</v>
      </c>
      <c r="W1024" s="3">
        <v>0.98779076043145309</v>
      </c>
      <c r="X1024" s="3">
        <v>0.94016853535986966</v>
      </c>
      <c r="Y1024" s="3">
        <v>18.297485512470381</v>
      </c>
      <c r="Z1024" s="3">
        <v>19.981074097351971</v>
      </c>
      <c r="AA1024" s="3">
        <v>14.841237562625791</v>
      </c>
    </row>
    <row r="1025" spans="1:27" x14ac:dyDescent="0.25">
      <c r="A1025" s="3">
        <v>1023</v>
      </c>
      <c r="B1025" s="3">
        <v>1.405008252688845</v>
      </c>
      <c r="C1025" s="3">
        <v>1.439854385992696</v>
      </c>
      <c r="D1025" s="3">
        <v>1.449183100583602</v>
      </c>
      <c r="E1025" s="3">
        <v>1.39806556852819</v>
      </c>
      <c r="F1025" s="3">
        <v>1.4555815593390511</v>
      </c>
      <c r="G1025" s="3">
        <v>-0.22718466235322229</v>
      </c>
      <c r="H1025" s="3">
        <v>-0.2287675080469832</v>
      </c>
      <c r="I1025" s="3">
        <v>1.5259386612035699</v>
      </c>
      <c r="J1025" s="3">
        <v>1.210008277247433</v>
      </c>
      <c r="K1025" s="3">
        <v>1.112311787304221</v>
      </c>
      <c r="L1025" s="3">
        <v>24.62601876341558</v>
      </c>
      <c r="M1025" s="3">
        <v>27.808173874551549</v>
      </c>
      <c r="N1025" s="3">
        <v>24.03443067265405</v>
      </c>
      <c r="O1025" s="3">
        <v>1.2124609646898541</v>
      </c>
      <c r="P1025" s="3">
        <v>1.254850875956963</v>
      </c>
      <c r="Q1025" s="3">
        <v>1.299664631173219</v>
      </c>
      <c r="R1025" s="3">
        <v>1.1720748242335419</v>
      </c>
      <c r="S1025" s="3">
        <v>1.2682931174755889</v>
      </c>
      <c r="T1025" s="3">
        <v>-0.13420340209224299</v>
      </c>
      <c r="U1025" s="3">
        <v>-0.14089203177249049</v>
      </c>
      <c r="V1025" s="3">
        <v>1.0880472729771551</v>
      </c>
      <c r="W1025" s="3">
        <v>0.98970685811677139</v>
      </c>
      <c r="X1025" s="3">
        <v>0.94109799897456625</v>
      </c>
      <c r="Y1025" s="3">
        <v>18.315392842039909</v>
      </c>
      <c r="Z1025" s="3">
        <v>20.00062853551103</v>
      </c>
      <c r="AA1025" s="3">
        <v>14.85576294573287</v>
      </c>
    </row>
    <row r="1026" spans="1:27" x14ac:dyDescent="0.25">
      <c r="A1026" s="3">
        <v>1024</v>
      </c>
      <c r="B1026" s="3">
        <v>1.407012190450597</v>
      </c>
      <c r="C1026" s="3">
        <v>1.4419033299041519</v>
      </c>
      <c r="D1026" s="3">
        <v>1.4512440202396319</v>
      </c>
      <c r="E1026" s="3">
        <v>1.4000605314170009</v>
      </c>
      <c r="F1026" s="3">
        <v>1.4576511035468971</v>
      </c>
      <c r="G1026" s="3">
        <v>-0.2243853142710481</v>
      </c>
      <c r="H1026" s="3">
        <v>-0.22597718974952119</v>
      </c>
      <c r="I1026" s="3">
        <v>1.5286630474180991</v>
      </c>
      <c r="J1026" s="3">
        <v>1.212337896878255</v>
      </c>
      <c r="K1026" s="3">
        <v>1.113482603281803</v>
      </c>
      <c r="L1026" s="3">
        <v>24.650101133364821</v>
      </c>
      <c r="M1026" s="3">
        <v>27.83536652999851</v>
      </c>
      <c r="N1026" s="3">
        <v>24.05793451577971</v>
      </c>
      <c r="O1026" s="3">
        <v>1.2141555326528159</v>
      </c>
      <c r="P1026" s="3">
        <v>1.256604189382486</v>
      </c>
      <c r="Q1026" s="3">
        <v>1.301480382656711</v>
      </c>
      <c r="R1026" s="3">
        <v>1.1737138072892039</v>
      </c>
      <c r="S1026" s="3">
        <v>1.270065638771793</v>
      </c>
      <c r="T1026" s="3">
        <v>-0.1312310961083494</v>
      </c>
      <c r="U1026" s="3">
        <v>-0.13797147063178949</v>
      </c>
      <c r="V1026" s="3">
        <v>1.0900200028799529</v>
      </c>
      <c r="W1026" s="3">
        <v>0.99162288933267995</v>
      </c>
      <c r="X1026" s="3">
        <v>0.94202744282851869</v>
      </c>
      <c r="Y1026" s="3">
        <v>18.33330017160938</v>
      </c>
      <c r="Z1026" s="3">
        <v>20.020182973670131</v>
      </c>
      <c r="AA1026" s="3">
        <v>14.87028832883998</v>
      </c>
    </row>
    <row r="1027" spans="1:27" x14ac:dyDescent="0.25">
      <c r="A1027" s="3">
        <v>1025</v>
      </c>
      <c r="B1027" s="3">
        <v>1.409015956717268</v>
      </c>
      <c r="C1027" s="3">
        <v>1.4439521066514009</v>
      </c>
      <c r="D1027" s="3">
        <v>1.4533047738923659</v>
      </c>
      <c r="E1027" s="3">
        <v>1.402055321942423</v>
      </c>
      <c r="F1027" s="3">
        <v>1.4597204824794721</v>
      </c>
      <c r="G1027" s="3">
        <v>-0.22160570297456361</v>
      </c>
      <c r="H1027" s="3">
        <v>-0.22320657158256951</v>
      </c>
      <c r="I1027" s="3">
        <v>1.5313871845858229</v>
      </c>
      <c r="J1027" s="3">
        <v>1.214667169610713</v>
      </c>
      <c r="K1027" s="3">
        <v>1.1146533107849139</v>
      </c>
      <c r="L1027" s="3">
        <v>24.67418350327566</v>
      </c>
      <c r="M1027" s="3">
        <v>27.862559185421041</v>
      </c>
      <c r="N1027" s="3">
        <v>24.081438358863402</v>
      </c>
      <c r="O1027" s="3">
        <v>1.215850082090898</v>
      </c>
      <c r="P1027" s="3">
        <v>1.258357486350943</v>
      </c>
      <c r="Q1027" s="3">
        <v>1.303296119606876</v>
      </c>
      <c r="R1027" s="3">
        <v>1.175352769593258</v>
      </c>
      <c r="S1027" s="3">
        <v>1.27183814420556</v>
      </c>
      <c r="T1027" s="3">
        <v>-0.12830379590216359</v>
      </c>
      <c r="U1027" s="3">
        <v>-0.13509547358807961</v>
      </c>
      <c r="V1027" s="3">
        <v>1.091992688783312</v>
      </c>
      <c r="W1027" s="3">
        <v>0.99353885468854308</v>
      </c>
      <c r="X1027" s="3">
        <v>0.94295686701139214</v>
      </c>
      <c r="Y1027" s="3">
        <v>18.35120750117888</v>
      </c>
      <c r="Z1027" s="3">
        <v>20.03973741182924</v>
      </c>
      <c r="AA1027" s="3">
        <v>14.884813711947089</v>
      </c>
    </row>
    <row r="1028" spans="1:27" x14ac:dyDescent="0.25">
      <c r="A1028" s="3">
        <v>1026</v>
      </c>
      <c r="B1028" s="3">
        <v>1.4110195522092339</v>
      </c>
      <c r="C1028" s="3">
        <v>1.446000716943773</v>
      </c>
      <c r="D1028" s="3">
        <v>1.455365362248052</v>
      </c>
      <c r="E1028" s="3">
        <v>1.4040499408269971</v>
      </c>
      <c r="F1028" s="3">
        <v>1.4617896968413211</v>
      </c>
      <c r="G1028" s="3">
        <v>-0.21884539710453391</v>
      </c>
      <c r="H1028" s="3">
        <v>-0.22045522308900181</v>
      </c>
      <c r="I1028" s="3">
        <v>1.534111074070428</v>
      </c>
      <c r="J1028" s="3">
        <v>1.2169960972628959</v>
      </c>
      <c r="K1028" s="3">
        <v>1.1158239101112051</v>
      </c>
      <c r="L1028" s="3">
        <v>24.698265873148461</v>
      </c>
      <c r="M1028" s="3">
        <v>27.88975184081929</v>
      </c>
      <c r="N1028" s="3">
        <v>24.104942201905349</v>
      </c>
      <c r="O1028" s="3">
        <v>1.2175446131428731</v>
      </c>
      <c r="P1028" s="3">
        <v>1.2601107669880021</v>
      </c>
      <c r="Q1028" s="3">
        <v>1.305111842136855</v>
      </c>
      <c r="R1028" s="3">
        <v>1.1769917112982189</v>
      </c>
      <c r="S1028" s="3">
        <v>1.2736106338987649</v>
      </c>
      <c r="T1028" s="3">
        <v>-0.12541968373625839</v>
      </c>
      <c r="U1028" s="3">
        <v>-0.1322622436407497</v>
      </c>
      <c r="V1028" s="3">
        <v>1.093965331087817</v>
      </c>
      <c r="W1028" s="3">
        <v>0.99545475478770329</v>
      </c>
      <c r="X1028" s="3">
        <v>0.94388627161241589</v>
      </c>
      <c r="Y1028" s="3">
        <v>18.369114830748419</v>
      </c>
      <c r="Z1028" s="3">
        <v>20.059291849988352</v>
      </c>
      <c r="AA1028" s="3">
        <v>14.8993390950542</v>
      </c>
    </row>
    <row r="1029" spans="1:27" x14ac:dyDescent="0.25">
      <c r="A1029" s="3">
        <v>1027</v>
      </c>
      <c r="B1029" s="3">
        <v>1.413022977643283</v>
      </c>
      <c r="C1029" s="3">
        <v>1.4480491614870199</v>
      </c>
      <c r="D1029" s="3">
        <v>1.4574257860093851</v>
      </c>
      <c r="E1029" s="3">
        <v>1.406044388789665</v>
      </c>
      <c r="F1029" s="3">
        <v>1.4638587473334399</v>
      </c>
      <c r="G1029" s="3">
        <v>-0.21610397977760959</v>
      </c>
      <c r="H1029" s="3">
        <v>-0.21772272825607339</v>
      </c>
      <c r="I1029" s="3">
        <v>1.53683471722679</v>
      </c>
      <c r="J1029" s="3">
        <v>1.2193246816414851</v>
      </c>
      <c r="K1029" s="3">
        <v>1.116994401557335</v>
      </c>
      <c r="L1029" s="3">
        <v>24.72234824298323</v>
      </c>
      <c r="M1029" s="3">
        <v>27.916944496193629</v>
      </c>
      <c r="N1029" s="3">
        <v>24.1284460449058</v>
      </c>
      <c r="O1029" s="3">
        <v>1.219239125946376</v>
      </c>
      <c r="P1029" s="3">
        <v>1.2618640314182941</v>
      </c>
      <c r="Q1029" s="3">
        <v>1.3069275503588389</v>
      </c>
      <c r="R1029" s="3">
        <v>1.1786306325554019</v>
      </c>
      <c r="S1029" s="3">
        <v>1.2753831079722699</v>
      </c>
      <c r="T1029" s="3">
        <v>-0.122577052066284</v>
      </c>
      <c r="U1029" s="3">
        <v>-0.12947009263328971</v>
      </c>
      <c r="V1029" s="3">
        <v>1.0959379301901191</v>
      </c>
      <c r="W1029" s="3">
        <v>0.99737059022753449</v>
      </c>
      <c r="X1029" s="3">
        <v>0.9448156567203887</v>
      </c>
      <c r="Y1029" s="3">
        <v>18.387022160317841</v>
      </c>
      <c r="Z1029" s="3">
        <v>20.078846288147421</v>
      </c>
      <c r="AA1029" s="3">
        <v>14.91386447816128</v>
      </c>
    </row>
    <row r="1030" spans="1:27" x14ac:dyDescent="0.25">
      <c r="A1030" s="3">
        <v>1028</v>
      </c>
      <c r="B1030" s="3">
        <v>1.41502623373264</v>
      </c>
      <c r="C1030" s="3">
        <v>1.450097440983368</v>
      </c>
      <c r="D1030" s="3">
        <v>1.4594860458755159</v>
      </c>
      <c r="E1030" s="3">
        <v>1.408038666545804</v>
      </c>
      <c r="F1030" s="3">
        <v>1.4659276346532899</v>
      </c>
      <c r="G1030" s="3">
        <v>-0.2133810479315921</v>
      </c>
      <c r="H1030" s="3">
        <v>-0.21500868486215771</v>
      </c>
      <c r="I1030" s="3">
        <v>1.539558115401064</v>
      </c>
      <c r="J1030" s="3">
        <v>1.2216529245418219</v>
      </c>
      <c r="K1030" s="3">
        <v>1.11816478541898</v>
      </c>
      <c r="L1030" s="3">
        <v>24.74643061278028</v>
      </c>
      <c r="M1030" s="3">
        <v>27.944137151543671</v>
      </c>
      <c r="N1030" s="3">
        <v>24.151949887864991</v>
      </c>
      <c r="O1030" s="3">
        <v>1.220933620637952</v>
      </c>
      <c r="P1030" s="3">
        <v>1.263617279765413</v>
      </c>
      <c r="Q1030" s="3">
        <v>1.308743244384079</v>
      </c>
      <c r="R1030" s="3">
        <v>1.1802695335149089</v>
      </c>
      <c r="S1030" s="3">
        <v>1.277155566545938</v>
      </c>
      <c r="T1030" s="3">
        <v>-0.11977429468971861</v>
      </c>
      <c r="U1030" s="3">
        <v>-0.12671743251795281</v>
      </c>
      <c r="V1030" s="3">
        <v>1.097910486482975</v>
      </c>
      <c r="W1030" s="3">
        <v>0.99928636159952045</v>
      </c>
      <c r="X1030" s="3">
        <v>0.94574502242366787</v>
      </c>
      <c r="Y1030" s="3">
        <v>18.40492948988739</v>
      </c>
      <c r="Z1030" s="3">
        <v>20.098400726306512</v>
      </c>
      <c r="AA1030" s="3">
        <v>14.9283898612684</v>
      </c>
    </row>
    <row r="1031" spans="1:27" x14ac:dyDescent="0.25">
      <c r="A1031" s="3">
        <v>1029</v>
      </c>
      <c r="B1031" s="3">
        <v>1.417029321186984</v>
      </c>
      <c r="C1031" s="3">
        <v>1.452145556131514</v>
      </c>
      <c r="D1031" s="3">
        <v>1.4615461425420939</v>
      </c>
      <c r="E1031" s="3">
        <v>1.410032774807239</v>
      </c>
      <c r="F1031" s="3">
        <v>1.4679963594948251</v>
      </c>
      <c r="G1031" s="3">
        <v>-0.2106762117077747</v>
      </c>
      <c r="H1031" s="3">
        <v>-0.21231270386047801</v>
      </c>
      <c r="I1031" s="3">
        <v>1.54228126993071</v>
      </c>
      <c r="J1031" s="3">
        <v>1.223980827748006</v>
      </c>
      <c r="K1031" s="3">
        <v>1.1193350619908411</v>
      </c>
      <c r="L1031" s="3">
        <v>24.770512982539959</v>
      </c>
      <c r="M1031" s="3">
        <v>27.971329806870049</v>
      </c>
      <c r="N1031" s="3">
        <v>24.17545373078309</v>
      </c>
      <c r="O1031" s="3">
        <v>1.222628097353029</v>
      </c>
      <c r="P1031" s="3">
        <v>1.265370512151949</v>
      </c>
      <c r="Q1031" s="3">
        <v>1.310558924322881</v>
      </c>
      <c r="R1031" s="3">
        <v>1.1819084143256591</v>
      </c>
      <c r="S1031" s="3">
        <v>1.278928009738638</v>
      </c>
      <c r="T1031" s="3">
        <v>-0.11700989877273631</v>
      </c>
      <c r="U1031" s="3">
        <v>-0.1240027674862645</v>
      </c>
      <c r="V1031" s="3">
        <v>1.099883000355304</v>
      </c>
      <c r="W1031" s="3">
        <v>1.001202069489314</v>
      </c>
      <c r="X1031" s="3">
        <v>0.94667436881017775</v>
      </c>
      <c r="Y1031" s="3">
        <v>18.422836819456851</v>
      </c>
      <c r="Z1031" s="3">
        <v>20.117955164465648</v>
      </c>
      <c r="AA1031" s="3">
        <v>14.942915244375479</v>
      </c>
    </row>
    <row r="1032" spans="1:27" x14ac:dyDescent="0.25">
      <c r="A1032" s="3">
        <v>1030</v>
      </c>
      <c r="B1032" s="3">
        <v>1.4190322407124689</v>
      </c>
      <c r="C1032" s="3">
        <v>1.454193507626659</v>
      </c>
      <c r="D1032" s="3">
        <v>1.46360607670128</v>
      </c>
      <c r="E1032" s="3">
        <v>1.4120267142822731</v>
      </c>
      <c r="F1032" s="3">
        <v>1.4700649225485121</v>
      </c>
      <c r="G1032" s="3">
        <v>-0.20798909386785361</v>
      </c>
      <c r="H1032" s="3">
        <v>-0.20963440879732689</v>
      </c>
      <c r="I1032" s="3">
        <v>1.545004182144589</v>
      </c>
      <c r="J1032" s="3">
        <v>1.2263083930329679</v>
      </c>
      <c r="K1032" s="3">
        <v>1.1205052315666411</v>
      </c>
      <c r="L1032" s="3">
        <v>24.79459535226227</v>
      </c>
      <c r="M1032" s="3">
        <v>27.998522462172769</v>
      </c>
      <c r="N1032" s="3">
        <v>24.198957573660401</v>
      </c>
      <c r="O1032" s="3">
        <v>1.2243225562259441</v>
      </c>
      <c r="P1032" s="3">
        <v>1.267123728699473</v>
      </c>
      <c r="Q1032" s="3">
        <v>1.312374590284638</v>
      </c>
      <c r="R1032" s="3">
        <v>1.1835472751353879</v>
      </c>
      <c r="S1032" s="3">
        <v>1.280700437668252</v>
      </c>
      <c r="T1032" s="3">
        <v>-0.1142824376521623</v>
      </c>
      <c r="U1032" s="3">
        <v>-0.12132468686388979</v>
      </c>
      <c r="V1032" s="3">
        <v>1.101855472192196</v>
      </c>
      <c r="W1032" s="3">
        <v>1.0031177144767831</v>
      </c>
      <c r="X1032" s="3">
        <v>0.94760369596742167</v>
      </c>
      <c r="Y1032" s="3">
        <v>18.440744149026379</v>
      </c>
      <c r="Z1032" s="3">
        <v>20.137509602624771</v>
      </c>
      <c r="AA1032" s="3">
        <v>14.957440627482571</v>
      </c>
    </row>
    <row r="1033" spans="1:27" x14ac:dyDescent="0.25">
      <c r="A1033" s="3">
        <v>1031</v>
      </c>
      <c r="B1033" s="3">
        <v>1.421034993011745</v>
      </c>
      <c r="C1033" s="3">
        <v>1.4562412961605209</v>
      </c>
      <c r="D1033" s="3">
        <v>1.4656658490417429</v>
      </c>
      <c r="E1033" s="3">
        <v>1.4140204856756871</v>
      </c>
      <c r="F1033" s="3">
        <v>1.472133324501337</v>
      </c>
      <c r="G1033" s="3">
        <v>-0.2053193292430904</v>
      </c>
      <c r="H1033" s="3">
        <v>-0.20697343526246481</v>
      </c>
      <c r="I1033" s="3">
        <v>1.547726853363024</v>
      </c>
      <c r="J1033" s="3">
        <v>1.2286356221585679</v>
      </c>
      <c r="K1033" s="3">
        <v>1.1216752944391319</v>
      </c>
      <c r="L1033" s="3">
        <v>24.818677721947569</v>
      </c>
      <c r="M1033" s="3">
        <v>28.02571511745175</v>
      </c>
      <c r="N1033" s="3">
        <v>24.222461416497229</v>
      </c>
      <c r="O1033" s="3">
        <v>1.22601699738995</v>
      </c>
      <c r="P1033" s="3">
        <v>1.268876929528556</v>
      </c>
      <c r="Q1033" s="3">
        <v>1.3141902423778149</v>
      </c>
      <c r="R1033" s="3">
        <v>1.1851861160906689</v>
      </c>
      <c r="S1033" s="3">
        <v>1.282472850451694</v>
      </c>
      <c r="T1033" s="3">
        <v>-0.11159056432339159</v>
      </c>
      <c r="U1033" s="3">
        <v>-0.1186818586820263</v>
      </c>
      <c r="V1033" s="3">
        <v>1.103827902374978</v>
      </c>
      <c r="W1033" s="3">
        <v>1.005033297136092</v>
      </c>
      <c r="X1033" s="3">
        <v>0.94853300398246443</v>
      </c>
      <c r="Y1033" s="3">
        <v>18.458651478595879</v>
      </c>
      <c r="Z1033" s="3">
        <v>20.157064040783819</v>
      </c>
      <c r="AA1033" s="3">
        <v>14.97196601058968</v>
      </c>
    </row>
    <row r="1034" spans="1:27" x14ac:dyDescent="0.25">
      <c r="A1034" s="3">
        <v>1032</v>
      </c>
      <c r="B1034" s="3">
        <v>1.4230375787839831</v>
      </c>
      <c r="C1034" s="3">
        <v>1.458288922421364</v>
      </c>
      <c r="D1034" s="3">
        <v>1.467725460248726</v>
      </c>
      <c r="E1034" s="3">
        <v>1.4160140896887849</v>
      </c>
      <c r="F1034" s="3">
        <v>1.4742015660368519</v>
      </c>
      <c r="G1034" s="3">
        <v>-0.2026665642135885</v>
      </c>
      <c r="H1034" s="3">
        <v>-0.204329430369559</v>
      </c>
      <c r="I1034" s="3">
        <v>1.5504492848978499</v>
      </c>
      <c r="J1034" s="3">
        <v>1.230962516875667</v>
      </c>
      <c r="K1034" s="3">
        <v>1.122845250900103</v>
      </c>
      <c r="L1034" s="3">
        <v>24.84276009159592</v>
      </c>
      <c r="M1034" s="3">
        <v>28.052907772707371</v>
      </c>
      <c r="N1034" s="3">
        <v>24.245965259293602</v>
      </c>
      <c r="O1034" s="3">
        <v>1.22771142097723</v>
      </c>
      <c r="P1034" s="3">
        <v>1.2706301147587851</v>
      </c>
      <c r="Q1034" s="3">
        <v>1.3160058807099699</v>
      </c>
      <c r="R1034" s="3">
        <v>1.18682493733691</v>
      </c>
      <c r="S1034" s="3">
        <v>1.2842452482048941</v>
      </c>
      <c r="T1034" s="3">
        <v>-0.10893300553687831</v>
      </c>
      <c r="U1034" s="3">
        <v>-0.11607302384908751</v>
      </c>
      <c r="V1034" s="3">
        <v>1.105800291281245</v>
      </c>
      <c r="W1034" s="3">
        <v>1.006948818035756</v>
      </c>
      <c r="X1034" s="3">
        <v>0.94946229294195517</v>
      </c>
      <c r="Y1034" s="3">
        <v>18.47655880816534</v>
      </c>
      <c r="Z1034" s="3">
        <v>20.176618478942931</v>
      </c>
      <c r="AA1034" s="3">
        <v>14.986491393696751</v>
      </c>
    </row>
    <row r="1035" spans="1:27" x14ac:dyDescent="0.25">
      <c r="A1035" s="3">
        <v>1033</v>
      </c>
      <c r="B1035" s="3">
        <v>1.4250399987248801</v>
      </c>
      <c r="C1035" s="3">
        <v>1.460336387094014</v>
      </c>
      <c r="D1035" s="3">
        <v>1.46978491100402</v>
      </c>
      <c r="E1035" s="3">
        <v>1.418007527019399</v>
      </c>
      <c r="F1035" s="3">
        <v>1.476269647835174</v>
      </c>
      <c r="G1035" s="3">
        <v>-0.20003045621572049</v>
      </c>
      <c r="H1035" s="3">
        <v>-0.20170205226471069</v>
      </c>
      <c r="I1035" s="3">
        <v>1.553171478052485</v>
      </c>
      <c r="J1035" s="3">
        <v>1.233289078924203</v>
      </c>
      <c r="K1035" s="3">
        <v>1.124015101240377</v>
      </c>
      <c r="L1035" s="3">
        <v>24.86684246120759</v>
      </c>
      <c r="M1035" s="3">
        <v>28.08010042793962</v>
      </c>
      <c r="N1035" s="3">
        <v>24.269469102049829</v>
      </c>
      <c r="O1035" s="3">
        <v>1.229405827118895</v>
      </c>
      <c r="P1035" s="3">
        <v>1.272383284508757</v>
      </c>
      <c r="Q1035" s="3">
        <v>1.3178215053877651</v>
      </c>
      <c r="R1035" s="3">
        <v>1.1884637390183721</v>
      </c>
      <c r="S1035" s="3">
        <v>1.2860176310428379</v>
      </c>
      <c r="T1035" s="3">
        <v>-0.1063085564358892</v>
      </c>
      <c r="U1035" s="3">
        <v>-0.11349699085631471</v>
      </c>
      <c r="V1035" s="3">
        <v>1.1077726392848961</v>
      </c>
      <c r="W1035" s="3">
        <v>1.008864277738688</v>
      </c>
      <c r="X1035" s="3">
        <v>0.95039156293211202</v>
      </c>
      <c r="Y1035" s="3">
        <v>18.49446613773485</v>
      </c>
      <c r="Z1035" s="3">
        <v>20.19617291710205</v>
      </c>
      <c r="AA1035" s="3">
        <v>15.00101677680383</v>
      </c>
    </row>
    <row r="1036" spans="1:27" x14ac:dyDescent="0.25">
      <c r="A1036" s="3">
        <v>1034</v>
      </c>
      <c r="B1036" s="3">
        <v>1.4270422535267051</v>
      </c>
      <c r="C1036" s="3">
        <v>1.462383690859866</v>
      </c>
      <c r="D1036" s="3">
        <v>1.471844201986017</v>
      </c>
      <c r="E1036" s="3">
        <v>1.4200007983619181</v>
      </c>
      <c r="F1036" s="3">
        <v>1.4783375705730071</v>
      </c>
      <c r="G1036" s="3">
        <v>-0.19741067327587281</v>
      </c>
      <c r="H1036" s="3">
        <v>-0.19909096966123849</v>
      </c>
      <c r="I1036" s="3">
        <v>1.5558934341220001</v>
      </c>
      <c r="J1036" s="3">
        <v>1.2356153100332861</v>
      </c>
      <c r="K1036" s="3">
        <v>1.125184845749815</v>
      </c>
      <c r="L1036" s="3">
        <v>24.89092483078274</v>
      </c>
      <c r="M1036" s="3">
        <v>28.10729308314863</v>
      </c>
      <c r="N1036" s="3">
        <v>24.292972944766149</v>
      </c>
      <c r="O1036" s="3">
        <v>1.2311002159450031</v>
      </c>
      <c r="P1036" s="3">
        <v>1.2741364388960981</v>
      </c>
      <c r="Q1036" s="3">
        <v>1.3196371165169629</v>
      </c>
      <c r="R1036" s="3">
        <v>1.19010252127817</v>
      </c>
      <c r="S1036" s="3">
        <v>1.287789999079562</v>
      </c>
      <c r="T1036" s="3">
        <v>-0.1037160756767205</v>
      </c>
      <c r="U1036" s="3">
        <v>-0.1109526309593756</v>
      </c>
      <c r="V1036" s="3">
        <v>1.10974494675618</v>
      </c>
      <c r="W1036" s="3">
        <v>1.010779676802283</v>
      </c>
      <c r="X1036" s="3">
        <v>0.95132081403874191</v>
      </c>
      <c r="Y1036" s="3">
        <v>18.51237346730435</v>
      </c>
      <c r="Z1036" s="3">
        <v>20.21572735526108</v>
      </c>
      <c r="AA1036" s="3">
        <v>15.01554215991092</v>
      </c>
    </row>
    <row r="1037" spans="1:27" x14ac:dyDescent="0.25">
      <c r="A1037" s="3">
        <v>1035</v>
      </c>
      <c r="B1037" s="3">
        <v>1.4290443438782909</v>
      </c>
      <c r="C1037" s="3">
        <v>1.464430834396935</v>
      </c>
      <c r="D1037" s="3">
        <v>1.4739033338697141</v>
      </c>
      <c r="E1037" s="3">
        <v>1.4219939044073009</v>
      </c>
      <c r="F1037" s="3">
        <v>1.4804053349236701</v>
      </c>
      <c r="G1037" s="3">
        <v>-0.19480689356884021</v>
      </c>
      <c r="H1037" s="3">
        <v>-0.19649586139905259</v>
      </c>
      <c r="I1037" s="3">
        <v>1.5586151543931701</v>
      </c>
      <c r="J1037" s="3">
        <v>1.237941211921274</v>
      </c>
      <c r="K1037" s="3">
        <v>1.126354484717329</v>
      </c>
      <c r="L1037" s="3">
        <v>24.915007200321629</v>
      </c>
      <c r="M1037" s="3">
        <v>28.13448573833471</v>
      </c>
      <c r="N1037" s="3">
        <v>24.31647678744282</v>
      </c>
      <c r="O1037" s="3">
        <v>1.2327945875845661</v>
      </c>
      <c r="P1037" s="3">
        <v>1.2758895780374599</v>
      </c>
      <c r="Q1037" s="3">
        <v>1.321452714202443</v>
      </c>
      <c r="R1037" s="3">
        <v>1.1917412842583031</v>
      </c>
      <c r="S1037" s="3">
        <v>1.289562352428145</v>
      </c>
      <c r="T1037" s="3">
        <v>-0.1011544809799672</v>
      </c>
      <c r="U1037" s="3">
        <v>-0.1084388737852605</v>
      </c>
      <c r="V1037" s="3">
        <v>1.1117172140617291</v>
      </c>
      <c r="W1037" s="3">
        <v>1.01269501577845</v>
      </c>
      <c r="X1037" s="3">
        <v>0.95225004634721944</v>
      </c>
      <c r="Y1037" s="3">
        <v>18.530280796873871</v>
      </c>
      <c r="Z1037" s="3">
        <v>20.235281793420238</v>
      </c>
      <c r="AA1037" s="3">
        <v>15.030067543018029</v>
      </c>
    </row>
    <row r="1038" spans="1:27" x14ac:dyDescent="0.25">
      <c r="A1038" s="3">
        <v>1036</v>
      </c>
      <c r="B1038" s="3">
        <v>1.431046270465075</v>
      </c>
      <c r="C1038" s="3">
        <v>1.466477818379849</v>
      </c>
      <c r="D1038" s="3">
        <v>1.4759623073267401</v>
      </c>
      <c r="E1038" s="3">
        <v>1.423986845843094</v>
      </c>
      <c r="F1038" s="3">
        <v>1.4824729415571209</v>
      </c>
      <c r="G1038" s="3">
        <v>-0.19221880499928659</v>
      </c>
      <c r="H1038" s="3">
        <v>-0.19391641602705079</v>
      </c>
      <c r="I1038" s="3">
        <v>1.5613366401445441</v>
      </c>
      <c r="J1038" s="3">
        <v>1.240266786295847</v>
      </c>
      <c r="K1038" s="3">
        <v>1.127524018430871</v>
      </c>
      <c r="L1038" s="3">
        <v>24.939089569824521</v>
      </c>
      <c r="M1038" s="3">
        <v>28.161678393497819</v>
      </c>
      <c r="N1038" s="3">
        <v>24.33998063007996</v>
      </c>
      <c r="O1038" s="3">
        <v>1.234488942165556</v>
      </c>
      <c r="P1038" s="3">
        <v>1.2776427020485539</v>
      </c>
      <c r="Q1038" s="3">
        <v>1.323268298548204</v>
      </c>
      <c r="R1038" s="3">
        <v>1.1933800280996281</v>
      </c>
      <c r="S1038" s="3">
        <v>1.291334691200748</v>
      </c>
      <c r="T1038" s="3">
        <v>-9.8622745067691753E-2</v>
      </c>
      <c r="U1038" s="3">
        <v>-0.105954703319979</v>
      </c>
      <c r="V1038" s="3">
        <v>1.113689441564607</v>
      </c>
      <c r="W1038" s="3">
        <v>1.0146102952136771</v>
      </c>
      <c r="X1038" s="3">
        <v>0.95317925994251196</v>
      </c>
      <c r="Y1038" s="3">
        <v>18.54818812644335</v>
      </c>
      <c r="Z1038" s="3">
        <v>20.254836231579318</v>
      </c>
      <c r="AA1038" s="3">
        <v>15.044592926125119</v>
      </c>
    </row>
    <row r="1039" spans="1:27" x14ac:dyDescent="0.25">
      <c r="A1039" s="3">
        <v>1037</v>
      </c>
      <c r="B1039" s="3">
        <v>1.433048033969111</v>
      </c>
      <c r="C1039" s="3">
        <v>1.4685246434798731</v>
      </c>
      <c r="D1039" s="3">
        <v>1.4780211230253639</v>
      </c>
      <c r="E1039" s="3">
        <v>1.425979623353465</v>
      </c>
      <c r="F1039" s="3">
        <v>1.4845403911399579</v>
      </c>
      <c r="G1039" s="3">
        <v>-0.189646104804857</v>
      </c>
      <c r="H1039" s="3">
        <v>-0.19135233140710331</v>
      </c>
      <c r="I1039" s="3">
        <v>1.5640578926465001</v>
      </c>
      <c r="J1039" s="3">
        <v>1.242592034854084</v>
      </c>
      <c r="K1039" s="3">
        <v>1.128693447177453</v>
      </c>
      <c r="L1039" s="3">
        <v>24.963171939291431</v>
      </c>
      <c r="M1039" s="3">
        <v>28.188871048638109</v>
      </c>
      <c r="N1039" s="3">
        <v>24.363484472677801</v>
      </c>
      <c r="O1039" s="3">
        <v>1.236183279814913</v>
      </c>
      <c r="P1039" s="3">
        <v>1.279395811044135</v>
      </c>
      <c r="Q1039" s="3">
        <v>1.325083869657377</v>
      </c>
      <c r="R1039" s="3">
        <v>1.195018752941911</v>
      </c>
      <c r="S1039" s="3">
        <v>1.293107015508598</v>
      </c>
      <c r="T1039" s="3">
        <v>-9.6119891946828129E-2</v>
      </c>
      <c r="U1039" s="3">
        <v>-0.1034991542379191</v>
      </c>
      <c r="V1039" s="3">
        <v>1.1156616296243129</v>
      </c>
      <c r="W1039" s="3">
        <v>1.01652551564911</v>
      </c>
      <c r="X1039" s="3">
        <v>0.95410845490917362</v>
      </c>
      <c r="Y1039" s="3">
        <v>18.56609545601286</v>
      </c>
      <c r="Z1039" s="3">
        <v>20.27439066973842</v>
      </c>
      <c r="AA1039" s="3">
        <v>15.059118309232201</v>
      </c>
    </row>
    <row r="1040" spans="1:27" x14ac:dyDescent="0.25">
      <c r="A1040" s="3">
        <v>1038</v>
      </c>
      <c r="B1040" s="3">
        <v>1.435049635069084</v>
      </c>
      <c r="C1040" s="3">
        <v>1.47057131036494</v>
      </c>
      <c r="D1040" s="3">
        <v>1.4800797816305351</v>
      </c>
      <c r="E1040" s="3">
        <v>1.4279722376192061</v>
      </c>
      <c r="F1040" s="3">
        <v>1.4866076843354541</v>
      </c>
      <c r="G1040" s="3">
        <v>-0.18708849917957579</v>
      </c>
      <c r="H1040" s="3">
        <v>-0.1888033143382836</v>
      </c>
      <c r="I1040" s="3">
        <v>1.5667789131613099</v>
      </c>
      <c r="J1040" s="3">
        <v>1.244916959282552</v>
      </c>
      <c r="K1040" s="3">
        <v>1.1298627712431371</v>
      </c>
      <c r="L1040" s="3">
        <v>24.98725430872274</v>
      </c>
      <c r="M1040" s="3">
        <v>28.216063703755559</v>
      </c>
      <c r="N1040" s="3">
        <v>24.38698831523671</v>
      </c>
      <c r="O1040" s="3">
        <v>1.2378776006585619</v>
      </c>
      <c r="P1040" s="3">
        <v>1.2811489051380109</v>
      </c>
      <c r="Q1040" s="3">
        <v>1.326899427632235</v>
      </c>
      <c r="R1040" s="3">
        <v>1.196657458923807</v>
      </c>
      <c r="S1040" s="3">
        <v>1.2948793254620159</v>
      </c>
      <c r="T1040" s="3">
        <v>-9.3644993503812168E-2</v>
      </c>
      <c r="U1040" s="3">
        <v>-0.1010713085383682</v>
      </c>
      <c r="V1040" s="3">
        <v>1.117633778596872</v>
      </c>
      <c r="W1040" s="3">
        <v>1.0184406776205761</v>
      </c>
      <c r="X1040" s="3">
        <v>0.9550376313313409</v>
      </c>
      <c r="Y1040" s="3">
        <v>18.584002785582339</v>
      </c>
      <c r="Z1040" s="3">
        <v>20.293945107897489</v>
      </c>
      <c r="AA1040" s="3">
        <v>15.07364369233928</v>
      </c>
    </row>
    <row r="1041" spans="1:27" x14ac:dyDescent="0.25">
      <c r="A1041" s="3">
        <v>1039</v>
      </c>
      <c r="B1041" s="3">
        <v>1.43705107444034</v>
      </c>
      <c r="C1041" s="3">
        <v>1.472617819699652</v>
      </c>
      <c r="D1041" s="3">
        <v>1.482138283803881</v>
      </c>
      <c r="E1041" s="3">
        <v>1.429964689317766</v>
      </c>
      <c r="F1041" s="3">
        <v>1.488674821803577</v>
      </c>
      <c r="G1041" s="3">
        <v>-0.1845457029162999</v>
      </c>
      <c r="H1041" s="3">
        <v>-0.18626908020011829</v>
      </c>
      <c r="I1041" s="3">
        <v>1.5694997029432001</v>
      </c>
      <c r="J1041" s="3">
        <v>1.247241561257378</v>
      </c>
      <c r="K1041" s="3">
        <v>1.1310319909130471</v>
      </c>
      <c r="L1041" s="3">
        <v>25.0113366781185</v>
      </c>
      <c r="M1041" s="3">
        <v>28.243256358850651</v>
      </c>
      <c r="N1041" s="3">
        <v>24.410492157756739</v>
      </c>
      <c r="O1041" s="3">
        <v>1.2395719048214131</v>
      </c>
      <c r="P1041" s="3">
        <v>1.282901984443064</v>
      </c>
      <c r="Q1041" s="3">
        <v>1.328714972574192</v>
      </c>
      <c r="R1041" s="3">
        <v>1.1982961461828729</v>
      </c>
      <c r="S1041" s="3">
        <v>1.296651621170392</v>
      </c>
      <c r="T1041" s="3">
        <v>-9.1197166379528238E-2</v>
      </c>
      <c r="U1041" s="3">
        <v>-9.8670292458706732E-2</v>
      </c>
      <c r="V1041" s="3">
        <v>1.1196058888348179</v>
      </c>
      <c r="W1041" s="3">
        <v>1.020355781658661</v>
      </c>
      <c r="X1041" s="3">
        <v>0.95596678929273882</v>
      </c>
      <c r="Y1041" s="3">
        <v>18.601910115151831</v>
      </c>
      <c r="Z1041" s="3">
        <v>20.313499546056601</v>
      </c>
      <c r="AA1041" s="3">
        <v>15.08816907544635</v>
      </c>
    </row>
    <row r="1042" spans="1:27" x14ac:dyDescent="0.25">
      <c r="A1042" s="3">
        <v>1040</v>
      </c>
      <c r="B1042" s="3">
        <v>1.439052352754896</v>
      </c>
      <c r="C1042" s="3">
        <v>1.47466417214533</v>
      </c>
      <c r="D1042" s="3">
        <v>1.484196630203741</v>
      </c>
      <c r="E1042" s="3">
        <v>1.4319569791232569</v>
      </c>
      <c r="F1042" s="3">
        <v>1.4907418042009959</v>
      </c>
      <c r="G1042" s="3">
        <v>-0.18201743906707271</v>
      </c>
      <c r="H1042" s="3">
        <v>-0.18374935261368061</v>
      </c>
      <c r="I1042" s="3">
        <v>1.5722202632384039</v>
      </c>
      <c r="J1042" s="3">
        <v>1.2495658424443199</v>
      </c>
      <c r="K1042" s="3">
        <v>1.132201106471372</v>
      </c>
      <c r="L1042" s="3">
        <v>25.035419047479099</v>
      </c>
      <c r="M1042" s="3">
        <v>28.27044901392324</v>
      </c>
      <c r="N1042" s="3">
        <v>24.4339960002381</v>
      </c>
      <c r="O1042" s="3">
        <v>1.241266192427378</v>
      </c>
      <c r="P1042" s="3">
        <v>1.2846550490712489</v>
      </c>
      <c r="Q1042" s="3">
        <v>1.3305305045838201</v>
      </c>
      <c r="R1042" s="3">
        <v>1.1999348148555971</v>
      </c>
      <c r="S1042" s="3">
        <v>1.298423902742242</v>
      </c>
      <c r="T1042" s="3">
        <v>-8.8775569097172102E-2</v>
      </c>
      <c r="U1042" s="3">
        <v>-9.6295273637256207E-2</v>
      </c>
      <c r="V1042" s="3">
        <v>1.1215779606872751</v>
      </c>
      <c r="W1042" s="3">
        <v>1.022270828288754</v>
      </c>
      <c r="X1042" s="3">
        <v>0.95689592887669916</v>
      </c>
      <c r="Y1042" s="3">
        <v>18.619817444721331</v>
      </c>
      <c r="Z1042" s="3">
        <v>20.333053984215709</v>
      </c>
      <c r="AA1042" s="3">
        <v>15.102694458553451</v>
      </c>
    </row>
    <row r="1043" spans="1:27" x14ac:dyDescent="0.25">
      <c r="A1043" s="3">
        <v>1041</v>
      </c>
      <c r="B1043" s="3">
        <v>1.4410534706814659</v>
      </c>
      <c r="C1043" s="3">
        <v>1.476710368359994</v>
      </c>
      <c r="D1043" s="3">
        <v>1.486254821485179</v>
      </c>
      <c r="E1043" s="3">
        <v>1.4339491077064821</v>
      </c>
      <c r="F1043" s="3">
        <v>1.4928086321811149</v>
      </c>
      <c r="G1043" s="3">
        <v>-0.1795034386202978</v>
      </c>
      <c r="H1043" s="3">
        <v>-0.1812438631194847</v>
      </c>
      <c r="I1043" s="3">
        <v>1.574940595285236</v>
      </c>
      <c r="J1043" s="3">
        <v>1.251889804498854</v>
      </c>
      <c r="K1043" s="3">
        <v>1.13337011820136</v>
      </c>
      <c r="L1043" s="3">
        <v>25.059501416804451</v>
      </c>
      <c r="M1043" s="3">
        <v>28.297641668973569</v>
      </c>
      <c r="N1043" s="3">
        <v>24.457499842681131</v>
      </c>
      <c r="O1043" s="3">
        <v>1.242960463599369</v>
      </c>
      <c r="P1043" s="3">
        <v>1.286408099133614</v>
      </c>
      <c r="Q1043" s="3">
        <v>1.3323460237608451</v>
      </c>
      <c r="R1043" s="3">
        <v>1.2015734650773839</v>
      </c>
      <c r="S1043" s="3">
        <v>1.3001961702851681</v>
      </c>
      <c r="T1043" s="3">
        <v>-8.6379399418763825E-2</v>
      </c>
      <c r="U1043" s="3">
        <v>-9.3945458501823453E-2</v>
      </c>
      <c r="V1043" s="3">
        <v>1.123549994499955</v>
      </c>
      <c r="W1043" s="3">
        <v>1.0241858180311121</v>
      </c>
      <c r="X1043" s="3">
        <v>0.95782505016613162</v>
      </c>
      <c r="Y1043" s="3">
        <v>18.63772477429082</v>
      </c>
      <c r="Z1043" s="3">
        <v>20.3526084223748</v>
      </c>
      <c r="AA1043" s="3">
        <v>15.117219841660519</v>
      </c>
    </row>
    <row r="1044" spans="1:27" x14ac:dyDescent="0.25">
      <c r="A1044" s="3">
        <v>1042</v>
      </c>
      <c r="B1044" s="3">
        <v>1.4430544288854761</v>
      </c>
      <c r="C1044" s="3">
        <v>1.478756408998412</v>
      </c>
      <c r="D1044" s="3">
        <v>1.488312858300006</v>
      </c>
      <c r="E1044" s="3">
        <v>1.4359410757349691</v>
      </c>
      <c r="F1044" s="3">
        <v>1.4948753063940821</v>
      </c>
      <c r="G1044" s="3">
        <v>-0.17700344019374201</v>
      </c>
      <c r="H1044" s="3">
        <v>-0.1787523508711516</v>
      </c>
      <c r="I1044" s="3">
        <v>1.5776607003141421</v>
      </c>
      <c r="J1044" s="3">
        <v>1.2542134490662411</v>
      </c>
      <c r="K1044" s="3">
        <v>1.1345390263853401</v>
      </c>
      <c r="L1044" s="3">
        <v>25.08358378609497</v>
      </c>
      <c r="M1044" s="3">
        <v>28.324834324001589</v>
      </c>
      <c r="N1044" s="3">
        <v>24.481003685085909</v>
      </c>
      <c r="O1044" s="3">
        <v>1.2446547184593171</v>
      </c>
      <c r="P1044" s="3">
        <v>1.288161134740289</v>
      </c>
      <c r="Q1044" s="3">
        <v>1.3341615302041681</v>
      </c>
      <c r="R1044" s="3">
        <v>1.203212096982571</v>
      </c>
      <c r="S1044" s="3">
        <v>1.3019684239058951</v>
      </c>
      <c r="T1044" s="3">
        <v>-8.4007891908663646E-2</v>
      </c>
      <c r="U1044" s="3">
        <v>-9.1620089862618492E-2</v>
      </c>
      <c r="V1044" s="3">
        <v>1.125521990615219</v>
      </c>
      <c r="W1044" s="3">
        <v>1.026100751400902</v>
      </c>
      <c r="X1044" s="3">
        <v>0.95875415324354618</v>
      </c>
      <c r="Y1044" s="3">
        <v>18.655632103860359</v>
      </c>
      <c r="Z1044" s="3">
        <v>20.37216286053393</v>
      </c>
      <c r="AA1044" s="3">
        <v>15.13174522476762</v>
      </c>
    </row>
    <row r="1045" spans="1:27" x14ac:dyDescent="0.25">
      <c r="A1045" s="3">
        <v>1043</v>
      </c>
      <c r="B1045" s="3">
        <v>1.4450552280290829</v>
      </c>
      <c r="C1045" s="3">
        <v>1.480802294712108</v>
      </c>
      <c r="D1045" s="3">
        <v>1.490370741296789</v>
      </c>
      <c r="E1045" s="3">
        <v>1.437932883872947</v>
      </c>
      <c r="F1045" s="3">
        <v>1.496941827486808</v>
      </c>
      <c r="G1045" s="3">
        <v>-0.1745171897424358</v>
      </c>
      <c r="H1045" s="3">
        <v>-0.17627456234396141</v>
      </c>
      <c r="I1045" s="3">
        <v>1.5803805795477399</v>
      </c>
      <c r="J1045" s="3">
        <v>1.256536777781601</v>
      </c>
      <c r="K1045" s="3">
        <v>1.135707831304706</v>
      </c>
      <c r="L1045" s="3">
        <v>25.107666155350781</v>
      </c>
      <c r="M1045" s="3">
        <v>28.352026979007601</v>
      </c>
      <c r="N1045" s="3">
        <v>24.50450752745272</v>
      </c>
      <c r="O1045" s="3">
        <v>1.2463489571281761</v>
      </c>
      <c r="P1045" s="3">
        <v>1.2899141560005101</v>
      </c>
      <c r="Q1045" s="3">
        <v>1.335977024011868</v>
      </c>
      <c r="R1045" s="3">
        <v>1.204850710704445</v>
      </c>
      <c r="S1045" s="3">
        <v>1.3037406637102711</v>
      </c>
      <c r="T1045" s="3">
        <v>-8.1660315684860207E-2</v>
      </c>
      <c r="U1045" s="3">
        <v>-8.9318444690552279E-2</v>
      </c>
      <c r="V1045" s="3">
        <v>1.1274939493721039</v>
      </c>
      <c r="W1045" s="3">
        <v>1.02801562890826</v>
      </c>
      <c r="X1045" s="3">
        <v>0.95968323819105472</v>
      </c>
      <c r="Y1045" s="3">
        <v>18.67353943342987</v>
      </c>
      <c r="Z1045" s="3">
        <v>20.391717298693031</v>
      </c>
      <c r="AA1045" s="3">
        <v>15.146270607874699</v>
      </c>
    </row>
    <row r="1046" spans="1:27" x14ac:dyDescent="0.25">
      <c r="A1046" s="3">
        <v>1044</v>
      </c>
      <c r="B1046" s="3">
        <v>1.447055868771201</v>
      </c>
      <c r="C1046" s="3">
        <v>1.4828480261493739</v>
      </c>
      <c r="D1046" s="3">
        <v>1.4924284711208839</v>
      </c>
      <c r="E1046" s="3">
        <v>1.439924532781409</v>
      </c>
      <c r="F1046" s="3">
        <v>1.499008196103006</v>
      </c>
      <c r="G1046" s="3">
        <v>-0.1720444402805941</v>
      </c>
      <c r="H1046" s="3">
        <v>-0.17381025105737791</v>
      </c>
      <c r="I1046" s="3">
        <v>1.5831002342009191</v>
      </c>
      <c r="J1046" s="3">
        <v>1.2588597922699969</v>
      </c>
      <c r="K1046" s="3">
        <v>1.136876533239938</v>
      </c>
      <c r="L1046" s="3">
        <v>25.131748524572039</v>
      </c>
      <c r="M1046" s="3">
        <v>28.379219633991742</v>
      </c>
      <c r="N1046" s="3">
        <v>24.528011369781741</v>
      </c>
      <c r="O1046" s="3">
        <v>1.248043179725921</v>
      </c>
      <c r="P1046" s="3">
        <v>1.2916671630226171</v>
      </c>
      <c r="Q1046" s="3">
        <v>1.3377925052811961</v>
      </c>
      <c r="R1046" s="3">
        <v>1.206489306375242</v>
      </c>
      <c r="S1046" s="3">
        <v>1.305512889803272</v>
      </c>
      <c r="T1046" s="3">
        <v>-7.9335972340830674E-2</v>
      </c>
      <c r="U1046" s="3">
        <v>-8.7039832063947942E-2</v>
      </c>
      <c r="V1046" s="3">
        <v>1.1294658711063581</v>
      </c>
      <c r="W1046" s="3">
        <v>1.0299304510583489</v>
      </c>
      <c r="X1046" s="3">
        <v>0.96061230509036877</v>
      </c>
      <c r="Y1046" s="3">
        <v>18.691446762999352</v>
      </c>
      <c r="Z1046" s="3">
        <v>20.41127173685209</v>
      </c>
      <c r="AA1046" s="3">
        <v>15.160795990981759</v>
      </c>
    </row>
    <row r="1047" spans="1:27" x14ac:dyDescent="0.25">
      <c r="A1047" s="3">
        <v>1045</v>
      </c>
      <c r="B1047" s="3">
        <v>1.449056351767503</v>
      </c>
      <c r="C1047" s="3">
        <v>1.4848936039553069</v>
      </c>
      <c r="D1047" s="3">
        <v>1.494486048414454</v>
      </c>
      <c r="E1047" s="3">
        <v>1.441916023118111</v>
      </c>
      <c r="F1047" s="3">
        <v>1.501074412883171</v>
      </c>
      <c r="G1047" s="3">
        <v>-0.16958495161677639</v>
      </c>
      <c r="H1047" s="3">
        <v>-0.17135917731078421</v>
      </c>
      <c r="I1047" s="3">
        <v>1.5858196654808501</v>
      </c>
      <c r="J1047" s="3">
        <v>1.261182494146498</v>
      </c>
      <c r="K1047" s="3">
        <v>1.1380451324705889</v>
      </c>
      <c r="L1047" s="3">
        <v>25.155830893758939</v>
      </c>
      <c r="M1047" s="3">
        <v>28.406412288953991</v>
      </c>
      <c r="N1047" s="3">
        <v>24.551515212073181</v>
      </c>
      <c r="O1047" s="3">
        <v>1.2497373863715859</v>
      </c>
      <c r="P1047" s="3">
        <v>1.2934201559140719</v>
      </c>
      <c r="Q1047" s="3">
        <v>1.33960797410861</v>
      </c>
      <c r="R1047" s="3">
        <v>1.208127884126162</v>
      </c>
      <c r="S1047" s="3">
        <v>1.3072851022890171</v>
      </c>
      <c r="T1047" s="3">
        <v>-7.7034194022601366E-2</v>
      </c>
      <c r="U1047" s="3">
        <v>-8.47835912685031E-2</v>
      </c>
      <c r="V1047" s="3">
        <v>1.1314377561504669</v>
      </c>
      <c r="W1047" s="3">
        <v>1.031845218351402</v>
      </c>
      <c r="X1047" s="3">
        <v>0.96154135402279972</v>
      </c>
      <c r="Y1047" s="3">
        <v>18.709354092568809</v>
      </c>
      <c r="Z1047" s="3">
        <v>20.430826175011209</v>
      </c>
      <c r="AA1047" s="3">
        <v>15.17532137408886</v>
      </c>
    </row>
    <row r="1048" spans="1:27" x14ac:dyDescent="0.25">
      <c r="A1048" s="3">
        <v>1046</v>
      </c>
      <c r="B1048" s="3">
        <v>1.4510566776704641</v>
      </c>
      <c r="C1048" s="3">
        <v>1.4869390287718121</v>
      </c>
      <c r="D1048" s="3">
        <v>1.4965434738164709</v>
      </c>
      <c r="E1048" s="3">
        <v>1.443907355537591</v>
      </c>
      <c r="F1048" s="3">
        <v>1.5031404784646381</v>
      </c>
      <c r="G1048" s="3">
        <v>-0.1671384901014912</v>
      </c>
      <c r="H1048" s="3">
        <v>-0.16892110793165099</v>
      </c>
      <c r="I1048" s="3">
        <v>1.5885388745870801</v>
      </c>
      <c r="J1048" s="3">
        <v>1.2635048850162549</v>
      </c>
      <c r="K1048" s="3">
        <v>1.139213629275305</v>
      </c>
      <c r="L1048" s="3">
        <v>25.17991326291169</v>
      </c>
      <c r="M1048" s="3">
        <v>28.43360494389454</v>
      </c>
      <c r="N1048" s="3">
        <v>24.575019054327271</v>
      </c>
      <c r="O1048" s="3">
        <v>1.2514315771832329</v>
      </c>
      <c r="P1048" s="3">
        <v>1.2951731347814519</v>
      </c>
      <c r="Q1048" s="3">
        <v>1.341423430589755</v>
      </c>
      <c r="R1048" s="3">
        <v>1.2097664440873781</v>
      </c>
      <c r="S1048" s="3">
        <v>1.3090573012707709</v>
      </c>
      <c r="T1048" s="3">
        <v>-7.475434164722472E-2</v>
      </c>
      <c r="U1048" s="3">
        <v>-8.2549090036900474E-2</v>
      </c>
      <c r="V1048" s="3">
        <v>1.1334096048337019</v>
      </c>
      <c r="W1048" s="3">
        <v>1.033759931282779</v>
      </c>
      <c r="X1048" s="3">
        <v>0.96247038506927218</v>
      </c>
      <c r="Y1048" s="3">
        <v>18.727261422138291</v>
      </c>
      <c r="Z1048" s="3">
        <v>20.450380613170282</v>
      </c>
      <c r="AA1048" s="3">
        <v>15.18984675719593</v>
      </c>
    </row>
    <row r="1049" spans="1:27" x14ac:dyDescent="0.25">
      <c r="A1049" s="3">
        <v>1047</v>
      </c>
      <c r="B1049" s="3">
        <v>1.453056847129351</v>
      </c>
      <c r="C1049" s="3">
        <v>1.4889843012376209</v>
      </c>
      <c r="D1049" s="3">
        <v>1.4986007479627519</v>
      </c>
      <c r="E1049" s="3">
        <v>1.445898530691184</v>
      </c>
      <c r="F1049" s="3">
        <v>1.50520639348158</v>
      </c>
      <c r="G1049" s="3">
        <v>-0.16470482838658931</v>
      </c>
      <c r="H1049" s="3">
        <v>-0.16649581603543939</v>
      </c>
      <c r="I1049" s="3">
        <v>1.5912578627115641</v>
      </c>
      <c r="J1049" s="3">
        <v>1.2658269664745809</v>
      </c>
      <c r="K1049" s="3">
        <v>1.140382023931815</v>
      </c>
      <c r="L1049" s="3">
        <v>25.20399563203048</v>
      </c>
      <c r="M1049" s="3">
        <v>28.46079759881345</v>
      </c>
      <c r="N1049" s="3">
        <v>24.59852289654421</v>
      </c>
      <c r="O1049" s="3">
        <v>1.2531257522779919</v>
      </c>
      <c r="P1049" s="3">
        <v>1.296926099730475</v>
      </c>
      <c r="Q1049" s="3">
        <v>1.3432388748194839</v>
      </c>
      <c r="R1049" s="3">
        <v>1.2114049863880341</v>
      </c>
      <c r="S1049" s="3">
        <v>1.3108294868509329</v>
      </c>
      <c r="T1049" s="3">
        <v>-7.2495803250321789E-2</v>
      </c>
      <c r="U1049" s="3">
        <v>-8.0335722915872876E-2</v>
      </c>
      <c r="V1049" s="3">
        <v>1.135381417482147</v>
      </c>
      <c r="W1049" s="3">
        <v>1.035674590343012</v>
      </c>
      <c r="X1049" s="3">
        <v>0.96339939831030863</v>
      </c>
      <c r="Y1049" s="3">
        <v>18.745168751707769</v>
      </c>
      <c r="Z1049" s="3">
        <v>20.469935051329418</v>
      </c>
      <c r="AA1049" s="3">
        <v>15.204372140303009</v>
      </c>
    </row>
    <row r="1050" spans="1:27" x14ac:dyDescent="0.25">
      <c r="A1050" s="3">
        <v>1048</v>
      </c>
      <c r="B1050" s="3">
        <v>1.4550568607902641</v>
      </c>
      <c r="C1050" s="3">
        <v>1.49102942198832</v>
      </c>
      <c r="D1050" s="3">
        <v>1.5006578714859731</v>
      </c>
      <c r="E1050" s="3">
        <v>1.447889549227054</v>
      </c>
      <c r="F1050" s="3">
        <v>1.50727215856501</v>
      </c>
      <c r="G1050" s="3">
        <v>-0.1622837451957454</v>
      </c>
      <c r="H1050" s="3">
        <v>-0.1640830807965937</v>
      </c>
      <c r="I1050" s="3">
        <v>1.5939766310387371</v>
      </c>
      <c r="J1050" s="3">
        <v>1.26814874010701</v>
      </c>
      <c r="K1050" s="3">
        <v>1.141550316716943</v>
      </c>
      <c r="L1050" s="3">
        <v>25.228078001115581</v>
      </c>
      <c r="M1050" s="3">
        <v>28.487990253711072</v>
      </c>
      <c r="N1050" s="3">
        <v>24.62202673872407</v>
      </c>
      <c r="O1050" s="3">
        <v>1.2548199117720591</v>
      </c>
      <c r="P1050" s="3">
        <v>1.2986790508659889</v>
      </c>
      <c r="Q1050" s="3">
        <v>1.345054306891861</v>
      </c>
      <c r="R1050" s="3">
        <v>1.2130435111562661</v>
      </c>
      <c r="S1050" s="3">
        <v>1.3126016591310929</v>
      </c>
      <c r="T1050" s="3">
        <v>-7.0257992451557061E-2</v>
      </c>
      <c r="U1050" s="3">
        <v>-7.8142909749735368E-2</v>
      </c>
      <c r="V1050" s="3">
        <v>1.137353194418717</v>
      </c>
      <c r="W1050" s="3">
        <v>1.037589196017862</v>
      </c>
      <c r="X1050" s="3">
        <v>0.96432839382603919</v>
      </c>
      <c r="Y1050" s="3">
        <v>18.763076081277301</v>
      </c>
      <c r="Z1050" s="3">
        <v>20.489489489488491</v>
      </c>
      <c r="AA1050" s="3">
        <v>15.21889752341009</v>
      </c>
    </row>
    <row r="1051" spans="1:27" x14ac:dyDescent="0.25">
      <c r="A1051" s="3">
        <v>1049</v>
      </c>
      <c r="B1051" s="3">
        <v>1.4570567192961461</v>
      </c>
      <c r="C1051" s="3">
        <v>1.493074391656358</v>
      </c>
      <c r="D1051" s="3">
        <v>1.5027148450156751</v>
      </c>
      <c r="E1051" s="3">
        <v>1.4498804117902</v>
      </c>
      <c r="F1051" s="3">
        <v>1.5093377743428491</v>
      </c>
      <c r="G1051" s="3">
        <v>-0.1598750251054433</v>
      </c>
      <c r="H1051" s="3">
        <v>-0.16168268722999879</v>
      </c>
      <c r="I1051" s="3">
        <v>1.5966951807455541</v>
      </c>
      <c r="J1051" s="3">
        <v>1.2704702074893679</v>
      </c>
      <c r="K1051" s="3">
        <v>1.1427185079066109</v>
      </c>
      <c r="L1051" s="3">
        <v>25.252160370167051</v>
      </c>
      <c r="M1051" s="3">
        <v>28.515182908587271</v>
      </c>
      <c r="N1051" s="3">
        <v>24.64553058086732</v>
      </c>
      <c r="O1051" s="3">
        <v>1.256514055780692</v>
      </c>
      <c r="P1051" s="3">
        <v>1.300431988291995</v>
      </c>
      <c r="Q1051" s="3">
        <v>1.346869726900167</v>
      </c>
      <c r="R1051" s="3">
        <v>1.2146820185192131</v>
      </c>
      <c r="S1051" s="3">
        <v>1.314373818211984</v>
      </c>
      <c r="T1051" s="3">
        <v>-6.8040347028042181E-2</v>
      </c>
      <c r="U1051" s="3">
        <v>-7.5970094270527477E-2</v>
      </c>
      <c r="V1051" s="3">
        <v>1.139324935963222</v>
      </c>
      <c r="W1051" s="3">
        <v>1.0395037487883709</v>
      </c>
      <c r="X1051" s="3">
        <v>0.96525737169621362</v>
      </c>
      <c r="Y1051" s="3">
        <v>18.780983410846812</v>
      </c>
      <c r="Z1051" s="3">
        <v>20.509043927647589</v>
      </c>
      <c r="AA1051" s="3">
        <v>15.23342290651715</v>
      </c>
    </row>
    <row r="1052" spans="1:27" x14ac:dyDescent="0.25">
      <c r="A1052" s="3">
        <v>1050</v>
      </c>
      <c r="B1052" s="3">
        <v>1.459056423286806</v>
      </c>
      <c r="C1052" s="3">
        <v>1.49511921087108</v>
      </c>
      <c r="D1052" s="3">
        <v>1.5047716691783</v>
      </c>
      <c r="E1052" s="3">
        <v>1.4518711190224789</v>
      </c>
      <c r="F1052" s="3">
        <v>1.511403241439893</v>
      </c>
      <c r="G1052" s="3">
        <v>-0.15747845833586821</v>
      </c>
      <c r="H1052" s="3">
        <v>-0.1592944259823266</v>
      </c>
      <c r="I1052" s="3">
        <v>1.5994135130015581</v>
      </c>
      <c r="J1052" s="3">
        <v>1.272791370187861</v>
      </c>
      <c r="K1052" s="3">
        <v>1.1438865977758319</v>
      </c>
      <c r="L1052" s="3">
        <v>25.276242739185051</v>
      </c>
      <c r="M1052" s="3">
        <v>28.54237556344204</v>
      </c>
      <c r="N1052" s="3">
        <v>24.669034422973962</v>
      </c>
      <c r="O1052" s="3">
        <v>1.258208184418232</v>
      </c>
      <c r="P1052" s="3">
        <v>1.30218491211165</v>
      </c>
      <c r="Q1052" s="3">
        <v>1.348685134936918</v>
      </c>
      <c r="R1052" s="3">
        <v>1.216320508603006</v>
      </c>
      <c r="S1052" s="3">
        <v>1.316145964193536</v>
      </c>
      <c r="T1052" s="3">
        <v>-6.5842327586637439E-2</v>
      </c>
      <c r="U1052" s="3">
        <v>-7.381674278581607E-2</v>
      </c>
      <c r="V1052" s="3">
        <v>1.1412966424323741</v>
      </c>
      <c r="W1052" s="3">
        <v>1.0414182491309021</v>
      </c>
      <c r="X1052" s="3">
        <v>0.96618633200018844</v>
      </c>
      <c r="Y1052" s="3">
        <v>18.79889074041629</v>
      </c>
      <c r="Z1052" s="3">
        <v>20.528598365806658</v>
      </c>
      <c r="AA1052" s="3">
        <v>15.24794828962423</v>
      </c>
    </row>
    <row r="1053" spans="1:27" x14ac:dyDescent="0.25">
      <c r="A1053" s="3">
        <v>1051</v>
      </c>
      <c r="B1053" s="3">
        <v>1.4610559733989179</v>
      </c>
      <c r="C1053" s="3">
        <v>1.497163880258725</v>
      </c>
      <c r="D1053" s="3">
        <v>1.5068283445971991</v>
      </c>
      <c r="E1053" s="3">
        <v>1.453861671562616</v>
      </c>
      <c r="F1053" s="3">
        <v>1.513468560477859</v>
      </c>
      <c r="G1053" s="3">
        <v>-0.15509384055118919</v>
      </c>
      <c r="H1053" s="3">
        <v>-0.15691809313275229</v>
      </c>
      <c r="I1053" s="3">
        <v>1.602131628968932</v>
      </c>
      <c r="J1053" s="3">
        <v>1.275112229759124</v>
      </c>
      <c r="K1053" s="3">
        <v>1.1450545865987309</v>
      </c>
      <c r="L1053" s="3">
        <v>25.300325108169861</v>
      </c>
      <c r="M1053" s="3">
        <v>28.569568218275901</v>
      </c>
      <c r="N1053" s="3">
        <v>24.69253826504411</v>
      </c>
      <c r="O1053" s="3">
        <v>1.259902297798114</v>
      </c>
      <c r="P1053" s="3">
        <v>1.3039378224272551</v>
      </c>
      <c r="Q1053" s="3">
        <v>1.350500531093858</v>
      </c>
      <c r="R1053" s="3">
        <v>1.217958981532792</v>
      </c>
      <c r="S1053" s="3">
        <v>1.3179180971748381</v>
      </c>
      <c r="T1053" s="3">
        <v>-6.366341632698902E-2</v>
      </c>
      <c r="U1053" s="3">
        <v>-7.1682342956147838E-2</v>
      </c>
      <c r="V1053" s="3">
        <v>1.143268314139827</v>
      </c>
      <c r="W1053" s="3">
        <v>1.043332697517189</v>
      </c>
      <c r="X1053" s="3">
        <v>0.96711527481693715</v>
      </c>
      <c r="Y1053" s="3">
        <v>18.816798069985779</v>
      </c>
      <c r="Z1053" s="3">
        <v>20.548152803965809</v>
      </c>
      <c r="AA1053" s="3">
        <v>15.2624736727313</v>
      </c>
    </row>
    <row r="1054" spans="1:27" x14ac:dyDescent="0.25">
      <c r="A1054" s="3">
        <v>1052</v>
      </c>
      <c r="B1054" s="3">
        <v>1.463055370266068</v>
      </c>
      <c r="C1054" s="3">
        <v>1.499208400442444</v>
      </c>
      <c r="D1054" s="3">
        <v>1.508884871892652</v>
      </c>
      <c r="E1054" s="3">
        <v>1.4558520700462401</v>
      </c>
      <c r="F1054" s="3">
        <v>1.5155337320753921</v>
      </c>
      <c r="G1054" s="3">
        <v>-0.1527209726687028</v>
      </c>
      <c r="H1054" s="3">
        <v>-0.1545534900025112</v>
      </c>
      <c r="I1054" s="3">
        <v>1.6048495298025369</v>
      </c>
      <c r="J1054" s="3">
        <v>1.277432787750308</v>
      </c>
      <c r="K1054" s="3">
        <v>1.146222474648531</v>
      </c>
      <c r="L1054" s="3">
        <v>25.324407477121639</v>
      </c>
      <c r="M1054" s="3">
        <v>28.596760873088641</v>
      </c>
      <c r="N1054" s="3">
        <v>24.716042107078241</v>
      </c>
      <c r="O1054" s="3">
        <v>1.261596396032864</v>
      </c>
      <c r="P1054" s="3">
        <v>1.305690719340308</v>
      </c>
      <c r="Q1054" s="3">
        <v>1.3523159154619639</v>
      </c>
      <c r="R1054" s="3">
        <v>1.2195974374327461</v>
      </c>
      <c r="S1054" s="3">
        <v>1.3196902172541829</v>
      </c>
      <c r="T1054" s="3">
        <v>-6.1503115887925008E-2</v>
      </c>
      <c r="U1054" s="3">
        <v>-6.9566402654822945E-2</v>
      </c>
      <c r="V1054" s="3">
        <v>1.1452399513962039</v>
      </c>
      <c r="W1054" s="3">
        <v>1.045247094414395</v>
      </c>
      <c r="X1054" s="3">
        <v>0.96804420022505089</v>
      </c>
      <c r="Y1054" s="3">
        <v>18.834705399555268</v>
      </c>
      <c r="Z1054" s="3">
        <v>20.567707242124879</v>
      </c>
      <c r="AA1054" s="3">
        <v>15.27699905583839</v>
      </c>
    </row>
    <row r="1055" spans="1:27" x14ac:dyDescent="0.25">
      <c r="A1055" s="3">
        <v>1053</v>
      </c>
      <c r="B1055" s="3">
        <v>1.465054614518746</v>
      </c>
      <c r="C1055" s="3">
        <v>1.501252772042357</v>
      </c>
      <c r="D1055" s="3">
        <v>1.5109412516818761</v>
      </c>
      <c r="E1055" s="3">
        <v>1.457842315105881</v>
      </c>
      <c r="F1055" s="3">
        <v>1.5175987568480891</v>
      </c>
      <c r="G1055" s="3">
        <v>-0.15035966067638681</v>
      </c>
      <c r="H1055" s="3">
        <v>-0.15220042297284811</v>
      </c>
      <c r="I1055" s="3">
        <v>1.607567216649997</v>
      </c>
      <c r="J1055" s="3">
        <v>1.279753045699128</v>
      </c>
      <c r="K1055" s="3">
        <v>1.1473902621975749</v>
      </c>
      <c r="L1055" s="3">
        <v>25.348489846040501</v>
      </c>
      <c r="M1055" s="3">
        <v>28.623953527880559</v>
      </c>
      <c r="N1055" s="3">
        <v>24.739545949076319</v>
      </c>
      <c r="O1055" s="3">
        <v>1.2632904792341171</v>
      </c>
      <c r="P1055" s="3">
        <v>1.3074436029514549</v>
      </c>
      <c r="Q1055" s="3">
        <v>1.354131288131472</v>
      </c>
      <c r="R1055" s="3">
        <v>1.2212358764260709</v>
      </c>
      <c r="S1055" s="3">
        <v>1.321462324529064</v>
      </c>
      <c r="T1055" s="3">
        <v>-5.9360948270523517E-2</v>
      </c>
      <c r="U1055" s="3">
        <v>-6.7468448903427403E-2</v>
      </c>
      <c r="V1055" s="3">
        <v>1.147211554509145</v>
      </c>
      <c r="W1055" s="3">
        <v>1.047161440285151</v>
      </c>
      <c r="X1055" s="3">
        <v>0.9689731083027382</v>
      </c>
      <c r="Y1055" s="3">
        <v>18.85261272912479</v>
      </c>
      <c r="Z1055" s="3">
        <v>20.587261680283991</v>
      </c>
      <c r="AA1055" s="3">
        <v>15.29152443894545</v>
      </c>
    </row>
    <row r="1056" spans="1:27" x14ac:dyDescent="0.25">
      <c r="A1056" s="3">
        <v>1054</v>
      </c>
      <c r="B1056" s="3">
        <v>1.4670537067843801</v>
      </c>
      <c r="C1056" s="3">
        <v>1.50329699567551</v>
      </c>
      <c r="D1056" s="3">
        <v>1.512997484579075</v>
      </c>
      <c r="E1056" s="3">
        <v>1.459832407371001</v>
      </c>
      <c r="F1056" s="3">
        <v>1.519663635408514</v>
      </c>
      <c r="G1056" s="3">
        <v>-0.1480097154584038</v>
      </c>
      <c r="H1056" s="3">
        <v>-0.14985870331089829</v>
      </c>
      <c r="I1056" s="3">
        <v>1.6102846906517181</v>
      </c>
      <c r="J1056" s="3">
        <v>1.2820730051339519</v>
      </c>
      <c r="K1056" s="3">
        <v>1.1485579495173119</v>
      </c>
      <c r="L1056" s="3">
        <v>25.372572214926681</v>
      </c>
      <c r="M1056" s="3">
        <v>28.651146182651779</v>
      </c>
      <c r="N1056" s="3">
        <v>24.763049791038661</v>
      </c>
      <c r="O1056" s="3">
        <v>1.264984547512608</v>
      </c>
      <c r="P1056" s="3">
        <v>1.3091964733605419</v>
      </c>
      <c r="Q1056" s="3">
        <v>1.355946649191865</v>
      </c>
      <c r="R1056" s="3">
        <v>1.222874298634999</v>
      </c>
      <c r="S1056" s="3">
        <v>1.3232344190961649</v>
      </c>
      <c r="T1056" s="3">
        <v>-5.7236453831778673E-2</v>
      </c>
      <c r="U1056" s="3">
        <v>-6.538802687709655E-2</v>
      </c>
      <c r="V1056" s="3">
        <v>1.1491831237833141</v>
      </c>
      <c r="W1056" s="3">
        <v>1.049075735587605</v>
      </c>
      <c r="X1056" s="3">
        <v>0.96990199912782726</v>
      </c>
      <c r="Y1056" s="3">
        <v>18.870520058694272</v>
      </c>
      <c r="Z1056" s="3">
        <v>20.60681611844311</v>
      </c>
      <c r="AA1056" s="3">
        <v>15.306049822052531</v>
      </c>
    </row>
    <row r="1057" spans="1:27" x14ac:dyDescent="0.25">
      <c r="A1057" s="3">
        <v>1055</v>
      </c>
      <c r="B1057" s="3">
        <v>1.4690526476873469</v>
      </c>
      <c r="C1057" s="3">
        <v>1.5053410719559399</v>
      </c>
      <c r="D1057" s="3">
        <v>1.515053571195409</v>
      </c>
      <c r="E1057" s="3">
        <v>1.461822347468001</v>
      </c>
      <c r="F1057" s="3">
        <v>1.521728368366208</v>
      </c>
      <c r="G1057" s="3">
        <v>-0.1456709526281523</v>
      </c>
      <c r="H1057" s="3">
        <v>-0.14752814700309791</v>
      </c>
      <c r="I1057" s="3">
        <v>1.6130019529409669</v>
      </c>
      <c r="J1057" s="3">
        <v>1.2843926675738511</v>
      </c>
      <c r="K1057" s="3">
        <v>1.1497255368783079</v>
      </c>
      <c r="L1057" s="3">
        <v>25.3966545837804</v>
      </c>
      <c r="M1057" s="3">
        <v>28.678338837402261</v>
      </c>
      <c r="N1057" s="3">
        <v>24.786553632965379</v>
      </c>
      <c r="O1057" s="3">
        <v>1.2666786009782001</v>
      </c>
      <c r="P1057" s="3">
        <v>1.310949330666604</v>
      </c>
      <c r="Q1057" s="3">
        <v>1.3577619987318841</v>
      </c>
      <c r="R1057" s="3">
        <v>1.2245127041808199</v>
      </c>
      <c r="S1057" s="3">
        <v>1.3250065010513949</v>
      </c>
      <c r="T1057" s="3">
        <v>-5.5129190343366392E-2</v>
      </c>
      <c r="U1057" s="3">
        <v>-6.3324698974103533E-2</v>
      </c>
      <c r="V1057" s="3">
        <v>1.151154659520444</v>
      </c>
      <c r="W1057" s="3">
        <v>1.0509899807754639</v>
      </c>
      <c r="X1057" s="3">
        <v>0.97083087277777302</v>
      </c>
      <c r="Y1057" s="3">
        <v>18.888427388263739</v>
      </c>
      <c r="Z1057" s="3">
        <v>20.62637055660219</v>
      </c>
      <c r="AA1057" s="3">
        <v>15.32057520515961</v>
      </c>
    </row>
    <row r="1058" spans="1:27" x14ac:dyDescent="0.25">
      <c r="A1058" s="3">
        <v>1056</v>
      </c>
      <c r="B1058" s="3">
        <v>1.4710514378489901</v>
      </c>
      <c r="C1058" s="3">
        <v>1.507385001494667</v>
      </c>
      <c r="D1058" s="3">
        <v>1.517109512139045</v>
      </c>
      <c r="E1058" s="3">
        <v>1.4638121360202589</v>
      </c>
      <c r="F1058" s="3">
        <v>1.523792956327725</v>
      </c>
      <c r="G1058" s="3">
        <v>-0.1433431923684623</v>
      </c>
      <c r="H1058" s="3">
        <v>-0.1452085745957242</v>
      </c>
      <c r="I1058" s="3">
        <v>1.6157190046439009</v>
      </c>
      <c r="J1058" s="3">
        <v>1.2867120345286851</v>
      </c>
      <c r="K1058" s="3">
        <v>1.150893024550248</v>
      </c>
      <c r="L1058" s="3">
        <v>25.420736952601722</v>
      </c>
      <c r="M1058" s="3">
        <v>28.705531492132131</v>
      </c>
      <c r="N1058" s="3">
        <v>24.810057474856769</v>
      </c>
      <c r="O1058" s="3">
        <v>1.2683726397398829</v>
      </c>
      <c r="P1058" s="3">
        <v>1.312702174967864</v>
      </c>
      <c r="Q1058" s="3">
        <v>1.3595773368395441</v>
      </c>
      <c r="R1058" s="3">
        <v>1.2261510931838671</v>
      </c>
      <c r="S1058" s="3">
        <v>1.3267785704898669</v>
      </c>
      <c r="T1058" s="3">
        <v>-5.3038732110472608E-2</v>
      </c>
      <c r="U1058" s="3">
        <v>-6.1278043944787197E-2</v>
      </c>
      <c r="V1058" s="3">
        <v>1.153126162019374</v>
      </c>
      <c r="W1058" s="3">
        <v>1.0529041762980531</v>
      </c>
      <c r="X1058" s="3">
        <v>0.97175972932965249</v>
      </c>
      <c r="Y1058" s="3">
        <v>18.906334717833239</v>
      </c>
      <c r="Z1058" s="3">
        <v>20.645924994761309</v>
      </c>
      <c r="AA1058" s="3">
        <v>15.33510058826668</v>
      </c>
    </row>
    <row r="1059" spans="1:27" x14ac:dyDescent="0.25">
      <c r="A1059" s="3">
        <v>1057</v>
      </c>
      <c r="B1059" s="3">
        <v>1.473050077887639</v>
      </c>
      <c r="C1059" s="3">
        <v>1.509428784899725</v>
      </c>
      <c r="D1059" s="3">
        <v>1.5191653080151759</v>
      </c>
      <c r="E1059" s="3">
        <v>1.4658017736481119</v>
      </c>
      <c r="F1059" s="3">
        <v>1.5258573998966229</v>
      </c>
      <c r="G1059" s="3">
        <v>-0.1410262592785744</v>
      </c>
      <c r="H1059" s="3">
        <v>-0.14289981104220639</v>
      </c>
      <c r="I1059" s="3">
        <v>1.618435846879644</v>
      </c>
      <c r="J1059" s="3">
        <v>1.2890311074991481</v>
      </c>
      <c r="K1059" s="3">
        <v>1.15206041280195</v>
      </c>
      <c r="L1059" s="3">
        <v>25.44481932139087</v>
      </c>
      <c r="M1059" s="3">
        <v>28.732724146841619</v>
      </c>
      <c r="N1059" s="3">
        <v>24.833561316712931</v>
      </c>
      <c r="O1059" s="3">
        <v>1.2700666639057689</v>
      </c>
      <c r="P1059" s="3">
        <v>1.314455006361759</v>
      </c>
      <c r="Q1059" s="3">
        <v>1.3613926636021201</v>
      </c>
      <c r="R1059" s="3">
        <v>1.227789465763538</v>
      </c>
      <c r="S1059" s="3">
        <v>1.3285506275059269</v>
      </c>
      <c r="T1059" s="3">
        <v>-5.0964669146150943E-2</v>
      </c>
      <c r="U1059" s="3">
        <v>-5.9247656075336219E-2</v>
      </c>
      <c r="V1059" s="3">
        <v>1.1550976315760499</v>
      </c>
      <c r="W1059" s="3">
        <v>1.054818322600346</v>
      </c>
      <c r="X1059" s="3">
        <v>0.97268856886016763</v>
      </c>
      <c r="Y1059" s="3">
        <v>18.924242047402771</v>
      </c>
      <c r="Z1059" s="3">
        <v>20.66547943292036</v>
      </c>
      <c r="AA1059" s="3">
        <v>15.349625971373751</v>
      </c>
    </row>
    <row r="1060" spans="1:27" x14ac:dyDescent="0.25">
      <c r="A1060" s="3">
        <v>1058</v>
      </c>
      <c r="B1060" s="3">
        <v>1.4750485684186201</v>
      </c>
      <c r="C1060" s="3">
        <v>1.511472422776172</v>
      </c>
      <c r="D1060" s="3">
        <v>1.521220959426016</v>
      </c>
      <c r="E1060" s="3">
        <v>1.467791260968919</v>
      </c>
      <c r="F1060" s="3">
        <v>1.527921699673513</v>
      </c>
      <c r="G1060" s="3">
        <v>-0.13871998222755841</v>
      </c>
      <c r="H1060" s="3">
        <v>-0.14060168555685401</v>
      </c>
      <c r="I1060" s="3">
        <v>1.621152480760319</v>
      </c>
      <c r="J1060" s="3">
        <v>1.291349887976845</v>
      </c>
      <c r="K1060" s="3">
        <v>1.1532277019013459</v>
      </c>
      <c r="L1060" s="3">
        <v>25.468901690148051</v>
      </c>
      <c r="M1060" s="3">
        <v>28.75991680153081</v>
      </c>
      <c r="N1060" s="3">
        <v>24.857065158534049</v>
      </c>
      <c r="O1060" s="3">
        <v>1.2717606735831319</v>
      </c>
      <c r="P1060" s="3">
        <v>1.3162078249449289</v>
      </c>
      <c r="Q1060" s="3">
        <v>1.363207979106182</v>
      </c>
      <c r="R1060" s="3">
        <v>1.2294278220383039</v>
      </c>
      <c r="S1060" s="3">
        <v>1.330322672193158</v>
      </c>
      <c r="T1060" s="3">
        <v>-4.8906606396993728E-2</v>
      </c>
      <c r="U1060" s="3">
        <v>-5.7233144422292548E-2</v>
      </c>
      <c r="V1060" s="3">
        <v>1.1570690684836</v>
      </c>
      <c r="W1060" s="3">
        <v>1.056732420123021</v>
      </c>
      <c r="X1060" s="3">
        <v>0.97361739144566117</v>
      </c>
      <c r="Y1060" s="3">
        <v>18.94214937697226</v>
      </c>
      <c r="Z1060" s="3">
        <v>20.685033871079462</v>
      </c>
      <c r="AA1060" s="3">
        <v>15.364151354480789</v>
      </c>
    </row>
    <row r="1061" spans="1:27" x14ac:dyDescent="0.25">
      <c r="A1061" s="3">
        <v>1059</v>
      </c>
      <c r="B1061" s="3">
        <v>1.4770469100542829</v>
      </c>
      <c r="C1061" s="3">
        <v>1.513515915726108</v>
      </c>
      <c r="D1061" s="3">
        <v>1.5232764669708321</v>
      </c>
      <c r="E1061" s="3">
        <v>1.46978059859703</v>
      </c>
      <c r="F1061" s="3">
        <v>1.5299858562560411</v>
      </c>
      <c r="G1061" s="3">
        <v>-0.1364241942138387</v>
      </c>
      <c r="H1061" s="3">
        <v>-0.13831403147469309</v>
      </c>
      <c r="I1061" s="3">
        <v>1.6238689073911019</v>
      </c>
      <c r="J1061" s="3">
        <v>1.293668377444366</v>
      </c>
      <c r="K1061" s="3">
        <v>1.1543948921155121</v>
      </c>
      <c r="L1061" s="3">
        <v>25.492984058873411</v>
      </c>
      <c r="M1061" s="3">
        <v>28.787109456199779</v>
      </c>
      <c r="N1061" s="3">
        <v>24.880569000320431</v>
      </c>
      <c r="O1061" s="3">
        <v>1.2734546688783741</v>
      </c>
      <c r="P1061" s="3">
        <v>1.3179606308132421</v>
      </c>
      <c r="Q1061" s="3">
        <v>1.3650232834375731</v>
      </c>
      <c r="R1061" s="3">
        <v>1.2310661621257071</v>
      </c>
      <c r="S1061" s="3">
        <v>1.332094704644363</v>
      </c>
      <c r="T1061" s="3">
        <v>-4.6864163016368532E-2</v>
      </c>
      <c r="U1061" s="3">
        <v>-5.5234132094040163E-2</v>
      </c>
      <c r="V1061" s="3">
        <v>1.1590404730323081</v>
      </c>
      <c r="W1061" s="3">
        <v>1.0586464693024991</v>
      </c>
      <c r="X1061" s="3">
        <v>0.97454619716208879</v>
      </c>
      <c r="Y1061" s="3">
        <v>18.960056706541732</v>
      </c>
      <c r="Z1061" s="3">
        <v>20.70458830923857</v>
      </c>
      <c r="AA1061" s="3">
        <v>15.37867673758787</v>
      </c>
    </row>
    <row r="1062" spans="1:27" x14ac:dyDescent="0.25">
      <c r="A1062" s="3">
        <v>1060</v>
      </c>
      <c r="B1062" s="3">
        <v>1.479045103404008</v>
      </c>
      <c r="C1062" s="3">
        <v>1.5155592643486919</v>
      </c>
      <c r="D1062" s="3">
        <v>1.5253318312459581</v>
      </c>
      <c r="E1062" s="3">
        <v>1.4717697871438391</v>
      </c>
      <c r="F1062" s="3">
        <v>1.5320498702389409</v>
      </c>
      <c r="G1062" s="3">
        <v>-0.13413873223052769</v>
      </c>
      <c r="H1062" s="3">
        <v>-0.1360366861170802</v>
      </c>
      <c r="I1062" s="3">
        <v>1.626585127870285</v>
      </c>
      <c r="J1062" s="3">
        <v>1.295986577375327</v>
      </c>
      <c r="K1062" s="3">
        <v>1.1555619837106419</v>
      </c>
      <c r="L1062" s="3">
        <v>25.51706642756713</v>
      </c>
      <c r="M1062" s="3">
        <v>28.814302110848661</v>
      </c>
      <c r="N1062" s="3">
        <v>24.904072842071962</v>
      </c>
      <c r="O1062" s="3">
        <v>1.275148649897055</v>
      </c>
      <c r="P1062" s="3">
        <v>1.3197134240617761</v>
      </c>
      <c r="Q1062" s="3">
        <v>1.366838576681441</v>
      </c>
      <c r="R1062" s="3">
        <v>1.232704486142379</v>
      </c>
      <c r="S1062" s="3">
        <v>1.333866724951605</v>
      </c>
      <c r="T1062" s="3">
        <v>-4.4836971681689868E-2</v>
      </c>
      <c r="U1062" s="3">
        <v>-5.3250255575814198E-2</v>
      </c>
      <c r="V1062" s="3">
        <v>1.161011845509704</v>
      </c>
      <c r="W1062" s="3">
        <v>1.0605604705709919</v>
      </c>
      <c r="X1062" s="3">
        <v>0.97547498608504779</v>
      </c>
      <c r="Y1062" s="3">
        <v>18.977964036111221</v>
      </c>
      <c r="Z1062" s="3">
        <v>20.724142747397661</v>
      </c>
      <c r="AA1062" s="3">
        <v>15.39320212069493</v>
      </c>
    </row>
    <row r="1063" spans="1:27" x14ac:dyDescent="0.25">
      <c r="A1063" s="3">
        <v>1061</v>
      </c>
      <c r="B1063" s="3">
        <v>1.481043149074238</v>
      </c>
      <c r="C1063" s="3">
        <v>1.5176024692401571</v>
      </c>
      <c r="D1063" s="3">
        <v>1.527387052844813</v>
      </c>
      <c r="E1063" s="3">
        <v>1.473758827217784</v>
      </c>
      <c r="F1063" s="3">
        <v>1.5341137422140101</v>
      </c>
      <c r="G1063" s="3">
        <v>-0.13186343713628151</v>
      </c>
      <c r="H1063" s="3">
        <v>-0.13376949066283961</v>
      </c>
      <c r="I1063" s="3">
        <v>1.629301143289299</v>
      </c>
      <c r="J1063" s="3">
        <v>1.298304489234454</v>
      </c>
      <c r="K1063" s="3">
        <v>1.156728976952083</v>
      </c>
      <c r="L1063" s="3">
        <v>25.541148796229411</v>
      </c>
      <c r="M1063" s="3">
        <v>28.841494765477389</v>
      </c>
      <c r="N1063" s="3">
        <v>24.927576683789241</v>
      </c>
      <c r="O1063" s="3">
        <v>1.27684261674392</v>
      </c>
      <c r="P1063" s="3">
        <v>1.321466204784854</v>
      </c>
      <c r="Q1063" s="3">
        <v>1.368653858922223</v>
      </c>
      <c r="R1063" s="3">
        <v>1.2343427942040399</v>
      </c>
      <c r="S1063" s="3">
        <v>1.335638733206197</v>
      </c>
      <c r="T1063" s="3">
        <v>-4.2824677952581491E-2</v>
      </c>
      <c r="U1063" s="3">
        <v>-5.1281164095120957E-2</v>
      </c>
      <c r="V1063" s="3">
        <v>1.162983186200532</v>
      </c>
      <c r="W1063" s="3">
        <v>1.06247442435654</v>
      </c>
      <c r="X1063" s="3">
        <v>0.97640375828977155</v>
      </c>
      <c r="Y1063" s="3">
        <v>18.99587136568071</v>
      </c>
      <c r="Z1063" s="3">
        <v>20.743697185556751</v>
      </c>
      <c r="AA1063" s="3">
        <v>15.40772750380199</v>
      </c>
    </row>
    <row r="1064" spans="1:27" x14ac:dyDescent="0.25">
      <c r="A1064" s="3">
        <v>1062</v>
      </c>
      <c r="B1064" s="3">
        <v>1.483041047668471</v>
      </c>
      <c r="C1064" s="3">
        <v>1.519645530993839</v>
      </c>
      <c r="D1064" s="3">
        <v>1.5294421323579159</v>
      </c>
      <c r="E1064" s="3">
        <v>1.4757477194243649</v>
      </c>
      <c r="F1064" s="3">
        <v>1.5361774727701729</v>
      </c>
      <c r="G1064" s="3">
        <v>-0.12959815353139259</v>
      </c>
      <c r="H1064" s="3">
        <v>-0.13151229002461989</v>
      </c>
      <c r="I1064" s="3">
        <v>1.6320169547327981</v>
      </c>
      <c r="J1064" s="3">
        <v>1.3006221144776451</v>
      </c>
      <c r="K1064" s="3">
        <v>1.1578958721043111</v>
      </c>
      <c r="L1064" s="3">
        <v>25.565231164860311</v>
      </c>
      <c r="M1064" s="3">
        <v>28.868687420086381</v>
      </c>
      <c r="N1064" s="3">
        <v>24.951080525472172</v>
      </c>
      <c r="O1064" s="3">
        <v>1.2785365695228581</v>
      </c>
      <c r="P1064" s="3">
        <v>1.323218973076032</v>
      </c>
      <c r="Q1064" s="3">
        <v>1.3704691302436569</v>
      </c>
      <c r="R1064" s="3">
        <v>1.235981086425513</v>
      </c>
      <c r="S1064" s="3">
        <v>1.3374107294987001</v>
      </c>
      <c r="T1064" s="3">
        <v>-4.0826939666983593E-2</v>
      </c>
      <c r="U1064" s="3">
        <v>-4.9326519024649913E-2</v>
      </c>
      <c r="V1064" s="3">
        <v>1.1649544953868269</v>
      </c>
      <c r="W1064" s="3">
        <v>1.0643883310830611</v>
      </c>
      <c r="X1064" s="3">
        <v>0.97733251385113151</v>
      </c>
      <c r="Y1064" s="3">
        <v>19.013778695250231</v>
      </c>
      <c r="Z1064" s="3">
        <v>20.763251623715849</v>
      </c>
      <c r="AA1064" s="3">
        <v>15.42225288690906</v>
      </c>
    </row>
    <row r="1065" spans="1:27" x14ac:dyDescent="0.25">
      <c r="A1065" s="3">
        <v>1063</v>
      </c>
      <c r="B1065" s="3">
        <v>1.4850387997873</v>
      </c>
      <c r="C1065" s="3">
        <v>1.5216884502001711</v>
      </c>
      <c r="D1065" s="3">
        <v>1.531497070372895</v>
      </c>
      <c r="E1065" s="3">
        <v>1.4777364643661679</v>
      </c>
      <c r="F1065" s="3">
        <v>1.5382410624934599</v>
      </c>
      <c r="G1065" s="3">
        <v>-0.12734272963888241</v>
      </c>
      <c r="H1065" s="3">
        <v>-0.1292649327302422</v>
      </c>
      <c r="I1065" s="3">
        <v>1.6347325632786851</v>
      </c>
      <c r="J1065" s="3">
        <v>1.302939454552019</v>
      </c>
      <c r="K1065" s="3">
        <v>1.159062669430948</v>
      </c>
      <c r="L1065" s="3">
        <v>25.5893135334601</v>
      </c>
      <c r="M1065" s="3">
        <v>28.895880074675588</v>
      </c>
      <c r="N1065" s="3">
        <v>24.974584367121061</v>
      </c>
      <c r="O1065" s="3">
        <v>1.280230508336931</v>
      </c>
      <c r="P1065" s="3">
        <v>1.32497172902811</v>
      </c>
      <c r="Q1065" s="3">
        <v>1.3722843907288049</v>
      </c>
      <c r="R1065" s="3">
        <v>1.237619362920729</v>
      </c>
      <c r="S1065" s="3">
        <v>1.3391827139189521</v>
      </c>
      <c r="T1065" s="3">
        <v>-3.8843426372549339E-2</v>
      </c>
      <c r="U1065" s="3">
        <v>-4.7385993320065538E-2</v>
      </c>
      <c r="V1065" s="3">
        <v>1.1669257733479159</v>
      </c>
      <c r="W1065" s="3">
        <v>1.0663021911703929</v>
      </c>
      <c r="X1065" s="3">
        <v>0.97826125284362542</v>
      </c>
      <c r="Y1065" s="3">
        <v>19.031686024819699</v>
      </c>
      <c r="Z1065" s="3">
        <v>20.782806061874918</v>
      </c>
      <c r="AA1065" s="3">
        <v>15.436778270016131</v>
      </c>
    </row>
    <row r="1066" spans="1:27" x14ac:dyDescent="0.25">
      <c r="A1066" s="3">
        <v>1064</v>
      </c>
      <c r="B1066" s="3">
        <v>1.487036406028416</v>
      </c>
      <c r="C1066" s="3">
        <v>1.5237312274467221</v>
      </c>
      <c r="D1066" s="3">
        <v>1.533551867474527</v>
      </c>
      <c r="E1066" s="3">
        <v>1.4797250626428771</v>
      </c>
      <c r="F1066" s="3">
        <v>1.5403045119670351</v>
      </c>
      <c r="G1066" s="3">
        <v>-0.12509701719033589</v>
      </c>
      <c r="H1066" s="3">
        <v>-0.1270272708087771</v>
      </c>
      <c r="I1066" s="3">
        <v>1.637447969998163</v>
      </c>
      <c r="J1066" s="3">
        <v>1.305256510895995</v>
      </c>
      <c r="K1066" s="3">
        <v>1.160229369194774</v>
      </c>
      <c r="L1066" s="3">
        <v>25.613395902028959</v>
      </c>
      <c r="M1066" s="3">
        <v>28.923072729245131</v>
      </c>
      <c r="N1066" s="3">
        <v>24.9980882087361</v>
      </c>
      <c r="O1066" s="3">
        <v>1.281924433288425</v>
      </c>
      <c r="P1066" s="3">
        <v>1.326724472733138</v>
      </c>
      <c r="Q1066" s="3">
        <v>1.374099640460035</v>
      </c>
      <c r="R1066" s="3">
        <v>1.239257623802734</v>
      </c>
      <c r="S1066" s="3">
        <v>1.34095468655605</v>
      </c>
      <c r="T1066" s="3">
        <v>-3.6873818790856383E-2</v>
      </c>
      <c r="U1066" s="3">
        <v>-4.5459270990229728E-2</v>
      </c>
      <c r="V1066" s="3">
        <v>1.1688970203604541</v>
      </c>
      <c r="W1066" s="3">
        <v>1.068216005034337</v>
      </c>
      <c r="X1066" s="3">
        <v>0.9791899753414075</v>
      </c>
      <c r="Y1066" s="3">
        <v>19.04959335438922</v>
      </c>
      <c r="Z1066" s="3">
        <v>20.802360500034041</v>
      </c>
      <c r="AA1066" s="3">
        <v>15.451303653123221</v>
      </c>
    </row>
    <row r="1067" spans="1:27" x14ac:dyDescent="0.25">
      <c r="A1067" s="3">
        <v>1065</v>
      </c>
      <c r="B1067" s="3">
        <v>1.489033866986627</v>
      </c>
      <c r="C1067" s="3">
        <v>1.525773863318195</v>
      </c>
      <c r="D1067" s="3">
        <v>1.535606524244721</v>
      </c>
      <c r="E1067" s="3">
        <v>1.481713514851283</v>
      </c>
      <c r="F1067" s="3">
        <v>1.542367821771224</v>
      </c>
      <c r="G1067" s="3">
        <v>-0.1228608713162628</v>
      </c>
      <c r="H1067" s="3">
        <v>-0.1247991596811405</v>
      </c>
      <c r="I1067" s="3">
        <v>1.640163175955792</v>
      </c>
      <c r="J1067" s="3">
        <v>1.3075732849393431</v>
      </c>
      <c r="K1067" s="3">
        <v>1.1613959716577009</v>
      </c>
      <c r="L1067" s="3">
        <v>25.637478270566969</v>
      </c>
      <c r="M1067" s="3">
        <v>28.95026538379507</v>
      </c>
      <c r="N1067" s="3">
        <v>25.021592050317331</v>
      </c>
      <c r="O1067" s="3">
        <v>1.283618344478777</v>
      </c>
      <c r="P1067" s="3">
        <v>1.3284772042824311</v>
      </c>
      <c r="Q1067" s="3">
        <v>1.3759148795190359</v>
      </c>
      <c r="R1067" s="3">
        <v>1.24089586918369</v>
      </c>
      <c r="S1067" s="3">
        <v>1.3427266474983801</v>
      </c>
      <c r="T1067" s="3">
        <v>-3.4917808312179062E-2</v>
      </c>
      <c r="U1067" s="3">
        <v>-4.3546046597631172E-2</v>
      </c>
      <c r="V1067" s="3">
        <v>1.170868236698452</v>
      </c>
      <c r="W1067" s="3">
        <v>1.070129773086681</v>
      </c>
      <c r="X1067" s="3">
        <v>0.98011868141826408</v>
      </c>
      <c r="Y1067" s="3">
        <v>19.06750068395867</v>
      </c>
      <c r="Z1067" s="3">
        <v>20.821914938193121</v>
      </c>
      <c r="AA1067" s="3">
        <v>15.46582903623025</v>
      </c>
    </row>
    <row r="1068" spans="1:27" x14ac:dyDescent="0.25">
      <c r="A1068" s="3">
        <v>1066</v>
      </c>
      <c r="B1068" s="3">
        <v>1.4910311832538841</v>
      </c>
      <c r="C1068" s="3">
        <v>1.5278163583964539</v>
      </c>
      <c r="D1068" s="3">
        <v>1.537661041262566</v>
      </c>
      <c r="E1068" s="3">
        <v>1.4837018215853091</v>
      </c>
      <c r="F1068" s="3">
        <v>1.544430992483514</v>
      </c>
      <c r="G1068" s="3">
        <v>-0.1206341504407614</v>
      </c>
      <c r="H1068" s="3">
        <v>-0.1225804580549836</v>
      </c>
      <c r="I1068" s="3">
        <v>1.642878182209524</v>
      </c>
      <c r="J1068" s="3">
        <v>1.3098897781032519</v>
      </c>
      <c r="K1068" s="3">
        <v>1.1625624770808121</v>
      </c>
      <c r="L1068" s="3">
        <v>25.66156063907432</v>
      </c>
      <c r="M1068" s="3">
        <v>28.977458038325452</v>
      </c>
      <c r="N1068" s="3">
        <v>25.04509589186495</v>
      </c>
      <c r="O1068" s="3">
        <v>1.2853122420086329</v>
      </c>
      <c r="P1068" s="3">
        <v>1.3302299237665609</v>
      </c>
      <c r="Q1068" s="3">
        <v>1.3777301079868449</v>
      </c>
      <c r="R1068" s="3">
        <v>1.2425340991749021</v>
      </c>
      <c r="S1068" s="3">
        <v>1.344498596833605</v>
      </c>
      <c r="T1068" s="3">
        <v>-3.2975096518750753E-2</v>
      </c>
      <c r="U1068" s="3">
        <v>-4.1646024786966877E-2</v>
      </c>
      <c r="V1068" s="3">
        <v>1.172839422633299</v>
      </c>
      <c r="W1068" s="3">
        <v>1.0720434957352749</v>
      </c>
      <c r="X1068" s="3">
        <v>0.98104737114762242</v>
      </c>
      <c r="Y1068" s="3">
        <v>19.085408013528191</v>
      </c>
      <c r="Z1068" s="3">
        <v>20.841469376352201</v>
      </c>
      <c r="AA1068" s="3">
        <v>15.480354419337321</v>
      </c>
    </row>
    <row r="1069" spans="1:27" x14ac:dyDescent="0.25">
      <c r="A1069" s="3">
        <v>1067</v>
      </c>
      <c r="B1069" s="3">
        <v>1.493028355419274</v>
      </c>
      <c r="C1069" s="3">
        <v>1.529858713260543</v>
      </c>
      <c r="D1069" s="3">
        <v>1.539715419104319</v>
      </c>
      <c r="E1069" s="3">
        <v>1.4856899834360331</v>
      </c>
      <c r="F1069" s="3">
        <v>1.5464940246785821</v>
      </c>
      <c r="G1069" s="3">
        <v>-0.1184167161802875</v>
      </c>
      <c r="H1069" s="3">
        <v>-0.1203710278236767</v>
      </c>
      <c r="I1069" s="3">
        <v>1.6455929898107691</v>
      </c>
      <c r="J1069" s="3">
        <v>1.3122059918003821</v>
      </c>
      <c r="K1069" s="3">
        <v>1.163728885724334</v>
      </c>
      <c r="L1069" s="3">
        <v>25.68564300755126</v>
      </c>
      <c r="M1069" s="3">
        <v>29.00465069283656</v>
      </c>
      <c r="N1069" s="3">
        <v>25.068599733379319</v>
      </c>
      <c r="O1069" s="3">
        <v>1.2870061259778469</v>
      </c>
      <c r="P1069" s="3">
        <v>1.3319826312753691</v>
      </c>
      <c r="Q1069" s="3">
        <v>1.3795453259438111</v>
      </c>
      <c r="R1069" s="3">
        <v>1.2441723138867971</v>
      </c>
      <c r="S1069" s="3">
        <v>1.346270534648673</v>
      </c>
      <c r="T1069" s="3">
        <v>-3.1045394734583009E-2</v>
      </c>
      <c r="U1069" s="3">
        <v>-3.9758919839982483E-2</v>
      </c>
      <c r="V1069" s="3">
        <v>1.1748105784337901</v>
      </c>
      <c r="W1069" s="3">
        <v>1.0739571733840441</v>
      </c>
      <c r="X1069" s="3">
        <v>0.9819760446025656</v>
      </c>
      <c r="Y1069" s="3">
        <v>19.10331534309767</v>
      </c>
      <c r="Z1069" s="3">
        <v>20.861023814511348</v>
      </c>
      <c r="AA1069" s="3">
        <v>15.4948798024444</v>
      </c>
    </row>
    <row r="1070" spans="1:27" x14ac:dyDescent="0.25">
      <c r="A1070" s="3">
        <v>1068</v>
      </c>
      <c r="B1070" s="3">
        <v>1.4950253840690639</v>
      </c>
      <c r="C1070" s="3">
        <v>1.5319009284866909</v>
      </c>
      <c r="D1070" s="3">
        <v>1.5417696583434519</v>
      </c>
      <c r="E1070" s="3">
        <v>1.487678000991681</v>
      </c>
      <c r="F1070" s="3">
        <v>1.5485569189283011</v>
      </c>
      <c r="G1070" s="3">
        <v>-0.1162084332463322</v>
      </c>
      <c r="H1070" s="3">
        <v>-0.1181707339691932</v>
      </c>
      <c r="I1070" s="3">
        <v>1.648307599804423</v>
      </c>
      <c r="J1070" s="3">
        <v>1.31452192743494</v>
      </c>
      <c r="K1070" s="3">
        <v>1.164895197847664</v>
      </c>
      <c r="L1070" s="3">
        <v>25.709725375997841</v>
      </c>
      <c r="M1070" s="3">
        <v>29.031843347328461</v>
      </c>
      <c r="N1070" s="3">
        <v>25.09210357486058</v>
      </c>
      <c r="O1070" s="3">
        <v>1.2886999964854879</v>
      </c>
      <c r="P1070" s="3">
        <v>1.333735326897981</v>
      </c>
      <c r="Q1070" s="3">
        <v>1.381360533469641</v>
      </c>
      <c r="R1070" s="3">
        <v>1.245810513428957</v>
      </c>
      <c r="S1070" s="3">
        <v>1.348042461029836</v>
      </c>
      <c r="T1070" s="3">
        <v>-2.9128423600086831E-2</v>
      </c>
      <c r="U1070" s="3">
        <v>-3.7884455254816429E-2</v>
      </c>
      <c r="V1070" s="3">
        <v>1.1767817043661699</v>
      </c>
      <c r="W1070" s="3">
        <v>1.075870806433036</v>
      </c>
      <c r="X1070" s="3">
        <v>0.9829047018558188</v>
      </c>
      <c r="Y1070" s="3">
        <v>19.121222672667141</v>
      </c>
      <c r="Z1070" s="3">
        <v>20.880578252670428</v>
      </c>
      <c r="AA1070" s="3">
        <v>15.50940518555146</v>
      </c>
    </row>
    <row r="1071" spans="1:27" x14ac:dyDescent="0.25">
      <c r="A1071" s="3">
        <v>1069</v>
      </c>
      <c r="B1071" s="3">
        <v>1.4970222697866979</v>
      </c>
      <c r="C1071" s="3">
        <v>1.533943004648336</v>
      </c>
      <c r="D1071" s="3">
        <v>1.5438237595506339</v>
      </c>
      <c r="E1071" s="3">
        <v>1.4896658748376681</v>
      </c>
      <c r="F1071" s="3">
        <v>1.5506196758017601</v>
      </c>
      <c r="G1071" s="3">
        <v>-0.1140091693518356</v>
      </c>
      <c r="H1071" s="3">
        <v>-0.1159794444687237</v>
      </c>
      <c r="I1071" s="3">
        <v>1.6510220132289311</v>
      </c>
      <c r="J1071" s="3">
        <v>1.316837586402722</v>
      </c>
      <c r="K1071" s="3">
        <v>1.1660614137093579</v>
      </c>
      <c r="L1071" s="3">
        <v>25.733807744414271</v>
      </c>
      <c r="M1071" s="3">
        <v>29.05903600180114</v>
      </c>
      <c r="N1071" s="3">
        <v>25.115607416308709</v>
      </c>
      <c r="O1071" s="3">
        <v>1.2903938536298361</v>
      </c>
      <c r="P1071" s="3">
        <v>1.3354880107227991</v>
      </c>
      <c r="Q1071" s="3">
        <v>1.3831757306433681</v>
      </c>
      <c r="R1071" s="3">
        <v>1.24744869791011</v>
      </c>
      <c r="S1071" s="3">
        <v>1.349814376062642</v>
      </c>
      <c r="T1071" s="3">
        <v>-2.7223912669866349E-2</v>
      </c>
      <c r="U1071" s="3">
        <v>-3.602236334826403E-2</v>
      </c>
      <c r="V1071" s="3">
        <v>1.1787528006941299</v>
      </c>
      <c r="W1071" s="3">
        <v>1.0777843952784629</v>
      </c>
      <c r="X1071" s="3">
        <v>0.98383334297975811</v>
      </c>
      <c r="Y1071" s="3">
        <v>19.13913000223668</v>
      </c>
      <c r="Z1071" s="3">
        <v>20.900132690829519</v>
      </c>
      <c r="AA1071" s="3">
        <v>15.5239305686585</v>
      </c>
    </row>
    <row r="1072" spans="1:27" x14ac:dyDescent="0.25">
      <c r="A1072" s="3">
        <v>1070</v>
      </c>
      <c r="B1072" s="3">
        <v>1.4990190131528189</v>
      </c>
      <c r="C1072" s="3">
        <v>1.535984942316134</v>
      </c>
      <c r="D1072" s="3">
        <v>1.545877723293771</v>
      </c>
      <c r="E1072" s="3">
        <v>1.4916536055566021</v>
      </c>
      <c r="F1072" s="3">
        <v>1.5526822958652851</v>
      </c>
      <c r="G1072" s="3">
        <v>-0.11181879512114951</v>
      </c>
      <c r="H1072" s="3">
        <v>-0.11379703020482811</v>
      </c>
      <c r="I1072" s="3">
        <v>1.653736231116314</v>
      </c>
      <c r="J1072" s="3">
        <v>1.3191529700911819</v>
      </c>
      <c r="K1072" s="3">
        <v>1.167227533567136</v>
      </c>
      <c r="L1072" s="3">
        <v>25.757890112800759</v>
      </c>
      <c r="M1072" s="3">
        <v>29.086228656254761</v>
      </c>
      <c r="N1072" s="3">
        <v>25.139111257724121</v>
      </c>
      <c r="O1072" s="3">
        <v>1.2920876975083979</v>
      </c>
      <c r="P1072" s="3">
        <v>1.337240682837519</v>
      </c>
      <c r="Q1072" s="3">
        <v>1.3849909175434021</v>
      </c>
      <c r="R1072" s="3">
        <v>1.249086867438141</v>
      </c>
      <c r="S1072" s="3">
        <v>1.351586279831956</v>
      </c>
      <c r="T1072" s="3">
        <v>-2.5331600032170502E-2</v>
      </c>
      <c r="U1072" s="3">
        <v>-3.4172384879433637E-2</v>
      </c>
      <c r="V1072" s="3">
        <v>1.180723867678855</v>
      </c>
      <c r="W1072" s="3">
        <v>1.0796979403127469</v>
      </c>
      <c r="X1072" s="3">
        <v>0.98476196804640592</v>
      </c>
      <c r="Y1072" s="3">
        <v>19.157037331806158</v>
      </c>
      <c r="Z1072" s="3">
        <v>20.91968712898861</v>
      </c>
      <c r="AA1072" s="3">
        <v>15.53845595176556</v>
      </c>
    </row>
    <row r="1073" spans="1:27" x14ac:dyDescent="0.25">
      <c r="A1073" s="3">
        <v>1071</v>
      </c>
      <c r="B1073" s="3">
        <v>1.5010156147452871</v>
      </c>
      <c r="C1073" s="3">
        <v>1.538026742057987</v>
      </c>
      <c r="D1073" s="3">
        <v>1.547931550138014</v>
      </c>
      <c r="E1073" s="3">
        <v>1.493641193728291</v>
      </c>
      <c r="F1073" s="3">
        <v>1.554744779682445</v>
      </c>
      <c r="G1073" s="3">
        <v>-0.10963718400340219</v>
      </c>
      <c r="H1073" s="3">
        <v>-0.1116233648789888</v>
      </c>
      <c r="I1073" s="3">
        <v>1.656450254492237</v>
      </c>
      <c r="J1073" s="3">
        <v>1.3214680798794931</v>
      </c>
      <c r="K1073" s="3">
        <v>1.168393557677893</v>
      </c>
      <c r="L1073" s="3">
        <v>25.781972481157339</v>
      </c>
      <c r="M1073" s="3">
        <v>29.11342131068961</v>
      </c>
      <c r="N1073" s="3">
        <v>25.162615099106759</v>
      </c>
      <c r="O1073" s="3">
        <v>1.293781528217909</v>
      </c>
      <c r="P1073" s="3">
        <v>1.3389933433291199</v>
      </c>
      <c r="Q1073" s="3">
        <v>1.3868060942474889</v>
      </c>
      <c r="R1073" s="3">
        <v>1.2507250221201041</v>
      </c>
      <c r="S1073" s="3">
        <v>1.353358172421939</v>
      </c>
      <c r="T1073" s="3">
        <v>-2.3451231948616091E-2</v>
      </c>
      <c r="U1073" s="3">
        <v>-3.2334268693455459E-2</v>
      </c>
      <c r="V1073" s="3">
        <v>1.1826949055790319</v>
      </c>
      <c r="W1073" s="3">
        <v>1.0816114419245471</v>
      </c>
      <c r="X1073" s="3">
        <v>0.98569057712744423</v>
      </c>
      <c r="Y1073" s="3">
        <v>19.174944661375658</v>
      </c>
      <c r="Z1073" s="3">
        <v>20.939241567147729</v>
      </c>
      <c r="AA1073" s="3">
        <v>15.55298133487261</v>
      </c>
    </row>
    <row r="1074" spans="1:27" x14ac:dyDescent="0.25">
      <c r="A1074" s="3">
        <v>1072</v>
      </c>
      <c r="B1074" s="3">
        <v>1.503012075139184</v>
      </c>
      <c r="C1074" s="3">
        <v>1.5400684044390429</v>
      </c>
      <c r="D1074" s="3">
        <v>1.5499852406457759</v>
      </c>
      <c r="E1074" s="3">
        <v>1.4956286399297829</v>
      </c>
      <c r="F1074" s="3">
        <v>1.5568071278140789</v>
      </c>
      <c r="G1074" s="3">
        <v>-0.1074642121891021</v>
      </c>
      <c r="H1074" s="3">
        <v>-0.1094583249283865</v>
      </c>
      <c r="I1074" s="3">
        <v>1.6591640843760409</v>
      </c>
      <c r="J1074" s="3">
        <v>1.323782917138604</v>
      </c>
      <c r="K1074" s="3">
        <v>1.169559486297697</v>
      </c>
      <c r="L1074" s="3">
        <v>25.806054849484219</v>
      </c>
      <c r="M1074" s="3">
        <v>29.140613965105508</v>
      </c>
      <c r="N1074" s="3">
        <v>25.186118940457089</v>
      </c>
      <c r="O1074" s="3">
        <v>1.2954753458543491</v>
      </c>
      <c r="P1074" s="3">
        <v>1.3407459922839109</v>
      </c>
      <c r="Q1074" s="3">
        <v>1.3886212608327551</v>
      </c>
      <c r="R1074" s="3">
        <v>1.2523631620622251</v>
      </c>
      <c r="S1074" s="3">
        <v>1.355130053916098</v>
      </c>
      <c r="T1074" s="3">
        <v>-2.1582562512888589E-2</v>
      </c>
      <c r="U1074" s="3">
        <v>-3.0507771383946451E-2</v>
      </c>
      <c r="V1074" s="3">
        <v>1.1846659146509071</v>
      </c>
      <c r="W1074" s="3">
        <v>1.0835249004987959</v>
      </c>
      <c r="X1074" s="3">
        <v>0.98661917029420643</v>
      </c>
      <c r="Y1074" s="3">
        <v>19.192851990945108</v>
      </c>
      <c r="Z1074" s="3">
        <v>20.95879600530683</v>
      </c>
      <c r="AA1074" s="3">
        <v>15.56750671797967</v>
      </c>
    </row>
    <row r="1075" spans="1:27" x14ac:dyDescent="0.25">
      <c r="A1075" s="3">
        <v>1073</v>
      </c>
      <c r="B1075" s="3">
        <v>1.505008394906846</v>
      </c>
      <c r="C1075" s="3">
        <v>1.5421099300217209</v>
      </c>
      <c r="D1075" s="3">
        <v>1.5520387953767401</v>
      </c>
      <c r="E1075" s="3">
        <v>1.497615944735355</v>
      </c>
      <c r="F1075" s="3">
        <v>1.5588693408182981</v>
      </c>
      <c r="G1075" s="3">
        <v>-0.1052997585298399</v>
      </c>
      <c r="H1075" s="3">
        <v>-0.1073017894457738</v>
      </c>
      <c r="I1075" s="3">
        <v>1.6618777217807861</v>
      </c>
      <c r="J1075" s="3">
        <v>1.3260974832312871</v>
      </c>
      <c r="K1075" s="3">
        <v>1.1707253196817891</v>
      </c>
      <c r="L1075" s="3">
        <v>25.830137217781662</v>
      </c>
      <c r="M1075" s="3">
        <v>29.167806619502649</v>
      </c>
      <c r="N1075" s="3">
        <v>25.2096227817749</v>
      </c>
      <c r="O1075" s="3">
        <v>1.2971691505129379</v>
      </c>
      <c r="P1075" s="3">
        <v>1.342498629787471</v>
      </c>
      <c r="Q1075" s="3">
        <v>1.390436417375688</v>
      </c>
      <c r="R1075" s="3">
        <v>1.254001287369904</v>
      </c>
      <c r="S1075" s="3">
        <v>1.356901924397242</v>
      </c>
      <c r="T1075" s="3">
        <v>-1.972535332723635E-2</v>
      </c>
      <c r="U1075" s="3">
        <v>-2.8692656973061888E-2</v>
      </c>
      <c r="V1075" s="3">
        <v>1.186636895148274</v>
      </c>
      <c r="W1075" s="3">
        <v>1.085438316416762</v>
      </c>
      <c r="X1075" s="3">
        <v>0.98754774761768727</v>
      </c>
      <c r="Y1075" s="3">
        <v>19.21075932051464</v>
      </c>
      <c r="Z1075" s="3">
        <v>20.97835044346591</v>
      </c>
      <c r="AA1075" s="3">
        <v>15.58203210108675</v>
      </c>
    </row>
    <row r="1076" spans="1:27" x14ac:dyDescent="0.25">
      <c r="A1076" s="3">
        <v>1074</v>
      </c>
      <c r="B1076" s="3">
        <v>1.507004574617862</v>
      </c>
      <c r="C1076" s="3">
        <v>1.544151319365729</v>
      </c>
      <c r="D1076" s="3">
        <v>1.554092214887882</v>
      </c>
      <c r="E1076" s="3">
        <v>1.499603108716546</v>
      </c>
      <c r="F1076" s="3">
        <v>1.560931419250513</v>
      </c>
      <c r="G1076" s="3">
        <v>-0.1031437044609448</v>
      </c>
      <c r="H1076" s="3">
        <v>-0.10515364010229721</v>
      </c>
      <c r="I1076" s="3">
        <v>1.6645911677133109</v>
      </c>
      <c r="J1076" s="3">
        <v>1.328411779512213</v>
      </c>
      <c r="K1076" s="3">
        <v>1.17189105808459</v>
      </c>
      <c r="L1076" s="3">
        <v>25.854219586049808</v>
      </c>
      <c r="M1076" s="3">
        <v>29.19499927388101</v>
      </c>
      <c r="N1076" s="3">
        <v>25.233126623060759</v>
      </c>
      <c r="O1076" s="3">
        <v>1.298862942288145</v>
      </c>
      <c r="P1076" s="3">
        <v>1.3442512559247239</v>
      </c>
      <c r="Q1076" s="3">
        <v>1.39225156395215</v>
      </c>
      <c r="R1076" s="3">
        <v>1.2556393981477389</v>
      </c>
      <c r="S1076" s="3">
        <v>1.3586737839475249</v>
      </c>
      <c r="T1076" s="3">
        <v>-1.787937319563293E-2</v>
      </c>
      <c r="U1076" s="3">
        <v>-2.688869660803217E-2</v>
      </c>
      <c r="V1076" s="3">
        <v>1.188607847322521</v>
      </c>
      <c r="W1076" s="3">
        <v>1.0873516900560609</v>
      </c>
      <c r="X1076" s="3">
        <v>0.98847630916852824</v>
      </c>
      <c r="Y1076" s="3">
        <v>19.228666650084101</v>
      </c>
      <c r="Z1076" s="3">
        <v>20.997904881625011</v>
      </c>
      <c r="AA1076" s="3">
        <v>15.59655748419379</v>
      </c>
    </row>
    <row r="1077" spans="1:27" x14ac:dyDescent="0.25">
      <c r="A1077" s="3">
        <v>1075</v>
      </c>
      <c r="B1077" s="3">
        <v>1.5090006148391091</v>
      </c>
      <c r="C1077" s="3">
        <v>1.546192573028067</v>
      </c>
      <c r="D1077" s="3">
        <v>1.5561454997335</v>
      </c>
      <c r="E1077" s="3">
        <v>1.501590132442165</v>
      </c>
      <c r="F1077" s="3">
        <v>1.562993363663439</v>
      </c>
      <c r="G1077" s="3">
        <v>-0.1009959339269699</v>
      </c>
      <c r="H1077" s="3">
        <v>-0.1030137610731393</v>
      </c>
      <c r="I1077" s="3">
        <v>1.667304423174256</v>
      </c>
      <c r="J1077" s="3">
        <v>1.3307258073279939</v>
      </c>
      <c r="K1077" s="3">
        <v>1.173056701759708</v>
      </c>
      <c r="L1077" s="3">
        <v>25.878301954288709</v>
      </c>
      <c r="M1077" s="3">
        <v>29.222191928240949</v>
      </c>
      <c r="N1077" s="3">
        <v>25.25663046431454</v>
      </c>
      <c r="O1077" s="3">
        <v>1.300556721273695</v>
      </c>
      <c r="P1077" s="3">
        <v>1.3460038707798929</v>
      </c>
      <c r="Q1077" s="3">
        <v>1.3940667006373819</v>
      </c>
      <c r="R1077" s="3">
        <v>1.257277494499502</v>
      </c>
      <c r="S1077" s="3">
        <v>1.360445632648428</v>
      </c>
      <c r="T1077" s="3">
        <v>-1.6044397832605469E-2</v>
      </c>
      <c r="U1077" s="3">
        <v>-2.509566827318099E-2</v>
      </c>
      <c r="V1077" s="3">
        <v>1.190578771422637</v>
      </c>
      <c r="W1077" s="3">
        <v>1.0892650217907029</v>
      </c>
      <c r="X1077" s="3">
        <v>0.98940485501704467</v>
      </c>
      <c r="Y1077" s="3">
        <v>19.246573979653611</v>
      </c>
      <c r="Z1077" s="3">
        <v>21.017459319784109</v>
      </c>
      <c r="AA1077" s="3">
        <v>15.611082867300849</v>
      </c>
    </row>
    <row r="1078" spans="1:27" x14ac:dyDescent="0.25">
      <c r="A1078" s="3">
        <v>1076</v>
      </c>
      <c r="B1078" s="3">
        <v>1.510996516134739</v>
      </c>
      <c r="C1078" s="3">
        <v>1.5482336915630619</v>
      </c>
      <c r="D1078" s="3">
        <v>1.558198650465189</v>
      </c>
      <c r="E1078" s="3">
        <v>1.503577016478306</v>
      </c>
      <c r="F1078" s="3">
        <v>1.565055174607118</v>
      </c>
      <c r="G1078" s="3">
        <v>-9.8856333309880529E-2</v>
      </c>
      <c r="H1078" s="3">
        <v>-0.1008820389658565</v>
      </c>
      <c r="I1078" s="3">
        <v>1.670017489158129</v>
      </c>
      <c r="J1078" s="3">
        <v>1.333039568017244</v>
      </c>
      <c r="K1078" s="3">
        <v>1.1742222509599309</v>
      </c>
      <c r="L1078" s="3">
        <v>25.90238432249846</v>
      </c>
      <c r="M1078" s="3">
        <v>29.24938458258244</v>
      </c>
      <c r="N1078" s="3">
        <v>25.28013430553651</v>
      </c>
      <c r="O1078" s="3">
        <v>1.3022504875625871</v>
      </c>
      <c r="P1078" s="3">
        <v>1.347756474436544</v>
      </c>
      <c r="Q1078" s="3">
        <v>1.395881827506015</v>
      </c>
      <c r="R1078" s="3">
        <v>1.2589155765281801</v>
      </c>
      <c r="S1078" s="3">
        <v>1.362217470580789</v>
      </c>
      <c r="T1078" s="3">
        <v>-1.4220209586747081E-2</v>
      </c>
      <c r="U1078" s="3">
        <v>-2.331335651646349E-2</v>
      </c>
      <c r="V1078" s="3">
        <v>1.1925496676952649</v>
      </c>
      <c r="W1078" s="3">
        <v>1.091178311991126</v>
      </c>
      <c r="X1078" s="3">
        <v>0.9903333852332008</v>
      </c>
      <c r="Y1078" s="3">
        <v>19.264481309223079</v>
      </c>
      <c r="Z1078" s="3">
        <v>21.03701375794321</v>
      </c>
      <c r="AA1078" s="3">
        <v>15.625608250407909</v>
      </c>
    </row>
    <row r="1079" spans="1:27" x14ac:dyDescent="0.25">
      <c r="A1079" s="3">
        <v>1077</v>
      </c>
      <c r="B1079" s="3">
        <v>1.512992279066224</v>
      </c>
      <c r="C1079" s="3">
        <v>1.550274675522354</v>
      </c>
      <c r="D1079" s="3">
        <v>1.5602516676319</v>
      </c>
      <c r="E1079" s="3">
        <v>1.505563761388373</v>
      </c>
      <c r="F1079" s="3">
        <v>1.567116852628939</v>
      </c>
      <c r="G1079" s="3">
        <v>-9.6724791359828588E-2</v>
      </c>
      <c r="H1079" s="3">
        <v>-9.875836275130323E-2</v>
      </c>
      <c r="I1079" s="3">
        <v>1.672730366653334</v>
      </c>
      <c r="J1079" s="3">
        <v>1.33535306291064</v>
      </c>
      <c r="K1079" s="3">
        <v>1.1753877059372411</v>
      </c>
      <c r="L1079" s="3">
        <v>25.926466690679391</v>
      </c>
      <c r="M1079" s="3">
        <v>29.276577236905641</v>
      </c>
      <c r="N1079" s="3">
        <v>25.303638146726961</v>
      </c>
      <c r="O1079" s="3">
        <v>1.303944241247075</v>
      </c>
      <c r="P1079" s="3">
        <v>1.349509066977552</v>
      </c>
      <c r="Q1079" s="3">
        <v>1.397696944632066</v>
      </c>
      <c r="R1079" s="3">
        <v>1.2605536443359591</v>
      </c>
      <c r="S1079" s="3">
        <v>1.363989297824785</v>
      </c>
      <c r="T1079" s="3">
        <v>-1.240659717805326E-2</v>
      </c>
      <c r="U1079" s="3">
        <v>-2.1541552189677349E-2</v>
      </c>
      <c r="V1079" s="3">
        <v>1.1945205363847009</v>
      </c>
      <c r="W1079" s="3">
        <v>1.093091561024246</v>
      </c>
      <c r="X1079" s="3">
        <v>0.9912618998866416</v>
      </c>
      <c r="Y1079" s="3">
        <v>19.282388638792568</v>
      </c>
      <c r="Z1079" s="3">
        <v>21.056568196102301</v>
      </c>
      <c r="AA1079" s="3">
        <v>15.64013363351498</v>
      </c>
    </row>
    <row r="1080" spans="1:27" x14ac:dyDescent="0.25">
      <c r="A1080" s="3">
        <v>1078</v>
      </c>
      <c r="B1080" s="3">
        <v>1.514987904192354</v>
      </c>
      <c r="C1080" s="3">
        <v>1.552315525454945</v>
      </c>
      <c r="D1080" s="3">
        <v>1.562304551779927</v>
      </c>
      <c r="E1080" s="3">
        <v>1.507550367733073</v>
      </c>
      <c r="F1080" s="3">
        <v>1.569178398273634</v>
      </c>
      <c r="G1080" s="3">
        <v>-9.4601199128395597E-2</v>
      </c>
      <c r="H1080" s="3">
        <v>-9.6642623697010821E-2</v>
      </c>
      <c r="I1080" s="3">
        <v>1.6754430566422249</v>
      </c>
      <c r="J1080" s="3">
        <v>1.3376662933309751</v>
      </c>
      <c r="K1080" s="3">
        <v>1.1765530669428059</v>
      </c>
      <c r="L1080" s="3">
        <v>25.950549058831701</v>
      </c>
      <c r="M1080" s="3">
        <v>29.303769891210539</v>
      </c>
      <c r="N1080" s="3">
        <v>25.327141987885941</v>
      </c>
      <c r="O1080" s="3">
        <v>1.3056379824186941</v>
      </c>
      <c r="P1080" s="3">
        <v>1.351261648485147</v>
      </c>
      <c r="Q1080" s="3">
        <v>1.399512052088965</v>
      </c>
      <c r="R1080" s="3">
        <v>1.262191698024234</v>
      </c>
      <c r="S1080" s="3">
        <v>1.3657611144599531</v>
      </c>
      <c r="T1080" s="3">
        <v>-1.060335544823721E-2</v>
      </c>
      <c r="U1080" s="3">
        <v>-1.978005220149559E-2</v>
      </c>
      <c r="V1080" s="3">
        <v>1.196491377732924</v>
      </c>
      <c r="W1080" s="3">
        <v>1.095004769253471</v>
      </c>
      <c r="X1080" s="3">
        <v>0.99219039904665896</v>
      </c>
      <c r="Y1080" s="3">
        <v>19.300295968362089</v>
      </c>
      <c r="Z1080" s="3">
        <v>21.076122634261399</v>
      </c>
      <c r="AA1080" s="3">
        <v>15.65465901662202</v>
      </c>
    </row>
    <row r="1081" spans="1:27" x14ac:dyDescent="0.25">
      <c r="A1081" s="3">
        <v>1079</v>
      </c>
      <c r="B1081" s="3">
        <v>1.5169833920692459</v>
      </c>
      <c r="C1081" s="3">
        <v>1.554356241907185</v>
      </c>
      <c r="D1081" s="3">
        <v>1.564357303452935</v>
      </c>
      <c r="E1081" s="3">
        <v>1.5095368360704571</v>
      </c>
      <c r="F1081" s="3">
        <v>1.5712398120833171</v>
      </c>
      <c r="G1081" s="3">
        <v>-9.2485449904204042E-2</v>
      </c>
      <c r="H1081" s="3">
        <v>-9.4534715302945438E-2</v>
      </c>
      <c r="I1081" s="3">
        <v>1.678155560101134</v>
      </c>
      <c r="J1081" s="3">
        <v>1.339979260593205</v>
      </c>
      <c r="K1081" s="3">
        <v>1.177718334226997</v>
      </c>
      <c r="L1081" s="3">
        <v>25.974631426955231</v>
      </c>
      <c r="M1081" s="3">
        <v>29.330962545497322</v>
      </c>
      <c r="N1081" s="3">
        <v>25.35064582901359</v>
      </c>
      <c r="O1081" s="3">
        <v>1.307331711168263</v>
      </c>
      <c r="P1081" s="3">
        <v>1.3530142190408989</v>
      </c>
      <c r="Q1081" s="3">
        <v>1.4013271499495139</v>
      </c>
      <c r="R1081" s="3">
        <v>1.263829737693632</v>
      </c>
      <c r="S1081" s="3">
        <v>1.3675329205651789</v>
      </c>
      <c r="T1081" s="3">
        <v>-8.8102851232685353E-3</v>
      </c>
      <c r="U1081" s="3">
        <v>-1.802865928260089E-2</v>
      </c>
      <c r="V1081" s="3">
        <v>1.198462191979629</v>
      </c>
      <c r="W1081" s="3">
        <v>1.0969179370387601</v>
      </c>
      <c r="X1081" s="3">
        <v>0.99311888278222415</v>
      </c>
      <c r="Y1081" s="3">
        <v>19.318203297931571</v>
      </c>
      <c r="Z1081" s="3">
        <v>21.095677072420511</v>
      </c>
      <c r="AA1081" s="3">
        <v>15.669184399729071</v>
      </c>
    </row>
    <row r="1082" spans="1:27" x14ac:dyDescent="0.25">
      <c r="A1082" s="3">
        <v>1080</v>
      </c>
      <c r="B1082" s="3">
        <v>1.5189787432503841</v>
      </c>
      <c r="C1082" s="3">
        <v>1.556396825422802</v>
      </c>
      <c r="D1082" s="3">
        <v>1.566409923191965</v>
      </c>
      <c r="E1082" s="3">
        <v>1.5115231669559219</v>
      </c>
      <c r="F1082" s="3">
        <v>1.5733010945974739</v>
      </c>
      <c r="G1082" s="3">
        <v>-9.0377439150803207E-2</v>
      </c>
      <c r="H1082" s="3">
        <v>-9.2434533239510341E-2</v>
      </c>
      <c r="I1082" s="3">
        <v>1.6808678780004349</v>
      </c>
      <c r="J1082" s="3">
        <v>1.3422919660045149</v>
      </c>
      <c r="K1082" s="3">
        <v>1.178883508039376</v>
      </c>
      <c r="L1082" s="3">
        <v>25.99871379505041</v>
      </c>
      <c r="M1082" s="3">
        <v>29.358155199765989</v>
      </c>
      <c r="N1082" s="3">
        <v>25.374149670110128</v>
      </c>
      <c r="O1082" s="3">
        <v>1.3090254275858839</v>
      </c>
      <c r="P1082" s="3">
        <v>1.3547667787257109</v>
      </c>
      <c r="Q1082" s="3">
        <v>1.403142238285942</v>
      </c>
      <c r="R1082" s="3">
        <v>1.265467763443995</v>
      </c>
      <c r="S1082" s="3">
        <v>1.369304716218736</v>
      </c>
      <c r="T1082" s="3">
        <v>-7.0271925874207941E-3</v>
      </c>
      <c r="U1082" s="3">
        <v>-1.628718176217547E-2</v>
      </c>
      <c r="V1082" s="3">
        <v>1.200432979362231</v>
      </c>
      <c r="W1082" s="3">
        <v>1.0988310647366339</v>
      </c>
      <c r="X1082" s="3">
        <v>0.99404735116197407</v>
      </c>
      <c r="Y1082" s="3">
        <v>19.336110627501061</v>
      </c>
      <c r="Z1082" s="3">
        <v>21.115231510579552</v>
      </c>
      <c r="AA1082" s="3">
        <v>15.68370978283612</v>
      </c>
    </row>
    <row r="1083" spans="1:27" x14ac:dyDescent="0.25">
      <c r="A1083" s="3">
        <v>1081</v>
      </c>
      <c r="B1083" s="3">
        <v>1.5209739582866</v>
      </c>
      <c r="C1083" s="3">
        <v>1.558437276542918</v>
      </c>
      <c r="D1083" s="3">
        <v>1.568462411535462</v>
      </c>
      <c r="E1083" s="3">
        <v>1.513509360942215</v>
      </c>
      <c r="F1083" s="3">
        <v>1.5753622463529999</v>
      </c>
      <c r="G1083" s="3">
        <v>-8.8277064446710907E-2</v>
      </c>
      <c r="H1083" s="3">
        <v>-9.0341975287724141E-2</v>
      </c>
      <c r="I1083" s="3">
        <v>1.683580011304564</v>
      </c>
      <c r="J1083" s="3">
        <v>1.344604410864366</v>
      </c>
      <c r="K1083" s="3">
        <v>1.18004858862871</v>
      </c>
      <c r="L1083" s="3">
        <v>26.02279616311727</v>
      </c>
      <c r="M1083" s="3">
        <v>29.3853478540167</v>
      </c>
      <c r="N1083" s="3">
        <v>25.397653511175719</v>
      </c>
      <c r="O1083" s="3">
        <v>1.310719131760959</v>
      </c>
      <c r="P1083" s="3">
        <v>1.356519327619865</v>
      </c>
      <c r="Q1083" s="3">
        <v>1.404957317169893</v>
      </c>
      <c r="R1083" s="3">
        <v>1.267105775374394</v>
      </c>
      <c r="S1083" s="3">
        <v>1.371076501498238</v>
      </c>
      <c r="T1083" s="3">
        <v>-5.2538896681524339E-3</v>
      </c>
      <c r="U1083" s="3">
        <v>-1.4555433355130541E-2</v>
      </c>
      <c r="V1083" s="3">
        <v>1.20240374011591</v>
      </c>
      <c r="W1083" s="3">
        <v>1.10074415270023</v>
      </c>
      <c r="X1083" s="3">
        <v>0.99497580425421162</v>
      </c>
      <c r="Y1083" s="3">
        <v>19.354017957070539</v>
      </c>
      <c r="Z1083" s="3">
        <v>21.134785948738649</v>
      </c>
      <c r="AA1083" s="3">
        <v>15.69823516594318</v>
      </c>
    </row>
    <row r="1084" spans="1:27" x14ac:dyDescent="0.25">
      <c r="A1084" s="3">
        <v>1082</v>
      </c>
      <c r="B1084" s="3">
        <v>1.5229690377261269</v>
      </c>
      <c r="C1084" s="3">
        <v>1.560477595806057</v>
      </c>
      <c r="D1084" s="3">
        <v>1.57051476901928</v>
      </c>
      <c r="E1084" s="3">
        <v>1.51549541857947</v>
      </c>
      <c r="F1084" s="3">
        <v>1.5774232678842011</v>
      </c>
      <c r="G1084" s="3">
        <v>-8.6184225427544892E-2</v>
      </c>
      <c r="H1084" s="3">
        <v>-8.8256941281470325E-2</v>
      </c>
      <c r="I1084" s="3">
        <v>1.686291960972079</v>
      </c>
      <c r="J1084" s="3">
        <v>1.346916596464556</v>
      </c>
      <c r="K1084" s="3">
        <v>1.1812135762429721</v>
      </c>
      <c r="L1084" s="3">
        <v>26.04687853115604</v>
      </c>
      <c r="M1084" s="3">
        <v>29.412540508249521</v>
      </c>
      <c r="N1084" s="3">
        <v>25.421157352210479</v>
      </c>
      <c r="O1084" s="3">
        <v>1.312412823782187</v>
      </c>
      <c r="P1084" s="3">
        <v>1.3582718658029771</v>
      </c>
      <c r="Q1084" s="3">
        <v>1.4067723866724109</v>
      </c>
      <c r="R1084" s="3">
        <v>1.2687437735831431</v>
      </c>
      <c r="S1084" s="3">
        <v>1.372848276480704</v>
      </c>
      <c r="T1084" s="3">
        <v>-3.490193431205824E-3</v>
      </c>
      <c r="U1084" s="3">
        <v>-1.2833232959419179E-2</v>
      </c>
      <c r="V1084" s="3">
        <v>1.2043744744736189</v>
      </c>
      <c r="W1084" s="3">
        <v>1.102657201279333</v>
      </c>
      <c r="X1084" s="3">
        <v>0.99590424212692019</v>
      </c>
      <c r="Y1084" s="3">
        <v>19.37192528664005</v>
      </c>
      <c r="Z1084" s="3">
        <v>21.154340386897779</v>
      </c>
      <c r="AA1084" s="3">
        <v>15.71276054905023</v>
      </c>
    </row>
    <row r="1085" spans="1:27" x14ac:dyDescent="0.25">
      <c r="A1085" s="3">
        <v>1083</v>
      </c>
      <c r="B1085" s="3">
        <v>1.524963982114572</v>
      </c>
      <c r="C1085" s="3">
        <v>1.5625177837481581</v>
      </c>
      <c r="D1085" s="3">
        <v>1.5725669961766959</v>
      </c>
      <c r="E1085" s="3">
        <v>1.517481340415215</v>
      </c>
      <c r="F1085" s="3">
        <v>1.579484159722812</v>
      </c>
      <c r="G1085" s="3">
        <v>-8.4098823730143435E-2</v>
      </c>
      <c r="H1085" s="3">
        <v>-8.6179333051736862E-2</v>
      </c>
      <c r="I1085" s="3">
        <v>1.68900372795569</v>
      </c>
      <c r="J1085" s="3">
        <v>1.3492285240892621</v>
      </c>
      <c r="K1085" s="3">
        <v>1.1823784711293379</v>
      </c>
      <c r="L1085" s="3">
        <v>26.07096089916681</v>
      </c>
      <c r="M1085" s="3">
        <v>29.43973316246467</v>
      </c>
      <c r="N1085" s="3">
        <v>25.44466119321466</v>
      </c>
      <c r="O1085" s="3">
        <v>1.3141065037375681</v>
      </c>
      <c r="P1085" s="3">
        <v>1.360024393354041</v>
      </c>
      <c r="Q1085" s="3">
        <v>1.408587446863983</v>
      </c>
      <c r="R1085" s="3">
        <v>1.270381758167805</v>
      </c>
      <c r="S1085" s="3">
        <v>1.374620041242526</v>
      </c>
      <c r="T1085" s="3">
        <v>-1.735925985349329E-3</v>
      </c>
      <c r="U1085" s="3">
        <v>-1.1120404462894419E-2</v>
      </c>
      <c r="V1085" s="3">
        <v>1.2063451826661089</v>
      </c>
      <c r="W1085" s="3">
        <v>1.104570210820401</v>
      </c>
      <c r="X1085" s="3">
        <v>0.99683266484774768</v>
      </c>
      <c r="Y1085" s="3">
        <v>19.389832616209539</v>
      </c>
      <c r="Z1085" s="3">
        <v>21.17389482505688</v>
      </c>
      <c r="AA1085" s="3">
        <v>15.727285932157301</v>
      </c>
    </row>
    <row r="1086" spans="1:27" x14ac:dyDescent="0.25">
      <c r="A1086" s="3">
        <v>1084</v>
      </c>
      <c r="B1086" s="3">
        <v>1.526958791994973</v>
      </c>
      <c r="C1086" s="3">
        <v>1.5645578409025911</v>
      </c>
      <c r="D1086" s="3">
        <v>1.574619093538429</v>
      </c>
      <c r="E1086" s="3">
        <v>1.5194671269943689</v>
      </c>
      <c r="F1086" s="3">
        <v>1.5815449223980069</v>
      </c>
      <c r="G1086" s="3">
        <v>-8.2020762938593728E-2</v>
      </c>
      <c r="H1086" s="3">
        <v>-8.4109054372754621E-2</v>
      </c>
      <c r="I1086" s="3">
        <v>1.6917153132023079</v>
      </c>
      <c r="J1086" s="3">
        <v>1.351540195015106</v>
      </c>
      <c r="K1086" s="3">
        <v>1.183543273534194</v>
      </c>
      <c r="L1086" s="3">
        <v>26.095043267149759</v>
      </c>
      <c r="M1086" s="3">
        <v>29.46692581666214</v>
      </c>
      <c r="N1086" s="3">
        <v>25.46816503418837</v>
      </c>
      <c r="O1086" s="3">
        <v>1.315800171714417</v>
      </c>
      <c r="P1086" s="3">
        <v>1.361776910351423</v>
      </c>
      <c r="Q1086" s="3">
        <v>1.4104024978145031</v>
      </c>
      <c r="R1086" s="3">
        <v>1.272019729225188</v>
      </c>
      <c r="S1086" s="3">
        <v>1.3763917958594729</v>
      </c>
      <c r="T1086" s="3">
        <v>9.0857037944314101E-6</v>
      </c>
      <c r="U1086" s="3">
        <v>-9.4167765591472996E-3</v>
      </c>
      <c r="V1086" s="3">
        <v>1.2083158649219561</v>
      </c>
      <c r="W1086" s="3">
        <v>1.106483181666605</v>
      </c>
      <c r="X1086" s="3">
        <v>0.99776107248402401</v>
      </c>
      <c r="Y1086" s="3">
        <v>19.407739945778999</v>
      </c>
      <c r="Z1086" s="3">
        <v>21.193449263215971</v>
      </c>
      <c r="AA1086" s="3">
        <v>15.74181131526433</v>
      </c>
    </row>
    <row r="1087" spans="1:27" x14ac:dyDescent="0.25">
      <c r="A1087" s="3">
        <v>1085</v>
      </c>
      <c r="B1087" s="3">
        <v>1.528953467907773</v>
      </c>
      <c r="C1087" s="3">
        <v>1.5665977678001839</v>
      </c>
      <c r="D1087" s="3">
        <v>1.576671061632648</v>
      </c>
      <c r="E1087" s="3">
        <v>1.52145277885928</v>
      </c>
      <c r="F1087" s="3">
        <v>1.5836055564364271</v>
      </c>
      <c r="G1087" s="3">
        <v>-7.9949948532094917E-2</v>
      </c>
      <c r="H1087" s="3">
        <v>-8.2046010909975875E-2</v>
      </c>
      <c r="I1087" s="3">
        <v>1.6944267176530801</v>
      </c>
      <c r="J1087" s="3">
        <v>1.3538516105111971</v>
      </c>
      <c r="K1087" s="3">
        <v>1.18470798370315</v>
      </c>
      <c r="L1087" s="3">
        <v>26.119125635105011</v>
      </c>
      <c r="M1087" s="3">
        <v>29.494118470841912</v>
      </c>
      <c r="N1087" s="3">
        <v>25.491668875131651</v>
      </c>
      <c r="O1087" s="3">
        <v>1.31749382779937</v>
      </c>
      <c r="P1087" s="3">
        <v>1.3635294168728549</v>
      </c>
      <c r="Q1087" s="3">
        <v>1.412217539593317</v>
      </c>
      <c r="R1087" s="3">
        <v>1.2736576868513541</v>
      </c>
      <c r="S1087" s="3">
        <v>1.378163540406715</v>
      </c>
      <c r="T1087" s="3">
        <v>1.7450099913207671E-3</v>
      </c>
      <c r="U1087" s="3">
        <v>-7.7221825718526427E-3</v>
      </c>
      <c r="V1087" s="3">
        <v>1.2102865214675811</v>
      </c>
      <c r="W1087" s="3">
        <v>1.108396114157862</v>
      </c>
      <c r="X1087" s="3">
        <v>0.9986894651027598</v>
      </c>
      <c r="Y1087" s="3">
        <v>19.425647275348481</v>
      </c>
      <c r="Z1087" s="3">
        <v>21.213003701375062</v>
      </c>
      <c r="AA1087" s="3">
        <v>15.75633669837138</v>
      </c>
    </row>
    <row r="1088" spans="1:27" x14ac:dyDescent="0.25">
      <c r="A1088" s="3">
        <v>1086</v>
      </c>
      <c r="B1088" s="3">
        <v>1.530948010390859</v>
      </c>
      <c r="C1088" s="3">
        <v>1.5686375649692199</v>
      </c>
      <c r="D1088" s="3">
        <v>1.5787229009849959</v>
      </c>
      <c r="E1088" s="3">
        <v>1.523438296549732</v>
      </c>
      <c r="F1088" s="3">
        <v>1.585666062362167</v>
      </c>
      <c r="G1088" s="3">
        <v>-7.7886287834576406E-2</v>
      </c>
      <c r="H1088" s="3">
        <v>-7.999011016979185E-2</v>
      </c>
      <c r="I1088" s="3">
        <v>1.6971379422434361</v>
      </c>
      <c r="J1088" s="3">
        <v>1.356162771839192</v>
      </c>
      <c r="K1088" s="3">
        <v>1.185872601881016</v>
      </c>
      <c r="L1088" s="3">
        <v>26.14320800303269</v>
      </c>
      <c r="M1088" s="3">
        <v>29.521311125004299</v>
      </c>
      <c r="N1088" s="3">
        <v>25.515172716044852</v>
      </c>
      <c r="O1088" s="3">
        <v>1.3191874720783781</v>
      </c>
      <c r="P1088" s="3">
        <v>1.365281912995465</v>
      </c>
      <c r="Q1088" s="3">
        <v>1.4140325722691891</v>
      </c>
      <c r="R1088" s="3">
        <v>1.275295631141639</v>
      </c>
      <c r="S1088" s="3">
        <v>1.379935274958825</v>
      </c>
      <c r="T1088" s="3">
        <v>3.4720107225083559E-3</v>
      </c>
      <c r="U1088" s="3">
        <v>-6.0364602871261219E-3</v>
      </c>
      <c r="V1088" s="3">
        <v>1.212257152527267</v>
      </c>
      <c r="W1088" s="3">
        <v>1.1103090086308729</v>
      </c>
      <c r="X1088" s="3">
        <v>0.99961784277063126</v>
      </c>
      <c r="Y1088" s="3">
        <v>19.44355460491801</v>
      </c>
      <c r="Z1088" s="3">
        <v>21.232558139534149</v>
      </c>
      <c r="AA1088" s="3">
        <v>15.77086208147842</v>
      </c>
    </row>
    <row r="1089" spans="1:27" x14ac:dyDescent="0.25">
      <c r="A1089" s="3">
        <v>1087</v>
      </c>
      <c r="B1089" s="3">
        <v>1.5329424199795769</v>
      </c>
      <c r="C1089" s="3">
        <v>1.570677232935453</v>
      </c>
      <c r="D1089" s="3">
        <v>1.580774612118591</v>
      </c>
      <c r="E1089" s="3">
        <v>1.5254236806029451</v>
      </c>
      <c r="F1089" s="3">
        <v>1.5877264406968239</v>
      </c>
      <c r="G1089" s="3">
        <v>-7.5829689966001923E-2</v>
      </c>
      <c r="H1089" s="3">
        <v>-7.7941261450942934E-2</v>
      </c>
      <c r="I1089" s="3">
        <v>1.6998489879031149</v>
      </c>
      <c r="J1089" s="3">
        <v>1.3584736802533339</v>
      </c>
      <c r="K1089" s="3">
        <v>1.1870371283118299</v>
      </c>
      <c r="L1089" s="3">
        <v>26.167290370932982</v>
      </c>
      <c r="M1089" s="3">
        <v>29.548503779149339</v>
      </c>
      <c r="N1089" s="3">
        <v>25.53867655692812</v>
      </c>
      <c r="O1089" s="3">
        <v>1.320881104636727</v>
      </c>
      <c r="P1089" s="3">
        <v>1.3670343987957461</v>
      </c>
      <c r="Q1089" s="3">
        <v>1.415847595910336</v>
      </c>
      <c r="R1089" s="3">
        <v>1.276933562190633</v>
      </c>
      <c r="S1089" s="3">
        <v>1.3817069995897651</v>
      </c>
      <c r="T1089" s="3">
        <v>5.1902473946132677E-3</v>
      </c>
      <c r="U1089" s="3">
        <v>-4.3594517934779642E-3</v>
      </c>
      <c r="V1089" s="3">
        <v>1.214227758323196</v>
      </c>
      <c r="W1089" s="3">
        <v>1.112221865419138</v>
      </c>
      <c r="X1089" s="3">
        <v>1.00054620555401</v>
      </c>
      <c r="Y1089" s="3">
        <v>19.461461934487481</v>
      </c>
      <c r="Z1089" s="3">
        <v>21.252112577693261</v>
      </c>
      <c r="AA1089" s="3">
        <v>15.78538746458549</v>
      </c>
    </row>
    <row r="1090" spans="1:27" x14ac:dyDescent="0.25">
      <c r="A1090" s="3">
        <v>1088</v>
      </c>
      <c r="B1090" s="3">
        <v>1.534936697206732</v>
      </c>
      <c r="C1090" s="3">
        <v>1.5727167722221329</v>
      </c>
      <c r="D1090" s="3">
        <v>1.5828261955540619</v>
      </c>
      <c r="E1090" s="3">
        <v>1.527408931553615</v>
      </c>
      <c r="F1090" s="3">
        <v>1.589786691959493</v>
      </c>
      <c r="G1090" s="3">
        <v>-7.3780065795291061E-2</v>
      </c>
      <c r="H1090" s="3">
        <v>-7.5899375797538804E-2</v>
      </c>
      <c r="I1090" s="3">
        <v>1.7025598555562249</v>
      </c>
      <c r="J1090" s="3">
        <v>1.3607843370005219</v>
      </c>
      <c r="K1090" s="3">
        <v>1.1882015632388581</v>
      </c>
      <c r="L1090" s="3">
        <v>26.19137273880601</v>
      </c>
      <c r="M1090" s="3">
        <v>29.575696433276939</v>
      </c>
      <c r="N1090" s="3">
        <v>25.5621803977815</v>
      </c>
      <c r="O1090" s="3">
        <v>1.3225747255590301</v>
      </c>
      <c r="P1090" s="3">
        <v>1.368786874349601</v>
      </c>
      <c r="Q1090" s="3">
        <v>1.4176626105844281</v>
      </c>
      <c r="R1090" s="3">
        <v>1.278571480092209</v>
      </c>
      <c r="S1090" s="3">
        <v>1.3834787143729159</v>
      </c>
      <c r="T1090" s="3">
        <v>6.8998753113989064E-3</v>
      </c>
      <c r="U1090" s="3">
        <v>-2.69100332893546E-3</v>
      </c>
      <c r="V1090" s="3">
        <v>1.2161983390754381</v>
      </c>
      <c r="W1090" s="3">
        <v>1.1141346848530129</v>
      </c>
      <c r="X1090" s="3">
        <v>1.001474553518942</v>
      </c>
      <c r="Y1090" s="3">
        <v>19.479369264056999</v>
      </c>
      <c r="Z1090" s="3">
        <v>21.27166701585233</v>
      </c>
      <c r="AA1090" s="3">
        <v>15.79991284769252</v>
      </c>
    </row>
    <row r="1091" spans="1:27" x14ac:dyDescent="0.25">
      <c r="A1091" s="3">
        <v>1089</v>
      </c>
      <c r="B1091" s="3">
        <v>1.53693084260261</v>
      </c>
      <c r="C1091" s="3">
        <v>1.574756183350017</v>
      </c>
      <c r="D1091" s="3">
        <v>1.584877651809532</v>
      </c>
      <c r="E1091" s="3">
        <v>1.529394049933904</v>
      </c>
      <c r="F1091" s="3">
        <v>1.5918468166667701</v>
      </c>
      <c r="G1091" s="3">
        <v>-7.1737327894792924E-2</v>
      </c>
      <c r="H1091" s="3">
        <v>-7.386436595362289E-2</v>
      </c>
      <c r="I1091" s="3">
        <v>1.7052705461212789</v>
      </c>
      <c r="J1091" s="3">
        <v>1.3630947433203451</v>
      </c>
      <c r="K1091" s="3">
        <v>1.1893659069045781</v>
      </c>
      <c r="L1091" s="3">
        <v>26.215455106652001</v>
      </c>
      <c r="M1091" s="3">
        <v>29.602889087387329</v>
      </c>
      <c r="N1091" s="3">
        <v>25.58568423860514</v>
      </c>
      <c r="O1091" s="3">
        <v>1.3242683349292499</v>
      </c>
      <c r="P1091" s="3">
        <v>1.370539339732318</v>
      </c>
      <c r="Q1091" s="3">
        <v>1.4194776163585729</v>
      </c>
      <c r="R1091" s="3">
        <v>1.28020938493953</v>
      </c>
      <c r="S1091" s="3">
        <v>1.385250419381064</v>
      </c>
      <c r="T1091" s="3">
        <v>8.6010457308083321E-3</v>
      </c>
      <c r="U1091" s="3">
        <v>-1.030965134964146E-3</v>
      </c>
      <c r="V1091" s="3">
        <v>1.2181688950020091</v>
      </c>
      <c r="W1091" s="3">
        <v>1.116047467259722</v>
      </c>
      <c r="X1091" s="3">
        <v>1.002402886731159</v>
      </c>
      <c r="Y1091" s="3">
        <v>19.497276593626481</v>
      </c>
      <c r="Z1091" s="3">
        <v>21.291221454011431</v>
      </c>
      <c r="AA1091" s="3">
        <v>15.814438230799571</v>
      </c>
    </row>
    <row r="1092" spans="1:27" x14ac:dyDescent="0.25">
      <c r="A1092" s="3">
        <v>1090</v>
      </c>
      <c r="B1092" s="3">
        <v>1.5389248566949969</v>
      </c>
      <c r="C1092" s="3">
        <v>1.576795466837368</v>
      </c>
      <c r="D1092" s="3">
        <v>1.586928981400658</v>
      </c>
      <c r="E1092" s="3">
        <v>1.5313790362734701</v>
      </c>
      <c r="F1092" s="3">
        <v>1.5939068153327911</v>
      </c>
      <c r="G1092" s="3">
        <v>-6.9701390496252569E-2</v>
      </c>
      <c r="H1092" s="3">
        <v>-7.1836146319239513E-2</v>
      </c>
      <c r="I1092" s="3">
        <v>1.7079810605112069</v>
      </c>
      <c r="J1092" s="3">
        <v>1.3654049004451401</v>
      </c>
      <c r="K1092" s="3">
        <v>1.190530159550709</v>
      </c>
      <c r="L1092" s="3">
        <v>26.23953747447084</v>
      </c>
      <c r="M1092" s="3">
        <v>29.630081741480719</v>
      </c>
      <c r="N1092" s="3">
        <v>25.609188079399331</v>
      </c>
      <c r="O1092" s="3">
        <v>1.325961932830684</v>
      </c>
      <c r="P1092" s="3">
        <v>1.3722917950185971</v>
      </c>
      <c r="Q1092" s="3">
        <v>1.4212926132993451</v>
      </c>
      <c r="R1092" s="3">
        <v>1.281847276825024</v>
      </c>
      <c r="S1092" s="3">
        <v>1.3870221146864281</v>
      </c>
      <c r="T1092" s="3">
        <v>1.0293906006127781E-2</v>
      </c>
      <c r="U1092" s="3">
        <v>6.2080868319291937E-4</v>
      </c>
      <c r="V1092" s="3">
        <v>1.220139426318879</v>
      </c>
      <c r="W1092" s="3">
        <v>1.1179602129633981</v>
      </c>
      <c r="X1092" s="3">
        <v>1.003331205256075</v>
      </c>
      <c r="Y1092" s="3">
        <v>19.515183923195949</v>
      </c>
      <c r="Z1092" s="3">
        <v>21.310775892170511</v>
      </c>
      <c r="AA1092" s="3">
        <v>15.82896361390662</v>
      </c>
    </row>
    <row r="1093" spans="1:27" x14ac:dyDescent="0.25">
      <c r="A1093" s="3">
        <v>1091</v>
      </c>
      <c r="B1093" s="3">
        <v>1.5409187400091791</v>
      </c>
      <c r="C1093" s="3">
        <v>1.5788346231999879</v>
      </c>
      <c r="D1093" s="3">
        <v>1.5889801848406331</v>
      </c>
      <c r="E1093" s="3">
        <v>1.533363891099476</v>
      </c>
      <c r="F1093" s="3">
        <v>1.5959666884692301</v>
      </c>
      <c r="G1093" s="3">
        <v>-6.7672169448212527E-2</v>
      </c>
      <c r="H1093" s="3">
        <v>-6.9814632907914675E-2</v>
      </c>
      <c r="I1093" s="3">
        <v>1.7106913996334361</v>
      </c>
      <c r="J1093" s="3">
        <v>1.3677148096000431</v>
      </c>
      <c r="K1093" s="3">
        <v>1.1916943214181981</v>
      </c>
      <c r="L1093" s="3">
        <v>26.263619842262919</v>
      </c>
      <c r="M1093" s="3">
        <v>29.657274395557089</v>
      </c>
      <c r="N1093" s="3">
        <v>25.632691920164149</v>
      </c>
      <c r="O1093" s="3">
        <v>1.3276555193459869</v>
      </c>
      <c r="P1093" s="3">
        <v>1.374044240282537</v>
      </c>
      <c r="Q1093" s="3">
        <v>1.423107601472775</v>
      </c>
      <c r="R1093" s="3">
        <v>1.2834851558404361</v>
      </c>
      <c r="S1093" s="3">
        <v>1.3887938003606319</v>
      </c>
      <c r="T1093" s="3">
        <v>1.197859972099868E-2</v>
      </c>
      <c r="U1093" s="3">
        <v>2.264460290071435E-3</v>
      </c>
      <c r="V1093" s="3">
        <v>1.222109933239977</v>
      </c>
      <c r="W1093" s="3">
        <v>1.1198729222851169</v>
      </c>
      <c r="X1093" s="3">
        <v>1.0042595091587969</v>
      </c>
      <c r="Y1093" s="3">
        <v>19.533091252765441</v>
      </c>
      <c r="Z1093" s="3">
        <v>21.33033033032962</v>
      </c>
      <c r="AA1093" s="3">
        <v>15.843488997013649</v>
      </c>
    </row>
    <row r="1094" spans="1:27" x14ac:dyDescent="0.25">
      <c r="A1094" s="3">
        <v>1092</v>
      </c>
      <c r="B1094" s="3">
        <v>1.542912493067969</v>
      </c>
      <c r="C1094" s="3">
        <v>1.5808736529512259</v>
      </c>
      <c r="D1094" s="3">
        <v>1.591031262640203</v>
      </c>
      <c r="E1094" s="3">
        <v>1.53534861493659</v>
      </c>
      <c r="F1094" s="3">
        <v>1.598026436585313</v>
      </c>
      <c r="G1094" s="3">
        <v>-6.5649582174783894E-2</v>
      </c>
      <c r="H1094" s="3">
        <v>-6.7799743305521964E-2</v>
      </c>
      <c r="I1094" s="3">
        <v>1.7134015643899001</v>
      </c>
      <c r="J1094" s="3">
        <v>1.370024472003037</v>
      </c>
      <c r="K1094" s="3">
        <v>1.1928583927472189</v>
      </c>
      <c r="L1094" s="3">
        <v>26.287702210028471</v>
      </c>
      <c r="M1094" s="3">
        <v>29.68446704961638</v>
      </c>
      <c r="N1094" s="3">
        <v>25.65619576089972</v>
      </c>
      <c r="O1094" s="3">
        <v>1.329349094557172</v>
      </c>
      <c r="P1094" s="3">
        <v>1.3757966755976521</v>
      </c>
      <c r="Q1094" s="3">
        <v>1.4249225809443631</v>
      </c>
      <c r="R1094" s="3">
        <v>1.285123022076788</v>
      </c>
      <c r="S1094" s="3">
        <v>1.3905654764747351</v>
      </c>
      <c r="T1094" s="3">
        <v>1.36552668185832E-2</v>
      </c>
      <c r="U1094" s="3">
        <v>3.900128247777745E-3</v>
      </c>
      <c r="V1094" s="3">
        <v>1.2240804159772289</v>
      </c>
      <c r="W1094" s="3">
        <v>1.121785595542925</v>
      </c>
      <c r="X1094" s="3">
        <v>1.005187798504116</v>
      </c>
      <c r="Y1094" s="3">
        <v>19.550998582334959</v>
      </c>
      <c r="Z1094" s="3">
        <v>21.349884768488678</v>
      </c>
      <c r="AA1094" s="3">
        <v>15.85801438012072</v>
      </c>
    </row>
    <row r="1095" spans="1:27" x14ac:dyDescent="0.25">
      <c r="A1095" s="3">
        <v>1093</v>
      </c>
      <c r="B1095" s="3">
        <v>1.5449061163917159</v>
      </c>
      <c r="C1095" s="3">
        <v>1.582912556601987</v>
      </c>
      <c r="D1095" s="3">
        <v>1.593082215307678</v>
      </c>
      <c r="E1095" s="3">
        <v>1.5373332083070239</v>
      </c>
      <c r="F1095" s="3">
        <v>1.6000860601878339</v>
      </c>
      <c r="G1095" s="3">
        <v>-6.3633547635749688E-2</v>
      </c>
      <c r="H1095" s="3">
        <v>-6.5791396630461851E-2</v>
      </c>
      <c r="I1095" s="3">
        <v>1.7161115556770981</v>
      </c>
      <c r="J1095" s="3">
        <v>1.3723338888650001</v>
      </c>
      <c r="K1095" s="3">
        <v>1.194022373777188</v>
      </c>
      <c r="L1095" s="3">
        <v>26.311784577767401</v>
      </c>
      <c r="M1095" s="3">
        <v>29.71165970365891</v>
      </c>
      <c r="N1095" s="3">
        <v>25.679699601606281</v>
      </c>
      <c r="O1095" s="3">
        <v>1.331042658545603</v>
      </c>
      <c r="P1095" s="3">
        <v>1.3775491010368639</v>
      </c>
      <c r="Q1095" s="3">
        <v>1.4267375517790779</v>
      </c>
      <c r="R1095" s="3">
        <v>1.286760875624422</v>
      </c>
      <c r="S1095" s="3">
        <v>1.3923371430992411</v>
      </c>
      <c r="T1095" s="3">
        <v>1.532404372519758E-2</v>
      </c>
      <c r="U1095" s="3">
        <v>5.5279476382983361E-3</v>
      </c>
      <c r="V1095" s="3">
        <v>1.2260508747405721</v>
      </c>
      <c r="W1095" s="3">
        <v>1.123698233051857</v>
      </c>
      <c r="X1095" s="3">
        <v>1.0061160733565091</v>
      </c>
      <c r="Y1095" s="3">
        <v>19.568905911904441</v>
      </c>
      <c r="Z1095" s="3">
        <v>21.369439206647819</v>
      </c>
      <c r="AA1095" s="3">
        <v>15.872539763227749</v>
      </c>
    </row>
    <row r="1096" spans="1:27" x14ac:dyDescent="0.25">
      <c r="A1096" s="3">
        <v>1094</v>
      </c>
      <c r="B1096" s="3">
        <v>1.546899610498313</v>
      </c>
      <c r="C1096" s="3">
        <v>1.584951334660746</v>
      </c>
      <c r="D1096" s="3">
        <v>1.595133043348945</v>
      </c>
      <c r="E1096" s="3">
        <v>1.539317671730533</v>
      </c>
      <c r="F1096" s="3">
        <v>1.6021455597811709</v>
      </c>
      <c r="G1096" s="3">
        <v>-6.1623986287929311E-2</v>
      </c>
      <c r="H1096" s="3">
        <v>-6.3789513495113526E-2</v>
      </c>
      <c r="I1096" s="3">
        <v>1.7188213743860981</v>
      </c>
      <c r="J1096" s="3">
        <v>1.374643061389754</v>
      </c>
      <c r="K1096" s="3">
        <v>1.1951862647467639</v>
      </c>
      <c r="L1096" s="3">
        <v>26.335866945479829</v>
      </c>
      <c r="M1096" s="3">
        <v>29.73885235768471</v>
      </c>
      <c r="N1096" s="3">
        <v>25.703203442283801</v>
      </c>
      <c r="O1096" s="3">
        <v>1.332736211392024</v>
      </c>
      <c r="P1096" s="3">
        <v>1.3793015166725371</v>
      </c>
      <c r="Q1096" s="3">
        <v>1.428552514041358</v>
      </c>
      <c r="R1096" s="3">
        <v>1.288398716572984</v>
      </c>
      <c r="S1096" s="3">
        <v>1.39410880030407</v>
      </c>
      <c r="T1096" s="3">
        <v>1.6985063468698321E-2</v>
      </c>
      <c r="U1096" s="3">
        <v>7.1480501806251429E-3</v>
      </c>
      <c r="V1096" s="3">
        <v>1.228021309737978</v>
      </c>
      <c r="W1096" s="3">
        <v>1.125610835123996</v>
      </c>
      <c r="X1096" s="3">
        <v>1.00704433378016</v>
      </c>
      <c r="Y1096" s="3">
        <v>19.586813241473909</v>
      </c>
      <c r="Z1096" s="3">
        <v>21.388993644806931</v>
      </c>
      <c r="AA1096" s="3">
        <v>15.8870651463348</v>
      </c>
    </row>
    <row r="1097" spans="1:27" x14ac:dyDescent="0.25">
      <c r="A1097" s="3">
        <v>1095</v>
      </c>
      <c r="B1097" s="3">
        <v>1.5488929759032259</v>
      </c>
      <c r="C1097" s="3">
        <v>1.5869899876335629</v>
      </c>
      <c r="D1097" s="3">
        <v>1.597183747267479</v>
      </c>
      <c r="E1097" s="3">
        <v>1.54130200572442</v>
      </c>
      <c r="F1097" s="3">
        <v>1.6042049358672981</v>
      </c>
      <c r="G1097" s="3">
        <v>-5.9620820047780798E-2</v>
      </c>
      <c r="H1097" s="3">
        <v>-6.1794015968509093E-2</v>
      </c>
      <c r="I1097" s="3">
        <v>1.721531021402624</v>
      </c>
      <c r="J1097" s="3">
        <v>1.376951990774117</v>
      </c>
      <c r="K1097" s="3">
        <v>1.196350065893844</v>
      </c>
      <c r="L1097" s="3">
        <v>26.359949313166052</v>
      </c>
      <c r="M1097" s="3">
        <v>29.76604501169367</v>
      </c>
      <c r="N1097" s="3">
        <v>25.726707282932729</v>
      </c>
      <c r="O1097" s="3">
        <v>1.3344297531765441</v>
      </c>
      <c r="P1097" s="3">
        <v>1.38105392257644</v>
      </c>
      <c r="Q1097" s="3">
        <v>1.4303674677951379</v>
      </c>
      <c r="R1097" s="3">
        <v>1.2900365450114299</v>
      </c>
      <c r="S1097" s="3">
        <v>1.395880448158594</v>
      </c>
      <c r="T1097" s="3">
        <v>1.863845579187506E-2</v>
      </c>
      <c r="U1097" s="3">
        <v>8.76056434294048E-3</v>
      </c>
      <c r="V1097" s="3">
        <v>1.2299917211754701</v>
      </c>
      <c r="W1097" s="3">
        <v>1.127523402068471</v>
      </c>
      <c r="X1097" s="3">
        <v>1.0079725798389361</v>
      </c>
      <c r="Y1097" s="3">
        <v>19.604720571043401</v>
      </c>
      <c r="Z1097" s="3">
        <v>21.408548082966011</v>
      </c>
      <c r="AA1097" s="3">
        <v>15.90159052944184</v>
      </c>
    </row>
    <row r="1098" spans="1:27" x14ac:dyDescent="0.25">
      <c r="A1098" s="3">
        <v>1096</v>
      </c>
      <c r="B1098" s="3">
        <v>1.5508862131194769</v>
      </c>
      <c r="C1098" s="3">
        <v>1.5890285160241051</v>
      </c>
      <c r="D1098" s="3">
        <v>1.599234327564379</v>
      </c>
      <c r="E1098" s="3">
        <v>1.5432862108035761</v>
      </c>
      <c r="F1098" s="3">
        <v>1.6062641889458029</v>
      </c>
      <c r="G1098" s="3">
        <v>-5.7623972255163691E-2</v>
      </c>
      <c r="H1098" s="3">
        <v>-5.9804827540176568E-2</v>
      </c>
      <c r="I1098" s="3">
        <v>1.724240497607058</v>
      </c>
      <c r="J1098" s="3">
        <v>1.3792606782079431</v>
      </c>
      <c r="K1098" s="3">
        <v>1.197513777455574</v>
      </c>
      <c r="L1098" s="3">
        <v>26.384031680825949</v>
      </c>
      <c r="M1098" s="3">
        <v>29.793237665686199</v>
      </c>
      <c r="N1098" s="3">
        <v>25.750211123552869</v>
      </c>
      <c r="O1098" s="3">
        <v>1.3361232839786441</v>
      </c>
      <c r="P1098" s="3">
        <v>1.3828063188197941</v>
      </c>
      <c r="Q1098" s="3">
        <v>1.4321824131038139</v>
      </c>
      <c r="R1098" s="3">
        <v>1.291674361028051</v>
      </c>
      <c r="S1098" s="3">
        <v>1.3976520867316411</v>
      </c>
      <c r="T1098" s="3">
        <v>2.0284347261116501E-2</v>
      </c>
      <c r="U1098" s="3">
        <v>1.0365615450124601E-2</v>
      </c>
      <c r="V1098" s="3">
        <v>1.231962109257142</v>
      </c>
      <c r="W1098" s="3">
        <v>1.1294359341915059</v>
      </c>
      <c r="X1098" s="3">
        <v>1.0089008115963951</v>
      </c>
      <c r="Y1098" s="3">
        <v>19.622627900612901</v>
      </c>
      <c r="Z1098" s="3">
        <v>21.428102521125091</v>
      </c>
      <c r="AA1098" s="3">
        <v>15.9161159125489</v>
      </c>
    </row>
    <row r="1099" spans="1:27" x14ac:dyDescent="0.25">
      <c r="A1099" s="3">
        <v>1097</v>
      </c>
      <c r="B1099" s="3">
        <v>1.552879322657702</v>
      </c>
      <c r="C1099" s="3">
        <v>1.5910669203336409</v>
      </c>
      <c r="D1099" s="3">
        <v>1.6012847847383489</v>
      </c>
      <c r="E1099" s="3">
        <v>1.5452702874804589</v>
      </c>
      <c r="F1099" s="3">
        <v>1.6083233195138791</v>
      </c>
      <c r="G1099" s="3">
        <v>-5.5633367638247222E-2</v>
      </c>
      <c r="H1099" s="3">
        <v>-5.7821873085117097E-2</v>
      </c>
      <c r="I1099" s="3">
        <v>1.7269498038744759</v>
      </c>
      <c r="J1099" s="3">
        <v>1.381569124874173</v>
      </c>
      <c r="K1099" s="3">
        <v>1.1986773996683471</v>
      </c>
      <c r="L1099" s="3">
        <v>26.408114048460089</v>
      </c>
      <c r="M1099" s="3">
        <v>29.820430319662169</v>
      </c>
      <c r="N1099" s="3">
        <v>25.773714964144659</v>
      </c>
      <c r="O1099" s="3">
        <v>1.337816803877202</v>
      </c>
      <c r="P1099" s="3">
        <v>1.3845587054732369</v>
      </c>
      <c r="Q1099" s="3">
        <v>1.4339973500302989</v>
      </c>
      <c r="R1099" s="3">
        <v>1.2933121647104511</v>
      </c>
      <c r="S1099" s="3">
        <v>1.399423716091486</v>
      </c>
      <c r="T1099" s="3">
        <v>2.19228613705762E-2</v>
      </c>
      <c r="U1099" s="3">
        <v>1.1963325786815471E-2</v>
      </c>
      <c r="V1099" s="3">
        <v>1.2339324741851829</v>
      </c>
      <c r="W1099" s="3">
        <v>1.1313484317964471</v>
      </c>
      <c r="X1099" s="3">
        <v>1.009829029115799</v>
      </c>
      <c r="Y1099" s="3">
        <v>19.64053523018238</v>
      </c>
      <c r="Z1099" s="3">
        <v>21.447656959284171</v>
      </c>
      <c r="AA1099" s="3">
        <v>15.930641295655899</v>
      </c>
    </row>
    <row r="1100" spans="1:27" x14ac:dyDescent="0.25">
      <c r="A1100" s="3">
        <v>1098</v>
      </c>
      <c r="B1100" s="3">
        <v>1.5548723050261191</v>
      </c>
      <c r="C1100" s="3">
        <v>1.5931052010610769</v>
      </c>
      <c r="D1100" s="3">
        <v>1.6033351192857239</v>
      </c>
      <c r="E1100" s="3">
        <v>1.54725423626514</v>
      </c>
      <c r="F1100" s="3">
        <v>1.6103823280663729</v>
      </c>
      <c r="G1100" s="3">
        <v>-5.3648932279497852E-2</v>
      </c>
      <c r="H1100" s="3">
        <v>-5.5845078829869547E-2</v>
      </c>
      <c r="I1100" s="3">
        <v>1.729658941074713</v>
      </c>
      <c r="J1100" s="3">
        <v>1.3838773319488951</v>
      </c>
      <c r="K1100" s="3">
        <v>1.1998409327678059</v>
      </c>
      <c r="L1100" s="3">
        <v>26.432196416068269</v>
      </c>
      <c r="M1100" s="3">
        <v>29.847622973621679</v>
      </c>
      <c r="N1100" s="3">
        <v>25.797218804708042</v>
      </c>
      <c r="O1100" s="3">
        <v>1.339510312950466</v>
      </c>
      <c r="P1100" s="3">
        <v>1.386311082606857</v>
      </c>
      <c r="Q1100" s="3">
        <v>1.4358122786369669</v>
      </c>
      <c r="R1100" s="3">
        <v>1.294949956145572</v>
      </c>
      <c r="S1100" s="3">
        <v>1.401195336305852</v>
      </c>
      <c r="T1100" s="3">
        <v>2.3554118642066468E-2</v>
      </c>
      <c r="U1100" s="3">
        <v>1.3553814696242389E-2</v>
      </c>
      <c r="V1100" s="3">
        <v>1.2359028161598811</v>
      </c>
      <c r="W1100" s="3">
        <v>1.133260895183789</v>
      </c>
      <c r="X1100" s="3">
        <v>1.0107572324601071</v>
      </c>
      <c r="Y1100" s="3">
        <v>19.658442559751901</v>
      </c>
      <c r="Z1100" s="3">
        <v>21.4672113974433</v>
      </c>
      <c r="AA1100" s="3">
        <v>15.94516667876298</v>
      </c>
    </row>
    <row r="1101" spans="1:27" x14ac:dyDescent="0.25">
      <c r="A1101" s="3">
        <v>1099</v>
      </c>
      <c r="B1101" s="3">
        <v>1.556865160730573</v>
      </c>
      <c r="C1101" s="3">
        <v>1.595143358702934</v>
      </c>
      <c r="D1101" s="3">
        <v>1.6053853317004849</v>
      </c>
      <c r="E1101" s="3">
        <v>1.5492380576652891</v>
      </c>
      <c r="F1101" s="3">
        <v>1.6124412150957661</v>
      </c>
      <c r="G1101" s="3">
        <v>-5.1670593582725299E-2</v>
      </c>
      <c r="H1101" s="3">
        <v>-5.3874372319618113E-2</v>
      </c>
      <c r="I1101" s="3">
        <v>1.7323679100723799</v>
      </c>
      <c r="J1101" s="3">
        <v>1.3861853006013689</v>
      </c>
      <c r="K1101" s="3">
        <v>1.2010043769888501</v>
      </c>
      <c r="L1101" s="3">
        <v>26.456278783650699</v>
      </c>
      <c r="M1101" s="3">
        <v>29.874815627564981</v>
      </c>
      <c r="N1101" s="3">
        <v>25.820722645243372</v>
      </c>
      <c r="O1101" s="3">
        <v>1.341203811276096</v>
      </c>
      <c r="P1101" s="3">
        <v>1.3880634502901941</v>
      </c>
      <c r="Q1101" s="3">
        <v>1.4376271989857179</v>
      </c>
      <c r="R1101" s="3">
        <v>1.2965877354196991</v>
      </c>
      <c r="S1101" s="3">
        <v>1.402966947441936</v>
      </c>
      <c r="T1101" s="3">
        <v>2.517823672088149E-2</v>
      </c>
      <c r="U1101" s="3">
        <v>1.513719867503238E-2</v>
      </c>
      <c r="V1101" s="3">
        <v>1.2378731353796619</v>
      </c>
      <c r="W1101" s="3">
        <v>1.135173324651199</v>
      </c>
      <c r="X1101" s="3">
        <v>1.011685421691974</v>
      </c>
      <c r="Y1101" s="3">
        <v>19.676349889321369</v>
      </c>
      <c r="Z1101" s="3">
        <v>21.48676583560238</v>
      </c>
      <c r="AA1101" s="3">
        <v>15.959692061869999</v>
      </c>
    </row>
    <row r="1102" spans="1:27" x14ac:dyDescent="0.25">
      <c r="A1102" s="3">
        <v>1100</v>
      </c>
      <c r="B1102" s="3">
        <v>1.5588578902745269</v>
      </c>
      <c r="C1102" s="3">
        <v>1.5971813937534169</v>
      </c>
      <c r="D1102" s="3">
        <v>1.607435422474276</v>
      </c>
      <c r="E1102" s="3">
        <v>1.5512217521862119</v>
      </c>
      <c r="F1102" s="3">
        <v>1.61449998109221</v>
      </c>
      <c r="G1102" s="3">
        <v>-4.9698280241129988E-2</v>
      </c>
      <c r="H1102" s="3">
        <v>-5.190968238631033E-2</v>
      </c>
      <c r="I1102" s="3">
        <v>1.735076711726887</v>
      </c>
      <c r="J1102" s="3">
        <v>1.38849303199409</v>
      </c>
      <c r="K1102" s="3">
        <v>1.2021677325656339</v>
      </c>
      <c r="L1102" s="3">
        <v>26.480361151207589</v>
      </c>
      <c r="M1102" s="3">
        <v>29.902008281491959</v>
      </c>
      <c r="N1102" s="3">
        <v>25.84422648575066</v>
      </c>
      <c r="O1102" s="3">
        <v>1.342897298931137</v>
      </c>
      <c r="P1102" s="3">
        <v>1.389815808592223</v>
      </c>
      <c r="Q1102" s="3">
        <v>1.439442111137937</v>
      </c>
      <c r="R1102" s="3">
        <v>1.2982255026184499</v>
      </c>
      <c r="S1102" s="3">
        <v>1.40473854956639</v>
      </c>
      <c r="T1102" s="3">
        <v>2.6795330467765281E-2</v>
      </c>
      <c r="U1102" s="3">
        <v>1.671359146420404E-2</v>
      </c>
      <c r="V1102" s="3">
        <v>1.2398434320410969</v>
      </c>
      <c r="W1102" s="3">
        <v>1.1370857204935609</v>
      </c>
      <c r="X1102" s="3">
        <v>1.012613596873762</v>
      </c>
      <c r="Y1102" s="3">
        <v>19.694257218890879</v>
      </c>
      <c r="Z1102" s="3">
        <v>21.506320273761482</v>
      </c>
      <c r="AA1102" s="3">
        <v>15.974217444977031</v>
      </c>
    </row>
    <row r="1103" spans="1:27" x14ac:dyDescent="0.25">
      <c r="A1103" s="3">
        <v>1101</v>
      </c>
      <c r="B1103" s="3">
        <v>1.5608504941590999</v>
      </c>
      <c r="C1103" s="3">
        <v>1.599219306704375</v>
      </c>
      <c r="D1103" s="3">
        <v>1.609485392096409</v>
      </c>
      <c r="E1103" s="3">
        <v>1.5532053203308409</v>
      </c>
      <c r="F1103" s="3">
        <v>1.616558626543527</v>
      </c>
      <c r="G1103" s="3">
        <v>-4.7731922206330157E-2</v>
      </c>
      <c r="H1103" s="3">
        <v>-4.9950939117746403E-2</v>
      </c>
      <c r="I1103" s="3">
        <v>1.7377853468925071</v>
      </c>
      <c r="J1103" s="3">
        <v>1.390800527282825</v>
      </c>
      <c r="K1103" s="3">
        <v>1.203330999731574</v>
      </c>
      <c r="L1103" s="3">
        <v>26.50444351873897</v>
      </c>
      <c r="M1103" s="3">
        <v>29.929200935402729</v>
      </c>
      <c r="N1103" s="3">
        <v>25.867730326230021</v>
      </c>
      <c r="O1103" s="3">
        <v>1.344590775992037</v>
      </c>
      <c r="P1103" s="3">
        <v>1.391568157581399</v>
      </c>
      <c r="Q1103" s="3">
        <v>1.441257015154517</v>
      </c>
      <c r="R1103" s="3">
        <v>1.2998632578268039</v>
      </c>
      <c r="S1103" s="3">
        <v>1.406510142745343</v>
      </c>
      <c r="T1103" s="3">
        <v>2.8405512047189552E-2</v>
      </c>
      <c r="U1103" s="3">
        <v>1.8283104136507689E-2</v>
      </c>
      <c r="V1103" s="3">
        <v>1.241813706338923</v>
      </c>
      <c r="W1103" s="3">
        <v>1.138998083002976</v>
      </c>
      <c r="X1103" s="3">
        <v>1.013541758067531</v>
      </c>
      <c r="Y1103" s="3">
        <v>19.712164548460301</v>
      </c>
      <c r="Z1103" s="3">
        <v>21.525874711920579</v>
      </c>
      <c r="AA1103" s="3">
        <v>15.988742828084099</v>
      </c>
    </row>
    <row r="1104" spans="1:27" x14ac:dyDescent="0.25">
      <c r="A1104" s="3">
        <v>1102</v>
      </c>
      <c r="B1104" s="3">
        <v>1.5628429728830531</v>
      </c>
      <c r="C1104" s="3">
        <v>1.601257098045334</v>
      </c>
      <c r="D1104" s="3">
        <v>1.6115352410538819</v>
      </c>
      <c r="E1104" s="3">
        <v>1.5551887625997629</v>
      </c>
      <c r="F1104" s="3">
        <v>1.6186171519352299</v>
      </c>
      <c r="G1104" s="3">
        <v>-4.5771450658319328E-2</v>
      </c>
      <c r="H1104" s="3">
        <v>-4.7998073827602128E-2</v>
      </c>
      <c r="I1104" s="3">
        <v>1.7404938164184061</v>
      </c>
      <c r="J1104" s="3">
        <v>1.393107787616664</v>
      </c>
      <c r="K1104" s="3">
        <v>1.2044941787193491</v>
      </c>
      <c r="L1104" s="3">
        <v>26.528525886245049</v>
      </c>
      <c r="M1104" s="3">
        <v>29.95639358929748</v>
      </c>
      <c r="N1104" s="3">
        <v>25.891234166681631</v>
      </c>
      <c r="O1104" s="3">
        <v>1.3462842425346551</v>
      </c>
      <c r="P1104" s="3">
        <v>1.393320497325613</v>
      </c>
      <c r="Q1104" s="3">
        <v>1.4430719110958701</v>
      </c>
      <c r="R1104" s="3">
        <v>1.301501001129076</v>
      </c>
      <c r="S1104" s="3">
        <v>1.4082817270444039</v>
      </c>
      <c r="T1104" s="3">
        <v>3.0008891012133661E-2</v>
      </c>
      <c r="U1104" s="3">
        <v>1.984584518031518E-2</v>
      </c>
      <c r="V1104" s="3">
        <v>1.2437839584660679</v>
      </c>
      <c r="W1104" s="3">
        <v>1.140910412468825</v>
      </c>
      <c r="X1104" s="3">
        <v>1.014469905335047</v>
      </c>
      <c r="Y1104" s="3">
        <v>19.73007187802984</v>
      </c>
      <c r="Z1104" s="3">
        <v>21.54542915007967</v>
      </c>
      <c r="AA1104" s="3">
        <v>16.003268211191141</v>
      </c>
    </row>
    <row r="1105" spans="1:27" x14ac:dyDescent="0.25">
      <c r="A1105" s="3">
        <v>1103</v>
      </c>
      <c r="B1105" s="3">
        <v>1.5648353269428239</v>
      </c>
      <c r="C1105" s="3">
        <v>1.6032947682635139</v>
      </c>
      <c r="D1105" s="3">
        <v>1.6135849698313871</v>
      </c>
      <c r="E1105" s="3">
        <v>1.55717207949123</v>
      </c>
      <c r="F1105" s="3">
        <v>1.620675557750519</v>
      </c>
      <c r="G1105" s="3">
        <v>-4.3816797976333872E-2</v>
      </c>
      <c r="H1105" s="3">
        <v>-4.6051019026352218E-2</v>
      </c>
      <c r="I1105" s="3">
        <v>1.7432021211486459</v>
      </c>
      <c r="J1105" s="3">
        <v>1.39541481413806</v>
      </c>
      <c r="K1105" s="3">
        <v>1.2056572697608989</v>
      </c>
      <c r="L1105" s="3">
        <v>26.552608253725889</v>
      </c>
      <c r="M1105" s="3">
        <v>29.98358624317633</v>
      </c>
      <c r="N1105" s="3">
        <v>25.914738007105729</v>
      </c>
      <c r="O1105" s="3">
        <v>1.347977698634266</v>
      </c>
      <c r="P1105" s="3">
        <v>1.3950728278922331</v>
      </c>
      <c r="Q1105" s="3">
        <v>1.4448867990219161</v>
      </c>
      <c r="R1105" s="3">
        <v>1.3031387326089521</v>
      </c>
      <c r="S1105" s="3">
        <v>1.410053302528651</v>
      </c>
      <c r="T1105" s="3">
        <v>3.1605574385526358E-2</v>
      </c>
      <c r="U1105" s="3">
        <v>2.1401920580194741E-2</v>
      </c>
      <c r="V1105" s="3">
        <v>1.2457541886136461</v>
      </c>
      <c r="W1105" s="3">
        <v>1.142822709177767</v>
      </c>
      <c r="X1105" s="3">
        <v>1.015398038737779</v>
      </c>
      <c r="Y1105" s="3">
        <v>19.747979207599339</v>
      </c>
      <c r="Z1105" s="3">
        <v>21.564983588238739</v>
      </c>
      <c r="AA1105" s="3">
        <v>16.01779359429819</v>
      </c>
    </row>
    <row r="1106" spans="1:27" x14ac:dyDescent="0.25">
      <c r="A1106" s="3">
        <v>1104</v>
      </c>
      <c r="B1106" s="3">
        <v>1.566827556832521</v>
      </c>
      <c r="C1106" s="3">
        <v>1.6053323178438459</v>
      </c>
      <c r="D1106" s="3">
        <v>1.615634578911326</v>
      </c>
      <c r="E1106" s="3">
        <v>1.5591552715011681</v>
      </c>
      <c r="F1106" s="3">
        <v>1.6227338444703181</v>
      </c>
      <c r="G1106" s="3">
        <v>-4.1867897710582858E-2</v>
      </c>
      <c r="H1106" s="3">
        <v>-4.4109708393064377E-2</v>
      </c>
      <c r="I1106" s="3">
        <v>1.7459102619222771</v>
      </c>
      <c r="J1106" s="3">
        <v>1.397721607982882</v>
      </c>
      <c r="K1106" s="3">
        <v>1.20682027308744</v>
      </c>
      <c r="L1106" s="3">
        <v>26.576690621181779</v>
      </c>
      <c r="M1106" s="3">
        <v>30.01077889703917</v>
      </c>
      <c r="N1106" s="3">
        <v>25.93824184750228</v>
      </c>
      <c r="O1106" s="3">
        <v>1.349671144365558</v>
      </c>
      <c r="P1106" s="3">
        <v>1.396825149348087</v>
      </c>
      <c r="Q1106" s="3">
        <v>1.4467016789920979</v>
      </c>
      <c r="R1106" s="3">
        <v>1.304776452349492</v>
      </c>
      <c r="S1106" s="3">
        <v>1.4118248692626489</v>
      </c>
      <c r="T1106" s="3">
        <v>3.3195666738509162E-2</v>
      </c>
      <c r="U1106" s="3">
        <v>2.2951433894351281E-2</v>
      </c>
      <c r="V1106" s="3">
        <v>1.247724396971013</v>
      </c>
      <c r="W1106" s="3">
        <v>1.1447349734137771</v>
      </c>
      <c r="X1106" s="3">
        <v>1.0163261583369101</v>
      </c>
      <c r="Y1106" s="3">
        <v>19.7658865371688</v>
      </c>
      <c r="Z1106" s="3">
        <v>21.584538026397819</v>
      </c>
      <c r="AA1106" s="3">
        <v>16.032318977405239</v>
      </c>
    </row>
    <row r="1107" spans="1:27" x14ac:dyDescent="0.25">
      <c r="A1107" s="3">
        <v>1105</v>
      </c>
      <c r="B1107" s="3">
        <v>1.568819663043949</v>
      </c>
      <c r="C1107" s="3">
        <v>1.607369747268961</v>
      </c>
      <c r="D1107" s="3">
        <v>1.6176840687738221</v>
      </c>
      <c r="E1107" s="3">
        <v>1.5611383391231819</v>
      </c>
      <c r="F1107" s="3">
        <v>1.6247920125732731</v>
      </c>
      <c r="G1107" s="3">
        <v>-3.992468455482534E-2</v>
      </c>
      <c r="H1107" s="3">
        <v>-4.2174076748030753E-2</v>
      </c>
      <c r="I1107" s="3">
        <v>1.748618239573325</v>
      </c>
      <c r="J1107" s="3">
        <v>1.40002817028045</v>
      </c>
      <c r="K1107" s="3">
        <v>1.2079831889294519</v>
      </c>
      <c r="L1107" s="3">
        <v>26.600772988612551</v>
      </c>
      <c r="M1107" s="3">
        <v>30.037971550886159</v>
      </c>
      <c r="N1107" s="3">
        <v>25.96174568787168</v>
      </c>
      <c r="O1107" s="3">
        <v>1.351364579802643</v>
      </c>
      <c r="P1107" s="3">
        <v>1.3985774617594899</v>
      </c>
      <c r="Q1107" s="3">
        <v>1.4485165510653659</v>
      </c>
      <c r="R1107" s="3">
        <v>1.306414160433103</v>
      </c>
      <c r="S1107" s="3">
        <v>1.41359642731046</v>
      </c>
      <c r="T1107" s="3">
        <v>3.477927026566574E-2</v>
      </c>
      <c r="U1107" s="3">
        <v>2.4494486329063481E-2</v>
      </c>
      <c r="V1107" s="3">
        <v>1.249694583725742</v>
      </c>
      <c r="W1107" s="3">
        <v>1.14664720545818</v>
      </c>
      <c r="X1107" s="3">
        <v>1.017254264193324</v>
      </c>
      <c r="Y1107" s="3">
        <v>19.783793866738289</v>
      </c>
      <c r="Z1107" s="3">
        <v>21.604092464556921</v>
      </c>
      <c r="AA1107" s="3">
        <v>16.046844360512249</v>
      </c>
    </row>
    <row r="1108" spans="1:27" x14ac:dyDescent="0.25">
      <c r="A1108" s="3">
        <v>1106</v>
      </c>
      <c r="B1108" s="3">
        <v>1.5708116460666171</v>
      </c>
      <c r="C1108" s="3">
        <v>1.6094070570192249</v>
      </c>
      <c r="D1108" s="3">
        <v>1.6197334398967369</v>
      </c>
      <c r="E1108" s="3">
        <v>1.563121282848597</v>
      </c>
      <c r="F1108" s="3">
        <v>1.626850062535772</v>
      </c>
      <c r="G1108" s="3">
        <v>-3.7987094319752453E-2</v>
      </c>
      <c r="H1108" s="3">
        <v>-4.0244060026202511E-2</v>
      </c>
      <c r="I1108" s="3">
        <v>1.7513260549308389</v>
      </c>
      <c r="J1108" s="3">
        <v>1.4023345021535949</v>
      </c>
      <c r="K1108" s="3">
        <v>1.209146017516689</v>
      </c>
      <c r="L1108" s="3">
        <v>26.624855356018639</v>
      </c>
      <c r="M1108" s="3">
        <v>30.065164204717419</v>
      </c>
      <c r="N1108" s="3">
        <v>25.98524952821376</v>
      </c>
      <c r="O1108" s="3">
        <v>1.353058005019059</v>
      </c>
      <c r="P1108" s="3">
        <v>1.400329765192224</v>
      </c>
      <c r="Q1108" s="3">
        <v>1.45033141530023</v>
      </c>
      <c r="R1108" s="3">
        <v>1.3080518569415791</v>
      </c>
      <c r="S1108" s="3">
        <v>1.415367976735622</v>
      </c>
      <c r="T1108" s="3">
        <v>3.6356484857366311E-2</v>
      </c>
      <c r="U1108" s="3">
        <v>2.603117681026346E-2</v>
      </c>
      <c r="V1108" s="3">
        <v>1.251664749063679</v>
      </c>
      <c r="W1108" s="3">
        <v>1.1485594055896691</v>
      </c>
      <c r="X1108" s="3">
        <v>1.0181823563676251</v>
      </c>
      <c r="Y1108" s="3">
        <v>19.801701196307771</v>
      </c>
      <c r="Z1108" s="3">
        <v>21.62364690271604</v>
      </c>
      <c r="AA1108" s="3">
        <v>16.061369743619281</v>
      </c>
    </row>
    <row r="1109" spans="1:27" x14ac:dyDescent="0.25">
      <c r="A1109" s="3">
        <v>1107</v>
      </c>
      <c r="B1109" s="3">
        <v>1.572803506387755</v>
      </c>
      <c r="C1109" s="3">
        <v>1.611444247572746</v>
      </c>
      <c r="D1109" s="3">
        <v>1.62178269275567</v>
      </c>
      <c r="E1109" s="3">
        <v>1.565104103166429</v>
      </c>
      <c r="F1109" s="3">
        <v>1.6289079948319429</v>
      </c>
      <c r="G1109" s="3">
        <v>-3.6055063907147633E-2</v>
      </c>
      <c r="H1109" s="3">
        <v>-3.8319595251406602E-2</v>
      </c>
      <c r="I1109" s="3">
        <v>1.7540337088189339</v>
      </c>
      <c r="J1109" s="3">
        <v>1.404640604718675</v>
      </c>
      <c r="K1109" s="3">
        <v>1.2103087590781869</v>
      </c>
      <c r="L1109" s="3">
        <v>26.648937723399939</v>
      </c>
      <c r="M1109" s="3">
        <v>30.092356858533041</v>
      </c>
      <c r="N1109" s="3">
        <v>26.008753368528911</v>
      </c>
      <c r="O1109" s="3">
        <v>1.354751420087777</v>
      </c>
      <c r="P1109" s="3">
        <v>1.4020820597115571</v>
      </c>
      <c r="Q1109" s="3">
        <v>1.4521462717546969</v>
      </c>
      <c r="R1109" s="3">
        <v>1.3096895419561001</v>
      </c>
      <c r="S1109" s="3">
        <v>1.4171395176011941</v>
      </c>
      <c r="T1109" s="3">
        <v>3.7927408169350141E-2</v>
      </c>
      <c r="U1109" s="3">
        <v>2.756160205238967E-2</v>
      </c>
      <c r="V1109" s="3">
        <v>1.2536348931689381</v>
      </c>
      <c r="W1109" s="3">
        <v>1.1504715740843301</v>
      </c>
      <c r="X1109" s="3">
        <v>1.0191104349201121</v>
      </c>
      <c r="Y1109" s="3">
        <v>19.819608525877278</v>
      </c>
      <c r="Z1109" s="3">
        <v>21.643201340875141</v>
      </c>
      <c r="AA1109" s="3">
        <v>16.075895126726341</v>
      </c>
    </row>
    <row r="1110" spans="1:27" x14ac:dyDescent="0.25">
      <c r="A1110" s="3">
        <v>1108</v>
      </c>
      <c r="B1110" s="3">
        <v>1.5747952444923159</v>
      </c>
      <c r="C1110" s="3">
        <v>1.6134813194053841</v>
      </c>
      <c r="D1110" s="3">
        <v>1.6238318278239909</v>
      </c>
      <c r="E1110" s="3">
        <v>1.56708680056344</v>
      </c>
      <c r="F1110" s="3">
        <v>1.630965809933687</v>
      </c>
      <c r="G1110" s="3">
        <v>-3.4128531284801873E-2</v>
      </c>
      <c r="H1110" s="3">
        <v>-3.640062051131554E-2</v>
      </c>
      <c r="I1110" s="3">
        <v>1.7567412020568161</v>
      </c>
      <c r="J1110" s="3">
        <v>1.406946479085649</v>
      </c>
      <c r="K1110" s="3">
        <v>1.2114714138422571</v>
      </c>
      <c r="L1110" s="3">
        <v>26.673020090756889</v>
      </c>
      <c r="M1110" s="3">
        <v>30.11954951233314</v>
      </c>
      <c r="N1110" s="3">
        <v>26.03225720881715</v>
      </c>
      <c r="O1110" s="3">
        <v>1.356444825081206</v>
      </c>
      <c r="P1110" s="3">
        <v>1.403834345382251</v>
      </c>
      <c r="Q1110" s="3">
        <v>1.4539611204863341</v>
      </c>
      <c r="R1110" s="3">
        <v>1.311327215557218</v>
      </c>
      <c r="S1110" s="3">
        <v>1.418911049969712</v>
      </c>
      <c r="T1110" s="3">
        <v>3.9492135689678021E-2</v>
      </c>
      <c r="U1110" s="3">
        <v>2.9085856624632589E-2</v>
      </c>
      <c r="V1110" s="3">
        <v>1.255605016223917</v>
      </c>
      <c r="W1110" s="3">
        <v>1.1523837112156741</v>
      </c>
      <c r="X1110" s="3">
        <v>1.0200384999108201</v>
      </c>
      <c r="Y1110" s="3">
        <v>19.83751585544676</v>
      </c>
      <c r="Z1110" s="3">
        <v>21.662755779034239</v>
      </c>
      <c r="AA1110" s="3">
        <v>16.090420509833379</v>
      </c>
    </row>
    <row r="1111" spans="1:27" x14ac:dyDescent="0.25">
      <c r="A1111" s="3">
        <v>1109</v>
      </c>
      <c r="B1111" s="3">
        <v>1.576786860863002</v>
      </c>
      <c r="C1111" s="3">
        <v>1.6155182729907609</v>
      </c>
      <c r="D1111" s="3">
        <v>1.625880845572836</v>
      </c>
      <c r="E1111" s="3">
        <v>1.569069375524113</v>
      </c>
      <c r="F1111" s="3">
        <v>1.633023508310663</v>
      </c>
      <c r="G1111" s="3">
        <v>-3.2207435462159761E-2</v>
      </c>
      <c r="H1111" s="3">
        <v>-3.4487074933138302E-2</v>
      </c>
      <c r="I1111" s="3">
        <v>1.7594485354588301</v>
      </c>
      <c r="J1111" s="3">
        <v>1.4092521263581039</v>
      </c>
      <c r="K1111" s="3">
        <v>1.212633982036492</v>
      </c>
      <c r="L1111" s="3">
        <v>26.697102458089201</v>
      </c>
      <c r="M1111" s="3">
        <v>30.14674216611775</v>
      </c>
      <c r="N1111" s="3">
        <v>26.055761049078662</v>
      </c>
      <c r="O1111" s="3">
        <v>1.3581382200711991</v>
      </c>
      <c r="P1111" s="3">
        <v>1.4055866222685389</v>
      </c>
      <c r="Q1111" s="3">
        <v>1.455775961552229</v>
      </c>
      <c r="R1111" s="3">
        <v>1.3129648778248799</v>
      </c>
      <c r="S1111" s="3">
        <v>1.4206825739032329</v>
      </c>
      <c r="T1111" s="3">
        <v>4.1050760803174047E-2</v>
      </c>
      <c r="U1111" s="3">
        <v>3.060403301470016E-2</v>
      </c>
      <c r="V1111" s="3">
        <v>1.2575751184093329</v>
      </c>
      <c r="W1111" s="3">
        <v>1.154295817254662</v>
      </c>
      <c r="X1111" s="3">
        <v>1.020966551399479</v>
      </c>
      <c r="Y1111" s="3">
        <v>19.855423185016239</v>
      </c>
      <c r="Z1111" s="3">
        <v>21.68231021719329</v>
      </c>
      <c r="AA1111" s="3">
        <v>16.1049458929404</v>
      </c>
    </row>
    <row r="1112" spans="1:27" x14ac:dyDescent="0.25">
      <c r="A1112" s="3">
        <v>1110</v>
      </c>
      <c r="B1112" s="3">
        <v>1.5787783559802691</v>
      </c>
      <c r="C1112" s="3">
        <v>1.6175551088002731</v>
      </c>
      <c r="D1112" s="3">
        <v>1.62792974647112</v>
      </c>
      <c r="E1112" s="3">
        <v>1.5710518285306949</v>
      </c>
      <c r="F1112" s="3">
        <v>1.635081090430339</v>
      </c>
      <c r="G1112" s="3">
        <v>-3.02917164666574E-2</v>
      </c>
      <c r="H1112" s="3">
        <v>-3.2578898660010507E-2</v>
      </c>
      <c r="I1112" s="3">
        <v>1.762155709834466</v>
      </c>
      <c r="J1112" s="3">
        <v>1.411557547633298</v>
      </c>
      <c r="K1112" s="3">
        <v>1.2137964638877681</v>
      </c>
      <c r="L1112" s="3">
        <v>26.721184825397259</v>
      </c>
      <c r="M1112" s="3">
        <v>30.173934819886949</v>
      </c>
      <c r="N1112" s="3">
        <v>26.07926488931356</v>
      </c>
      <c r="O1112" s="3">
        <v>1.359831605129044</v>
      </c>
      <c r="P1112" s="3">
        <v>1.4073388904341719</v>
      </c>
      <c r="Q1112" s="3">
        <v>1.457590795009025</v>
      </c>
      <c r="R1112" s="3">
        <v>1.314602528838432</v>
      </c>
      <c r="S1112" s="3">
        <v>1.422454089463314</v>
      </c>
      <c r="T1112" s="3">
        <v>4.2603374853465548E-2</v>
      </c>
      <c r="U1112" s="3">
        <v>3.211622169020889E-2</v>
      </c>
      <c r="V1112" s="3">
        <v>1.259545199904216</v>
      </c>
      <c r="W1112" s="3">
        <v>1.156207892469719</v>
      </c>
      <c r="X1112" s="3">
        <v>1.021894589445544</v>
      </c>
      <c r="Y1112" s="3">
        <v>19.873330514585732</v>
      </c>
      <c r="Z1112" s="3">
        <v>21.701864655352441</v>
      </c>
      <c r="AA1112" s="3">
        <v>16.119471276047431</v>
      </c>
    </row>
    <row r="1113" spans="1:27" x14ac:dyDescent="0.25">
      <c r="A1113" s="3">
        <v>1111</v>
      </c>
      <c r="B1113" s="3">
        <v>1.5807697303223309</v>
      </c>
      <c r="C1113" s="3">
        <v>1.6195918273031189</v>
      </c>
      <c r="D1113" s="3">
        <v>1.629978530985567</v>
      </c>
      <c r="E1113" s="3">
        <v>1.5730341600631821</v>
      </c>
      <c r="F1113" s="3">
        <v>1.637138556757967</v>
      </c>
      <c r="G1113" s="3">
        <v>-2.83813153207465E-2</v>
      </c>
      <c r="H1113" s="3">
        <v>-3.06760328280643E-2</v>
      </c>
      <c r="I1113" s="3">
        <v>1.7648627259884231</v>
      </c>
      <c r="J1113" s="3">
        <v>1.413862744002214</v>
      </c>
      <c r="K1113" s="3">
        <v>1.2149588596222489</v>
      </c>
      <c r="L1113" s="3">
        <v>26.745267192681201</v>
      </c>
      <c r="M1113" s="3">
        <v>30.20112747364054</v>
      </c>
      <c r="N1113" s="3">
        <v>26.102768729522079</v>
      </c>
      <c r="O1113" s="3">
        <v>1.3615249803254901</v>
      </c>
      <c r="P1113" s="3">
        <v>1.409091149942391</v>
      </c>
      <c r="Q1113" s="3">
        <v>1.459405620912908</v>
      </c>
      <c r="R1113" s="3">
        <v>1.316240168676611</v>
      </c>
      <c r="S1113" s="3">
        <v>1.4242255967110331</v>
      </c>
      <c r="T1113" s="3">
        <v>4.4150067202734837E-2</v>
      </c>
      <c r="U1113" s="3">
        <v>3.3622511157802792E-2</v>
      </c>
      <c r="V1113" s="3">
        <v>1.261515260885949</v>
      </c>
      <c r="W1113" s="3">
        <v>1.1581199371267881</v>
      </c>
      <c r="X1113" s="3">
        <v>1.0228226141081871</v>
      </c>
      <c r="Y1113" s="3">
        <v>19.891237844155221</v>
      </c>
      <c r="Z1113" s="3">
        <v>21.721419093511521</v>
      </c>
      <c r="AA1113" s="3">
        <v>16.133996659154452</v>
      </c>
    </row>
    <row r="1114" spans="1:27" x14ac:dyDescent="0.25">
      <c r="A1114" s="3">
        <v>1112</v>
      </c>
      <c r="B1114" s="3">
        <v>1.5827609843651951</v>
      </c>
      <c r="C1114" s="3">
        <v>1.6216284289662799</v>
      </c>
      <c r="D1114" s="3">
        <v>1.6320271995806901</v>
      </c>
      <c r="E1114" s="3">
        <v>1.575016370599357</v>
      </c>
      <c r="F1114" s="3">
        <v>1.6391959077566089</v>
      </c>
      <c r="G1114" s="3">
        <v>-2.647617401956304E-2</v>
      </c>
      <c r="H1114" s="3">
        <v>-2.8778419544145731E-2</v>
      </c>
      <c r="I1114" s="3">
        <v>1.767569584720619</v>
      </c>
      <c r="J1114" s="3">
        <v>1.416167716549583</v>
      </c>
      <c r="K1114" s="3">
        <v>1.2161211694653939</v>
      </c>
      <c r="L1114" s="3">
        <v>26.769349559940942</v>
      </c>
      <c r="M1114" s="3">
        <v>30.228320127379231</v>
      </c>
      <c r="N1114" s="3">
        <v>26.126272569704049</v>
      </c>
      <c r="O1114" s="3">
        <v>1.363218345730735</v>
      </c>
      <c r="P1114" s="3">
        <v>1.4108434008559381</v>
      </c>
      <c r="Q1114" s="3">
        <v>1.4612204393196191</v>
      </c>
      <c r="R1114" s="3">
        <v>1.3178777974175699</v>
      </c>
      <c r="S1114" s="3">
        <v>1.4259970957069881</v>
      </c>
      <c r="T1114" s="3">
        <v>4.569092528927543E-2</v>
      </c>
      <c r="U1114" s="3">
        <v>3.5122988020113377E-2</v>
      </c>
      <c r="V1114" s="3">
        <v>1.2634853015302561</v>
      </c>
      <c r="W1114" s="3">
        <v>1.1600319514893169</v>
      </c>
      <c r="X1114" s="3">
        <v>1.0237506254462989</v>
      </c>
      <c r="Y1114" s="3">
        <v>19.909145173724689</v>
      </c>
      <c r="Z1114" s="3">
        <v>21.74097353167063</v>
      </c>
      <c r="AA1114" s="3">
        <v>16.14852204226149</v>
      </c>
    </row>
    <row r="1115" spans="1:27" x14ac:dyDescent="0.25">
      <c r="A1115" s="3">
        <v>1113</v>
      </c>
      <c r="B1115" s="3">
        <v>1.5847521185826441</v>
      </c>
      <c r="C1115" s="3">
        <v>1.62366491425457</v>
      </c>
      <c r="D1115" s="3">
        <v>1.6340757527188361</v>
      </c>
      <c r="E1115" s="3">
        <v>1.57699846061478</v>
      </c>
      <c r="F1115" s="3">
        <v>1.641253143887156</v>
      </c>
      <c r="G1115" s="3">
        <v>-2.457623550923671E-2</v>
      </c>
      <c r="H1115" s="3">
        <v>-2.688600186416501E-2</v>
      </c>
      <c r="I1115" s="3">
        <v>1.7702762868262401</v>
      </c>
      <c r="J1115" s="3">
        <v>1.4184724663539441</v>
      </c>
      <c r="K1115" s="3">
        <v>1.2172833936419469</v>
      </c>
      <c r="L1115" s="3">
        <v>26.793431927176989</v>
      </c>
      <c r="M1115" s="3">
        <v>30.255512781102649</v>
      </c>
      <c r="N1115" s="3">
        <v>26.149776409859971</v>
      </c>
      <c r="O1115" s="3">
        <v>1.3649117014144461</v>
      </c>
      <c r="P1115" s="3">
        <v>1.4125956432370681</v>
      </c>
      <c r="Q1115" s="3">
        <v>1.463035250284441</v>
      </c>
      <c r="R1115" s="3">
        <v>1.3195154151388591</v>
      </c>
      <c r="S1115" s="3">
        <v>1.4277685865112879</v>
      </c>
      <c r="T1115" s="3">
        <v>4.7226034682957163E-2</v>
      </c>
      <c r="U1115" s="3">
        <v>3.661773703063842E-2</v>
      </c>
      <c r="V1115" s="3">
        <v>1.2654553220112481</v>
      </c>
      <c r="W1115" s="3">
        <v>1.161943935818315</v>
      </c>
      <c r="X1115" s="3">
        <v>1.0246786235184879</v>
      </c>
      <c r="Y1115" s="3">
        <v>19.92705250329422</v>
      </c>
      <c r="Z1115" s="3">
        <v>21.760527969829671</v>
      </c>
      <c r="AA1115" s="3">
        <v>16.16304742536855</v>
      </c>
    </row>
    <row r="1116" spans="1:27" x14ac:dyDescent="0.25">
      <c r="A1116" s="3">
        <v>1114</v>
      </c>
      <c r="B1116" s="3">
        <v>1.586743133446274</v>
      </c>
      <c r="C1116" s="3">
        <v>1.62570128363061</v>
      </c>
      <c r="D1116" s="3">
        <v>1.636124190860186</v>
      </c>
      <c r="E1116" s="3">
        <v>1.578980430582811</v>
      </c>
      <c r="F1116" s="3">
        <v>1.6433102656083329</v>
      </c>
      <c r="G1116" s="3">
        <v>-2.268144366579794E-2</v>
      </c>
      <c r="H1116" s="3">
        <v>-2.4998723772054369E-2</v>
      </c>
      <c r="I1116" s="3">
        <v>1.7729828330957611</v>
      </c>
      <c r="J1116" s="3">
        <v>1.420776994487674</v>
      </c>
      <c r="K1116" s="3">
        <v>1.2184455323759511</v>
      </c>
      <c r="L1116" s="3">
        <v>26.817514294389039</v>
      </c>
      <c r="M1116" s="3">
        <v>30.2827054348109</v>
      </c>
      <c r="N1116" s="3">
        <v>26.173280249989819</v>
      </c>
      <c r="O1116" s="3">
        <v>1.366605047445741</v>
      </c>
      <c r="P1116" s="3">
        <v>1.4143478771475471</v>
      </c>
      <c r="Q1116" s="3">
        <v>1.464850053862242</v>
      </c>
      <c r="R1116" s="3">
        <v>1.321153021917449</v>
      </c>
      <c r="S1116" s="3">
        <v>1.429540069183578</v>
      </c>
      <c r="T1116" s="3">
        <v>4.875547913868683E-2</v>
      </c>
      <c r="U1116" s="3">
        <v>3.8106841146646309E-2</v>
      </c>
      <c r="V1116" s="3">
        <v>1.267425322501434</v>
      </c>
      <c r="W1116" s="3">
        <v>1.1638558903723579</v>
      </c>
      <c r="X1116" s="3">
        <v>1.025606608383089</v>
      </c>
      <c r="Y1116" s="3">
        <v>19.94495983286372</v>
      </c>
      <c r="Z1116" s="3">
        <v>21.780082407988811</v>
      </c>
      <c r="AA1116" s="3">
        <v>16.177572808475581</v>
      </c>
    </row>
    <row r="1117" spans="1:27" x14ac:dyDescent="0.25">
      <c r="A1117" s="3">
        <v>1115</v>
      </c>
      <c r="B1117" s="3">
        <v>1.5887340294254859</v>
      </c>
      <c r="C1117" s="3">
        <v>1.6277375375548671</v>
      </c>
      <c r="D1117" s="3">
        <v>1.638172514462745</v>
      </c>
      <c r="E1117" s="3">
        <v>1.580962280974628</v>
      </c>
      <c r="F1117" s="3">
        <v>1.6453672733767091</v>
      </c>
      <c r="G1117" s="3">
        <v>-2.079174327469091E-2</v>
      </c>
      <c r="H1117" s="3">
        <v>-2.3116530159310259E-2</v>
      </c>
      <c r="I1117" s="3">
        <v>1.775689224314984</v>
      </c>
      <c r="J1117" s="3">
        <v>1.423081302017041</v>
      </c>
      <c r="K1117" s="3">
        <v>1.219607585890746</v>
      </c>
      <c r="L1117" s="3">
        <v>26.841596661577491</v>
      </c>
      <c r="M1117" s="3">
        <v>30.30989808850406</v>
      </c>
      <c r="N1117" s="3">
        <v>26.196784090093789</v>
      </c>
      <c r="O1117" s="3">
        <v>1.368298383893221</v>
      </c>
      <c r="P1117" s="3">
        <v>1.416100102648653</v>
      </c>
      <c r="Q1117" s="3">
        <v>1.4666648501074171</v>
      </c>
      <c r="R1117" s="3">
        <v>1.322790617829734</v>
      </c>
      <c r="S1117" s="3">
        <v>1.431311543783031</v>
      </c>
      <c r="T1117" s="3">
        <v>5.0279340647952697E-2</v>
      </c>
      <c r="U1117" s="3">
        <v>3.9590381580181688E-2</v>
      </c>
      <c r="V1117" s="3">
        <v>1.2693953031716989</v>
      </c>
      <c r="W1117" s="3">
        <v>1.165767815407619</v>
      </c>
      <c r="X1117" s="3">
        <v>1.02653458009816</v>
      </c>
      <c r="Y1117" s="3">
        <v>19.96286716243316</v>
      </c>
      <c r="Z1117" s="3">
        <v>21.799636846147902</v>
      </c>
      <c r="AA1117" s="3">
        <v>16.19209819158263</v>
      </c>
    </row>
    <row r="1118" spans="1:27" x14ac:dyDescent="0.25">
      <c r="A1118" s="3">
        <v>1116</v>
      </c>
      <c r="B1118" s="3">
        <v>1.5907248069875179</v>
      </c>
      <c r="C1118" s="3">
        <v>1.629773676485663</v>
      </c>
      <c r="D1118" s="3">
        <v>1.640220723982396</v>
      </c>
      <c r="E1118" s="3">
        <v>1.5829440122592231</v>
      </c>
      <c r="F1118" s="3">
        <v>1.647424167646711</v>
      </c>
      <c r="G1118" s="3">
        <v>-1.8907080010833299E-2</v>
      </c>
      <c r="H1118" s="3">
        <v>-2.1239366805111851E-2</v>
      </c>
      <c r="I1118" s="3">
        <v>1.7783954612650701</v>
      </c>
      <c r="J1118" s="3">
        <v>1.4253853900022231</v>
      </c>
      <c r="K1118" s="3">
        <v>1.2207695544089741</v>
      </c>
      <c r="L1118" s="3">
        <v>26.865679028742331</v>
      </c>
      <c r="M1118" s="3">
        <v>30.337090742182379</v>
      </c>
      <c r="N1118" s="3">
        <v>26.22028793017186</v>
      </c>
      <c r="O1118" s="3">
        <v>1.3699917108249471</v>
      </c>
      <c r="P1118" s="3">
        <v>1.4178523198011941</v>
      </c>
      <c r="Q1118" s="3">
        <v>1.4684796390739581</v>
      </c>
      <c r="R1118" s="3">
        <v>1.3244282029515171</v>
      </c>
      <c r="S1118" s="3">
        <v>1.4330830103683569</v>
      </c>
      <c r="T1118" s="3">
        <v>5.1797699488537852E-2</v>
      </c>
      <c r="U1118" s="3">
        <v>4.1068437847253232E-2</v>
      </c>
      <c r="V1118" s="3">
        <v>1.2713652641913811</v>
      </c>
      <c r="W1118" s="3">
        <v>1.1676797111778929</v>
      </c>
      <c r="X1118" s="3">
        <v>1.027462538721478</v>
      </c>
      <c r="Y1118" s="3">
        <v>19.980774492002681</v>
      </c>
      <c r="Z1118" s="3">
        <v>21.81919128430696</v>
      </c>
      <c r="AA1118" s="3">
        <v>16.20662357468964</v>
      </c>
    </row>
    <row r="1119" spans="1:27" x14ac:dyDescent="0.25">
      <c r="A1119" s="3">
        <v>1117</v>
      </c>
      <c r="B1119" s="3">
        <v>1.592715466597441</v>
      </c>
      <c r="C1119" s="3">
        <v>1.631809700879167</v>
      </c>
      <c r="D1119" s="3">
        <v>1.6422688198728741</v>
      </c>
      <c r="E1119" s="3">
        <v>1.5849256249034209</v>
      </c>
      <c r="F1119" s="3">
        <v>1.6494809488706399</v>
      </c>
      <c r="G1119" s="3">
        <v>-1.7027400419250771E-2</v>
      </c>
      <c r="H1119" s="3">
        <v>-1.936718035697849E-2</v>
      </c>
      <c r="I1119" s="3">
        <v>1.7811015447225551</v>
      </c>
      <c r="J1119" s="3">
        <v>1.427689259497382</v>
      </c>
      <c r="K1119" s="3">
        <v>1.2219314381525761</v>
      </c>
      <c r="L1119" s="3">
        <v>26.889761395883841</v>
      </c>
      <c r="M1119" s="3">
        <v>30.364283395845739</v>
      </c>
      <c r="N1119" s="3">
        <v>26.243791770224291</v>
      </c>
      <c r="O1119" s="3">
        <v>1.371685028308461</v>
      </c>
      <c r="P1119" s="3">
        <v>1.419604528665497</v>
      </c>
      <c r="Q1119" s="3">
        <v>1.4702944208154141</v>
      </c>
      <c r="R1119" s="3">
        <v>1.3260657773580471</v>
      </c>
      <c r="S1119" s="3">
        <v>1.4348544689977969</v>
      </c>
      <c r="T1119" s="3">
        <v>5.3310634272468738E-2</v>
      </c>
      <c r="U1119" s="3">
        <v>4.2541087815289869E-2</v>
      </c>
      <c r="V1119" s="3">
        <v>1.2733352057282401</v>
      </c>
      <c r="W1119" s="3">
        <v>1.1695915779346271</v>
      </c>
      <c r="X1119" s="3">
        <v>1.028390484310548</v>
      </c>
      <c r="Y1119" s="3">
        <v>19.998681821572159</v>
      </c>
      <c r="Z1119" s="3">
        <v>21.838745722466101</v>
      </c>
      <c r="AA1119" s="3">
        <v>16.221148957796689</v>
      </c>
    </row>
    <row r="1120" spans="1:27" x14ac:dyDescent="0.25">
      <c r="A1120" s="3">
        <v>1118</v>
      </c>
      <c r="B1120" s="3">
        <v>1.5947060087181759</v>
      </c>
      <c r="C1120" s="3">
        <v>1.6338456111894231</v>
      </c>
      <c r="D1120" s="3">
        <v>1.644316802585803</v>
      </c>
      <c r="E1120" s="3">
        <v>1.586907119371898</v>
      </c>
      <c r="F1120" s="3">
        <v>1.6515376174986689</v>
      </c>
      <c r="G1120" s="3">
        <v>-1.5152651896221281E-2</v>
      </c>
      <c r="H1120" s="3">
        <v>-1.7499918311964398E-2</v>
      </c>
      <c r="I1120" s="3">
        <v>1.7838074754594171</v>
      </c>
      <c r="J1120" s="3">
        <v>1.42999291155067</v>
      </c>
      <c r="K1120" s="3">
        <v>1.223093237342801</v>
      </c>
      <c r="L1120" s="3">
        <v>26.913843763001939</v>
      </c>
      <c r="M1120" s="3">
        <v>30.391476049494429</v>
      </c>
      <c r="N1120" s="3">
        <v>26.267295610251232</v>
      </c>
      <c r="O1120" s="3">
        <v>1.3733783364107921</v>
      </c>
      <c r="P1120" s="3">
        <v>1.4213567293014091</v>
      </c>
      <c r="Q1120" s="3">
        <v>1.472109195384903</v>
      </c>
      <c r="R1120" s="3">
        <v>1.3277033411239909</v>
      </c>
      <c r="S1120" s="3">
        <v>1.436625919729138</v>
      </c>
      <c r="T1120" s="3">
        <v>5.4818221992294143E-2</v>
      </c>
      <c r="U1120" s="3">
        <v>4.4008407748933331E-2</v>
      </c>
      <c r="V1120" s="3">
        <v>1.275305127948493</v>
      </c>
      <c r="W1120" s="3">
        <v>1.171503415926928</v>
      </c>
      <c r="X1120" s="3">
        <v>1.0293184169226099</v>
      </c>
      <c r="Y1120" s="3">
        <v>20.016589151141641</v>
      </c>
      <c r="Z1120" s="3">
        <v>21.858300160625131</v>
      </c>
      <c r="AA1120" s="3">
        <v>16.235674340903689</v>
      </c>
    </row>
    <row r="1121" spans="1:27" x14ac:dyDescent="0.25">
      <c r="A1121" s="3">
        <v>1119</v>
      </c>
      <c r="B1121" s="3">
        <v>1.596696433810503</v>
      </c>
      <c r="C1121" s="3">
        <v>1.635881407868369</v>
      </c>
      <c r="D1121" s="3">
        <v>1.646364672570682</v>
      </c>
      <c r="E1121" s="3">
        <v>1.588888496127185</v>
      </c>
      <c r="F1121" s="3">
        <v>1.653594173978878</v>
      </c>
      <c r="G1121" s="3">
        <v>-1.3282782670952179E-2</v>
      </c>
      <c r="H1121" s="3">
        <v>-1.563752899836679E-2</v>
      </c>
      <c r="I1121" s="3">
        <v>1.7865132542430699</v>
      </c>
      <c r="J1121" s="3">
        <v>1.432296347204296</v>
      </c>
      <c r="K1121" s="3">
        <v>1.2242549522002071</v>
      </c>
      <c r="L1121" s="3">
        <v>26.937926130096791</v>
      </c>
      <c r="M1121" s="3">
        <v>30.418668703128311</v>
      </c>
      <c r="N1121" s="3">
        <v>26.290799450252742</v>
      </c>
      <c r="O1121" s="3">
        <v>1.3750716351984471</v>
      </c>
      <c r="P1121" s="3">
        <v>1.423108921768325</v>
      </c>
      <c r="Q1121" s="3">
        <v>1.4739239628351271</v>
      </c>
      <c r="R1121" s="3">
        <v>1.3293408943234699</v>
      </c>
      <c r="S1121" s="3">
        <v>1.438397362619714</v>
      </c>
      <c r="T1121" s="3">
        <v>5.632053806574433E-2</v>
      </c>
      <c r="U1121" s="3">
        <v>4.5470472354228957E-2</v>
      </c>
      <c r="V1121" s="3">
        <v>1.2772750310168179</v>
      </c>
      <c r="W1121" s="3">
        <v>1.173415225401595</v>
      </c>
      <c r="X1121" s="3">
        <v>1.0302463366146279</v>
      </c>
      <c r="Y1121" s="3">
        <v>20.034496480711109</v>
      </c>
      <c r="Z1121" s="3">
        <v>21.87785459878425</v>
      </c>
      <c r="AA1121" s="3">
        <v>16.250199724010741</v>
      </c>
    </row>
    <row r="1122" spans="1:27" x14ac:dyDescent="0.25">
      <c r="A1122" s="3">
        <v>1120</v>
      </c>
      <c r="B1122" s="3">
        <v>1.5986867423330731</v>
      </c>
      <c r="C1122" s="3">
        <v>1.6379170913658281</v>
      </c>
      <c r="D1122" s="3">
        <v>1.648412430274931</v>
      </c>
      <c r="E1122" s="3">
        <v>1.590869755629678</v>
      </c>
      <c r="F1122" s="3">
        <v>1.655650618757242</v>
      </c>
      <c r="G1122" s="3">
        <v>-1.1417741787736911E-2</v>
      </c>
      <c r="H1122" s="3">
        <v>-1.377996155792427E-2</v>
      </c>
      <c r="I1122" s="3">
        <v>1.7892188818364221</v>
      </c>
      <c r="J1122" s="3">
        <v>1.434599567494546</v>
      </c>
      <c r="K1122" s="3">
        <v>1.225416582944663</v>
      </c>
      <c r="L1122" s="3">
        <v>26.96200849716865</v>
      </c>
      <c r="M1122" s="3">
        <v>30.445861356747699</v>
      </c>
      <c r="N1122" s="3">
        <v>26.31430329022896</v>
      </c>
      <c r="O1122" s="3">
        <v>1.3767649247374281</v>
      </c>
      <c r="P1122" s="3">
        <v>1.4248611061251659</v>
      </c>
      <c r="Q1122" s="3">
        <v>1.475738723218371</v>
      </c>
      <c r="R1122" s="3">
        <v>1.3309784370300251</v>
      </c>
      <c r="S1122" s="3">
        <v>1.440168797726407</v>
      </c>
      <c r="T1122" s="3">
        <v>5.7817656378851723E-2</v>
      </c>
      <c r="U1122" s="3">
        <v>4.6927354821300948E-2</v>
      </c>
      <c r="V1122" s="3">
        <v>1.2792449150963849</v>
      </c>
      <c r="W1122" s="3">
        <v>1.1753270066031469</v>
      </c>
      <c r="X1122" s="3">
        <v>1.0311742434432849</v>
      </c>
      <c r="Y1122" s="3">
        <v>20.052403810280591</v>
      </c>
      <c r="Z1122" s="3">
        <v>21.89740903694339</v>
      </c>
      <c r="AA1122" s="3">
        <v>16.26472510711778</v>
      </c>
    </row>
    <row r="1123" spans="1:27" x14ac:dyDescent="0.25">
      <c r="A1123" s="3">
        <v>1121</v>
      </c>
      <c r="B1123" s="3">
        <v>1.600676934742433</v>
      </c>
      <c r="C1123" s="3">
        <v>1.6399526621295279</v>
      </c>
      <c r="D1123" s="3">
        <v>1.650460076143863</v>
      </c>
      <c r="E1123" s="3">
        <v>1.592850898337653</v>
      </c>
      <c r="F1123" s="3">
        <v>1.6577069522776491</v>
      </c>
      <c r="G1123" s="3">
        <v>-9.5574790886112648E-3</v>
      </c>
      <c r="H1123" s="3">
        <v>-1.192716592850551E-2</v>
      </c>
      <c r="I1123" s="3">
        <v>1.791924358997887</v>
      </c>
      <c r="J1123" s="3">
        <v>1.4369025734518279</v>
      </c>
      <c r="K1123" s="3">
        <v>1.22657812979535</v>
      </c>
      <c r="L1123" s="3">
        <v>26.986090864217498</v>
      </c>
      <c r="M1123" s="3">
        <v>30.473054010352339</v>
      </c>
      <c r="N1123" s="3">
        <v>26.337807130179979</v>
      </c>
      <c r="O1123" s="3">
        <v>1.3784582050932359</v>
      </c>
      <c r="P1123" s="3">
        <v>1.4266132824304001</v>
      </c>
      <c r="Q1123" s="3">
        <v>1.477553476586505</v>
      </c>
      <c r="R1123" s="3">
        <v>1.332615969316665</v>
      </c>
      <c r="S1123" s="3">
        <v>1.4419402251056519</v>
      </c>
      <c r="T1123" s="3">
        <v>5.9309649327587748E-2</v>
      </c>
      <c r="U1123" s="3">
        <v>4.8379126865552902E-2</v>
      </c>
      <c r="V1123" s="3">
        <v>1.2812147803488569</v>
      </c>
      <c r="W1123" s="3">
        <v>1.177238759773831</v>
      </c>
      <c r="X1123" s="3">
        <v>1.0321021374650159</v>
      </c>
      <c r="Y1123" s="3">
        <v>20.070311139850091</v>
      </c>
      <c r="Z1123" s="3">
        <v>21.916963475102431</v>
      </c>
      <c r="AA1123" s="3">
        <v>16.279250490224811</v>
      </c>
    </row>
    <row r="1124" spans="1:27" x14ac:dyDescent="0.25">
      <c r="A1124" s="3">
        <v>1122</v>
      </c>
      <c r="B1124" s="3">
        <v>1.6026670114930071</v>
      </c>
      <c r="C1124" s="3">
        <v>1.641988120605123</v>
      </c>
      <c r="D1124" s="3">
        <v>1.6525076106207299</v>
      </c>
      <c r="E1124" s="3">
        <v>1.5948319247072851</v>
      </c>
      <c r="F1124" s="3">
        <v>1.6597631749819211</v>
      </c>
      <c r="G1124" s="3">
        <v>-7.7019451964572827E-3</v>
      </c>
      <c r="H1124" s="3">
        <v>-1.0079092827250721E-2</v>
      </c>
      <c r="I1124" s="3">
        <v>1.7946296864814211</v>
      </c>
      <c r="J1124" s="3">
        <v>1.4392053661007289</v>
      </c>
      <c r="K1124" s="3">
        <v>1.227739592970762</v>
      </c>
      <c r="L1124" s="3">
        <v>27.01017323124352</v>
      </c>
      <c r="M1124" s="3">
        <v>30.50024666394253</v>
      </c>
      <c r="N1124" s="3">
        <v>26.361310970106128</v>
      </c>
      <c r="O1124" s="3">
        <v>1.38015147633086</v>
      </c>
      <c r="P1124" s="3">
        <v>1.428365450742026</v>
      </c>
      <c r="Q1124" s="3">
        <v>1.479368222990971</v>
      </c>
      <c r="R1124" s="3">
        <v>1.334253491255837</v>
      </c>
      <c r="S1124" s="3">
        <v>1.4437116448134391</v>
      </c>
      <c r="T1124" s="3">
        <v>6.0796587858085387E-2</v>
      </c>
      <c r="U1124" s="3">
        <v>4.9825858767472919E-2</v>
      </c>
      <c r="V1124" s="3">
        <v>1.2831846269344209</v>
      </c>
      <c r="W1124" s="3">
        <v>1.1791504851536621</v>
      </c>
      <c r="X1124" s="3">
        <v>1.033030018735974</v>
      </c>
      <c r="Y1124" s="3">
        <v>20.08821846941958</v>
      </c>
      <c r="Z1124" s="3">
        <v>21.936517913261529</v>
      </c>
      <c r="AA1124" s="3">
        <v>16.293775873331839</v>
      </c>
    </row>
    <row r="1125" spans="1:27" x14ac:dyDescent="0.25">
      <c r="A1125" s="3">
        <v>1123</v>
      </c>
      <c r="B1125" s="3">
        <v>1.6046569730371461</v>
      </c>
      <c r="C1125" s="3">
        <v>1.6440234672361851</v>
      </c>
      <c r="D1125" s="3">
        <v>1.6545550341467159</v>
      </c>
      <c r="E1125" s="3">
        <v>1.5968128351926449</v>
      </c>
      <c r="F1125" s="3">
        <v>1.6618192873098141</v>
      </c>
      <c r="G1125" s="3">
        <v>-5.851091498576988E-3</v>
      </c>
      <c r="H1125" s="3">
        <v>-8.2356937341733216E-3</v>
      </c>
      <c r="I1125" s="3">
        <v>1.797334865036559</v>
      </c>
      <c r="J1125" s="3">
        <v>1.44150794646002</v>
      </c>
      <c r="K1125" s="3">
        <v>1.2289009726887179</v>
      </c>
      <c r="L1125" s="3">
        <v>27.034255598246808</v>
      </c>
      <c r="M1125" s="3">
        <v>30.527439317518379</v>
      </c>
      <c r="N1125" s="3">
        <v>26.384814810007288</v>
      </c>
      <c r="O1125" s="3">
        <v>1.3818447385147909</v>
      </c>
      <c r="P1125" s="3">
        <v>1.430117611117611</v>
      </c>
      <c r="Q1125" s="3">
        <v>1.481182962482823</v>
      </c>
      <c r="R1125" s="3">
        <v>1.335891002919446</v>
      </c>
      <c r="S1125" s="3">
        <v>1.4454830569053261</v>
      </c>
      <c r="T1125" s="3">
        <v>6.227854150549561E-2</v>
      </c>
      <c r="U1125" s="3">
        <v>5.1267619411086603E-2</v>
      </c>
      <c r="V1125" s="3">
        <v>1.2851544550117751</v>
      </c>
      <c r="W1125" s="3">
        <v>1.181062182980436</v>
      </c>
      <c r="X1125" s="3">
        <v>1.0339578873120561</v>
      </c>
      <c r="Y1125" s="3">
        <v>20.106125798989069</v>
      </c>
      <c r="Z1125" s="3">
        <v>21.95607235142062</v>
      </c>
      <c r="AA1125" s="3">
        <v>16.30830125643886</v>
      </c>
    </row>
    <row r="1126" spans="1:27" x14ac:dyDescent="0.25">
      <c r="A1126" s="3">
        <v>1124</v>
      </c>
      <c r="B1126" s="3">
        <v>1.6066468198251</v>
      </c>
      <c r="C1126" s="3">
        <v>1.6460587024642479</v>
      </c>
      <c r="D1126" s="3">
        <v>1.6566023471609459</v>
      </c>
      <c r="E1126" s="3">
        <v>1.598793630245718</v>
      </c>
      <c r="F1126" s="3">
        <v>1.6638752896990401</v>
      </c>
      <c r="G1126" s="3">
        <v>-4.0048701306787393E-3</v>
      </c>
      <c r="H1126" s="3">
        <v>-6.3969208761865959E-3</v>
      </c>
      <c r="I1126" s="3">
        <v>1.8000398954084471</v>
      </c>
      <c r="J1126" s="3">
        <v>1.443810315542722</v>
      </c>
      <c r="K1126" s="3">
        <v>1.230062269166353</v>
      </c>
      <c r="L1126" s="3">
        <v>27.058337965227441</v>
      </c>
      <c r="M1126" s="3">
        <v>30.5546319710798</v>
      </c>
      <c r="N1126" s="3">
        <v>26.408318649883711</v>
      </c>
      <c r="O1126" s="3">
        <v>1.3835379917090389</v>
      </c>
      <c r="P1126" s="3">
        <v>1.431869763614261</v>
      </c>
      <c r="Q1126" s="3">
        <v>1.4829976951127051</v>
      </c>
      <c r="R1126" s="3">
        <v>1.3375285043788601</v>
      </c>
      <c r="S1126" s="3">
        <v>1.4472544614364331</v>
      </c>
      <c r="T1126" s="3">
        <v>6.3755578431545112E-2</v>
      </c>
      <c r="U1126" s="3">
        <v>5.2704476321121067E-2</v>
      </c>
      <c r="V1126" s="3">
        <v>1.287124264738166</v>
      </c>
      <c r="W1126" s="3">
        <v>1.182973853489752</v>
      </c>
      <c r="X1126" s="3">
        <v>1.034885743248884</v>
      </c>
      <c r="Y1126" s="3">
        <v>20.124033128558569</v>
      </c>
      <c r="Z1126" s="3">
        <v>21.97562678957976</v>
      </c>
      <c r="AA1126" s="3">
        <v>16.322826639545919</v>
      </c>
    </row>
    <row r="1127" spans="1:27" x14ac:dyDescent="0.25">
      <c r="A1127" s="3">
        <v>1125</v>
      </c>
      <c r="B1127" s="3">
        <v>1.608636552305063</v>
      </c>
      <c r="C1127" s="3">
        <v>1.648093826728763</v>
      </c>
      <c r="D1127" s="3">
        <v>1.6586495501005041</v>
      </c>
      <c r="E1127" s="3">
        <v>1.600774310316414</v>
      </c>
      <c r="F1127" s="3">
        <v>1.665931182585267</v>
      </c>
      <c r="G1127" s="3">
        <v>-2.1632339613105729E-3</v>
      </c>
      <c r="H1127" s="3">
        <v>-4.5627272115623674E-3</v>
      </c>
      <c r="I1127" s="3">
        <v>1.802744778337841</v>
      </c>
      <c r="J1127" s="3">
        <v>1.446112474356134</v>
      </c>
      <c r="K1127" s="3">
        <v>1.231223482620126</v>
      </c>
      <c r="L1127" s="3">
        <v>27.082420332185581</v>
      </c>
      <c r="M1127" s="3">
        <v>30.581824624626901</v>
      </c>
      <c r="N1127" s="3">
        <v>26.431822489735548</v>
      </c>
      <c r="O1127" s="3">
        <v>1.3852312359771199</v>
      </c>
      <c r="P1127" s="3">
        <v>1.433621908288625</v>
      </c>
      <c r="Q1127" s="3">
        <v>1.4848124209308451</v>
      </c>
      <c r="R1127" s="3">
        <v>1.3391659957049069</v>
      </c>
      <c r="S1127" s="3">
        <v>1.449025858461445</v>
      </c>
      <c r="T1127" s="3">
        <v>6.5227765460833975E-2</v>
      </c>
      <c r="U1127" s="3">
        <v>5.4136495698931641E-2</v>
      </c>
      <c r="V1127" s="3">
        <v>1.2890940562694011</v>
      </c>
      <c r="W1127" s="3">
        <v>1.184885496915026</v>
      </c>
      <c r="X1127" s="3">
        <v>1.0358135866018281</v>
      </c>
      <c r="Y1127" s="3">
        <v>20.141940458128001</v>
      </c>
      <c r="Z1127" s="3">
        <v>21.995181227738819</v>
      </c>
      <c r="AA1127" s="3">
        <v>16.337352022652929</v>
      </c>
    </row>
    <row r="1128" spans="1:27" x14ac:dyDescent="0.25">
      <c r="A1128" s="3">
        <v>1126</v>
      </c>
      <c r="B1128" s="3">
        <v>1.610626170923158</v>
      </c>
      <c r="C1128" s="3">
        <v>1.6501288404671699</v>
      </c>
      <c r="D1128" s="3">
        <v>1.660696643400446</v>
      </c>
      <c r="E1128" s="3">
        <v>1.6027548758525809</v>
      </c>
      <c r="F1128" s="3">
        <v>1.667986966402133</v>
      </c>
      <c r="G1128" s="3">
        <v>-3.2613657667945878E-4</v>
      </c>
      <c r="H1128" s="3">
        <v>-2.7330664147906521E-3</v>
      </c>
      <c r="I1128" s="3">
        <v>1.80544951456119</v>
      </c>
      <c r="J1128" s="3">
        <v>1.448414423901873</v>
      </c>
      <c r="K1128" s="3">
        <v>1.232384613265824</v>
      </c>
      <c r="L1128" s="3">
        <v>27.10650269912141</v>
      </c>
      <c r="M1128" s="3">
        <v>30.609017278159911</v>
      </c>
      <c r="N1128" s="3">
        <v>26.455326329562741</v>
      </c>
      <c r="O1128" s="3">
        <v>1.386924471382057</v>
      </c>
      <c r="P1128" s="3">
        <v>1.435374045196939</v>
      </c>
      <c r="Q1128" s="3">
        <v>1.4866271399870961</v>
      </c>
      <c r="R1128" s="3">
        <v>1.3408034769678869</v>
      </c>
      <c r="S1128" s="3">
        <v>1.450797248034619</v>
      </c>
      <c r="T1128" s="3">
        <v>6.6695168115936232E-2</v>
      </c>
      <c r="U1128" s="3">
        <v>5.5563742457229497E-2</v>
      </c>
      <c r="V1128" s="3">
        <v>1.291063829759858</v>
      </c>
      <c r="W1128" s="3">
        <v>1.186797113487535</v>
      </c>
      <c r="X1128" s="3">
        <v>1.0367414174259879</v>
      </c>
      <c r="Y1128" s="3">
        <v>20.159847787697519</v>
      </c>
      <c r="Z1128" s="3">
        <v>22.014735665897881</v>
      </c>
      <c r="AA1128" s="3">
        <v>16.351877405759929</v>
      </c>
    </row>
    <row r="1129" spans="1:27" x14ac:dyDescent="0.25">
      <c r="A1129" s="3">
        <v>1127</v>
      </c>
      <c r="B1129" s="3">
        <v>1.6126156761234669</v>
      </c>
      <c r="C1129" s="3">
        <v>1.652163744114874</v>
      </c>
      <c r="D1129" s="3">
        <v>1.662743627493805</v>
      </c>
      <c r="E1129" s="3">
        <v>1.604735327300016</v>
      </c>
      <c r="F1129" s="3">
        <v>1.670042641581261</v>
      </c>
      <c r="G1129" s="3">
        <v>1.5064677341138919E-3</v>
      </c>
      <c r="H1129" s="3">
        <v>-9.0789286183168283E-4</v>
      </c>
      <c r="I1129" s="3">
        <v>1.8081541048106129</v>
      </c>
      <c r="J1129" s="3">
        <v>1.45071616517591</v>
      </c>
      <c r="K1129" s="3">
        <v>1.2335456613185609</v>
      </c>
      <c r="L1129" s="3">
        <v>27.13058506603484</v>
      </c>
      <c r="M1129" s="3">
        <v>30.636209931678749</v>
      </c>
      <c r="N1129" s="3">
        <v>26.478830169365711</v>
      </c>
      <c r="O1129" s="3">
        <v>1.3886176979863929</v>
      </c>
      <c r="P1129" s="3">
        <v>1.437126174394995</v>
      </c>
      <c r="Q1129" s="3">
        <v>1.4884418523308971</v>
      </c>
      <c r="R1129" s="3">
        <v>1.3424409482375761</v>
      </c>
      <c r="S1129" s="3">
        <v>1.4525686302097991</v>
      </c>
      <c r="T1129" s="3">
        <v>6.8157850651339169E-2</v>
      </c>
      <c r="U1129" s="3">
        <v>5.6986280253677579E-2</v>
      </c>
      <c r="V1129" s="3">
        <v>1.293033585362493</v>
      </c>
      <c r="W1129" s="3">
        <v>1.188708703436415</v>
      </c>
      <c r="X1129" s="3">
        <v>1.037669235776209</v>
      </c>
      <c r="Y1129" s="3">
        <v>20.17775511726699</v>
      </c>
      <c r="Z1129" s="3">
        <v>22.034290104057021</v>
      </c>
      <c r="AA1129" s="3">
        <v>16.366402788866989</v>
      </c>
    </row>
    <row r="1130" spans="1:27" x14ac:dyDescent="0.25">
      <c r="A1130" s="3">
        <v>1128</v>
      </c>
      <c r="B1130" s="3">
        <v>1.61460506834803</v>
      </c>
      <c r="C1130" s="3">
        <v>1.6541985381052631</v>
      </c>
      <c r="D1130" s="3">
        <v>1.6647905028116119</v>
      </c>
      <c r="E1130" s="3">
        <v>1.606715665102467</v>
      </c>
      <c r="F1130" s="3">
        <v>1.672098208552262</v>
      </c>
      <c r="G1130" s="3">
        <v>3.334623993472841E-3</v>
      </c>
      <c r="H1130" s="3">
        <v>9.1283838424116581E-4</v>
      </c>
      <c r="I1130" s="3">
        <v>1.8108585498139651</v>
      </c>
      <c r="J1130" s="3">
        <v>1.4530176991686019</v>
      </c>
      <c r="K1130" s="3">
        <v>1.2347066269927811</v>
      </c>
      <c r="L1130" s="3">
        <v>27.154667432926281</v>
      </c>
      <c r="M1130" s="3">
        <v>30.663402585183661</v>
      </c>
      <c r="N1130" s="3">
        <v>26.502334009144299</v>
      </c>
      <c r="O1130" s="3">
        <v>1.390310915852206</v>
      </c>
      <c r="P1130" s="3">
        <v>1.4388782959381261</v>
      </c>
      <c r="Q1130" s="3">
        <v>1.4902565580113061</v>
      </c>
      <c r="R1130" s="3">
        <v>1.344078409583217</v>
      </c>
      <c r="S1130" s="3">
        <v>1.4543400050403901</v>
      </c>
      <c r="T1130" s="3">
        <v>6.9615876086281503E-2</v>
      </c>
      <c r="U1130" s="3">
        <v>5.8404171523381843E-2</v>
      </c>
      <c r="V1130" s="3">
        <v>1.295003323228864</v>
      </c>
      <c r="W1130" s="3">
        <v>1.1906202669886941</v>
      </c>
      <c r="X1130" s="3">
        <v>1.0385970417070769</v>
      </c>
      <c r="Y1130" s="3">
        <v>20.195662446836479</v>
      </c>
      <c r="Z1130" s="3">
        <v>22.05384454221609</v>
      </c>
      <c r="AA1130" s="3">
        <v>16.38092817197402</v>
      </c>
    </row>
    <row r="1131" spans="1:27" x14ac:dyDescent="0.25">
      <c r="A1131" s="3">
        <v>1129</v>
      </c>
      <c r="B1131" s="3">
        <v>1.616594348036861</v>
      </c>
      <c r="C1131" s="3">
        <v>1.6562332228697261</v>
      </c>
      <c r="D1131" s="3">
        <v>1.6668372697828879</v>
      </c>
      <c r="E1131" s="3">
        <v>1.608695889701655</v>
      </c>
      <c r="F1131" s="3">
        <v>1.674153667742762</v>
      </c>
      <c r="G1131" s="3">
        <v>5.1583765493217193E-3</v>
      </c>
      <c r="H1131" s="3">
        <v>2.7291715872330702E-3</v>
      </c>
      <c r="I1131" s="3">
        <v>1.813562850294844</v>
      </c>
      <c r="J1131" s="3">
        <v>1.455319026864744</v>
      </c>
      <c r="K1131" s="3">
        <v>1.235867510502265</v>
      </c>
      <c r="L1131" s="3">
        <v>27.178749799795611</v>
      </c>
      <c r="M1131" s="3">
        <v>30.69059523867449</v>
      </c>
      <c r="N1131" s="3">
        <v>26.52583784889887</v>
      </c>
      <c r="O1131" s="3">
        <v>1.3920041250410891</v>
      </c>
      <c r="P1131" s="3">
        <v>1.440630409881259</v>
      </c>
      <c r="Q1131" s="3">
        <v>1.492071257076987</v>
      </c>
      <c r="R1131" s="3">
        <v>1.3457158610735449</v>
      </c>
      <c r="S1131" s="3">
        <v>1.4561113725793871</v>
      </c>
      <c r="T1131" s="3">
        <v>7.1069306236516638E-2</v>
      </c>
      <c r="U1131" s="3">
        <v>5.9817477510328183E-2</v>
      </c>
      <c r="V1131" s="3">
        <v>1.296973043509154</v>
      </c>
      <c r="W1131" s="3">
        <v>1.1925318043693089</v>
      </c>
      <c r="X1131" s="3">
        <v>1.0395248352729141</v>
      </c>
      <c r="Y1131" s="3">
        <v>20.213569776405961</v>
      </c>
      <c r="Z1131" s="3">
        <v>22.073398980375181</v>
      </c>
      <c r="AA1131" s="3">
        <v>16.39545355508103</v>
      </c>
    </row>
    <row r="1132" spans="1:27" x14ac:dyDescent="0.25">
      <c r="A1132" s="3">
        <v>1130</v>
      </c>
      <c r="B1132" s="3">
        <v>1.6185835156279631</v>
      </c>
      <c r="C1132" s="3">
        <v>1.658267798837648</v>
      </c>
      <c r="D1132" s="3">
        <v>1.6688839288346651</v>
      </c>
      <c r="E1132" s="3">
        <v>1.610676001537279</v>
      </c>
      <c r="F1132" s="3">
        <v>1.6762090195783941</v>
      </c>
      <c r="G1132" s="3">
        <v>6.9777690887642407E-3</v>
      </c>
      <c r="H1132" s="3">
        <v>4.5411503514614093E-3</v>
      </c>
      <c r="I1132" s="3">
        <v>1.8162670069726199</v>
      </c>
      <c r="J1132" s="3">
        <v>1.457620149243589</v>
      </c>
      <c r="K1132" s="3">
        <v>1.2370283120601251</v>
      </c>
      <c r="L1132" s="3">
        <v>27.202832166642871</v>
      </c>
      <c r="M1132" s="3">
        <v>30.717787892151279</v>
      </c>
      <c r="N1132" s="3">
        <v>26.549341688629241</v>
      </c>
      <c r="O1132" s="3">
        <v>1.3936973256141689</v>
      </c>
      <c r="P1132" s="3">
        <v>1.442382516278895</v>
      </c>
      <c r="Q1132" s="3">
        <v>1.4938859495762269</v>
      </c>
      <c r="R1132" s="3">
        <v>1.3473533027767679</v>
      </c>
      <c r="S1132" s="3">
        <v>1.4578827328793811</v>
      </c>
      <c r="T1132" s="3">
        <v>7.2518201745058741E-2</v>
      </c>
      <c r="U1132" s="3">
        <v>6.1226258297809588E-2</v>
      </c>
      <c r="V1132" s="3">
        <v>1.2989427463521459</v>
      </c>
      <c r="W1132" s="3">
        <v>1.1944433158011321</v>
      </c>
      <c r="X1132" s="3">
        <v>1.040452616527791</v>
      </c>
      <c r="Y1132" s="3">
        <v>20.23147710597549</v>
      </c>
      <c r="Z1132" s="3">
        <v>22.092953418534272</v>
      </c>
      <c r="AA1132" s="3">
        <v>16.409978938188068</v>
      </c>
    </row>
    <row r="1133" spans="1:27" x14ac:dyDescent="0.25">
      <c r="A1133" s="3">
        <v>1131</v>
      </c>
      <c r="B1133" s="3">
        <v>1.620572571557322</v>
      </c>
      <c r="C1133" s="3">
        <v>1.660302266436436</v>
      </c>
      <c r="D1133" s="3">
        <v>1.670930480392012</v>
      </c>
      <c r="E1133" s="3">
        <v>1.6126560010470301</v>
      </c>
      <c r="F1133" s="3">
        <v>1.6782642644828161</v>
      </c>
      <c r="G1133" s="3">
        <v>8.7928446513978464E-3</v>
      </c>
      <c r="H1133" s="3">
        <v>6.3488176350396941E-3</v>
      </c>
      <c r="I1133" s="3">
        <v>1.8189710205624989</v>
      </c>
      <c r="J1133" s="3">
        <v>1.4599210672788929</v>
      </c>
      <c r="K1133" s="3">
        <v>1.238189031878814</v>
      </c>
      <c r="L1133" s="3">
        <v>27.226914533468381</v>
      </c>
      <c r="M1133" s="3">
        <v>30.74498054561446</v>
      </c>
      <c r="N1133" s="3">
        <v>26.572845528335829</v>
      </c>
      <c r="O1133" s="3">
        <v>1.395390517632108</v>
      </c>
      <c r="P1133" s="3">
        <v>1.4441346151851051</v>
      </c>
      <c r="Q1133" s="3">
        <v>1.495700635556926</v>
      </c>
      <c r="R1133" s="3">
        <v>1.3489907347605941</v>
      </c>
      <c r="S1133" s="3">
        <v>1.459654085992538</v>
      </c>
      <c r="T1133" s="3">
        <v>7.3962622111939824E-2</v>
      </c>
      <c r="U1133" s="3">
        <v>6.2630572837871323E-2</v>
      </c>
      <c r="V1133" s="3">
        <v>1.3009124319052869</v>
      </c>
      <c r="W1133" s="3">
        <v>1.196354801504977</v>
      </c>
      <c r="X1133" s="3">
        <v>1.041380385525527</v>
      </c>
      <c r="Y1133" s="3">
        <v>20.24938443554495</v>
      </c>
      <c r="Z1133" s="3">
        <v>22.112507856693419</v>
      </c>
      <c r="AA1133" s="3">
        <v>16.4245043212951</v>
      </c>
    </row>
    <row r="1134" spans="1:27" x14ac:dyDescent="0.25">
      <c r="A1134" s="3">
        <v>1132</v>
      </c>
      <c r="B1134" s="3">
        <v>1.622561516258942</v>
      </c>
      <c r="C1134" s="3">
        <v>1.6623366260915191</v>
      </c>
      <c r="D1134" s="3">
        <v>1.6729769248780191</v>
      </c>
      <c r="E1134" s="3">
        <v>1.6146358886666059</v>
      </c>
      <c r="F1134" s="3">
        <v>1.680319402877728</v>
      </c>
      <c r="G1134" s="3">
        <v>1.060364564228466E-2</v>
      </c>
      <c r="H1134" s="3">
        <v>8.15221576281977E-3</v>
      </c>
      <c r="I1134" s="3">
        <v>1.8216748917754899</v>
      </c>
      <c r="J1134" s="3">
        <v>1.4622217819389549</v>
      </c>
      <c r="K1134" s="3">
        <v>1.239349670170129</v>
      </c>
      <c r="L1134" s="3">
        <v>27.250996900272291</v>
      </c>
      <c r="M1134" s="3">
        <v>30.772173199063769</v>
      </c>
      <c r="N1134" s="3">
        <v>26.596349368018601</v>
      </c>
      <c r="O1134" s="3">
        <v>1.3970837011551001</v>
      </c>
      <c r="P1134" s="3">
        <v>1.445886706653541</v>
      </c>
      <c r="Q1134" s="3">
        <v>1.4975153150666001</v>
      </c>
      <c r="R1134" s="3">
        <v>1.350628157092217</v>
      </c>
      <c r="S1134" s="3">
        <v>1.461425431970633</v>
      </c>
      <c r="T1134" s="3">
        <v>7.5402625723018923E-2</v>
      </c>
      <c r="U1134" s="3">
        <v>6.4030478979830496E-2</v>
      </c>
      <c r="V1134" s="3">
        <v>1.302882100314664</v>
      </c>
      <c r="W1134" s="3">
        <v>1.1982662616996409</v>
      </c>
      <c r="X1134" s="3">
        <v>1.0423081423196781</v>
      </c>
      <c r="Y1134" s="3">
        <v>20.267291765114429</v>
      </c>
      <c r="Z1134" s="3">
        <v>22.13206229485246</v>
      </c>
      <c r="AA1134" s="3">
        <v>16.439029704402131</v>
      </c>
    </row>
    <row r="1135" spans="1:27" x14ac:dyDescent="0.25">
      <c r="A1135" s="3">
        <v>1133</v>
      </c>
      <c r="B1135" s="3">
        <v>1.6245503501648291</v>
      </c>
      <c r="C1135" s="3">
        <v>1.6643708782263711</v>
      </c>
      <c r="D1135" s="3">
        <v>1.6750232627138231</v>
      </c>
      <c r="E1135" s="3">
        <v>1.616615664829701</v>
      </c>
      <c r="F1135" s="3">
        <v>1.6823744351828811</v>
      </c>
      <c r="G1135" s="3">
        <v>1.241021384459984E-2</v>
      </c>
      <c r="H1135" s="3">
        <v>9.9513864390190498E-3</v>
      </c>
      <c r="I1135" s="3">
        <v>1.8243786213184809</v>
      </c>
      <c r="J1135" s="3">
        <v>1.46452229418664</v>
      </c>
      <c r="K1135" s="3">
        <v>1.2405102271452031</v>
      </c>
      <c r="L1135" s="3">
        <v>27.275079267054469</v>
      </c>
      <c r="M1135" s="3">
        <v>30.799365852499481</v>
      </c>
      <c r="N1135" s="3">
        <v>26.619853207677799</v>
      </c>
      <c r="O1135" s="3">
        <v>1.398776876242886</v>
      </c>
      <c r="P1135" s="3">
        <v>1.4476387907374351</v>
      </c>
      <c r="Q1135" s="3">
        <v>1.4993299881524049</v>
      </c>
      <c r="R1135" s="3">
        <v>1.352265569838345</v>
      </c>
      <c r="S1135" s="3">
        <v>1.463196770865016</v>
      </c>
      <c r="T1135" s="3">
        <v>7.6838269877888665E-2</v>
      </c>
      <c r="U1135" s="3">
        <v>6.5426033497886449E-2</v>
      </c>
      <c r="V1135" s="3">
        <v>1.304851751725034</v>
      </c>
      <c r="W1135" s="3">
        <v>1.200177696601906</v>
      </c>
      <c r="X1135" s="3">
        <v>1.043235886963557</v>
      </c>
      <c r="Y1135" s="3">
        <v>20.285199094683929</v>
      </c>
      <c r="Z1135" s="3">
        <v>22.151616733011611</v>
      </c>
      <c r="AA1135" s="3">
        <v>16.453555087509152</v>
      </c>
    </row>
    <row r="1136" spans="1:27" x14ac:dyDescent="0.25">
      <c r="A1136" s="3">
        <v>1134</v>
      </c>
      <c r="B1136" s="3">
        <v>1.626539073705028</v>
      </c>
      <c r="C1136" s="3">
        <v>1.6664050232625149</v>
      </c>
      <c r="D1136" s="3">
        <v>1.6770694943186171</v>
      </c>
      <c r="E1136" s="3">
        <v>1.618595329968044</v>
      </c>
      <c r="F1136" s="3">
        <v>1.6844293618160631</v>
      </c>
      <c r="G1136" s="3">
        <v>1.4212590431954331E-2</v>
      </c>
      <c r="H1136" s="3">
        <v>1.174637075951623E-2</v>
      </c>
      <c r="I1136" s="3">
        <v>1.8270822098942601</v>
      </c>
      <c r="J1136" s="3">
        <v>1.4668226049794291</v>
      </c>
      <c r="K1136" s="3">
        <v>1.2416707030145171</v>
      </c>
      <c r="L1136" s="3">
        <v>27.299161633815199</v>
      </c>
      <c r="M1136" s="3">
        <v>30.826558505921401</v>
      </c>
      <c r="N1136" s="3">
        <v>26.64335704731339</v>
      </c>
      <c r="O1136" s="3">
        <v>1.400470042954761</v>
      </c>
      <c r="P1136" s="3">
        <v>1.449390867489621</v>
      </c>
      <c r="Q1136" s="3">
        <v>1.501144654861112</v>
      </c>
      <c r="R1136" s="3">
        <v>1.353902973065165</v>
      </c>
      <c r="S1136" s="3">
        <v>1.464968102726655</v>
      </c>
      <c r="T1136" s="3">
        <v>7.8269610816889879E-2</v>
      </c>
      <c r="U1136" s="3">
        <v>6.6817292117856697E-2</v>
      </c>
      <c r="V1136" s="3">
        <v>1.306821386279835</v>
      </c>
      <c r="W1136" s="3">
        <v>1.202089106426566</v>
      </c>
      <c r="X1136" s="3">
        <v>1.0441636195102191</v>
      </c>
      <c r="Y1136" s="3">
        <v>20.303106424253411</v>
      </c>
      <c r="Z1136" s="3">
        <v>22.171171171170641</v>
      </c>
      <c r="AA1136" s="3">
        <v>16.468080470616169</v>
      </c>
    </row>
    <row r="1137" spans="1:27" x14ac:dyDescent="0.25">
      <c r="A1137" s="3">
        <v>1135</v>
      </c>
      <c r="B1137" s="3">
        <v>1.628527687307614</v>
      </c>
      <c r="C1137" s="3">
        <v>1.668439061619523</v>
      </c>
      <c r="D1137" s="3">
        <v>1.6791156201096591</v>
      </c>
      <c r="E1137" s="3">
        <v>1.6205748845113981</v>
      </c>
      <c r="F1137" s="3">
        <v>1.686484183193147</v>
      </c>
      <c r="G1137" s="3">
        <v>1.601081598042153E-2</v>
      </c>
      <c r="H1137" s="3">
        <v>1.353720922385193E-2</v>
      </c>
      <c r="I1137" s="3">
        <v>1.829785658201514</v>
      </c>
      <c r="J1137" s="3">
        <v>1.4691227152694439</v>
      </c>
      <c r="K1137" s="3">
        <v>1.242831097987906</v>
      </c>
      <c r="L1137" s="3">
        <v>27.323244000554489</v>
      </c>
      <c r="M1137" s="3">
        <v>30.853751159329821</v>
      </c>
      <c r="N1137" s="3">
        <v>26.666860886925619</v>
      </c>
      <c r="O1137" s="3">
        <v>1.4021632013495531</v>
      </c>
      <c r="P1137" s="3">
        <v>1.451142936962508</v>
      </c>
      <c r="Q1137" s="3">
        <v>1.502959315239129</v>
      </c>
      <c r="R1137" s="3">
        <v>1.355540366838381</v>
      </c>
      <c r="S1137" s="3">
        <v>1.466739427606113</v>
      </c>
      <c r="T1137" s="3">
        <v>7.9696703747301756E-2</v>
      </c>
      <c r="U1137" s="3">
        <v>6.8204309543101305E-2</v>
      </c>
      <c r="V1137" s="3">
        <v>1.3087910041211901</v>
      </c>
      <c r="W1137" s="3">
        <v>1.204000491386445</v>
      </c>
      <c r="X1137" s="3">
        <v>1.0450913400124719</v>
      </c>
      <c r="Y1137" s="3">
        <v>20.321013753822921</v>
      </c>
      <c r="Z1137" s="3">
        <v>22.19072560932975</v>
      </c>
      <c r="AA1137" s="3">
        <v>16.4826058537232</v>
      </c>
    </row>
    <row r="1138" spans="1:27" x14ac:dyDescent="0.25">
      <c r="A1138" s="3">
        <v>1136</v>
      </c>
      <c r="B1138" s="3">
        <v>1.6305161913987121</v>
      </c>
      <c r="C1138" s="3">
        <v>1.6704729937150471</v>
      </c>
      <c r="D1138" s="3">
        <v>1.681161640502274</v>
      </c>
      <c r="E1138" s="3">
        <v>1.6225543288875599</v>
      </c>
      <c r="F1138" s="3">
        <v>1.688538899728087</v>
      </c>
      <c r="G1138" s="3">
        <v>1.7804930480252331E-2</v>
      </c>
      <c r="H1138" s="3">
        <v>1.532394174691998E-2</v>
      </c>
      <c r="I1138" s="3">
        <v>1.832488966934894</v>
      </c>
      <c r="J1138" s="3">
        <v>1.4714226260034871</v>
      </c>
      <c r="K1138" s="3">
        <v>1.2439914122745479</v>
      </c>
      <c r="L1138" s="3">
        <v>27.34732636727259</v>
      </c>
      <c r="M1138" s="3">
        <v>30.88094381272478</v>
      </c>
      <c r="N1138" s="3">
        <v>26.690364726514382</v>
      </c>
      <c r="O1138" s="3">
        <v>1.403856351485651</v>
      </c>
      <c r="P1138" s="3">
        <v>1.4528949992081099</v>
      </c>
      <c r="Q1138" s="3">
        <v>1.504773969332494</v>
      </c>
      <c r="R1138" s="3">
        <v>1.357177751223211</v>
      </c>
      <c r="S1138" s="3">
        <v>1.4685107455535651</v>
      </c>
      <c r="T1138" s="3">
        <v>8.1119602868703788E-2</v>
      </c>
      <c r="U1138" s="3">
        <v>6.9587139479619031E-2</v>
      </c>
      <c r="V1138" s="3">
        <v>1.310760605389937</v>
      </c>
      <c r="W1138" s="3">
        <v>1.2059118516924181</v>
      </c>
      <c r="X1138" s="3">
        <v>1.0460190485228731</v>
      </c>
      <c r="Y1138" s="3">
        <v>20.338921083392378</v>
      </c>
      <c r="Z1138" s="3">
        <v>22.210280047488819</v>
      </c>
      <c r="AA1138" s="3">
        <v>16.497131236830231</v>
      </c>
    </row>
    <row r="1139" spans="1:27" x14ac:dyDescent="0.25">
      <c r="A1139" s="3">
        <v>1137</v>
      </c>
      <c r="B1139" s="3">
        <v>1.632504586402507</v>
      </c>
      <c r="C1139" s="3">
        <v>1.6725068199648021</v>
      </c>
      <c r="D1139" s="3">
        <v>1.68320755590989</v>
      </c>
      <c r="E1139" s="3">
        <v>1.624533663522385</v>
      </c>
      <c r="F1139" s="3">
        <v>1.6905935118329121</v>
      </c>
      <c r="G1139" s="3">
        <v>1.9594973347309971E-2</v>
      </c>
      <c r="H1139" s="3">
        <v>1.7106607670383411E-2</v>
      </c>
      <c r="I1139" s="3">
        <v>1.835192136785015</v>
      </c>
      <c r="J1139" s="3">
        <v>1.47372233812308</v>
      </c>
      <c r="K1139" s="3">
        <v>1.2451516460829759</v>
      </c>
      <c r="L1139" s="3">
        <v>27.371408733969471</v>
      </c>
      <c r="M1139" s="3">
        <v>30.908136466106331</v>
      </c>
      <c r="N1139" s="3">
        <v>26.713868566080158</v>
      </c>
      <c r="O1139" s="3">
        <v>1.4055494934210051</v>
      </c>
      <c r="P1139" s="3">
        <v>1.4546470542780361</v>
      </c>
      <c r="Q1139" s="3">
        <v>1.506588617186889</v>
      </c>
      <c r="R1139" s="3">
        <v>1.3588151262843859</v>
      </c>
      <c r="S1139" s="3">
        <v>1.4702820566187871</v>
      </c>
      <c r="T1139" s="3">
        <v>8.2538361397569204E-2</v>
      </c>
      <c r="U1139" s="3">
        <v>7.0965834660384086E-2</v>
      </c>
      <c r="V1139" s="3">
        <v>1.3127301902256241</v>
      </c>
      <c r="W1139" s="3">
        <v>1.20782318755343</v>
      </c>
      <c r="X1139" s="3">
        <v>1.0469467450937391</v>
      </c>
      <c r="Y1139" s="3">
        <v>20.356828412961889</v>
      </c>
      <c r="Z1139" s="3">
        <v>22.229834485647942</v>
      </c>
      <c r="AA1139" s="3">
        <v>16.511656619937241</v>
      </c>
    </row>
    <row r="1140" spans="1:27" x14ac:dyDescent="0.25">
      <c r="A1140" s="3">
        <v>1138</v>
      </c>
      <c r="B1140" s="3">
        <v>1.634492872741244</v>
      </c>
      <c r="C1140" s="3">
        <v>1.674540540782617</v>
      </c>
      <c r="D1140" s="3">
        <v>1.6852533667440139</v>
      </c>
      <c r="E1140" s="3">
        <v>1.6265128888397911</v>
      </c>
      <c r="F1140" s="3">
        <v>1.692648019917764</v>
      </c>
      <c r="G1140" s="3">
        <v>2.1380983434219351E-2</v>
      </c>
      <c r="H1140" s="3">
        <v>1.8885245773792469E-2</v>
      </c>
      <c r="I1140" s="3">
        <v>1.8378951684384921</v>
      </c>
      <c r="J1140" s="3">
        <v>1.476021852564485</v>
      </c>
      <c r="K1140" s="3">
        <v>1.246311799621084</v>
      </c>
      <c r="L1140" s="3">
        <v>27.39549110064533</v>
      </c>
      <c r="M1140" s="3">
        <v>30.93532911947446</v>
      </c>
      <c r="N1140" s="3">
        <v>26.737372405622839</v>
      </c>
      <c r="O1140" s="3">
        <v>1.4072426272131151</v>
      </c>
      <c r="P1140" s="3">
        <v>1.456399102223495</v>
      </c>
      <c r="Q1140" s="3">
        <v>1.508403258847637</v>
      </c>
      <c r="R1140" s="3">
        <v>1.3604524920861341</v>
      </c>
      <c r="S1140" s="3">
        <v>1.472053360851181</v>
      </c>
      <c r="T1140" s="3">
        <v>8.3953031591095906E-2</v>
      </c>
      <c r="U1140" s="3">
        <v>7.2340446868939257E-2</v>
      </c>
      <c r="V1140" s="3">
        <v>1.314699758766533</v>
      </c>
      <c r="W1140" s="3">
        <v>1.2097344991765091</v>
      </c>
      <c r="X1140" s="3">
        <v>1.047874429777129</v>
      </c>
      <c r="Y1140" s="3">
        <v>20.374735742531371</v>
      </c>
      <c r="Z1140" s="3">
        <v>22.249388923807022</v>
      </c>
      <c r="AA1140" s="3">
        <v>16.526182003044291</v>
      </c>
    </row>
    <row r="1141" spans="1:27" x14ac:dyDescent="0.25">
      <c r="A1141" s="3">
        <v>1139</v>
      </c>
      <c r="B1141" s="3">
        <v>1.6364810508352501</v>
      </c>
      <c r="C1141" s="3">
        <v>1.676574156580392</v>
      </c>
      <c r="D1141" s="3">
        <v>1.687299073414263</v>
      </c>
      <c r="E1141" s="3">
        <v>1.6284920052617671</v>
      </c>
      <c r="F1141" s="3">
        <v>1.694702424390873</v>
      </c>
      <c r="G1141" s="3">
        <v>2.3162999041244529E-2</v>
      </c>
      <c r="H1141" s="3">
        <v>2.065989428544901E-2</v>
      </c>
      <c r="I1141" s="3">
        <v>1.840598062577983</v>
      </c>
      <c r="J1141" s="3">
        <v>1.47832117025875</v>
      </c>
      <c r="K1141" s="3">
        <v>1.247471873096113</v>
      </c>
      <c r="L1141" s="3">
        <v>27.41957346730014</v>
      </c>
      <c r="M1141" s="3">
        <v>30.962521772829341</v>
      </c>
      <c r="N1141" s="3">
        <v>26.760876245142509</v>
      </c>
      <c r="O1141" s="3">
        <v>1.408935752919054</v>
      </c>
      <c r="P1141" s="3">
        <v>1.458151143095298</v>
      </c>
      <c r="Q1141" s="3">
        <v>1.5102178943596949</v>
      </c>
      <c r="R1141" s="3">
        <v>1.362089848692239</v>
      </c>
      <c r="S1141" s="3">
        <v>1.473824658299753</v>
      </c>
      <c r="T1141" s="3">
        <v>8.5363664770317538E-2</v>
      </c>
      <c r="U1141" s="3">
        <v>7.3711026962260506E-2</v>
      </c>
      <c r="V1141" s="3">
        <v>1.3166693111496861</v>
      </c>
      <c r="W1141" s="3">
        <v>1.2116457867667989</v>
      </c>
      <c r="X1141" s="3">
        <v>1.0488021026248671</v>
      </c>
      <c r="Y1141" s="3">
        <v>20.392643072100839</v>
      </c>
      <c r="Z1141" s="3">
        <v>22.268943361966159</v>
      </c>
      <c r="AA1141" s="3">
        <v>16.540707386151311</v>
      </c>
    </row>
    <row r="1142" spans="1:27" x14ac:dyDescent="0.25">
      <c r="A1142" s="3">
        <v>1140</v>
      </c>
      <c r="B1142" s="3">
        <v>1.638469121102945</v>
      </c>
      <c r="C1142" s="3">
        <v>1.6786076677681581</v>
      </c>
      <c r="D1142" s="3">
        <v>1.689344676328369</v>
      </c>
      <c r="E1142" s="3">
        <v>1.630471013208399</v>
      </c>
      <c r="F1142" s="3">
        <v>1.6967567256586109</v>
      </c>
      <c r="G1142" s="3">
        <v>2.4941057926899601E-2</v>
      </c>
      <c r="H1142" s="3">
        <v>2.2430590892988489E-2</v>
      </c>
      <c r="I1142" s="3">
        <v>1.843300819882175</v>
      </c>
      <c r="J1142" s="3">
        <v>1.480620292131746</v>
      </c>
      <c r="K1142" s="3">
        <v>1.248631866714671</v>
      </c>
      <c r="L1142" s="3">
        <v>27.443655833934191</v>
      </c>
      <c r="M1142" s="3">
        <v>30.989714426171009</v>
      </c>
      <c r="N1142" s="3">
        <v>26.784380084639391</v>
      </c>
      <c r="O1142" s="3">
        <v>1.4106288705954531</v>
      </c>
      <c r="P1142" s="3">
        <v>1.4599031769438691</v>
      </c>
      <c r="Q1142" s="3">
        <v>1.5120325237676779</v>
      </c>
      <c r="R1142" s="3">
        <v>1.363727196165978</v>
      </c>
      <c r="S1142" s="3">
        <v>1.4755959490131341</v>
      </c>
      <c r="T1142" s="3">
        <v>8.6770311342516226E-2</v>
      </c>
      <c r="U1142" s="3">
        <v>7.5077624892943229E-2</v>
      </c>
      <c r="V1142" s="3">
        <v>1.318638847510861</v>
      </c>
      <c r="W1142" s="3">
        <v>1.2135570505275639</v>
      </c>
      <c r="X1142" s="3">
        <v>1.049729763688525</v>
      </c>
      <c r="Y1142" s="3">
        <v>20.41055040167031</v>
      </c>
      <c r="Z1142" s="3">
        <v>22.288497800125239</v>
      </c>
      <c r="AA1142" s="3">
        <v>16.555232769258311</v>
      </c>
    </row>
    <row r="1143" spans="1:27" x14ac:dyDescent="0.25">
      <c r="A1143" s="3">
        <v>1141</v>
      </c>
      <c r="B1143" s="3">
        <v>1.6404570839608421</v>
      </c>
      <c r="C1143" s="3">
        <v>1.680641074754063</v>
      </c>
      <c r="D1143" s="3">
        <v>1.6913901758922021</v>
      </c>
      <c r="E1143" s="3">
        <v>1.632449913097854</v>
      </c>
      <c r="F1143" s="3">
        <v>1.698810924125467</v>
      </c>
      <c r="G1143" s="3">
        <v>2.6715197318305961E-2</v>
      </c>
      <c r="H1143" s="3">
        <v>2.4197372753720581E-2</v>
      </c>
      <c r="I1143" s="3">
        <v>1.846003441025857</v>
      </c>
      <c r="J1143" s="3">
        <v>1.482919219104192</v>
      </c>
      <c r="K1143" s="3">
        <v>1.249791780682725</v>
      </c>
      <c r="L1143" s="3">
        <v>27.467738200547501</v>
      </c>
      <c r="M1143" s="3">
        <v>31.016907079499521</v>
      </c>
      <c r="N1143" s="3">
        <v>26.807883924113501</v>
      </c>
      <c r="O1143" s="3">
        <v>1.412321980298531</v>
      </c>
      <c r="P1143" s="3">
        <v>1.4616552038192441</v>
      </c>
      <c r="Q1143" s="3">
        <v>1.513847147115843</v>
      </c>
      <c r="R1143" s="3">
        <v>1.365364534570177</v>
      </c>
      <c r="S1143" s="3">
        <v>1.4773672330395811</v>
      </c>
      <c r="T1143" s="3">
        <v>8.8173020822960524E-2</v>
      </c>
      <c r="U1143" s="3">
        <v>7.6440289730712374E-2</v>
      </c>
      <c r="V1143" s="3">
        <v>1.320608367984607</v>
      </c>
      <c r="W1143" s="3">
        <v>1.215468290660209</v>
      </c>
      <c r="X1143" s="3">
        <v>1.050657413019445</v>
      </c>
      <c r="Y1143" s="3">
        <v>20.428457731239799</v>
      </c>
      <c r="Z1143" s="3">
        <v>22.30805223828435</v>
      </c>
      <c r="AA1143" s="3">
        <v>16.569758152365349</v>
      </c>
    </row>
    <row r="1144" spans="1:27" x14ac:dyDescent="0.25">
      <c r="A1144" s="3">
        <v>1142</v>
      </c>
      <c r="B1144" s="3">
        <v>1.6424449398235601</v>
      </c>
      <c r="C1144" s="3">
        <v>1.6826743779443769</v>
      </c>
      <c r="D1144" s="3">
        <v>1.6934355725097581</v>
      </c>
      <c r="E1144" s="3">
        <v>1.6344287053464031</v>
      </c>
      <c r="F1144" s="3">
        <v>1.7008650201940749</v>
      </c>
      <c r="G1144" s="3">
        <v>2.8485453921296641E-2</v>
      </c>
      <c r="H1144" s="3">
        <v>2.5960276504711111E-2</v>
      </c>
      <c r="I1144" s="3">
        <v>1.848705926679912</v>
      </c>
      <c r="J1144" s="3">
        <v>1.4852179520916899</v>
      </c>
      <c r="K1144" s="3">
        <v>1.2509516152056099</v>
      </c>
      <c r="L1144" s="3">
        <v>27.491820567140088</v>
      </c>
      <c r="M1144" s="3">
        <v>31.04409973281501</v>
      </c>
      <c r="N1144" s="3">
        <v>26.831387763565079</v>
      </c>
      <c r="O1144" s="3">
        <v>1.4140150820840589</v>
      </c>
      <c r="P1144" s="3">
        <v>1.46340722377107</v>
      </c>
      <c r="Q1144" s="3">
        <v>1.5156617644481001</v>
      </c>
      <c r="R1144" s="3">
        <v>1.3670018639671879</v>
      </c>
      <c r="S1144" s="3">
        <v>1.479138510426967</v>
      </c>
      <c r="T1144" s="3">
        <v>8.9571841855991652E-2</v>
      </c>
      <c r="U1144" s="3">
        <v>7.779906968329886E-2</v>
      </c>
      <c r="V1144" s="3">
        <v>1.3225778727042421</v>
      </c>
      <c r="W1144" s="3">
        <v>1.217379507364305</v>
      </c>
      <c r="X1144" s="3">
        <v>1.0515850506687121</v>
      </c>
      <c r="Y1144" s="3">
        <v>20.446365060809288</v>
      </c>
      <c r="Z1144" s="3">
        <v>22.32760667644331</v>
      </c>
      <c r="AA1144" s="3">
        <v>16.584283535472391</v>
      </c>
    </row>
    <row r="1145" spans="1:27" x14ac:dyDescent="0.25">
      <c r="A1145" s="3">
        <v>1143</v>
      </c>
      <c r="B1145" s="3">
        <v>1.644432689103845</v>
      </c>
      <c r="C1145" s="3">
        <v>1.684707577743509</v>
      </c>
      <c r="D1145" s="3">
        <v>1.695480866583166</v>
      </c>
      <c r="E1145" s="3">
        <v>1.636407390368442</v>
      </c>
      <c r="F1145" s="3">
        <v>1.7029190142652071</v>
      </c>
      <c r="G1145" s="3">
        <v>3.0251863930282449E-2</v>
      </c>
      <c r="H1145" s="3">
        <v>2.771933827262818E-2</v>
      </c>
      <c r="I1145" s="3">
        <v>1.8514082775113549</v>
      </c>
      <c r="J1145" s="3">
        <v>1.487516492004759</v>
      </c>
      <c r="K1145" s="3">
        <v>1.252111370488026</v>
      </c>
      <c r="L1145" s="3">
        <v>27.515902933712109</v>
      </c>
      <c r="M1145" s="3">
        <v>31.071292386117339</v>
      </c>
      <c r="N1145" s="3">
        <v>26.85489160299403</v>
      </c>
      <c r="O1145" s="3">
        <v>1.4157081760074</v>
      </c>
      <c r="P1145" s="3">
        <v>1.4651592368486079</v>
      </c>
      <c r="Q1145" s="3">
        <v>1.517476375808021</v>
      </c>
      <c r="R1145" s="3">
        <v>1.3686391844188981</v>
      </c>
      <c r="S1145" s="3">
        <v>1.4809097812228089</v>
      </c>
      <c r="T1145" s="3">
        <v>9.096682223549446E-2</v>
      </c>
      <c r="U1145" s="3">
        <v>7.9154012116689154E-2</v>
      </c>
      <c r="V1145" s="3">
        <v>1.324547361801887</v>
      </c>
      <c r="W1145" s="3">
        <v>1.2192907008376019</v>
      </c>
      <c r="X1145" s="3">
        <v>1.052512676687182</v>
      </c>
      <c r="Y1145" s="3">
        <v>20.464272390378792</v>
      </c>
      <c r="Z1145" s="3">
        <v>22.347161114602521</v>
      </c>
      <c r="AA1145" s="3">
        <v>16.598808918579401</v>
      </c>
    </row>
    <row r="1146" spans="1:27" x14ac:dyDescent="0.25">
      <c r="A1146" s="3">
        <v>1144</v>
      </c>
      <c r="B1146" s="3">
        <v>1.646420332212561</v>
      </c>
      <c r="C1146" s="3">
        <v>1.6867406745540301</v>
      </c>
      <c r="D1146" s="3">
        <v>1.697526058512739</v>
      </c>
      <c r="E1146" s="3">
        <v>1.638385968576481</v>
      </c>
      <c r="F1146" s="3">
        <v>1.704972906737807</v>
      </c>
      <c r="G1146" s="3">
        <v>3.2014463037876029E-2</v>
      </c>
      <c r="H1146" s="3">
        <v>2.947459368334648E-2</v>
      </c>
      <c r="I1146" s="3">
        <v>1.8541104941833699</v>
      </c>
      <c r="J1146" s="3">
        <v>1.489814839748872</v>
      </c>
      <c r="K1146" s="3">
        <v>1.253271046734044</v>
      </c>
      <c r="L1146" s="3">
        <v>27.539985300263801</v>
      </c>
      <c r="M1146" s="3">
        <v>31.098485039406739</v>
      </c>
      <c r="N1146" s="3">
        <v>26.878395442400741</v>
      </c>
      <c r="O1146" s="3">
        <v>1.417401262123497</v>
      </c>
      <c r="P1146" s="3">
        <v>1.4669112431007489</v>
      </c>
      <c r="Q1146" s="3">
        <v>1.519290981238822</v>
      </c>
      <c r="R1146" s="3">
        <v>1.3702764959867371</v>
      </c>
      <c r="S1146" s="3">
        <v>1.4826810454742381</v>
      </c>
      <c r="T1146" s="3">
        <v>9.2358008924749324E-2</v>
      </c>
      <c r="U1146" s="3">
        <v>8.0505163574781324E-2</v>
      </c>
      <c r="V1146" s="3">
        <v>1.326516835408454</v>
      </c>
      <c r="W1146" s="3">
        <v>1.2212018712760511</v>
      </c>
      <c r="X1146" s="3">
        <v>1.053440291125473</v>
      </c>
      <c r="Y1146" s="3">
        <v>20.482179719948281</v>
      </c>
      <c r="Z1146" s="3">
        <v>22.36671555276159</v>
      </c>
      <c r="AA1146" s="3">
        <v>16.613334301686429</v>
      </c>
    </row>
    <row r="1147" spans="1:27" x14ac:dyDescent="0.25">
      <c r="A1147" s="3">
        <v>1145</v>
      </c>
      <c r="B1147" s="3">
        <v>1.648407869558723</v>
      </c>
      <c r="C1147" s="3">
        <v>1.688773668776663</v>
      </c>
      <c r="D1147" s="3">
        <v>1.699571148696932</v>
      </c>
      <c r="E1147" s="3">
        <v>1.6403644403811699</v>
      </c>
      <c r="F1147" s="3">
        <v>1.707026698008979</v>
      </c>
      <c r="G1147" s="3">
        <v>3.3773286444294781E-2</v>
      </c>
      <c r="H1147" s="3">
        <v>3.12260778713318E-2</v>
      </c>
      <c r="I1147" s="3">
        <v>1.856812577355313</v>
      </c>
      <c r="J1147" s="3">
        <v>1.492112996224485</v>
      </c>
      <c r="K1147" s="3">
        <v>1.254430644147102</v>
      </c>
      <c r="L1147" s="3">
        <v>27.564067666795069</v>
      </c>
      <c r="M1147" s="3">
        <v>31.12567769268335</v>
      </c>
      <c r="N1147" s="3">
        <v>26.901899281785131</v>
      </c>
      <c r="O1147" s="3">
        <v>1.4190943404868761</v>
      </c>
      <c r="P1147" s="3">
        <v>1.468663242575992</v>
      </c>
      <c r="Q1147" s="3">
        <v>1.5211055807834031</v>
      </c>
      <c r="R1147" s="3">
        <v>1.371913798731685</v>
      </c>
      <c r="S1147" s="3">
        <v>1.484452303228031</v>
      </c>
      <c r="T1147" s="3">
        <v>9.3745448075717386E-2</v>
      </c>
      <c r="U1147" s="3">
        <v>8.1852569798467334E-2</v>
      </c>
      <c r="V1147" s="3">
        <v>1.328486293653679</v>
      </c>
      <c r="W1147" s="3">
        <v>1.2231130188738151</v>
      </c>
      <c r="X1147" s="3">
        <v>1.0543678940339509</v>
      </c>
      <c r="Y1147" s="3">
        <v>20.500087049517759</v>
      </c>
      <c r="Z1147" s="3">
        <v>22.386269990920709</v>
      </c>
      <c r="AA1147" s="3">
        <v>16.627859684793449</v>
      </c>
    </row>
    <row r="1148" spans="1:27" x14ac:dyDescent="0.25">
      <c r="A1148" s="3">
        <v>1146</v>
      </c>
      <c r="B1148" s="3">
        <v>1.650395301549481</v>
      </c>
      <c r="C1148" s="3">
        <v>1.690806560810292</v>
      </c>
      <c r="D1148" s="3">
        <v>1.701616137532391</v>
      </c>
      <c r="E1148" s="3">
        <v>1.642342806191297</v>
      </c>
      <c r="F1148" s="3">
        <v>1.709080388474006</v>
      </c>
      <c r="G1148" s="3">
        <v>3.5528368866538651E-2</v>
      </c>
      <c r="H1148" s="3">
        <v>3.297382548879968E-2</v>
      </c>
      <c r="I1148" s="3">
        <v>1.8595145276827469</v>
      </c>
      <c r="J1148" s="3">
        <v>1.4944109623270661</v>
      </c>
      <c r="K1148" s="3">
        <v>1.255590162930017</v>
      </c>
      <c r="L1148" s="3">
        <v>27.588150033306139</v>
      </c>
      <c r="M1148" s="3">
        <v>31.152870345947179</v>
      </c>
      <c r="N1148" s="3">
        <v>26.925403121147369</v>
      </c>
      <c r="O1148" s="3">
        <v>1.4207874111516461</v>
      </c>
      <c r="P1148" s="3">
        <v>1.4704152353224851</v>
      </c>
      <c r="Q1148" s="3">
        <v>1.5229201744843059</v>
      </c>
      <c r="R1148" s="3">
        <v>1.3735510927142549</v>
      </c>
      <c r="S1148" s="3">
        <v>1.486223554530606</v>
      </c>
      <c r="T1148" s="3">
        <v>9.5129185047752918E-2</v>
      </c>
      <c r="U1148" s="3">
        <v>8.3196275744155779E-2</v>
      </c>
      <c r="V1148" s="3">
        <v>1.3304557366661141</v>
      </c>
      <c r="W1148" s="3">
        <v>1.2250241438232869</v>
      </c>
      <c r="X1148" s="3">
        <v>1.055295485462767</v>
      </c>
      <c r="Y1148" s="3">
        <v>20.517994379087259</v>
      </c>
      <c r="Z1148" s="3">
        <v>22.40582442907975</v>
      </c>
      <c r="AA1148" s="3">
        <v>16.64238506790047</v>
      </c>
    </row>
    <row r="1149" spans="1:27" x14ac:dyDescent="0.25">
      <c r="A1149" s="3">
        <v>1147</v>
      </c>
      <c r="B1149" s="3">
        <v>1.6523826285901491</v>
      </c>
      <c r="C1149" s="3">
        <v>1.6928393510519939</v>
      </c>
      <c r="D1149" s="3">
        <v>1.7036610254139359</v>
      </c>
      <c r="E1149" s="3">
        <v>1.6443210664138079</v>
      </c>
      <c r="F1149" s="3">
        <v>1.7111339785263611</v>
      </c>
      <c r="G1149" s="3">
        <v>3.7279744547350058E-2</v>
      </c>
      <c r="H1149" s="3">
        <v>3.4717870714655603E-2</v>
      </c>
      <c r="I1149" s="3">
        <v>1.8622163458174841</v>
      </c>
      <c r="J1149" s="3">
        <v>1.496708738947141</v>
      </c>
      <c r="K1149" s="3">
        <v>1.256749603284979</v>
      </c>
      <c r="L1149" s="3">
        <v>27.61223239979708</v>
      </c>
      <c r="M1149" s="3">
        <v>31.18006299919811</v>
      </c>
      <c r="N1149" s="3">
        <v>26.94890696048757</v>
      </c>
      <c r="O1149" s="3">
        <v>1.422480474171516</v>
      </c>
      <c r="P1149" s="3">
        <v>1.4721672213879891</v>
      </c>
      <c r="Q1149" s="3">
        <v>1.5247347623837519</v>
      </c>
      <c r="R1149" s="3">
        <v>1.37518837799452</v>
      </c>
      <c r="S1149" s="3">
        <v>1.487994799428016</v>
      </c>
      <c r="T1149" s="3">
        <v>9.6509264425783892E-2</v>
      </c>
      <c r="U1149" s="3">
        <v>8.4536325601760165E-2</v>
      </c>
      <c r="V1149" s="3">
        <v>1.332425164573156</v>
      </c>
      <c r="W1149" s="3">
        <v>1.2269352463151151</v>
      </c>
      <c r="X1149" s="3">
        <v>1.0562230654618201</v>
      </c>
      <c r="Y1149" s="3">
        <v>20.535901708656709</v>
      </c>
      <c r="Z1149" s="3">
        <v>22.425378867238919</v>
      </c>
      <c r="AA1149" s="3">
        <v>16.65691045100748</v>
      </c>
    </row>
    <row r="1150" spans="1:27" x14ac:dyDescent="0.25">
      <c r="A1150" s="3">
        <v>1148</v>
      </c>
      <c r="B1150" s="3">
        <v>1.654369851084212</v>
      </c>
      <c r="C1150" s="3">
        <v>1.6948720398970301</v>
      </c>
      <c r="D1150" s="3">
        <v>1.7057058127345821</v>
      </c>
      <c r="E1150" s="3">
        <v>1.646299221453819</v>
      </c>
      <c r="F1150" s="3">
        <v>1.713187468557722</v>
      </c>
      <c r="G1150" s="3">
        <v>3.9027447263967119E-2</v>
      </c>
      <c r="H1150" s="3">
        <v>3.6458247263233552E-2</v>
      </c>
      <c r="I1150" s="3">
        <v>1.864918032407576</v>
      </c>
      <c r="J1150" s="3">
        <v>1.4990063269703</v>
      </c>
      <c r="K1150" s="3">
        <v>1.2579089654135589</v>
      </c>
      <c r="L1150" s="3">
        <v>27.636314766268072</v>
      </c>
      <c r="M1150" s="3">
        <v>31.20725565243638</v>
      </c>
      <c r="N1150" s="3">
        <v>26.972410799805871</v>
      </c>
      <c r="O1150" s="3">
        <v>1.4241735295997919</v>
      </c>
      <c r="P1150" s="3">
        <v>1.473919200819896</v>
      </c>
      <c r="Q1150" s="3">
        <v>1.526549344523632</v>
      </c>
      <c r="R1150" s="3">
        <v>1.3768256546321049</v>
      </c>
      <c r="S1150" s="3">
        <v>1.4897660379659561</v>
      </c>
      <c r="T1150" s="3">
        <v>9.7885730037954755E-2</v>
      </c>
      <c r="U1150" s="3">
        <v>8.5872762812169601E-2</v>
      </c>
      <c r="V1150" s="3">
        <v>1.3343945775010511</v>
      </c>
      <c r="W1150" s="3">
        <v>1.228846326538211</v>
      </c>
      <c r="X1150" s="3">
        <v>1.057150634080779</v>
      </c>
      <c r="Y1150" s="3">
        <v>20.55380903822623</v>
      </c>
      <c r="Z1150" s="3">
        <v>22.444933305397921</v>
      </c>
      <c r="AA1150" s="3">
        <v>16.671435834114501</v>
      </c>
    </row>
    <row r="1151" spans="1:27" x14ac:dyDescent="0.25">
      <c r="A1151" s="3">
        <v>1149</v>
      </c>
      <c r="B1151" s="3">
        <v>1.65635696943332</v>
      </c>
      <c r="C1151" s="3">
        <v>1.6969046277388511</v>
      </c>
      <c r="D1151" s="3">
        <v>1.707750499885561</v>
      </c>
      <c r="E1151" s="3">
        <v>1.6482772717146039</v>
      </c>
      <c r="F1151" s="3">
        <v>1.7152408589579551</v>
      </c>
      <c r="G1151" s="3">
        <v>4.0771510336674373E-2</v>
      </c>
      <c r="H1151" s="3">
        <v>3.8194988392826312E-2</v>
      </c>
      <c r="I1151" s="3">
        <v>1.867619588097376</v>
      </c>
      <c r="J1151" s="3">
        <v>1.5013037272772589</v>
      </c>
      <c r="K1151" s="3">
        <v>1.259068249516706</v>
      </c>
      <c r="L1151" s="3">
        <v>27.66039713271898</v>
      </c>
      <c r="M1151" s="3">
        <v>31.23444830566196</v>
      </c>
      <c r="N1151" s="3">
        <v>26.99591463910232</v>
      </c>
      <c r="O1151" s="3">
        <v>1.425866577489358</v>
      </c>
      <c r="P1151" s="3">
        <v>1.475671173665257</v>
      </c>
      <c r="Q1151" s="3">
        <v>1.528363920945504</v>
      </c>
      <c r="R1151" s="3">
        <v>1.3784629226861951</v>
      </c>
      <c r="S1151" s="3">
        <v>1.4915372701897729</v>
      </c>
      <c r="T1151" s="3">
        <v>9.9258624972782927E-2</v>
      </c>
      <c r="U1151" s="3">
        <v>8.7205630084216335E-2</v>
      </c>
      <c r="V1151" s="3">
        <v>1.3363639755749011</v>
      </c>
      <c r="W1151" s="3">
        <v>1.2307573846797759</v>
      </c>
      <c r="X1151" s="3">
        <v>1.058078191369084</v>
      </c>
      <c r="Y1151" s="3">
        <v>20.57171636779568</v>
      </c>
      <c r="Z1151" s="3">
        <v>22.464487743557061</v>
      </c>
      <c r="AA1151" s="3">
        <v>16.685961217221529</v>
      </c>
    </row>
    <row r="1152" spans="1:27" x14ac:dyDescent="0.25">
      <c r="A1152" s="3">
        <v>1150</v>
      </c>
      <c r="B1152" s="3">
        <v>1.65834398403732</v>
      </c>
      <c r="C1152" s="3">
        <v>1.6989371149691279</v>
      </c>
      <c r="D1152" s="3">
        <v>1.709795087256301</v>
      </c>
      <c r="E1152" s="3">
        <v>1.6502552175976259</v>
      </c>
      <c r="F1152" s="3">
        <v>1.7172941501151671</v>
      </c>
      <c r="G1152" s="3">
        <v>4.2511966637149623E-2</v>
      </c>
      <c r="H1152" s="3">
        <v>3.9928126914017481E-2</v>
      </c>
      <c r="I1152" s="3">
        <v>1.870321013527535</v>
      </c>
      <c r="J1152" s="3">
        <v>1.503600940743878</v>
      </c>
      <c r="K1152" s="3">
        <v>1.260227455794751</v>
      </c>
      <c r="L1152" s="3">
        <v>27.684479499150068</v>
      </c>
      <c r="M1152" s="3">
        <v>31.26164095887512</v>
      </c>
      <c r="N1152" s="3">
        <v>27.019418478376931</v>
      </c>
      <c r="O1152" s="3">
        <v>1.427559617892721</v>
      </c>
      <c r="P1152" s="3">
        <v>1.477423139970734</v>
      </c>
      <c r="Q1152" s="3">
        <v>1.530178491690602</v>
      </c>
      <c r="R1152" s="3">
        <v>1.380100182215539</v>
      </c>
      <c r="S1152" s="3">
        <v>1.4933084961444629</v>
      </c>
      <c r="T1152" s="3">
        <v>0.10062799159581171</v>
      </c>
      <c r="U1152" s="3">
        <v>8.8534969411171449E-2</v>
      </c>
      <c r="V1152" s="3">
        <v>1.338333358918671</v>
      </c>
      <c r="W1152" s="3">
        <v>1.232668420925306</v>
      </c>
      <c r="X1152" s="3">
        <v>1.0590057373759429</v>
      </c>
      <c r="Y1152" s="3">
        <v>20.589623697365148</v>
      </c>
      <c r="Z1152" s="3">
        <v>22.484042181716131</v>
      </c>
      <c r="AA1152" s="3">
        <v>16.700486600328549</v>
      </c>
    </row>
    <row r="1153" spans="1:27" x14ac:dyDescent="0.25">
      <c r="A1153" s="3">
        <v>1151</v>
      </c>
      <c r="B1153" s="3">
        <v>1.6603308952942519</v>
      </c>
      <c r="C1153" s="3">
        <v>1.70096950197774</v>
      </c>
      <c r="D1153" s="3">
        <v>1.7118395752344651</v>
      </c>
      <c r="E1153" s="3">
        <v>1.6522330595025501</v>
      </c>
      <c r="F1153" s="3">
        <v>1.7193473424156649</v>
      </c>
      <c r="G1153" s="3">
        <v>4.4248848596626138E-2</v>
      </c>
      <c r="H1153" s="3">
        <v>4.1657695197826923E-2</v>
      </c>
      <c r="I1153" s="3">
        <v>1.873022309335036</v>
      </c>
      <c r="J1153" s="3">
        <v>1.505897968241185</v>
      </c>
      <c r="K1153" s="3">
        <v>1.261386584447417</v>
      </c>
      <c r="L1153" s="3">
        <v>27.70856186556151</v>
      </c>
      <c r="M1153" s="3">
        <v>31.288833612075639</v>
      </c>
      <c r="N1153" s="3">
        <v>27.042922317630008</v>
      </c>
      <c r="O1153" s="3">
        <v>1.4292526508619829</v>
      </c>
      <c r="P1153" s="3">
        <v>1.47917509978265</v>
      </c>
      <c r="Q1153" s="3">
        <v>1.5319930567998421</v>
      </c>
      <c r="R1153" s="3">
        <v>1.381737433278444</v>
      </c>
      <c r="S1153" s="3">
        <v>1.4950797158746789</v>
      </c>
      <c r="T1153" s="3">
        <v>0.10199387156580179</v>
      </c>
      <c r="U1153" s="3">
        <v>8.9860822086758274E-2</v>
      </c>
      <c r="V1153" s="3">
        <v>1.340302727655228</v>
      </c>
      <c r="W1153" s="3">
        <v>1.234579435458615</v>
      </c>
      <c r="X1153" s="3">
        <v>1.059933272150327</v>
      </c>
      <c r="Y1153" s="3">
        <v>20.607531026934641</v>
      </c>
      <c r="Z1153" s="3">
        <v>22.503596619875211</v>
      </c>
      <c r="AA1153" s="3">
        <v>16.715011983435531</v>
      </c>
    </row>
    <row r="1154" spans="1:27" x14ac:dyDescent="0.25">
      <c r="A1154" s="3">
        <v>1152</v>
      </c>
      <c r="B1154" s="3">
        <v>1.6623177036003629</v>
      </c>
      <c r="C1154" s="3">
        <v>1.7030017891527991</v>
      </c>
      <c r="D1154" s="3">
        <v>1.713883964205946</v>
      </c>
      <c r="E1154" s="3">
        <v>1.6542107978272249</v>
      </c>
      <c r="F1154" s="3">
        <v>1.721400436244011</v>
      </c>
      <c r="G1154" s="3">
        <v>4.5982188213862463E-2</v>
      </c>
      <c r="H1154" s="3">
        <v>4.3383725183660633E-2</v>
      </c>
      <c r="I1154" s="3">
        <v>1.875723476153222</v>
      </c>
      <c r="J1154" s="3">
        <v>1.5081948106354111</v>
      </c>
      <c r="K1154" s="3">
        <v>1.2625456356738081</v>
      </c>
      <c r="L1154" s="3">
        <v>27.732644231953291</v>
      </c>
      <c r="M1154" s="3">
        <v>31.316026265263769</v>
      </c>
      <c r="N1154" s="3">
        <v>27.066426156861532</v>
      </c>
      <c r="O1154" s="3">
        <v>1.4309456764488599</v>
      </c>
      <c r="P1154" s="3">
        <v>1.48092705314696</v>
      </c>
      <c r="Q1154" s="3">
        <v>1.533807616313819</v>
      </c>
      <c r="R1154" s="3">
        <v>1.383374675932795</v>
      </c>
      <c r="S1154" s="3">
        <v>1.4968509294247201</v>
      </c>
      <c r="T1154" s="3">
        <v>0.10335630585046141</v>
      </c>
      <c r="U1154" s="3">
        <v>9.1183228720728149E-2</v>
      </c>
      <c r="V1154" s="3">
        <v>1.342272081906315</v>
      </c>
      <c r="W1154" s="3">
        <v>1.2364904284618481</v>
      </c>
      <c r="X1154" s="3">
        <v>1.0608607957409839</v>
      </c>
      <c r="Y1154" s="3">
        <v>20.625438356504119</v>
      </c>
      <c r="Z1154" s="3">
        <v>22.523151058034269</v>
      </c>
      <c r="AA1154" s="3">
        <v>16.729537366542569</v>
      </c>
    </row>
    <row r="1155" spans="1:27" x14ac:dyDescent="0.25">
      <c r="A1155" s="3">
        <v>1153</v>
      </c>
      <c r="B1155" s="3">
        <v>1.66430440935011</v>
      </c>
      <c r="C1155" s="3">
        <v>1.705033976880644</v>
      </c>
      <c r="D1155" s="3">
        <v>1.7159282545548811</v>
      </c>
      <c r="E1155" s="3">
        <v>1.656188432967723</v>
      </c>
      <c r="F1155" s="3">
        <v>1.723453431983007</v>
      </c>
      <c r="G1155" s="3">
        <v>4.7712017062930823E-2</v>
      </c>
      <c r="H1155" s="3">
        <v>4.5106248387088987E-2</v>
      </c>
      <c r="I1155" s="3">
        <v>1.8784245146118159</v>
      </c>
      <c r="J1155" s="3">
        <v>1.5104914687880371</v>
      </c>
      <c r="K1155" s="3">
        <v>1.2637046096724149</v>
      </c>
      <c r="L1155" s="3">
        <v>27.756726598325571</v>
      </c>
      <c r="M1155" s="3">
        <v>31.343218918439501</v>
      </c>
      <c r="N1155" s="3">
        <v>27.08992999607192</v>
      </c>
      <c r="O1155" s="3">
        <v>1.4326386947046661</v>
      </c>
      <c r="P1155" s="3">
        <v>1.48267900010928</v>
      </c>
      <c r="Q1155" s="3">
        <v>1.5356221702728119</v>
      </c>
      <c r="R1155" s="3">
        <v>1.385011910236033</v>
      </c>
      <c r="S1155" s="3">
        <v>1.4986221368385511</v>
      </c>
      <c r="T1155" s="3">
        <v>0.1047153347417447</v>
      </c>
      <c r="U1155" s="3">
        <v>9.250222925399787E-2</v>
      </c>
      <c r="V1155" s="3">
        <v>1.3442414217925689</v>
      </c>
      <c r="W1155" s="3">
        <v>1.238401400115511</v>
      </c>
      <c r="X1155" s="3">
        <v>1.061788308196433</v>
      </c>
      <c r="Y1155" s="3">
        <v>20.643345686073619</v>
      </c>
      <c r="Z1155" s="3">
        <v>22.542705496193431</v>
      </c>
      <c r="AA1155" s="3">
        <v>16.744062749649629</v>
      </c>
    </row>
    <row r="1156" spans="1:27" x14ac:dyDescent="0.25">
      <c r="A1156" s="3">
        <v>1154</v>
      </c>
      <c r="B1156" s="3">
        <v>1.6662910129361841</v>
      </c>
      <c r="C1156" s="3">
        <v>1.707066065545864</v>
      </c>
      <c r="D1156" s="3">
        <v>1.717972446663647</v>
      </c>
      <c r="E1156" s="3">
        <v>1.65816596531833</v>
      </c>
      <c r="F1156" s="3">
        <v>1.7255063300137019</v>
      </c>
      <c r="G1156" s="3">
        <v>4.9438366300831982E-2</v>
      </c>
      <c r="H1156" s="3">
        <v>4.6825295907442673E-2</v>
      </c>
      <c r="I1156" s="3">
        <v>1.8811254253369469</v>
      </c>
      <c r="J1156" s="3">
        <v>1.5127879435557929</v>
      </c>
      <c r="K1156" s="3">
        <v>1.2648635066411309</v>
      </c>
      <c r="L1156" s="3">
        <v>27.780808964678329</v>
      </c>
      <c r="M1156" s="3">
        <v>31.370411571602919</v>
      </c>
      <c r="N1156" s="3">
        <v>27.113433835260839</v>
      </c>
      <c r="O1156" s="3">
        <v>1.4343317056803451</v>
      </c>
      <c r="P1156" s="3">
        <v>1.484430940714861</v>
      </c>
      <c r="Q1156" s="3">
        <v>1.537436718716777</v>
      </c>
      <c r="R1156" s="3">
        <v>1.386649136245206</v>
      </c>
      <c r="S1156" s="3">
        <v>1.500393338159796</v>
      </c>
      <c r="T1156" s="3">
        <v>0.1060709978707146</v>
      </c>
      <c r="U1156" s="3">
        <v>9.3817862973362143E-2</v>
      </c>
      <c r="V1156" s="3">
        <v>1.346210747433578</v>
      </c>
      <c r="W1156" s="3">
        <v>1.240312350598467</v>
      </c>
      <c r="X1156" s="3">
        <v>1.0627158095649649</v>
      </c>
      <c r="Y1156" s="3">
        <v>20.661253015643151</v>
      </c>
      <c r="Z1156" s="3">
        <v>22.56225993435249</v>
      </c>
      <c r="AA1156" s="3">
        <v>16.758588132756589</v>
      </c>
    </row>
    <row r="1157" spans="1:27" x14ac:dyDescent="0.25">
      <c r="A1157" s="3">
        <v>1155</v>
      </c>
      <c r="B1157" s="3">
        <v>1.6682775147494979</v>
      </c>
      <c r="C1157" s="3">
        <v>1.709098055531314</v>
      </c>
      <c r="D1157" s="3">
        <v>1.720016540912894</v>
      </c>
      <c r="E1157" s="3">
        <v>1.660143395271569</v>
      </c>
      <c r="F1157" s="3">
        <v>1.727559130715425</v>
      </c>
      <c r="G1157" s="3">
        <v>5.1161266674932371E-2</v>
      </c>
      <c r="H1157" s="3">
        <v>4.8540898435235569E-2</v>
      </c>
      <c r="I1157" s="3">
        <v>1.883826208951171</v>
      </c>
      <c r="J1157" s="3">
        <v>1.5150842357907259</v>
      </c>
      <c r="K1157" s="3">
        <v>1.2660223267772379</v>
      </c>
      <c r="L1157" s="3">
        <v>27.804891331011781</v>
      </c>
      <c r="M1157" s="3">
        <v>31.39760422475414</v>
      </c>
      <c r="N1157" s="3">
        <v>27.13693767442857</v>
      </c>
      <c r="O1157" s="3">
        <v>1.4360247094264449</v>
      </c>
      <c r="P1157" s="3">
        <v>1.4861828750086279</v>
      </c>
      <c r="Q1157" s="3">
        <v>1.5392512616853771</v>
      </c>
      <c r="R1157" s="3">
        <v>1.3882863540169019</v>
      </c>
      <c r="S1157" s="3">
        <v>1.5021645334317419</v>
      </c>
      <c r="T1157" s="3">
        <v>0.1074233342220057</v>
      </c>
      <c r="U1157" s="3">
        <v>9.5130168525807912E-2</v>
      </c>
      <c r="V1157" s="3">
        <v>1.3481800589478199</v>
      </c>
      <c r="W1157" s="3">
        <v>1.242223280087962</v>
      </c>
      <c r="X1157" s="3">
        <v>1.063643299894643</v>
      </c>
      <c r="Y1157" s="3">
        <v>20.67916034521259</v>
      </c>
      <c r="Z1157" s="3">
        <v>22.58181437251157</v>
      </c>
      <c r="AA1157" s="3">
        <v>16.77311351586366</v>
      </c>
    </row>
    <row r="1158" spans="1:27" x14ac:dyDescent="0.25">
      <c r="A1158" s="3">
        <v>1156</v>
      </c>
      <c r="B1158" s="3">
        <v>1.670263915179214</v>
      </c>
      <c r="C1158" s="3">
        <v>1.711129947218089</v>
      </c>
      <c r="D1158" s="3">
        <v>1.722060537681535</v>
      </c>
      <c r="E1158" s="3">
        <v>1.662120723218192</v>
      </c>
      <c r="F1158" s="3">
        <v>1.7296118344657589</v>
      </c>
      <c r="G1158" s="3">
        <v>5.2880748530240718E-2</v>
      </c>
      <c r="H1158" s="3">
        <v>5.0253086259425712E-2</v>
      </c>
      <c r="I1158" s="3">
        <v>1.88652686607349</v>
      </c>
      <c r="J1158" s="3">
        <v>1.517380346340198</v>
      </c>
      <c r="K1158" s="3">
        <v>1.26718107027741</v>
      </c>
      <c r="L1158" s="3">
        <v>27.828973697325981</v>
      </c>
      <c r="M1158" s="3">
        <v>31.424796877893009</v>
      </c>
      <c r="N1158" s="3">
        <v>27.160441513575119</v>
      </c>
      <c r="O1158" s="3">
        <v>1.437717705993141</v>
      </c>
      <c r="P1158" s="3">
        <v>1.4879348030351389</v>
      </c>
      <c r="Q1158" s="3">
        <v>1.5410657992179519</v>
      </c>
      <c r="R1158" s="3">
        <v>1.3899235636073131</v>
      </c>
      <c r="S1158" s="3">
        <v>1.503935722697352</v>
      </c>
      <c r="T1158" s="3">
        <v>0.1087723821478805</v>
      </c>
      <c r="U1158" s="3">
        <v>9.6439183932425676E-2</v>
      </c>
      <c r="V1158" s="3">
        <v>1.3501493564527101</v>
      </c>
      <c r="W1158" s="3">
        <v>1.2441341887596311</v>
      </c>
      <c r="X1158" s="3">
        <v>1.064570779233305</v>
      </c>
      <c r="Y1158" s="3">
        <v>20.697067674782119</v>
      </c>
      <c r="Z1158" s="3">
        <v>22.601368810670699</v>
      </c>
      <c r="AA1158" s="3">
        <v>16.78763889897067</v>
      </c>
    </row>
    <row r="1159" spans="1:27" x14ac:dyDescent="0.25">
      <c r="A1159" s="3">
        <v>1157</v>
      </c>
      <c r="B1159" s="3">
        <v>1.672250214612744</v>
      </c>
      <c r="C1159" s="3">
        <v>1.7131617409855791</v>
      </c>
      <c r="D1159" s="3">
        <v>1.724104437346766</v>
      </c>
      <c r="E1159" s="3">
        <v>1.664097949547203</v>
      </c>
      <c r="F1159" s="3">
        <v>1.7316644416405751</v>
      </c>
      <c r="G1159" s="3">
        <v>5.4596841816515029E-2</v>
      </c>
      <c r="H1159" s="3">
        <v>5.1961889274509732E-2</v>
      </c>
      <c r="I1159" s="3">
        <v>1.889227397319396</v>
      </c>
      <c r="J1159" s="3">
        <v>1.51967627604693</v>
      </c>
      <c r="K1159" s="3">
        <v>1.268339737337723</v>
      </c>
      <c r="L1159" s="3">
        <v>27.853056063621011</v>
      </c>
      <c r="M1159" s="3">
        <v>31.45198953101988</v>
      </c>
      <c r="N1159" s="3">
        <v>27.1839453527008</v>
      </c>
      <c r="O1159" s="3">
        <v>1.439410695430227</v>
      </c>
      <c r="P1159" s="3">
        <v>1.489686724838631</v>
      </c>
      <c r="Q1159" s="3">
        <v>1.542880331353536</v>
      </c>
      <c r="R1159" s="3">
        <v>1.391560765072223</v>
      </c>
      <c r="S1159" s="3">
        <v>1.5057069059992441</v>
      </c>
      <c r="T1159" s="3">
        <v>0.1101181793819124</v>
      </c>
      <c r="U1159" s="3">
        <v>9.7744946601951321E-2</v>
      </c>
      <c r="V1159" s="3">
        <v>1.3521186400646239</v>
      </c>
      <c r="W1159" s="3">
        <v>1.2460450767875479</v>
      </c>
      <c r="X1159" s="3">
        <v>1.0654982476285699</v>
      </c>
      <c r="Y1159" s="3">
        <v>20.714975004351551</v>
      </c>
      <c r="Z1159" s="3">
        <v>22.620923248829829</v>
      </c>
      <c r="AA1159" s="3">
        <v>16.802164282077651</v>
      </c>
    </row>
    <row r="1160" spans="1:27" x14ac:dyDescent="0.25">
      <c r="A1160" s="3">
        <v>1158</v>
      </c>
      <c r="B1160" s="3">
        <v>1.674236413435763</v>
      </c>
      <c r="C1160" s="3">
        <v>1.7151934372114379</v>
      </c>
      <c r="D1160" s="3">
        <v>1.726148240284068</v>
      </c>
      <c r="E1160" s="3">
        <v>1.666075074645871</v>
      </c>
      <c r="F1160" s="3">
        <v>1.7337169526140379</v>
      </c>
      <c r="G1160" s="3">
        <v>5.6309576095216363E-2</v>
      </c>
      <c r="H1160" s="3">
        <v>5.366733698746029E-2</v>
      </c>
      <c r="I1160" s="3">
        <v>1.891927803300862</v>
      </c>
      <c r="J1160" s="3">
        <v>1.5219720257490359</v>
      </c>
      <c r="K1160" s="3">
        <v>1.269498328153658</v>
      </c>
      <c r="L1160" s="3">
        <v>27.877138429896942</v>
      </c>
      <c r="M1160" s="3">
        <v>31.47918218413464</v>
      </c>
      <c r="N1160" s="3">
        <v>27.20744919180563</v>
      </c>
      <c r="O1160" s="3">
        <v>1.4411036777871311</v>
      </c>
      <c r="P1160" s="3">
        <v>1.4914386404629929</v>
      </c>
      <c r="Q1160" s="3">
        <v>1.5446948581308699</v>
      </c>
      <c r="R1160" s="3">
        <v>1.393197958466982</v>
      </c>
      <c r="S1160" s="3">
        <v>1.5074780833797179</v>
      </c>
      <c r="T1160" s="3">
        <v>0.1114607630522841</v>
      </c>
      <c r="U1160" s="3">
        <v>9.9047493343928927E-2</v>
      </c>
      <c r="V1160" s="3">
        <v>1.3540879098988801</v>
      </c>
      <c r="W1160" s="3">
        <v>1.247955944344179</v>
      </c>
      <c r="X1160" s="3">
        <v>1.0664257051278321</v>
      </c>
      <c r="Y1160" s="3">
        <v>20.732882333921079</v>
      </c>
      <c r="Z1160" s="3">
        <v>22.64047768698892</v>
      </c>
      <c r="AA1160" s="3">
        <v>16.8166896651847</v>
      </c>
    </row>
    <row r="1161" spans="1:27" x14ac:dyDescent="0.25">
      <c r="A1161" s="3">
        <v>1159</v>
      </c>
      <c r="B1161" s="3">
        <v>1.676222512032209</v>
      </c>
      <c r="C1161" s="3">
        <v>1.717225036271623</v>
      </c>
      <c r="D1161" s="3">
        <v>1.728191946867218</v>
      </c>
      <c r="E1161" s="3">
        <v>1.668052098899715</v>
      </c>
      <c r="F1161" s="3">
        <v>1.735769367758615</v>
      </c>
      <c r="G1161" s="3">
        <v>5.8018980546306047E-2</v>
      </c>
      <c r="H1161" s="3">
        <v>5.536945852451125E-2</v>
      </c>
      <c r="I1161" s="3">
        <v>1.894628084626385</v>
      </c>
      <c r="J1161" s="3">
        <v>1.524267596280042</v>
      </c>
      <c r="K1161" s="3">
        <v>1.270656842920092</v>
      </c>
      <c r="L1161" s="3">
        <v>27.901220796154011</v>
      </c>
      <c r="M1161" s="3">
        <v>31.50637483723742</v>
      </c>
      <c r="N1161" s="3">
        <v>27.230953030889619</v>
      </c>
      <c r="O1161" s="3">
        <v>1.4427966531129071</v>
      </c>
      <c r="P1161" s="3">
        <v>1.493190549951783</v>
      </c>
      <c r="Q1161" s="3">
        <v>1.5465093795883831</v>
      </c>
      <c r="R1161" s="3">
        <v>1.3948351438465481</v>
      </c>
      <c r="S1161" s="3">
        <v>1.509249254880749</v>
      </c>
      <c r="T1161" s="3">
        <v>0.1128001696947387</v>
      </c>
      <c r="U1161" s="3">
        <v>0.100346860381531</v>
      </c>
      <c r="V1161" s="3">
        <v>1.356057166069776</v>
      </c>
      <c r="W1161" s="3">
        <v>1.249866791600462</v>
      </c>
      <c r="X1161" s="3">
        <v>1.0673531517782631</v>
      </c>
      <c r="Y1161" s="3">
        <v>20.750789663490561</v>
      </c>
      <c r="Z1161" s="3">
        <v>22.660032125147961</v>
      </c>
      <c r="AA1161" s="3">
        <v>16.83121504829171</v>
      </c>
    </row>
    <row r="1162" spans="1:27" x14ac:dyDescent="0.25">
      <c r="A1162" s="3">
        <v>1160</v>
      </c>
      <c r="B1162" s="3">
        <v>1.678208510784315</v>
      </c>
      <c r="C1162" s="3">
        <v>1.7192565385403871</v>
      </c>
      <c r="D1162" s="3">
        <v>1.730235557468299</v>
      </c>
      <c r="E1162" s="3">
        <v>1.6700290226925441</v>
      </c>
      <c r="F1162" s="3">
        <v>1.7378216874450669</v>
      </c>
      <c r="G1162" s="3">
        <v>5.9725083974892179E-2</v>
      </c>
      <c r="H1162" s="3">
        <v>5.706828263778907E-2</v>
      </c>
      <c r="I1162" s="3">
        <v>1.8973282419010269</v>
      </c>
      <c r="J1162" s="3">
        <v>1.5265629884689249</v>
      </c>
      <c r="K1162" s="3">
        <v>1.2718152818313111</v>
      </c>
      <c r="L1162" s="3">
        <v>27.925303162392179</v>
      </c>
      <c r="M1162" s="3">
        <v>31.53356749032822</v>
      </c>
      <c r="N1162" s="3">
        <v>27.254456869953</v>
      </c>
      <c r="O1162" s="3">
        <v>1.4444896214562291</v>
      </c>
      <c r="P1162" s="3">
        <v>1.4949424533482281</v>
      </c>
      <c r="Q1162" s="3">
        <v>1.5483238957642109</v>
      </c>
      <c r="R1162" s="3">
        <v>1.396472321265477</v>
      </c>
      <c r="S1162" s="3">
        <v>1.5110204205439881</v>
      </c>
      <c r="T1162" s="3">
        <v>0.1141364352651761</v>
      </c>
      <c r="U1162" s="3">
        <v>0.1016430833640225</v>
      </c>
      <c r="V1162" s="3">
        <v>1.358026408690568</v>
      </c>
      <c r="W1162" s="3">
        <v>1.2517776187257821</v>
      </c>
      <c r="X1162" s="3">
        <v>1.0682805876268131</v>
      </c>
      <c r="Y1162" s="3">
        <v>20.768696993060018</v>
      </c>
      <c r="Z1162" s="3">
        <v>22.679586563307041</v>
      </c>
      <c r="AA1162" s="3">
        <v>16.84574043139872</v>
      </c>
    </row>
    <row r="1163" spans="1:27" x14ac:dyDescent="0.25">
      <c r="A1163" s="3">
        <v>1161</v>
      </c>
      <c r="B1163" s="3">
        <v>1.6801944100725801</v>
      </c>
      <c r="C1163" s="3">
        <v>1.721287944390288</v>
      </c>
      <c r="D1163" s="3">
        <v>1.7322790724577111</v>
      </c>
      <c r="E1163" s="3">
        <v>1.6720058464064389</v>
      </c>
      <c r="F1163" s="3">
        <v>1.7398739120424931</v>
      </c>
      <c r="G1163" s="3">
        <v>6.1427914817731022E-2</v>
      </c>
      <c r="H1163" s="3">
        <v>5.876383771180449E-2</v>
      </c>
      <c r="I1163" s="3">
        <v>1.9000282757263911</v>
      </c>
      <c r="J1163" s="3">
        <v>1.5288582031401281</v>
      </c>
      <c r="K1163" s="3">
        <v>1.272973645081003</v>
      </c>
      <c r="L1163" s="3">
        <v>27.949385528611611</v>
      </c>
      <c r="M1163" s="3">
        <v>31.56076014340697</v>
      </c>
      <c r="N1163" s="3">
        <v>27.277960708995849</v>
      </c>
      <c r="O1163" s="3">
        <v>1.4461825828654229</v>
      </c>
      <c r="P1163" s="3">
        <v>1.4966943506952211</v>
      </c>
      <c r="Q1163" s="3">
        <v>1.550138406696193</v>
      </c>
      <c r="R1163" s="3">
        <v>1.398109490777919</v>
      </c>
      <c r="S1163" s="3">
        <v>1.5127915804107701</v>
      </c>
      <c r="T1163" s="3">
        <v>0.1154695951519147</v>
      </c>
      <c r="U1163" s="3">
        <v>0.1029361973788996</v>
      </c>
      <c r="V1163" s="3">
        <v>1.359995637873497</v>
      </c>
      <c r="W1163" s="3">
        <v>1.253688425888003</v>
      </c>
      <c r="X1163" s="3">
        <v>1.0692080127202179</v>
      </c>
      <c r="Y1163" s="3">
        <v>20.786604322629518</v>
      </c>
      <c r="Z1163" s="3">
        <v>22.699141001466192</v>
      </c>
      <c r="AA1163" s="3">
        <v>16.860265814505759</v>
      </c>
    </row>
    <row r="1164" spans="1:27" x14ac:dyDescent="0.25">
      <c r="A1164" s="3">
        <v>1162</v>
      </c>
      <c r="B1164" s="3">
        <v>1.682180210275823</v>
      </c>
      <c r="C1164" s="3">
        <v>1.723319254192206</v>
      </c>
      <c r="D1164" s="3">
        <v>1.734322492204172</v>
      </c>
      <c r="E1164" s="3">
        <v>1.673982570421785</v>
      </c>
      <c r="F1164" s="3">
        <v>1.741926041918298</v>
      </c>
      <c r="G1164" s="3">
        <v>6.3127501149587761E-2</v>
      </c>
      <c r="H1164" s="3">
        <v>6.0456151769795019E-2</v>
      </c>
      <c r="I1164" s="3">
        <v>1.9027281867006709</v>
      </c>
      <c r="J1164" s="3">
        <v>1.5311532411136091</v>
      </c>
      <c r="K1164" s="3">
        <v>1.2741319328622751</v>
      </c>
      <c r="L1164" s="3">
        <v>27.97346789481222</v>
      </c>
      <c r="M1164" s="3">
        <v>31.587952796474092</v>
      </c>
      <c r="N1164" s="3">
        <v>27.301464548018139</v>
      </c>
      <c r="O1164" s="3">
        <v>1.4478755373884471</v>
      </c>
      <c r="P1164" s="3">
        <v>1.4984462420353239</v>
      </c>
      <c r="Q1164" s="3">
        <v>1.5519529124218669</v>
      </c>
      <c r="R1164" s="3">
        <v>1.3997466524376101</v>
      </c>
      <c r="S1164" s="3">
        <v>1.5145627345221</v>
      </c>
      <c r="T1164" s="3">
        <v>0.1167996841876298</v>
      </c>
      <c r="U1164" s="3">
        <v>0.10422623696370389</v>
      </c>
      <c r="V1164" s="3">
        <v>1.3619648537298199</v>
      </c>
      <c r="W1164" s="3">
        <v>1.255599213253467</v>
      </c>
      <c r="X1164" s="3">
        <v>1.070135427104987</v>
      </c>
      <c r="Y1164" s="3">
        <v>20.804511652199011</v>
      </c>
      <c r="Z1164" s="3">
        <v>22.718695439625279</v>
      </c>
      <c r="AA1164" s="3">
        <v>16.874791197612769</v>
      </c>
    </row>
    <row r="1165" spans="1:27" x14ac:dyDescent="0.25">
      <c r="A1165" s="3">
        <v>1163</v>
      </c>
      <c r="B1165" s="3">
        <v>1.684165911771148</v>
      </c>
      <c r="C1165" s="3">
        <v>1.725350468315346</v>
      </c>
      <c r="D1165" s="3">
        <v>1.73636581707474</v>
      </c>
      <c r="E1165" s="3">
        <v>1.6759591951172561</v>
      </c>
      <c r="F1165" s="3">
        <v>1.743978077438245</v>
      </c>
      <c r="G1165" s="3">
        <v>6.4823870689456609E-2</v>
      </c>
      <c r="H1165" s="3">
        <v>6.2145252479935298E-2</v>
      </c>
      <c r="I1165" s="3">
        <v>1.90542797541869</v>
      </c>
      <c r="J1165" s="3">
        <v>1.5334481032048519</v>
      </c>
      <c r="K1165" s="3">
        <v>1.275290145367638</v>
      </c>
      <c r="L1165" s="3">
        <v>27.997550260994309</v>
      </c>
      <c r="M1165" s="3">
        <v>31.61514544952929</v>
      </c>
      <c r="N1165" s="3">
        <v>27.324968387020139</v>
      </c>
      <c r="O1165" s="3">
        <v>1.4495684850729009</v>
      </c>
      <c r="P1165" s="3">
        <v>1.500198127410783</v>
      </c>
      <c r="Q1165" s="3">
        <v>1.553767412978504</v>
      </c>
      <c r="R1165" s="3">
        <v>1.4013838062979169</v>
      </c>
      <c r="S1165" s="3">
        <v>1.516333882918689</v>
      </c>
      <c r="T1165" s="3">
        <v>0.1181267366609728</v>
      </c>
      <c r="U1165" s="3">
        <v>0.1055132361175224</v>
      </c>
      <c r="V1165" s="3">
        <v>1.3639340563697779</v>
      </c>
      <c r="W1165" s="3">
        <v>1.257509980987028</v>
      </c>
      <c r="X1165" s="3">
        <v>1.0710628308274219</v>
      </c>
      <c r="Y1165" s="3">
        <v>20.8224189817685</v>
      </c>
      <c r="Z1165" s="3">
        <v>22.73824987778433</v>
      </c>
      <c r="AA1165" s="3">
        <v>16.889316580719768</v>
      </c>
    </row>
    <row r="1166" spans="1:27" x14ac:dyDescent="0.25">
      <c r="A1166" s="3">
        <v>1164</v>
      </c>
      <c r="B1166" s="3">
        <v>1.686151514933985</v>
      </c>
      <c r="C1166" s="3">
        <v>1.727381587127244</v>
      </c>
      <c r="D1166" s="3">
        <v>1.7384090474348051</v>
      </c>
      <c r="E1166" s="3">
        <v>1.677935720869856</v>
      </c>
      <c r="F1166" s="3">
        <v>1.7460300189664171</v>
      </c>
      <c r="G1166" s="3">
        <v>6.6517050806644384E-2</v>
      </c>
      <c r="H1166" s="3">
        <v>6.3831167161411573E-2</v>
      </c>
      <c r="I1166" s="3">
        <v>1.9081276424718869</v>
      </c>
      <c r="J1166" s="3">
        <v>1.5357427902249019</v>
      </c>
      <c r="K1166" s="3">
        <v>1.276448282789014</v>
      </c>
      <c r="L1166" s="3">
        <v>28.021632627157899</v>
      </c>
      <c r="M1166" s="3">
        <v>31.64233810257284</v>
      </c>
      <c r="N1166" s="3">
        <v>27.348472226001839</v>
      </c>
      <c r="O1166" s="3">
        <v>1.451261425966027</v>
      </c>
      <c r="P1166" s="3">
        <v>1.5019500068635221</v>
      </c>
      <c r="Q1166" s="3">
        <v>1.555581908403046</v>
      </c>
      <c r="R1166" s="3">
        <v>1.403020952411802</v>
      </c>
      <c r="S1166" s="3">
        <v>1.5181050256409241</v>
      </c>
      <c r="T1166" s="3">
        <v>0.11945078632788771</v>
      </c>
      <c r="U1166" s="3">
        <v>0.1067972283121921</v>
      </c>
      <c r="V1166" s="3">
        <v>1.3659032459026279</v>
      </c>
      <c r="W1166" s="3">
        <v>1.2594207292520521</v>
      </c>
      <c r="X1166" s="3">
        <v>1.0719902239336041</v>
      </c>
      <c r="Y1166" s="3">
        <v>20.840326311337979</v>
      </c>
      <c r="Z1166" s="3">
        <v>22.757804315943481</v>
      </c>
      <c r="AA1166" s="3">
        <v>16.903841963826771</v>
      </c>
    </row>
    <row r="1167" spans="1:27" x14ac:dyDescent="0.25">
      <c r="A1167" s="3">
        <v>1165</v>
      </c>
      <c r="B1167" s="3">
        <v>1.688137020138087</v>
      </c>
      <c r="C1167" s="3">
        <v>1.7294126109937951</v>
      </c>
      <c r="D1167" s="3">
        <v>1.740452183648115</v>
      </c>
      <c r="E1167" s="3">
        <v>1.679912148054884</v>
      </c>
      <c r="F1167" s="3">
        <v>1.7480818668652669</v>
      </c>
      <c r="G1167" s="3">
        <v>6.8207068526729087E-2</v>
      </c>
      <c r="H1167" s="3">
        <v>6.5513922790360946E-2</v>
      </c>
      <c r="I1167" s="3">
        <v>1.910827188448369</v>
      </c>
      <c r="J1167" s="3">
        <v>1.538037302980394</v>
      </c>
      <c r="K1167" s="3">
        <v>1.277606345317752</v>
      </c>
      <c r="L1167" s="3">
        <v>28.045714993303012</v>
      </c>
      <c r="M1167" s="3">
        <v>31.66953075560475</v>
      </c>
      <c r="N1167" s="3">
        <v>27.37197606496342</v>
      </c>
      <c r="O1167" s="3">
        <v>1.452954360114713</v>
      </c>
      <c r="P1167" s="3">
        <v>1.503701880435145</v>
      </c>
      <c r="Q1167" s="3">
        <v>1.557396398732197</v>
      </c>
      <c r="R1167" s="3">
        <v>1.404658090831834</v>
      </c>
      <c r="S1167" s="3">
        <v>1.5198761627288819</v>
      </c>
      <c r="T1167" s="3">
        <v>0.1207718664226325</v>
      </c>
      <c r="U1167" s="3">
        <v>0.10807824650320021</v>
      </c>
      <c r="V1167" s="3">
        <v>1.367872422436663</v>
      </c>
      <c r="W1167" s="3">
        <v>1.261331458210442</v>
      </c>
      <c r="X1167" s="3">
        <v>1.072917606469399</v>
      </c>
      <c r="Y1167" s="3">
        <v>20.858233640907489</v>
      </c>
      <c r="Z1167" s="3">
        <v>22.777358754102501</v>
      </c>
      <c r="AA1167" s="3">
        <v>16.918367346933799</v>
      </c>
    </row>
    <row r="1168" spans="1:27" x14ac:dyDescent="0.25">
      <c r="A1168" s="3">
        <v>1166</v>
      </c>
      <c r="B1168" s="3">
        <v>1.6901224277555329</v>
      </c>
      <c r="C1168" s="3">
        <v>1.731443540279221</v>
      </c>
      <c r="D1168" s="3">
        <v>1.7424952260767661</v>
      </c>
      <c r="E1168" s="3">
        <v>1.681888477045983</v>
      </c>
      <c r="F1168" s="3">
        <v>1.7501336214955949</v>
      </c>
      <c r="G1168" s="3">
        <v>6.9893950537382787E-2</v>
      </c>
      <c r="H1168" s="3">
        <v>6.719354600568872E-2</v>
      </c>
      <c r="I1168" s="3">
        <v>1.9135266139329079</v>
      </c>
      <c r="J1168" s="3">
        <v>1.540331642273586</v>
      </c>
      <c r="K1168" s="3">
        <v>1.278764333144609</v>
      </c>
      <c r="L1168" s="3">
        <v>28.069797359429909</v>
      </c>
      <c r="M1168" s="3">
        <v>31.696723408625001</v>
      </c>
      <c r="N1168" s="3">
        <v>27.395479903904921</v>
      </c>
      <c r="O1168" s="3">
        <v>1.454647287565497</v>
      </c>
      <c r="P1168" s="3">
        <v>1.505453748166935</v>
      </c>
      <c r="Q1168" s="3">
        <v>1.5592108840023271</v>
      </c>
      <c r="R1168" s="3">
        <v>1.4062952216102029</v>
      </c>
      <c r="S1168" s="3">
        <v>1.52164729422234</v>
      </c>
      <c r="T1168" s="3">
        <v>0.1220900096685102</v>
      </c>
      <c r="U1168" s="3">
        <v>0.10935632314031429</v>
      </c>
      <c r="V1168" s="3">
        <v>1.369841586079191</v>
      </c>
      <c r="W1168" s="3">
        <v>1.2632421680226471</v>
      </c>
      <c r="X1168" s="3">
        <v>1.07384497848046</v>
      </c>
      <c r="Y1168" s="3">
        <v>20.876140970476889</v>
      </c>
      <c r="Z1168" s="3">
        <v>22.796913192261631</v>
      </c>
      <c r="AA1168" s="3">
        <v>16.93289273004083</v>
      </c>
    </row>
    <row r="1169" spans="1:27" x14ac:dyDescent="0.25">
      <c r="A1169" s="3">
        <v>1167</v>
      </c>
      <c r="B1169" s="3">
        <v>1.692107738156752</v>
      </c>
      <c r="C1169" s="3">
        <v>1.733474375346125</v>
      </c>
      <c r="D1169" s="3">
        <v>1.7445381750812301</v>
      </c>
      <c r="E1169" s="3">
        <v>1.683864708215133</v>
      </c>
      <c r="F1169" s="3">
        <v>1.752185283216583</v>
      </c>
      <c r="G1169" s="3">
        <v>7.1577723194076626E-2</v>
      </c>
      <c r="H1169" s="3">
        <v>6.8870063114760738E-2</v>
      </c>
      <c r="I1169" s="3">
        <v>1.916225919506984</v>
      </c>
      <c r="J1169" s="3">
        <v>1.542625808902371</v>
      </c>
      <c r="K1169" s="3">
        <v>1.2799222464597639</v>
      </c>
      <c r="L1169" s="3">
        <v>28.093879725538521</v>
      </c>
      <c r="M1169" s="3">
        <v>31.72391606163383</v>
      </c>
      <c r="N1169" s="3">
        <v>27.418983742826509</v>
      </c>
      <c r="O1169" s="3">
        <v>1.4563402083645831</v>
      </c>
      <c r="P1169" s="3">
        <v>1.507205610099867</v>
      </c>
      <c r="Q1169" s="3">
        <v>1.5610253642495711</v>
      </c>
      <c r="R1169" s="3">
        <v>1.407932344798714</v>
      </c>
      <c r="S1169" s="3">
        <v>1.523418420160759</v>
      </c>
      <c r="T1169" s="3">
        <v>0.1234052482883303</v>
      </c>
      <c r="U1169" s="3">
        <v>0.1106314901779319</v>
      </c>
      <c r="V1169" s="3">
        <v>1.3718107369365811</v>
      </c>
      <c r="W1169" s="3">
        <v>1.265152858847669</v>
      </c>
      <c r="X1169" s="3">
        <v>1.074772340012226</v>
      </c>
      <c r="Y1169" s="3">
        <v>20.894048300046411</v>
      </c>
      <c r="Z1169" s="3">
        <v>22.816467630420689</v>
      </c>
      <c r="AA1169" s="3">
        <v>16.947418113147819</v>
      </c>
    </row>
    <row r="1170" spans="1:27" x14ac:dyDescent="0.25">
      <c r="A1170" s="3">
        <v>1168</v>
      </c>
      <c r="B1170" s="3">
        <v>1.694092951710513</v>
      </c>
      <c r="C1170" s="3">
        <v>1.7355051165554749</v>
      </c>
      <c r="D1170" s="3">
        <v>1.7465810310203529</v>
      </c>
      <c r="E1170" s="3">
        <v>1.68584084193265</v>
      </c>
      <c r="F1170" s="3">
        <v>1.754236852385791</v>
      </c>
      <c r="G1170" s="3">
        <v>7.3258412525659677E-2</v>
      </c>
      <c r="H1170" s="3">
        <v>7.0543500098966039E-2</v>
      </c>
      <c r="I1170" s="3">
        <v>1.918925105748793</v>
      </c>
      <c r="J1170" s="3">
        <v>1.544919803660322</v>
      </c>
      <c r="K1170" s="3">
        <v>1.281080085452815</v>
      </c>
      <c r="L1170" s="3">
        <v>28.11796209162905</v>
      </c>
      <c r="M1170" s="3">
        <v>31.751108714630959</v>
      </c>
      <c r="N1170" s="3">
        <v>27.442487581728109</v>
      </c>
      <c r="O1170" s="3">
        <v>1.458033122557798</v>
      </c>
      <c r="P1170" s="3">
        <v>1.5089574662746019</v>
      </c>
      <c r="Q1170" s="3">
        <v>1.5628398395097489</v>
      </c>
      <c r="R1170" s="3">
        <v>1.4095694604487909</v>
      </c>
      <c r="S1170" s="3">
        <v>1.5251895405833209</v>
      </c>
      <c r="T1170" s="3">
        <v>0.12471761401459031</v>
      </c>
      <c r="U1170" s="3">
        <v>0.1119037790851585</v>
      </c>
      <c r="V1170" s="3">
        <v>1.373779875114236</v>
      </c>
      <c r="W1170" s="3">
        <v>1.2670635308430871</v>
      </c>
      <c r="X1170" s="3">
        <v>1.0756996911099239</v>
      </c>
      <c r="Y1170" s="3">
        <v>20.9119556296159</v>
      </c>
      <c r="Z1170" s="3">
        <v>22.83602206857978</v>
      </c>
      <c r="AA1170" s="3">
        <v>16.961943496254829</v>
      </c>
    </row>
    <row r="1171" spans="1:27" x14ac:dyDescent="0.25">
      <c r="A1171" s="3">
        <v>1169</v>
      </c>
      <c r="B1171" s="3">
        <v>1.696078068783947</v>
      </c>
      <c r="C1171" s="3">
        <v>1.7375357642666081</v>
      </c>
      <c r="D1171" s="3">
        <v>1.7486237942513581</v>
      </c>
      <c r="E1171" s="3">
        <v>1.687816878567213</v>
      </c>
      <c r="F1171" s="3">
        <v>1.7562883293591529</v>
      </c>
      <c r="G1171" s="3">
        <v>7.4936044239822364E-2</v>
      </c>
      <c r="H1171" s="3">
        <v>7.2213882619176939E-2</v>
      </c>
      <c r="I1171" s="3">
        <v>1.9216241732332651</v>
      </c>
      <c r="J1171" s="3">
        <v>1.5472136273367061</v>
      </c>
      <c r="K1171" s="3">
        <v>1.282237850312796</v>
      </c>
      <c r="L1171" s="3">
        <v>28.14204445770152</v>
      </c>
      <c r="M1171" s="3">
        <v>31.778301367616859</v>
      </c>
      <c r="N1171" s="3">
        <v>27.46599142061007</v>
      </c>
      <c r="O1171" s="3">
        <v>1.4597260301906669</v>
      </c>
      <c r="P1171" s="3">
        <v>1.510709316731492</v>
      </c>
      <c r="Q1171" s="3">
        <v>1.564654309818426</v>
      </c>
      <c r="R1171" s="3">
        <v>1.411206568611485</v>
      </c>
      <c r="S1171" s="3">
        <v>1.526960655528887</v>
      </c>
      <c r="T1171" s="3">
        <v>0.1260271380994078</v>
      </c>
      <c r="U1171" s="3">
        <v>0.11317322085563911</v>
      </c>
      <c r="V1171" s="3">
        <v>1.3757490007166291</v>
      </c>
      <c r="W1171" s="3">
        <v>1.2689741841650639</v>
      </c>
      <c r="X1171" s="3">
        <v>1.0766270318185751</v>
      </c>
      <c r="Y1171" s="3">
        <v>20.929862959185371</v>
      </c>
      <c r="Z1171" s="3">
        <v>22.85557650673892</v>
      </c>
      <c r="AA1171" s="3">
        <v>16.976468879361882</v>
      </c>
    </row>
    <row r="1172" spans="1:27" x14ac:dyDescent="0.25">
      <c r="A1172" s="3">
        <v>1170</v>
      </c>
      <c r="B1172" s="3">
        <v>1.6980630897425431</v>
      </c>
      <c r="C1172" s="3">
        <v>1.7395663188372621</v>
      </c>
      <c r="D1172" s="3">
        <v>1.750666465129874</v>
      </c>
      <c r="E1172" s="3">
        <v>1.6897928184858499</v>
      </c>
      <c r="F1172" s="3">
        <v>1.758339714491008</v>
      </c>
      <c r="G1172" s="3">
        <v>7.6610643728444394E-2</v>
      </c>
      <c r="H1172" s="3">
        <v>7.3881236021079211E-2</v>
      </c>
      <c r="I1172" s="3">
        <v>1.92432312253211</v>
      </c>
      <c r="J1172" s="3">
        <v>1.5495072807165211</v>
      </c>
      <c r="K1172" s="3">
        <v>1.283395541228153</v>
      </c>
      <c r="L1172" s="3">
        <v>28.16612682375597</v>
      </c>
      <c r="M1172" s="3">
        <v>31.805494020591201</v>
      </c>
      <c r="N1172" s="3">
        <v>27.489495259472282</v>
      </c>
      <c r="O1172" s="3">
        <v>1.4614189313083441</v>
      </c>
      <c r="P1172" s="3">
        <v>1.5124611615105801</v>
      </c>
      <c r="Q1172" s="3">
        <v>1.5664687752108859</v>
      </c>
      <c r="R1172" s="3">
        <v>1.4128436693374671</v>
      </c>
      <c r="S1172" s="3">
        <v>1.528731765036031</v>
      </c>
      <c r="T1172" s="3">
        <v>0.1273338513241957</v>
      </c>
      <c r="U1172" s="3">
        <v>0.1144398460171301</v>
      </c>
      <c r="V1172" s="3">
        <v>1.3777181138473</v>
      </c>
      <c r="W1172" s="3">
        <v>1.270884818968371</v>
      </c>
      <c r="X1172" s="3">
        <v>1.0775543621829839</v>
      </c>
      <c r="Y1172" s="3">
        <v>20.947770288754871</v>
      </c>
      <c r="Z1172" s="3">
        <v>22.875130944897979</v>
      </c>
      <c r="AA1172" s="3">
        <v>16.990994262468881</v>
      </c>
    </row>
    <row r="1173" spans="1:27" x14ac:dyDescent="0.25">
      <c r="A1173" s="3">
        <v>1171</v>
      </c>
      <c r="B1173" s="3">
        <v>1.700048014950182</v>
      </c>
      <c r="C1173" s="3">
        <v>1.741596780623559</v>
      </c>
      <c r="D1173" s="3">
        <v>1.7527090440099089</v>
      </c>
      <c r="E1173" s="3">
        <v>1.69176866205398</v>
      </c>
      <c r="F1173" s="3">
        <v>1.760391008134099</v>
      </c>
      <c r="G1173" s="3">
        <v>7.8282236072827693E-2</v>
      </c>
      <c r="H1173" s="3">
        <v>7.5545585340399013E-2</v>
      </c>
      <c r="I1173" s="3">
        <v>1.9270219542138129</v>
      </c>
      <c r="J1173" s="3">
        <v>1.5518007645805201</v>
      </c>
      <c r="K1173" s="3">
        <v>1.284553158386768</v>
      </c>
      <c r="L1173" s="3">
        <v>28.19020918979254</v>
      </c>
      <c r="M1173" s="3">
        <v>31.832686673554331</v>
      </c>
      <c r="N1173" s="3">
        <v>27.512999098314872</v>
      </c>
      <c r="O1173" s="3">
        <v>1.463111825955667</v>
      </c>
      <c r="P1173" s="3">
        <v>1.514213000651619</v>
      </c>
      <c r="Q1173" s="3">
        <v>1.5682832357221339</v>
      </c>
      <c r="R1173" s="3">
        <v>1.414480762677043</v>
      </c>
      <c r="S1173" s="3">
        <v>1.5305028691430329</v>
      </c>
      <c r="T1173" s="3">
        <v>0.12863778400908751</v>
      </c>
      <c r="U1173" s="3">
        <v>0.11570368464083521</v>
      </c>
      <c r="V1173" s="3">
        <v>1.379687214608875</v>
      </c>
      <c r="W1173" s="3">
        <v>1.272795435406392</v>
      </c>
      <c r="X1173" s="3">
        <v>1.078481682247753</v>
      </c>
      <c r="Y1173" s="3">
        <v>20.965677618324349</v>
      </c>
      <c r="Z1173" s="3">
        <v>22.894685383057091</v>
      </c>
      <c r="AA1173" s="3">
        <v>17.005519645575902</v>
      </c>
    </row>
    <row r="1174" spans="1:27" x14ac:dyDescent="0.25">
      <c r="A1174" s="3">
        <v>1172</v>
      </c>
      <c r="B1174" s="3">
        <v>1.702032844769114</v>
      </c>
      <c r="C1174" s="3">
        <v>1.7436271499800271</v>
      </c>
      <c r="D1174" s="3">
        <v>1.7547515312438979</v>
      </c>
      <c r="E1174" s="3">
        <v>1.69374440963538</v>
      </c>
      <c r="F1174" s="3">
        <v>1.762442210639579</v>
      </c>
      <c r="G1174" s="3">
        <v>7.9950846048824742E-2</v>
      </c>
      <c r="H1174" s="3">
        <v>7.7206955308019021E-2</v>
      </c>
      <c r="I1174" s="3">
        <v>1.9297206688436579</v>
      </c>
      <c r="J1174" s="3">
        <v>1.5540940797052329</v>
      </c>
      <c r="K1174" s="3">
        <v>1.2857107019759511</v>
      </c>
      <c r="L1174" s="3">
        <v>28.214291555811421</v>
      </c>
      <c r="M1174" s="3">
        <v>31.8598793265061</v>
      </c>
      <c r="N1174" s="3">
        <v>27.536502937138049</v>
      </c>
      <c r="O1174" s="3">
        <v>1.464804714177119</v>
      </c>
      <c r="P1174" s="3">
        <v>1.515964834194039</v>
      </c>
      <c r="Q1174" s="3">
        <v>1.5700976913869129</v>
      </c>
      <c r="R1174" s="3">
        <v>1.4161178486801429</v>
      </c>
      <c r="S1174" s="3">
        <v>1.5322739678878741</v>
      </c>
      <c r="T1174" s="3">
        <v>0.1299389660221342</v>
      </c>
      <c r="U1174" s="3">
        <v>0.11696476635050219</v>
      </c>
      <c r="V1174" s="3">
        <v>1.3816563031030471</v>
      </c>
      <c r="W1174" s="3">
        <v>1.274706033631132</v>
      </c>
      <c r="X1174" s="3">
        <v>1.0794089920572769</v>
      </c>
      <c r="Y1174" s="3">
        <v>20.983584947893821</v>
      </c>
      <c r="Z1174" s="3">
        <v>22.914239821216189</v>
      </c>
      <c r="AA1174" s="3">
        <v>17.02004502868288</v>
      </c>
    </row>
    <row r="1175" spans="1:27" x14ac:dyDescent="0.25">
      <c r="A1175" s="3">
        <v>1173</v>
      </c>
      <c r="B1175" s="3">
        <v>1.704017579559977</v>
      </c>
      <c r="C1175" s="3">
        <v>1.745657427259609</v>
      </c>
      <c r="D1175" s="3">
        <v>1.7567939271826949</v>
      </c>
      <c r="E1175" s="3">
        <v>1.695720061592231</v>
      </c>
      <c r="F1175" s="3">
        <v>1.7644933223570209</v>
      </c>
      <c r="G1175" s="3">
        <v>8.1616498131853676E-2</v>
      </c>
      <c r="H1175" s="3">
        <v>7.8865370354983089E-2</v>
      </c>
      <c r="I1175" s="3">
        <v>1.932419266983759</v>
      </c>
      <c r="J1175" s="3">
        <v>1.5563872268629979</v>
      </c>
      <c r="K1175" s="3">
        <v>1.286868172182446</v>
      </c>
      <c r="L1175" s="3">
        <v>28.238373921812592</v>
      </c>
      <c r="M1175" s="3">
        <v>31.88707197944672</v>
      </c>
      <c r="N1175" s="3">
        <v>27.56000677594184</v>
      </c>
      <c r="O1175" s="3">
        <v>1.466497596016878</v>
      </c>
      <c r="P1175" s="3">
        <v>1.5177166621769951</v>
      </c>
      <c r="Q1175" s="3">
        <v>1.5719121422396951</v>
      </c>
      <c r="R1175" s="3">
        <v>1.417754927396341</v>
      </c>
      <c r="S1175" s="3">
        <v>1.534045061308261</v>
      </c>
      <c r="T1175" s="3">
        <v>0.13123742678826539</v>
      </c>
      <c r="U1175" s="3">
        <v>0.1182231203312967</v>
      </c>
      <c r="V1175" s="3">
        <v>1.383625379430625</v>
      </c>
      <c r="W1175" s="3">
        <v>1.276616613793246</v>
      </c>
      <c r="X1175" s="3">
        <v>1.08033629165573</v>
      </c>
      <c r="Y1175" s="3">
        <v>21.001492277463299</v>
      </c>
      <c r="Z1175" s="3">
        <v>22.93379425937529</v>
      </c>
      <c r="AA1175" s="3">
        <v>17.0345704117899</v>
      </c>
    </row>
    <row r="1176" spans="1:27" x14ac:dyDescent="0.25">
      <c r="A1176" s="3">
        <v>1174</v>
      </c>
      <c r="B1176" s="3">
        <v>1.7060022196818241</v>
      </c>
      <c r="C1176" s="3">
        <v>1.7476876128136609</v>
      </c>
      <c r="D1176" s="3">
        <v>1.75883623217556</v>
      </c>
      <c r="E1176" s="3">
        <v>1.697695618285098</v>
      </c>
      <c r="F1176" s="3">
        <v>1.7665443436344259</v>
      </c>
      <c r="G1176" s="3">
        <v>8.3279216501817022E-2</v>
      </c>
      <c r="H1176" s="3">
        <v>8.0520854617406545E-2</v>
      </c>
      <c r="I1176" s="3">
        <v>1.935117749193072</v>
      </c>
      <c r="J1176" s="3">
        <v>1.5586802068219929</v>
      </c>
      <c r="K1176" s="3">
        <v>1.2880255691924269</v>
      </c>
      <c r="L1176" s="3">
        <v>28.262456287796091</v>
      </c>
      <c r="M1176" s="3">
        <v>31.91426463237617</v>
      </c>
      <c r="N1176" s="3">
        <v>27.58351061472629</v>
      </c>
      <c r="O1176" s="3">
        <v>1.4681904715187739</v>
      </c>
      <c r="P1176" s="3">
        <v>1.5194684846393229</v>
      </c>
      <c r="Q1176" s="3">
        <v>1.573726588314688</v>
      </c>
      <c r="R1176" s="3">
        <v>1.41939199887485</v>
      </c>
      <c r="S1176" s="3">
        <v>1.5358161494415969</v>
      </c>
      <c r="T1176" s="3">
        <v>0.13253319529802929</v>
      </c>
      <c r="U1176" s="3">
        <v>0.11947877533844679</v>
      </c>
      <c r="V1176" s="3">
        <v>1.385594443691506</v>
      </c>
      <c r="W1176" s="3">
        <v>1.2785271760420309</v>
      </c>
      <c r="X1176" s="3">
        <v>1.0812635810871101</v>
      </c>
      <c r="Y1176" s="3">
        <v>21.019399607032799</v>
      </c>
      <c r="Z1176" s="3">
        <v>22.953348697534331</v>
      </c>
      <c r="AA1176" s="3">
        <v>17.049095794896932</v>
      </c>
    </row>
    <row r="1177" spans="1:27" x14ac:dyDescent="0.25">
      <c r="A1177" s="3">
        <v>1175</v>
      </c>
      <c r="B1177" s="3">
        <v>1.707986765492103</v>
      </c>
      <c r="C1177" s="3">
        <v>1.749717706991968</v>
      </c>
      <c r="D1177" s="3">
        <v>1.760878446570201</v>
      </c>
      <c r="E1177" s="3">
        <v>1.6996710800729551</v>
      </c>
      <c r="F1177" s="3">
        <v>1.7685952748182261</v>
      </c>
      <c r="G1177" s="3">
        <v>8.4939025047912731E-2</v>
      </c>
      <c r="H1177" s="3">
        <v>8.2173431941275243E-2</v>
      </c>
      <c r="I1177" s="3">
        <v>1.9378161160274281</v>
      </c>
      <c r="J1177" s="3">
        <v>1.560973020346248</v>
      </c>
      <c r="K1177" s="3">
        <v>1.289182893191513</v>
      </c>
      <c r="L1177" s="3">
        <v>28.286538653762051</v>
      </c>
      <c r="M1177" s="3">
        <v>31.941457285294511</v>
      </c>
      <c r="N1177" s="3">
        <v>27.60701445349169</v>
      </c>
      <c r="O1177" s="3">
        <v>1.469883340726311</v>
      </c>
      <c r="P1177" s="3">
        <v>1.5212203016195871</v>
      </c>
      <c r="Q1177" s="3">
        <v>1.575541029645841</v>
      </c>
      <c r="R1177" s="3">
        <v>1.4210290631645051</v>
      </c>
      <c r="S1177" s="3">
        <v>1.5375872323250079</v>
      </c>
      <c r="T1177" s="3">
        <v>0.13382630011611421</v>
      </c>
      <c r="U1177" s="3">
        <v>0.12073175970568691</v>
      </c>
      <c r="V1177" s="3">
        <v>1.387563495984719</v>
      </c>
      <c r="W1177" s="3">
        <v>1.28043772052546</v>
      </c>
      <c r="X1177" s="3">
        <v>1.082190860395176</v>
      </c>
      <c r="Y1177" s="3">
        <v>21.037306936602299</v>
      </c>
      <c r="Z1177" s="3">
        <v>22.972903135693411</v>
      </c>
      <c r="AA1177" s="3">
        <v>17.063621178003959</v>
      </c>
    </row>
    <row r="1178" spans="1:27" x14ac:dyDescent="0.25">
      <c r="A1178" s="3">
        <v>1176</v>
      </c>
      <c r="B1178" s="3">
        <v>1.709971217346687</v>
      </c>
      <c r="C1178" s="3">
        <v>1.751747710142757</v>
      </c>
      <c r="D1178" s="3">
        <v>1.7629205707127711</v>
      </c>
      <c r="E1178" s="3">
        <v>1.7016464473131909</v>
      </c>
      <c r="F1178" s="3">
        <v>1.770646116253306</v>
      </c>
      <c r="G1178" s="3">
        <v>8.659594737334908E-2</v>
      </c>
      <c r="H1178" s="3">
        <v>8.3823125887153571E-2</v>
      </c>
      <c r="I1178" s="3">
        <v>1.9405143680395329</v>
      </c>
      <c r="J1178" s="3">
        <v>1.5632656681956789</v>
      </c>
      <c r="K1178" s="3">
        <v>1.29034014436475</v>
      </c>
      <c r="L1178" s="3">
        <v>28.310621019710521</v>
      </c>
      <c r="M1178" s="3">
        <v>31.968649938201949</v>
      </c>
      <c r="N1178" s="3">
        <v>27.63051829223782</v>
      </c>
      <c r="O1178" s="3">
        <v>1.471576203682692</v>
      </c>
      <c r="P1178" s="3">
        <v>1.522972113156039</v>
      </c>
      <c r="Q1178" s="3">
        <v>1.577355466266829</v>
      </c>
      <c r="R1178" s="3">
        <v>1.4226661203138049</v>
      </c>
      <c r="S1178" s="3">
        <v>1.5393583099953421</v>
      </c>
      <c r="T1178" s="3">
        <v>0.13511676938966199</v>
      </c>
      <c r="U1178" s="3">
        <v>0.1219821013534752</v>
      </c>
      <c r="V1178" s="3">
        <v>1.3895325364083979</v>
      </c>
      <c r="W1178" s="3">
        <v>1.2823482473901859</v>
      </c>
      <c r="X1178" s="3">
        <v>1.0831181296235131</v>
      </c>
      <c r="Y1178" s="3">
        <v>21.05521426617177</v>
      </c>
      <c r="Z1178" s="3">
        <v>22.992457573852491</v>
      </c>
      <c r="AA1178" s="3">
        <v>17.078146561110959</v>
      </c>
    </row>
    <row r="1179" spans="1:27" x14ac:dyDescent="0.25">
      <c r="A1179" s="3">
        <v>1177</v>
      </c>
      <c r="B1179" s="3">
        <v>1.7119555755998619</v>
      </c>
      <c r="C1179" s="3">
        <v>1.7537776226126991</v>
      </c>
      <c r="D1179" s="3">
        <v>1.7649626049478599</v>
      </c>
      <c r="E1179" s="3">
        <v>1.7036217203616091</v>
      </c>
      <c r="F1179" s="3">
        <v>1.7726968682830011</v>
      </c>
      <c r="G1179" s="3">
        <v>8.8250006799963865E-2</v>
      </c>
      <c r="H1179" s="3">
        <v>8.54699597347921E-2</v>
      </c>
      <c r="I1179" s="3">
        <v>1.9432125057790119</v>
      </c>
      <c r="J1179" s="3">
        <v>1.565558151126119</v>
      </c>
      <c r="K1179" s="3">
        <v>1.2914973228966351</v>
      </c>
      <c r="L1179" s="3">
        <v>28.33470338564177</v>
      </c>
      <c r="M1179" s="3">
        <v>31.995842591098292</v>
      </c>
      <c r="N1179" s="3">
        <v>27.654022130965</v>
      </c>
      <c r="O1179" s="3">
        <v>1.4732690604307721</v>
      </c>
      <c r="P1179" s="3">
        <v>1.524723919286652</v>
      </c>
      <c r="Q1179" s="3">
        <v>1.5791698982110769</v>
      </c>
      <c r="R1179" s="3">
        <v>1.424303170370889</v>
      </c>
      <c r="S1179" s="3">
        <v>1.5411293824891621</v>
      </c>
      <c r="T1179" s="3">
        <v>0.1364046308563793</v>
      </c>
      <c r="U1179" s="3">
        <v>0.1232298277970298</v>
      </c>
      <c r="V1179" s="3">
        <v>1.3915015650598159</v>
      </c>
      <c r="W1179" s="3">
        <v>1.2842587567815491</v>
      </c>
      <c r="X1179" s="3">
        <v>1.08404538881548</v>
      </c>
      <c r="Y1179" s="3">
        <v>21.07312159574122</v>
      </c>
      <c r="Z1179" s="3">
        <v>23.012012012011631</v>
      </c>
      <c r="AA1179" s="3">
        <v>17.092671944217969</v>
      </c>
    </row>
    <row r="1180" spans="1:27" x14ac:dyDescent="0.25">
      <c r="A1180" s="3">
        <v>1178</v>
      </c>
      <c r="B1180" s="3">
        <v>1.713939840604356</v>
      </c>
      <c r="C1180" s="3">
        <v>1.7558074447469021</v>
      </c>
      <c r="D1180" s="3">
        <v>1.7670045496185229</v>
      </c>
      <c r="E1180" s="3">
        <v>1.705596899572442</v>
      </c>
      <c r="F1180" s="3">
        <v>1.7747475312491079</v>
      </c>
      <c r="G1180" s="3">
        <v>8.9901226372745668E-2</v>
      </c>
      <c r="H1180" s="3">
        <v>8.7113956487641753E-2</v>
      </c>
      <c r="I1180" s="3">
        <v>1.9459105297923971</v>
      </c>
      <c r="J1180" s="3">
        <v>1.567850469889337</v>
      </c>
      <c r="K1180" s="3">
        <v>1.2926544289710979</v>
      </c>
      <c r="L1180" s="3">
        <v>28.35878575155569</v>
      </c>
      <c r="M1180" s="3">
        <v>32.023035243983642</v>
      </c>
      <c r="N1180" s="3">
        <v>27.67752596967339</v>
      </c>
      <c r="O1180" s="3">
        <v>1.4749619110130969</v>
      </c>
      <c r="P1180" s="3">
        <v>1.526475720049113</v>
      </c>
      <c r="Q1180" s="3">
        <v>1.5809843255117519</v>
      </c>
      <c r="R1180" s="3">
        <v>1.4259402133835419</v>
      </c>
      <c r="S1180" s="3">
        <v>1.5429004498427501</v>
      </c>
      <c r="T1180" s="3">
        <v>0.13768991185244309</v>
      </c>
      <c r="U1180" s="3">
        <v>0.1244749661541513</v>
      </c>
      <c r="V1180" s="3">
        <v>1.393470582035375</v>
      </c>
      <c r="W1180" s="3">
        <v>1.2861692488435981</v>
      </c>
      <c r="X1180" s="3">
        <v>1.084972638014255</v>
      </c>
      <c r="Y1180" s="3">
        <v>21.091028925310759</v>
      </c>
      <c r="Z1180" s="3">
        <v>23.03156645017074</v>
      </c>
      <c r="AA1180" s="3">
        <v>17.107197327324979</v>
      </c>
    </row>
    <row r="1181" spans="1:27" x14ac:dyDescent="0.25">
      <c r="A1181" s="3">
        <v>1179</v>
      </c>
      <c r="B1181" s="3">
        <v>1.715924012711324</v>
      </c>
      <c r="C1181" s="3">
        <v>1.757837176888954</v>
      </c>
      <c r="D1181" s="3">
        <v>1.7690464050662831</v>
      </c>
      <c r="E1181" s="3">
        <v>1.70757198529836</v>
      </c>
      <c r="F1181" s="3">
        <v>1.7767981054918891</v>
      </c>
      <c r="G1181" s="3">
        <v>9.1549628864271426E-2</v>
      </c>
      <c r="H1181" s="3">
        <v>8.8755138877277373E-2</v>
      </c>
      <c r="I1181" s="3">
        <v>1.9486084406231861</v>
      </c>
      <c r="J1181" s="3">
        <v>1.570142625233061</v>
      </c>
      <c r="K1181" s="3">
        <v>1.293811462771522</v>
      </c>
      <c r="L1181" s="3">
        <v>28.382868117452428</v>
      </c>
      <c r="M1181" s="3">
        <v>32.050227896858139</v>
      </c>
      <c r="N1181" s="3">
        <v>27.701029808362769</v>
      </c>
      <c r="O1181" s="3">
        <v>1.4766547554719029</v>
      </c>
      <c r="P1181" s="3">
        <v>1.52822751548083</v>
      </c>
      <c r="Q1181" s="3">
        <v>1.5827987482017689</v>
      </c>
      <c r="R1181" s="3">
        <v>1.4275772493991981</v>
      </c>
      <c r="S1181" s="3">
        <v>1.544671512092116</v>
      </c>
      <c r="T1181" s="3">
        <v>0.13897263932022549</v>
      </c>
      <c r="U1181" s="3">
        <v>0.1257175431528654</v>
      </c>
      <c r="V1181" s="3">
        <v>1.395439587430632</v>
      </c>
      <c r="W1181" s="3">
        <v>1.288079723719096</v>
      </c>
      <c r="X1181" s="3">
        <v>1.085899877262801</v>
      </c>
      <c r="Y1181" s="3">
        <v>21.10893625488022</v>
      </c>
      <c r="Z1181" s="3">
        <v>23.051120888329809</v>
      </c>
      <c r="AA1181" s="3">
        <v>17.121722710432032</v>
      </c>
    </row>
    <row r="1182" spans="1:27" x14ac:dyDescent="0.25">
      <c r="A1182" s="3">
        <v>1180</v>
      </c>
      <c r="B1182" s="3">
        <v>1.7179080922703911</v>
      </c>
      <c r="C1182" s="3">
        <v>1.7598668193808991</v>
      </c>
      <c r="D1182" s="3">
        <v>1.7710881716311291</v>
      </c>
      <c r="E1182" s="3">
        <v>1.7095469778904759</v>
      </c>
      <c r="F1182" s="3">
        <v>1.778848591350084</v>
      </c>
      <c r="G1182" s="3">
        <v>9.3195236779040513E-2</v>
      </c>
      <c r="H1182" s="3">
        <v>9.0393529367733816E-2</v>
      </c>
      <c r="I1182" s="3">
        <v>1.9513062388118341</v>
      </c>
      <c r="J1182" s="3">
        <v>1.5724346179010109</v>
      </c>
      <c r="K1182" s="3">
        <v>1.2949684244807309</v>
      </c>
      <c r="L1182" s="3">
        <v>28.406950483332</v>
      </c>
      <c r="M1182" s="3">
        <v>32.077420549721808</v>
      </c>
      <c r="N1182" s="3">
        <v>27.724533647033471</v>
      </c>
      <c r="O1182" s="3">
        <v>1.478347593849112</v>
      </c>
      <c r="P1182" s="3">
        <v>1.529979305618915</v>
      </c>
      <c r="Q1182" s="3">
        <v>1.584613166313783</v>
      </c>
      <c r="R1182" s="3">
        <v>1.4292142784649531</v>
      </c>
      <c r="S1182" s="3">
        <v>1.5464425692730011</v>
      </c>
      <c r="T1182" s="3">
        <v>0.1402528398158214</v>
      </c>
      <c r="U1182" s="3">
        <v>0.1269575851388787</v>
      </c>
      <c r="V1182" s="3">
        <v>1.397408581340293</v>
      </c>
      <c r="W1182" s="3">
        <v>1.2899901815495329</v>
      </c>
      <c r="X1182" s="3">
        <v>1.0868271066038879</v>
      </c>
      <c r="Y1182" s="3">
        <v>21.126843584449659</v>
      </c>
      <c r="Z1182" s="3">
        <v>23.070675326488921</v>
      </c>
      <c r="AA1182" s="3">
        <v>17.13624809353901</v>
      </c>
    </row>
    <row r="1183" spans="1:27" x14ac:dyDescent="0.25">
      <c r="A1183" s="3">
        <v>1181</v>
      </c>
      <c r="B1183" s="3">
        <v>1.719892079629624</v>
      </c>
      <c r="C1183" s="3">
        <v>1.761896372563261</v>
      </c>
      <c r="D1183" s="3">
        <v>1.7731298496515411</v>
      </c>
      <c r="E1183" s="3">
        <v>1.7115218776983661</v>
      </c>
      <c r="F1183" s="3">
        <v>1.780898989160925</v>
      </c>
      <c r="G1183" s="3">
        <v>9.4838072357740222E-2</v>
      </c>
      <c r="H1183" s="3">
        <v>9.202915015975055E-2</v>
      </c>
      <c r="I1183" s="3">
        <v>1.954003924895779</v>
      </c>
      <c r="J1183" s="3">
        <v>1.574726448632918</v>
      </c>
      <c r="K1183" s="3">
        <v>1.296125314280997</v>
      </c>
      <c r="L1183" s="3">
        <v>28.431032849194601</v>
      </c>
      <c r="M1183" s="3">
        <v>32.104613202574718</v>
      </c>
      <c r="N1183" s="3">
        <v>27.748037485685579</v>
      </c>
      <c r="O1183" s="3">
        <v>1.48004042618633</v>
      </c>
      <c r="P1183" s="3">
        <v>1.5317310905002051</v>
      </c>
      <c r="Q1183" s="3">
        <v>1.586427579880207</v>
      </c>
      <c r="R1183" s="3">
        <v>1.4308513006275609</v>
      </c>
      <c r="S1183" s="3">
        <v>1.548213621420867</v>
      </c>
      <c r="T1183" s="3">
        <v>0.14153053951640501</v>
      </c>
      <c r="U1183" s="3">
        <v>0.128195118082856</v>
      </c>
      <c r="V1183" s="3">
        <v>1.399377563858228</v>
      </c>
      <c r="W1183" s="3">
        <v>1.291900622475147</v>
      </c>
      <c r="X1183" s="3">
        <v>1.0877543260800919</v>
      </c>
      <c r="Y1183" s="3">
        <v>21.14475091401918</v>
      </c>
      <c r="Z1183" s="3">
        <v>23.09022976464799</v>
      </c>
      <c r="AA1183" s="3">
        <v>17.15077347664603</v>
      </c>
    </row>
    <row r="1184" spans="1:27" x14ac:dyDescent="0.25">
      <c r="A1184" s="3">
        <v>1182</v>
      </c>
      <c r="B1184" s="3">
        <v>1.721875975135547</v>
      </c>
      <c r="C1184" s="3">
        <v>1.763925836775051</v>
      </c>
      <c r="D1184" s="3">
        <v>1.775171439464486</v>
      </c>
      <c r="E1184" s="3">
        <v>1.713496685070047</v>
      </c>
      <c r="F1184" s="3">
        <v>1.7829492992601179</v>
      </c>
      <c r="G1184" s="3">
        <v>9.6478157581407986E-2</v>
      </c>
      <c r="H1184" s="3">
        <v>9.3662023194930999E-2</v>
      </c>
      <c r="I1184" s="3">
        <v>1.9567014994094629</v>
      </c>
      <c r="J1184" s="3">
        <v>1.57701811816455</v>
      </c>
      <c r="K1184" s="3">
        <v>1.2972821323540491</v>
      </c>
      <c r="L1184" s="3">
        <v>28.455115215040252</v>
      </c>
      <c r="M1184" s="3">
        <v>32.131805855416872</v>
      </c>
      <c r="N1184" s="3">
        <v>27.771541324318971</v>
      </c>
      <c r="O1184" s="3">
        <v>1.481733252524861</v>
      </c>
      <c r="P1184" s="3">
        <v>1.533482870161277</v>
      </c>
      <c r="Q1184" s="3">
        <v>1.5882419889331969</v>
      </c>
      <c r="R1184" s="3">
        <v>1.432488315933421</v>
      </c>
      <c r="S1184" s="3">
        <v>1.549984668570916</v>
      </c>
      <c r="T1184" s="3">
        <v>0.14280576422739941</v>
      </c>
      <c r="U1184" s="3">
        <v>0.1294301675875198</v>
      </c>
      <c r="V1184" s="3">
        <v>1.401346535077477</v>
      </c>
      <c r="W1184" s="3">
        <v>1.293811046634926</v>
      </c>
      <c r="X1184" s="3">
        <v>1.0886815357337769</v>
      </c>
      <c r="Y1184" s="3">
        <v>21.162658243588702</v>
      </c>
      <c r="Z1184" s="3">
        <v>23.109784202807091</v>
      </c>
      <c r="AA1184" s="3">
        <v>17.16529885975304</v>
      </c>
    </row>
    <row r="1185" spans="1:27" x14ac:dyDescent="0.25">
      <c r="A1185" s="3">
        <v>1183</v>
      </c>
      <c r="B1185" s="3">
        <v>1.723859779133172</v>
      </c>
      <c r="C1185" s="3">
        <v>1.7659552123537621</v>
      </c>
      <c r="D1185" s="3">
        <v>1.777212941405415</v>
      </c>
      <c r="E1185" s="3">
        <v>1.7154714003520211</v>
      </c>
      <c r="F1185" s="3">
        <v>1.7849995219818839</v>
      </c>
      <c r="G1185" s="3">
        <v>9.8115514175523666E-2</v>
      </c>
      <c r="H1185" s="3">
        <v>9.5292170159828826E-2</v>
      </c>
      <c r="I1185" s="3">
        <v>1.95939896288436</v>
      </c>
      <c r="J1185" s="3">
        <v>1.5793096272277429</v>
      </c>
      <c r="K1185" s="3">
        <v>1.298438878881057</v>
      </c>
      <c r="L1185" s="3">
        <v>28.479197580869041</v>
      </c>
      <c r="M1185" s="3">
        <v>32.158998508248359</v>
      </c>
      <c r="N1185" s="3">
        <v>27.795045162934109</v>
      </c>
      <c r="O1185" s="3">
        <v>1.4834260729056989</v>
      </c>
      <c r="P1185" s="3">
        <v>1.535234644638388</v>
      </c>
      <c r="Q1185" s="3">
        <v>1.590056393504669</v>
      </c>
      <c r="R1185" s="3">
        <v>1.4341253244286181</v>
      </c>
      <c r="S1185" s="3">
        <v>1.5517557107580811</v>
      </c>
      <c r="T1185" s="3">
        <v>0.14407853938948739</v>
      </c>
      <c r="U1185" s="3">
        <v>0.13066275889458481</v>
      </c>
      <c r="V1185" s="3">
        <v>1.4033154950902611</v>
      </c>
      <c r="W1185" s="3">
        <v>1.295721454166624</v>
      </c>
      <c r="X1185" s="3">
        <v>1.089608735607126</v>
      </c>
      <c r="Y1185" s="3">
        <v>21.18056557315818</v>
      </c>
      <c r="Z1185" s="3">
        <v>23.1293386409662</v>
      </c>
      <c r="AA1185" s="3">
        <v>17.179824242860029</v>
      </c>
    </row>
    <row r="1186" spans="1:27" x14ac:dyDescent="0.25">
      <c r="A1186" s="3">
        <v>1184</v>
      </c>
      <c r="B1186" s="3">
        <v>1.7258434919659811</v>
      </c>
      <c r="C1186" s="3">
        <v>1.7679844996353911</v>
      </c>
      <c r="D1186" s="3">
        <v>1.779254355808304</v>
      </c>
      <c r="E1186" s="3">
        <v>1.717446023889257</v>
      </c>
      <c r="F1186" s="3">
        <v>1.787049657658955</v>
      </c>
      <c r="G1186" s="3">
        <v>9.9750163614011012E-2</v>
      </c>
      <c r="H1186" s="3">
        <v>9.6919612489937412E-2</v>
      </c>
      <c r="I1186" s="3">
        <v>1.9620963158489759</v>
      </c>
      <c r="J1186" s="3">
        <v>1.5816009765504131</v>
      </c>
      <c r="K1186" s="3">
        <v>1.29959555404266</v>
      </c>
      <c r="L1186" s="3">
        <v>28.503279946681079</v>
      </c>
      <c r="M1186" s="3">
        <v>32.186191161069218</v>
      </c>
      <c r="N1186" s="3">
        <v>27.81854900153083</v>
      </c>
      <c r="O1186" s="3">
        <v>1.4851188873695249</v>
      </c>
      <c r="P1186" s="3">
        <v>1.5369864139675771</v>
      </c>
      <c r="Q1186" s="3">
        <v>1.5918707936262859</v>
      </c>
      <c r="R1186" s="3">
        <v>1.4357623261588719</v>
      </c>
      <c r="S1186" s="3">
        <v>1.5535267480170201</v>
      </c>
      <c r="T1186" s="3">
        <v>0.1453488900854463</v>
      </c>
      <c r="U1186" s="3">
        <v>0.13189291689152749</v>
      </c>
      <c r="V1186" s="3">
        <v>1.405284443987989</v>
      </c>
      <c r="W1186" s="3">
        <v>1.297631845206767</v>
      </c>
      <c r="X1186" s="3">
        <v>1.0905359257421201</v>
      </c>
      <c r="Y1186" s="3">
        <v>21.19847290272763</v>
      </c>
      <c r="Z1186" s="3">
        <v>23.148893079125301</v>
      </c>
      <c r="AA1186" s="3">
        <v>17.194349625967039</v>
      </c>
    </row>
    <row r="1187" spans="1:27" x14ac:dyDescent="0.25">
      <c r="A1187" s="3">
        <v>1185</v>
      </c>
      <c r="B1187" s="3">
        <v>1.72782711397594</v>
      </c>
      <c r="C1187" s="3">
        <v>1.7700136989544459</v>
      </c>
      <c r="D1187" s="3">
        <v>1.781295683005633</v>
      </c>
      <c r="E1187" s="3">
        <v>1.719420556025208</v>
      </c>
      <c r="F1187" s="3">
        <v>1.789099706622568</v>
      </c>
      <c r="G1187" s="3">
        <v>0.10138212712316789</v>
      </c>
      <c r="H1187" s="3">
        <v>9.8544371373615824E-2</v>
      </c>
      <c r="I1187" s="3">
        <v>1.964793558828881</v>
      </c>
      <c r="J1187" s="3">
        <v>1.583892166856592</v>
      </c>
      <c r="K1187" s="3">
        <v>1.3007521580189381</v>
      </c>
      <c r="L1187" s="3">
        <v>28.527362312476399</v>
      </c>
      <c r="M1187" s="3">
        <v>32.213383813879538</v>
      </c>
      <c r="N1187" s="3">
        <v>27.84205284010924</v>
      </c>
      <c r="O1187" s="3">
        <v>1.4868116959567439</v>
      </c>
      <c r="P1187" s="3">
        <v>1.538738178184573</v>
      </c>
      <c r="Q1187" s="3">
        <v>1.593685189329487</v>
      </c>
      <c r="R1187" s="3">
        <v>1.4373993211696039</v>
      </c>
      <c r="S1187" s="3">
        <v>1.5552977803821439</v>
      </c>
      <c r="T1187" s="3">
        <v>0.14661684104682779</v>
      </c>
      <c r="U1187" s="3">
        <v>0.1331206661181967</v>
      </c>
      <c r="V1187" s="3">
        <v>1.4072533818612469</v>
      </c>
      <c r="W1187" s="3">
        <v>1.299542219890681</v>
      </c>
      <c r="X1187" s="3">
        <v>1.0914631061805471</v>
      </c>
      <c r="Y1187" s="3">
        <v>21.21638023229713</v>
      </c>
      <c r="Z1187" s="3">
        <v>23.16844751728436</v>
      </c>
      <c r="AA1187" s="3">
        <v>17.20887500907406</v>
      </c>
    </row>
    <row r="1188" spans="1:27" x14ac:dyDescent="0.25">
      <c r="A1188" s="3">
        <v>1186</v>
      </c>
      <c r="B1188" s="3">
        <v>1.729810645503528</v>
      </c>
      <c r="C1188" s="3">
        <v>1.7720428106439481</v>
      </c>
      <c r="D1188" s="3">
        <v>1.783336923328398</v>
      </c>
      <c r="E1188" s="3">
        <v>1.7213949971018181</v>
      </c>
      <c r="F1188" s="3">
        <v>1.7911496692024791</v>
      </c>
      <c r="G1188" s="3">
        <v>0.1030114256855135</v>
      </c>
      <c r="H1188" s="3">
        <v>0.1001664677559229</v>
      </c>
      <c r="I1188" s="3">
        <v>1.967490692346735</v>
      </c>
      <c r="J1188" s="3">
        <v>1.586183198866449</v>
      </c>
      <c r="K1188" s="3">
        <v>1.3019086909894391</v>
      </c>
      <c r="L1188" s="3">
        <v>28.551444678255201</v>
      </c>
      <c r="M1188" s="3">
        <v>32.240576466679322</v>
      </c>
      <c r="N1188" s="3">
        <v>27.865556678669499</v>
      </c>
      <c r="O1188" s="3">
        <v>1.4885044987074501</v>
      </c>
      <c r="P1188" s="3">
        <v>1.540489937324856</v>
      </c>
      <c r="Q1188" s="3">
        <v>1.5954995806454479</v>
      </c>
      <c r="R1188" s="3">
        <v>1.4390363095058789</v>
      </c>
      <c r="S1188" s="3">
        <v>1.5570688078875941</v>
      </c>
      <c r="T1188" s="3">
        <v>0.14788241666047861</v>
      </c>
      <c r="U1188" s="3">
        <v>0.13434603077326529</v>
      </c>
      <c r="V1188" s="3">
        <v>1.409222308799841</v>
      </c>
      <c r="W1188" s="3">
        <v>1.301452578352474</v>
      </c>
      <c r="X1188" s="3">
        <v>1.092390276963997</v>
      </c>
      <c r="Y1188" s="3">
        <v>21.23428756186658</v>
      </c>
      <c r="Z1188" s="3">
        <v>23.188001955443418</v>
      </c>
      <c r="AA1188" s="3">
        <v>17.22340039218107</v>
      </c>
    </row>
    <row r="1189" spans="1:27" x14ac:dyDescent="0.25">
      <c r="A1189" s="3">
        <v>1187</v>
      </c>
      <c r="B1189" s="3">
        <v>1.731794086887704</v>
      </c>
      <c r="C1189" s="3">
        <v>1.774071835035437</v>
      </c>
      <c r="D1189" s="3">
        <v>1.785378077106123</v>
      </c>
      <c r="E1189" s="3">
        <v>1.7233693474595411</v>
      </c>
      <c r="F1189" s="3">
        <v>1.793199545726994</v>
      </c>
      <c r="G1189" s="3">
        <v>0.10463808004356399</v>
      </c>
      <c r="H1189" s="3">
        <v>0.1017859223423911</v>
      </c>
      <c r="I1189" s="3">
        <v>1.970187716922287</v>
      </c>
      <c r="J1189" s="3">
        <v>1.588474073296311</v>
      </c>
      <c r="K1189" s="3">
        <v>1.3030651531331681</v>
      </c>
      <c r="L1189" s="3">
        <v>28.57552704401731</v>
      </c>
      <c r="M1189" s="3">
        <v>32.267769119468618</v>
      </c>
      <c r="N1189" s="3">
        <v>27.88906051721154</v>
      </c>
      <c r="O1189" s="3">
        <v>1.4901972956614249</v>
      </c>
      <c r="P1189" s="3">
        <v>1.542241691423635</v>
      </c>
      <c r="Q1189" s="3">
        <v>1.59731396760512</v>
      </c>
      <c r="R1189" s="3">
        <v>1.44067329121245</v>
      </c>
      <c r="S1189" s="3">
        <v>1.5588398305672611</v>
      </c>
      <c r="T1189" s="3">
        <v>0.14914564097491151</v>
      </c>
      <c r="U1189" s="3">
        <v>0.13556903472053539</v>
      </c>
      <c r="V1189" s="3">
        <v>1.4111912248927809</v>
      </c>
      <c r="W1189" s="3">
        <v>1.303362920725093</v>
      </c>
      <c r="X1189" s="3">
        <v>1.0933174381338719</v>
      </c>
      <c r="Y1189" s="3">
        <v>21.252194891436101</v>
      </c>
      <c r="Z1189" s="3">
        <v>23.207556393602509</v>
      </c>
      <c r="AA1189" s="3">
        <v>17.23792577528808</v>
      </c>
    </row>
    <row r="1190" spans="1:27" x14ac:dyDescent="0.25">
      <c r="A1190" s="3">
        <v>1188</v>
      </c>
      <c r="B1190" s="3">
        <v>1.733777438465949</v>
      </c>
      <c r="C1190" s="3">
        <v>1.776100772458985</v>
      </c>
      <c r="D1190" s="3">
        <v>1.787419144666873</v>
      </c>
      <c r="E1190" s="3">
        <v>1.725343607437321</v>
      </c>
      <c r="F1190" s="3">
        <v>1.7952493365229409</v>
      </c>
      <c r="G1190" s="3">
        <v>0.10626211070353039</v>
      </c>
      <c r="H1190" s="3">
        <v>0.10340275560271329</v>
      </c>
      <c r="I1190" s="3">
        <v>1.972884633072409</v>
      </c>
      <c r="J1190" s="3">
        <v>1.5907647908586811</v>
      </c>
      <c r="K1190" s="3">
        <v>1.3042215446285921</v>
      </c>
      <c r="L1190" s="3">
        <v>28.599609409763119</v>
      </c>
      <c r="M1190" s="3">
        <v>32.294961772247532</v>
      </c>
      <c r="N1190" s="3">
        <v>27.912564355735569</v>
      </c>
      <c r="O1190" s="3">
        <v>1.4918900868581799</v>
      </c>
      <c r="P1190" s="3">
        <v>1.5439934405158331</v>
      </c>
      <c r="Q1190" s="3">
        <v>1.5991283502392151</v>
      </c>
      <c r="R1190" s="3">
        <v>1.442310266333735</v>
      </c>
      <c r="S1190" s="3">
        <v>1.5606108484547661</v>
      </c>
      <c r="T1190" s="3">
        <v>0.15040653770652221</v>
      </c>
      <c r="U1190" s="3">
        <v>0.1367897014950985</v>
      </c>
      <c r="V1190" s="3">
        <v>1.4131601302282919</v>
      </c>
      <c r="W1190" s="3">
        <v>1.3052732471402779</v>
      </c>
      <c r="X1190" s="3">
        <v>1.0942445897313819</v>
      </c>
      <c r="Y1190" s="3">
        <v>21.270102221005551</v>
      </c>
      <c r="Z1190" s="3">
        <v>23.22711083176166</v>
      </c>
      <c r="AA1190" s="3">
        <v>17.252451158395079</v>
      </c>
    </row>
    <row r="1191" spans="1:27" x14ac:dyDescent="0.25">
      <c r="A1191" s="3">
        <v>1189</v>
      </c>
      <c r="B1191" s="3">
        <v>1.7357607005742659</v>
      </c>
      <c r="C1191" s="3">
        <v>1.778129623243206</v>
      </c>
      <c r="D1191" s="3">
        <v>1.7894601263372629</v>
      </c>
      <c r="E1191" s="3">
        <v>1.7273177773726209</v>
      </c>
      <c r="F1191" s="3">
        <v>1.7972990419156949</v>
      </c>
      <c r="G1191" s="3">
        <v>0.10788353793895</v>
      </c>
      <c r="H1191" s="3">
        <v>0.1050169877743679</v>
      </c>
      <c r="I1191" s="3">
        <v>1.975581441311107</v>
      </c>
      <c r="J1191" s="3">
        <v>1.593055352262283</v>
      </c>
      <c r="K1191" s="3">
        <v>1.305377865653643</v>
      </c>
      <c r="L1191" s="3">
        <v>28.623691775492478</v>
      </c>
      <c r="M1191" s="3">
        <v>32.322154425016038</v>
      </c>
      <c r="N1191" s="3">
        <v>27.936068194241759</v>
      </c>
      <c r="O1191" s="3">
        <v>1.4935828723369311</v>
      </c>
      <c r="P1191" s="3">
        <v>1.5457451846361541</v>
      </c>
      <c r="Q1191" s="3">
        <v>1.6009427285782161</v>
      </c>
      <c r="R1191" s="3">
        <v>1.443947234913832</v>
      </c>
      <c r="S1191" s="3">
        <v>1.5623818615834959</v>
      </c>
      <c r="T1191" s="3">
        <v>0.15166513024567199</v>
      </c>
      <c r="U1191" s="3">
        <v>0.13800805430934671</v>
      </c>
      <c r="V1191" s="3">
        <v>1.415129024893818</v>
      </c>
      <c r="W1191" s="3">
        <v>1.3071835577286219</v>
      </c>
      <c r="X1191" s="3">
        <v>1.095171731797548</v>
      </c>
      <c r="Y1191" s="3">
        <v>21.28800955057504</v>
      </c>
      <c r="Z1191" s="3">
        <v>23.246665269920701</v>
      </c>
      <c r="AA1191" s="3">
        <v>17.2669765415021</v>
      </c>
    </row>
    <row r="1192" spans="1:27" x14ac:dyDescent="0.25">
      <c r="A1192" s="3">
        <v>1190</v>
      </c>
      <c r="B1192" s="3">
        <v>1.7377438735471731</v>
      </c>
      <c r="C1192" s="3">
        <v>1.780158387715248</v>
      </c>
      <c r="D1192" s="3">
        <v>1.791501022442437</v>
      </c>
      <c r="E1192" s="3">
        <v>1.7292918576014411</v>
      </c>
      <c r="F1192" s="3">
        <v>1.7993486622292021</v>
      </c>
      <c r="G1192" s="3">
        <v>0.1095023817942402</v>
      </c>
      <c r="H1192" s="3">
        <v>0.1066286388661659</v>
      </c>
      <c r="I1192" s="3">
        <v>1.9782781421495299</v>
      </c>
      <c r="J1192" s="3">
        <v>1.5953457582120629</v>
      </c>
      <c r="K1192" s="3">
        <v>1.3065341163857149</v>
      </c>
      <c r="L1192" s="3">
        <v>28.647774141205531</v>
      </c>
      <c r="M1192" s="3">
        <v>32.349347077774247</v>
      </c>
      <c r="N1192" s="3">
        <v>27.95957203273008</v>
      </c>
      <c r="O1192" s="3">
        <v>1.4952756521365911</v>
      </c>
      <c r="P1192" s="3">
        <v>1.5474969238190099</v>
      </c>
      <c r="Q1192" s="3">
        <v>1.6027571026523539</v>
      </c>
      <c r="R1192" s="3">
        <v>1.445584196996536</v>
      </c>
      <c r="S1192" s="3">
        <v>1.5641528699865701</v>
      </c>
      <c r="T1192" s="3">
        <v>0.1529214416626212</v>
      </c>
      <c r="U1192" s="3">
        <v>0.13922411605885229</v>
      </c>
      <c r="V1192" s="3">
        <v>1.4170979089760449</v>
      </c>
      <c r="W1192" s="3">
        <v>1.309093852619563</v>
      </c>
      <c r="X1192" s="3">
        <v>1.096098864373193</v>
      </c>
      <c r="Y1192" s="3">
        <v>21.305916880144519</v>
      </c>
      <c r="Z1192" s="3">
        <v>23.266219708079841</v>
      </c>
      <c r="AA1192" s="3">
        <v>17.28150192460911</v>
      </c>
    </row>
    <row r="1193" spans="1:27" x14ac:dyDescent="0.25">
      <c r="A1193" s="3">
        <v>1191</v>
      </c>
      <c r="B1193" s="3">
        <v>1.739726957717727</v>
      </c>
      <c r="C1193" s="3">
        <v>1.7821870662008159</v>
      </c>
      <c r="D1193" s="3">
        <v>1.7935418333061151</v>
      </c>
      <c r="E1193" s="3">
        <v>1.7312658484582859</v>
      </c>
      <c r="F1193" s="3">
        <v>1.801398197785939</v>
      </c>
      <c r="G1193" s="3">
        <v>0.1111186620881905</v>
      </c>
      <c r="H1193" s="3">
        <v>0.1082377286617355</v>
      </c>
      <c r="I1193" s="3">
        <v>1.9809747360960239</v>
      </c>
      <c r="J1193" s="3">
        <v>1.5976360094092219</v>
      </c>
      <c r="K1193" s="3">
        <v>1.3076902970016751</v>
      </c>
      <c r="L1193" s="3">
        <v>28.671856506902358</v>
      </c>
      <c r="M1193" s="3">
        <v>32.376539730522211</v>
      </c>
      <c r="N1193" s="3">
        <v>27.983075871200601</v>
      </c>
      <c r="O1193" s="3">
        <v>1.4969684262957981</v>
      </c>
      <c r="P1193" s="3">
        <v>1.5492486580985609</v>
      </c>
      <c r="Q1193" s="3">
        <v>1.6045714724916531</v>
      </c>
      <c r="R1193" s="3">
        <v>1.4472211526253029</v>
      </c>
      <c r="S1193" s="3">
        <v>1.565923873696863</v>
      </c>
      <c r="T1193" s="3">
        <v>0.15417549471333539</v>
      </c>
      <c r="U1193" s="3">
        <v>0.1404379093281112</v>
      </c>
      <c r="V1193" s="3">
        <v>1.4190667825608809</v>
      </c>
      <c r="W1193" s="3">
        <v>1.3110041319413801</v>
      </c>
      <c r="X1193" s="3">
        <v>1.097025987498965</v>
      </c>
      <c r="Y1193" s="3">
        <v>21.323824209714001</v>
      </c>
      <c r="Z1193" s="3">
        <v>23.285774146238911</v>
      </c>
      <c r="AA1193" s="3">
        <v>17.296027307716098</v>
      </c>
    </row>
    <row r="1194" spans="1:27" x14ac:dyDescent="0.25">
      <c r="A1194" s="3">
        <v>1192</v>
      </c>
      <c r="B1194" s="3">
        <v>1.74170995341753</v>
      </c>
      <c r="C1194" s="3">
        <v>1.784215659024182</v>
      </c>
      <c r="D1194" s="3">
        <v>1.7955825592505741</v>
      </c>
      <c r="E1194" s="3">
        <v>1.7332397502762149</v>
      </c>
      <c r="F1194" s="3">
        <v>1.8034476489069751</v>
      </c>
      <c r="G1194" s="3">
        <v>0.1127323984173854</v>
      </c>
      <c r="H1194" s="3">
        <v>0.10984427672293801</v>
      </c>
      <c r="I1194" s="3">
        <v>1.983671223656102</v>
      </c>
      <c r="J1194" s="3">
        <v>1.5999261065512429</v>
      </c>
      <c r="K1194" s="3">
        <v>1.308846407677859</v>
      </c>
      <c r="L1194" s="3">
        <v>28.69593887258306</v>
      </c>
      <c r="M1194" s="3">
        <v>32.403732383259907</v>
      </c>
      <c r="N1194" s="3">
        <v>28.006579709653469</v>
      </c>
      <c r="O1194" s="3">
        <v>1.4986611948529109</v>
      </c>
      <c r="P1194" s="3">
        <v>1.5510003875087119</v>
      </c>
      <c r="Q1194" s="3">
        <v>1.60638583812589</v>
      </c>
      <c r="R1194" s="3">
        <v>1.4488581018432789</v>
      </c>
      <c r="S1194" s="3">
        <v>1.5676948727470019</v>
      </c>
      <c r="T1194" s="3">
        <v>0.15542731184514949</v>
      </c>
      <c r="U1194" s="3">
        <v>0.14164945639614879</v>
      </c>
      <c r="V1194" s="3">
        <v>1.4210356457334981</v>
      </c>
      <c r="W1194" s="3">
        <v>1.312914395821237</v>
      </c>
      <c r="X1194" s="3">
        <v>1.0979531012153161</v>
      </c>
      <c r="Y1194" s="3">
        <v>21.341731539283561</v>
      </c>
      <c r="Z1194" s="3">
        <v>23.305328584398001</v>
      </c>
      <c r="AA1194" s="3">
        <v>17.31055269082314</v>
      </c>
    </row>
    <row r="1195" spans="1:27" x14ac:dyDescent="0.25">
      <c r="A1195" s="3">
        <v>1193</v>
      </c>
      <c r="B1195" s="3">
        <v>1.7436928609767179</v>
      </c>
      <c r="C1195" s="3">
        <v>1.7862441665081781</v>
      </c>
      <c r="D1195" s="3">
        <v>1.7976232005966739</v>
      </c>
      <c r="E1195" s="3">
        <v>1.7352135633868211</v>
      </c>
      <c r="F1195" s="3">
        <v>1.8054970159119459</v>
      </c>
      <c r="G1195" s="3">
        <v>0.11434361015955791</v>
      </c>
      <c r="H1195" s="3">
        <v>0.11144830239321581</v>
      </c>
      <c r="I1195" s="3">
        <v>1.986367605332501</v>
      </c>
      <c r="J1195" s="3">
        <v>1.602216050331895</v>
      </c>
      <c r="K1195" s="3">
        <v>1.3100024485900701</v>
      </c>
      <c r="L1195" s="3">
        <v>28.72002123824771</v>
      </c>
      <c r="M1195" s="3">
        <v>32.430925035987457</v>
      </c>
      <c r="N1195" s="3">
        <v>28.030083548088751</v>
      </c>
      <c r="O1195" s="3">
        <v>1.5003539578459859</v>
      </c>
      <c r="P1195" s="3">
        <v>1.552752112083124</v>
      </c>
      <c r="Q1195" s="3">
        <v>1.608200199584624</v>
      </c>
      <c r="R1195" s="3">
        <v>1.450495044693308</v>
      </c>
      <c r="S1195" s="3">
        <v>1.5694658671693691</v>
      </c>
      <c r="T1195" s="3">
        <v>0.15667691520231489</v>
      </c>
      <c r="U1195" s="3">
        <v>0.14285877924201221</v>
      </c>
      <c r="V1195" s="3">
        <v>1.4230044985783099</v>
      </c>
      <c r="W1195" s="3">
        <v>1.314824644385167</v>
      </c>
      <c r="X1195" s="3">
        <v>1.0988802055625031</v>
      </c>
      <c r="Y1195" s="3">
        <v>21.359638868852961</v>
      </c>
      <c r="Z1195" s="3">
        <v>23.324883022557039</v>
      </c>
      <c r="AA1195" s="3">
        <v>17.325078073930118</v>
      </c>
    </row>
    <row r="1196" spans="1:27" x14ac:dyDescent="0.25">
      <c r="A1196" s="3">
        <v>1194</v>
      </c>
      <c r="B1196" s="3">
        <v>1.745675680723999</v>
      </c>
      <c r="C1196" s="3">
        <v>1.788272588974215</v>
      </c>
      <c r="D1196" s="3">
        <v>1.799663757663835</v>
      </c>
      <c r="E1196" s="3">
        <v>1.737187288120265</v>
      </c>
      <c r="F1196" s="3">
        <v>1.8075462991190741</v>
      </c>
      <c r="G1196" s="3">
        <v>0.1159523164768852</v>
      </c>
      <c r="H1196" s="3">
        <v>0.1130498248008784</v>
      </c>
      <c r="I1196" s="3">
        <v>1.9890638816251709</v>
      </c>
      <c r="J1196" s="3">
        <v>1.6045058414412949</v>
      </c>
      <c r="K1196" s="3">
        <v>1.3111584199135879</v>
      </c>
      <c r="L1196" s="3">
        <v>28.744103603896338</v>
      </c>
      <c r="M1196" s="3">
        <v>32.45811768870491</v>
      </c>
      <c r="N1196" s="3">
        <v>28.053587386506479</v>
      </c>
      <c r="O1196" s="3">
        <v>1.502046715312819</v>
      </c>
      <c r="P1196" s="3">
        <v>1.554503831855184</v>
      </c>
      <c r="Q1196" s="3">
        <v>1.610014556897196</v>
      </c>
      <c r="R1196" s="3">
        <v>1.452131981217911</v>
      </c>
      <c r="S1196" s="3">
        <v>1.571236856996107</v>
      </c>
      <c r="T1196" s="3">
        <v>0.15792432663140921</v>
      </c>
      <c r="U1196" s="3">
        <v>0.14406589955012561</v>
      </c>
      <c r="V1196" s="3">
        <v>1.4249733411789871</v>
      </c>
      <c r="W1196" s="3">
        <v>1.3167348777580909</v>
      </c>
      <c r="X1196" s="3">
        <v>1.099807300580611</v>
      </c>
      <c r="Y1196" s="3">
        <v>21.3775461984225</v>
      </c>
      <c r="Z1196" s="3">
        <v>23.3444374607162</v>
      </c>
      <c r="AA1196" s="3">
        <v>17.339603457037121</v>
      </c>
    </row>
    <row r="1197" spans="1:27" x14ac:dyDescent="0.25">
      <c r="A1197" s="3">
        <v>1195</v>
      </c>
      <c r="B1197" s="3">
        <v>1.7476584129866339</v>
      </c>
      <c r="C1197" s="3">
        <v>1.7903009267422809</v>
      </c>
      <c r="D1197" s="3">
        <v>1.8017042307700859</v>
      </c>
      <c r="E1197" s="3">
        <v>1.7391609248052431</v>
      </c>
      <c r="F1197" s="3">
        <v>1.8095954988451699</v>
      </c>
      <c r="G1197" s="3">
        <v>0.1175585363192186</v>
      </c>
      <c r="H1197" s="3">
        <v>0.11464886286232941</v>
      </c>
      <c r="I1197" s="3">
        <v>1.9917600530313191</v>
      </c>
      <c r="J1197" s="3">
        <v>1.6067954805658831</v>
      </c>
      <c r="K1197" s="3">
        <v>1.3123143218231661</v>
      </c>
      <c r="L1197" s="3">
        <v>28.76818596952916</v>
      </c>
      <c r="M1197" s="3">
        <v>32.485310341412273</v>
      </c>
      <c r="N1197" s="3">
        <v>28.077091224906951</v>
      </c>
      <c r="O1197" s="3">
        <v>1.503739467290925</v>
      </c>
      <c r="P1197" s="3">
        <v>1.556255546858047</v>
      </c>
      <c r="Q1197" s="3">
        <v>1.6118289100927119</v>
      </c>
      <c r="R1197" s="3">
        <v>1.4537689114593151</v>
      </c>
      <c r="S1197" s="3">
        <v>1.5730078422591049</v>
      </c>
      <c r="T1197" s="3">
        <v>0.1591695676866367</v>
      </c>
      <c r="U1197" s="3">
        <v>0.14527083871553301</v>
      </c>
      <c r="V1197" s="3">
        <v>1.426942173618484</v>
      </c>
      <c r="W1197" s="3">
        <v>1.318645096063829</v>
      </c>
      <c r="X1197" s="3">
        <v>1.10073438630954</v>
      </c>
      <c r="Y1197" s="3">
        <v>21.39545352799194</v>
      </c>
      <c r="Z1197" s="3">
        <v>23.363991898875259</v>
      </c>
      <c r="AA1197" s="3">
        <v>17.354128840144149</v>
      </c>
    </row>
    <row r="1198" spans="1:27" x14ac:dyDescent="0.25">
      <c r="A1198" s="3">
        <v>1196</v>
      </c>
      <c r="B1198" s="3">
        <v>1.7496410580904489</v>
      </c>
      <c r="C1198" s="3">
        <v>1.7923291801309491</v>
      </c>
      <c r="D1198" s="3">
        <v>1.803744620232032</v>
      </c>
      <c r="E1198" s="3">
        <v>1.741134473769028</v>
      </c>
      <c r="F1198" s="3">
        <v>1.8116446154056329</v>
      </c>
      <c r="G1198" s="3">
        <v>0.1191622884272516</v>
      </c>
      <c r="H1198" s="3">
        <v>0.1162454352852258</v>
      </c>
      <c r="I1198" s="3">
        <v>1.9944561200453961</v>
      </c>
      <c r="J1198" s="3">
        <v>1.609084968388474</v>
      </c>
      <c r="K1198" s="3">
        <v>1.3134701544930361</v>
      </c>
      <c r="L1198" s="3">
        <v>28.792268335146119</v>
      </c>
      <c r="M1198" s="3">
        <v>32.512502994109617</v>
      </c>
      <c r="N1198" s="3">
        <v>28.100595063289891</v>
      </c>
      <c r="O1198" s="3">
        <v>1.505432213817528</v>
      </c>
      <c r="P1198" s="3">
        <v>1.558007257124618</v>
      </c>
      <c r="Q1198" s="3">
        <v>1.61364325920005</v>
      </c>
      <c r="R1198" s="3">
        <v>1.455405835459433</v>
      </c>
      <c r="S1198" s="3">
        <v>1.574778822990025</v>
      </c>
      <c r="T1198" s="3">
        <v>0.16041265963500059</v>
      </c>
      <c r="U1198" s="3">
        <v>0.14647361784901849</v>
      </c>
      <c r="V1198" s="3">
        <v>1.4289109959790061</v>
      </c>
      <c r="W1198" s="3">
        <v>1.320555299425114</v>
      </c>
      <c r="X1198" s="3">
        <v>1.1016614627889929</v>
      </c>
      <c r="Y1198" s="3">
        <v>21.413360857561461</v>
      </c>
      <c r="Z1198" s="3">
        <v>23.383546337034389</v>
      </c>
      <c r="AA1198" s="3">
        <v>17.368654223251131</v>
      </c>
    </row>
    <row r="1199" spans="1:27" x14ac:dyDescent="0.25">
      <c r="A1199" s="3">
        <v>1197</v>
      </c>
      <c r="B1199" s="3">
        <v>1.7516236163598571</v>
      </c>
      <c r="C1199" s="3">
        <v>1.7943573494574061</v>
      </c>
      <c r="D1199" s="3">
        <v>1.805784926364904</v>
      </c>
      <c r="E1199" s="3">
        <v>1.743107935337479</v>
      </c>
      <c r="F1199" s="3">
        <v>1.8136936491144779</v>
      </c>
      <c r="G1199" s="3">
        <v>0.1207635913356304</v>
      </c>
      <c r="H1199" s="3">
        <v>0.1178395605715825</v>
      </c>
      <c r="I1199" s="3">
        <v>1.997152083159156</v>
      </c>
      <c r="J1199" s="3">
        <v>1.611374305588277</v>
      </c>
      <c r="K1199" s="3">
        <v>1.3146259180969111</v>
      </c>
      <c r="L1199" s="3">
        <v>28.816350700747311</v>
      </c>
      <c r="M1199" s="3">
        <v>32.539695646797007</v>
      </c>
      <c r="N1199" s="3">
        <v>28.124098901655621</v>
      </c>
      <c r="O1199" s="3">
        <v>1.507124954929596</v>
      </c>
      <c r="P1199" s="3">
        <v>1.559758962687557</v>
      </c>
      <c r="Q1199" s="3">
        <v>1.615457604247891</v>
      </c>
      <c r="R1199" s="3">
        <v>1.457042753259874</v>
      </c>
      <c r="S1199" s="3">
        <v>1.5765497992202759</v>
      </c>
      <c r="T1199" s="3">
        <v>0.1616536234613668</v>
      </c>
      <c r="U1199" s="3">
        <v>0.14767425778211929</v>
      </c>
      <c r="V1199" s="3">
        <v>1.430879808342054</v>
      </c>
      <c r="W1199" s="3">
        <v>1.3224654879636011</v>
      </c>
      <c r="X1199" s="3">
        <v>1.1025885300585061</v>
      </c>
      <c r="Y1199" s="3">
        <v>21.431268187130911</v>
      </c>
      <c r="Z1199" s="3">
        <v>23.403100775193479</v>
      </c>
      <c r="AA1199" s="3">
        <v>17.383179606358141</v>
      </c>
    </row>
    <row r="1200" spans="1:27" x14ac:dyDescent="0.25">
      <c r="A1200" s="3">
        <v>1198</v>
      </c>
      <c r="B1200" s="3">
        <v>1.753606088117853</v>
      </c>
      <c r="C1200" s="3">
        <v>1.7963854350374211</v>
      </c>
      <c r="D1200" s="3">
        <v>1.8078251494825039</v>
      </c>
      <c r="E1200" s="3">
        <v>1.7450813098350151</v>
      </c>
      <c r="F1200" s="3">
        <v>1.8157426002843331</v>
      </c>
      <c r="G1200" s="3">
        <v>0.1223624633760043</v>
      </c>
      <c r="H1200" s="3">
        <v>0.1194312570208185</v>
      </c>
      <c r="I1200" s="3">
        <v>1.999847942861618</v>
      </c>
      <c r="J1200" s="3">
        <v>1.613663492840913</v>
      </c>
      <c r="K1200" s="3">
        <v>1.31578161280798</v>
      </c>
      <c r="L1200" s="3">
        <v>28.840433066332832</v>
      </c>
      <c r="M1200" s="3">
        <v>32.566888299474464</v>
      </c>
      <c r="N1200" s="3">
        <v>28.147602740004139</v>
      </c>
      <c r="O1200" s="3">
        <v>1.508817690663816</v>
      </c>
      <c r="P1200" s="3">
        <v>1.5615106635792699</v>
      </c>
      <c r="Q1200" s="3">
        <v>1.617271945264676</v>
      </c>
      <c r="R1200" s="3">
        <v>1.4586796649019611</v>
      </c>
      <c r="S1200" s="3">
        <v>1.5783207709810529</v>
      </c>
      <c r="T1200" s="3">
        <v>0.16289247987340841</v>
      </c>
      <c r="U1200" s="3">
        <v>0.14887277907202079</v>
      </c>
      <c r="V1200" s="3">
        <v>1.432848610788406</v>
      </c>
      <c r="W1200" s="3">
        <v>1.324375661799853</v>
      </c>
      <c r="X1200" s="3">
        <v>1.1035155881574119</v>
      </c>
      <c r="Y1200" s="3">
        <v>21.449175516700379</v>
      </c>
      <c r="Z1200" s="3">
        <v>23.422655213352559</v>
      </c>
      <c r="AA1200" s="3">
        <v>17.397704989465161</v>
      </c>
    </row>
    <row r="1201" spans="1:27" x14ac:dyDescent="0.25">
      <c r="A1201" s="3">
        <v>1199</v>
      </c>
      <c r="B1201" s="3">
        <v>1.7555884736860221</v>
      </c>
      <c r="C1201" s="3">
        <v>1.798413437185391</v>
      </c>
      <c r="D1201" s="3">
        <v>1.8098652898972869</v>
      </c>
      <c r="E1201" s="3">
        <v>1.747054597584655</v>
      </c>
      <c r="F1201" s="3">
        <v>1.8177914692264321</v>
      </c>
      <c r="G1201" s="3">
        <v>0.12395892268002021</v>
      </c>
      <c r="H1201" s="3">
        <v>0.1210205427327431</v>
      </c>
      <c r="I1201" s="3">
        <v>2.0025436996391348</v>
      </c>
      <c r="J1201" s="3">
        <v>1.615952530818435</v>
      </c>
      <c r="K1201" s="3">
        <v>1.316937238798914</v>
      </c>
      <c r="L1201" s="3">
        <v>28.86451543190271</v>
      </c>
      <c r="M1201" s="3">
        <v>32.594080952142043</v>
      </c>
      <c r="N1201" s="3">
        <v>28.17110657833566</v>
      </c>
      <c r="O1201" s="3">
        <v>1.5105104210566129</v>
      </c>
      <c r="P1201" s="3">
        <v>1.56326235983193</v>
      </c>
      <c r="Q1201" s="3">
        <v>1.61908628227865</v>
      </c>
      <c r="R1201" s="3">
        <v>1.4603165704266949</v>
      </c>
      <c r="S1201" s="3">
        <v>1.580091738303296</v>
      </c>
      <c r="T1201" s="3">
        <v>0.16412924930644751</v>
      </c>
      <c r="U1201" s="3">
        <v>0.1500692020063463</v>
      </c>
      <c r="V1201" s="3">
        <v>1.434817403398144</v>
      </c>
      <c r="W1201" s="3">
        <v>1.326285821053409</v>
      </c>
      <c r="X1201" s="3">
        <v>1.104442637124883</v>
      </c>
      <c r="Y1201" s="3">
        <v>21.467082846269872</v>
      </c>
      <c r="Z1201" s="3">
        <v>23.44220965151165</v>
      </c>
      <c r="AA1201" s="3">
        <v>17.412230372572171</v>
      </c>
    </row>
    <row r="1202" spans="1:27" x14ac:dyDescent="0.25">
      <c r="A1202" s="3">
        <v>1200</v>
      </c>
      <c r="B1202" s="3">
        <v>1.757570773384544</v>
      </c>
      <c r="C1202" s="3">
        <v>1.800441356214308</v>
      </c>
      <c r="D1202" s="3">
        <v>1.8119053479203091</v>
      </c>
      <c r="E1202" s="3">
        <v>1.7490277989080121</v>
      </c>
      <c r="F1202" s="3">
        <v>1.8198402562506431</v>
      </c>
      <c r="G1202" s="3">
        <v>0.12555298718226049</v>
      </c>
      <c r="H1202" s="3">
        <v>0.1226074356104898</v>
      </c>
      <c r="I1202" s="3">
        <v>2.005239353975393</v>
      </c>
      <c r="J1202" s="3">
        <v>1.6182414201893549</v>
      </c>
      <c r="K1202" s="3">
        <v>1.3180927962418749</v>
      </c>
      <c r="L1202" s="3">
        <v>28.88859779745713</v>
      </c>
      <c r="M1202" s="3">
        <v>32.621273604799782</v>
      </c>
      <c r="N1202" s="3">
        <v>28.19461041665015</v>
      </c>
      <c r="O1202" s="3">
        <v>1.5122031461441401</v>
      </c>
      <c r="P1202" s="3">
        <v>1.5650140514774711</v>
      </c>
      <c r="Q1202" s="3">
        <v>1.620900615317826</v>
      </c>
      <c r="R1202" s="3">
        <v>1.461953469874802</v>
      </c>
      <c r="S1202" s="3">
        <v>1.5818627012177251</v>
      </c>
      <c r="T1202" s="3">
        <v>0.16536395192819239</v>
      </c>
      <c r="U1202" s="3">
        <v>0.15126354660784561</v>
      </c>
      <c r="V1202" s="3">
        <v>1.436786186250643</v>
      </c>
      <c r="W1202" s="3">
        <v>1.328195965842724</v>
      </c>
      <c r="X1202" s="3">
        <v>1.105369676999902</v>
      </c>
      <c r="Y1202" s="3">
        <v>21.48499017583935</v>
      </c>
      <c r="Z1202" s="3">
        <v>23.461764089670741</v>
      </c>
      <c r="AA1202" s="3">
        <v>17.42675575567916</v>
      </c>
    </row>
    <row r="1203" spans="1:27" x14ac:dyDescent="0.25">
      <c r="A1203" s="3">
        <v>1201</v>
      </c>
      <c r="B1203" s="3">
        <v>1.7595529875322069</v>
      </c>
      <c r="C1203" s="3">
        <v>1.8024691924358149</v>
      </c>
      <c r="D1203" s="3">
        <v>1.8139453238612711</v>
      </c>
      <c r="E1203" s="3">
        <v>1.751000914125288</v>
      </c>
      <c r="F1203" s="3">
        <v>1.821888961665475</v>
      </c>
      <c r="G1203" s="3">
        <v>0.12714467462312951</v>
      </c>
      <c r="H1203" s="3">
        <v>0.1241919533633946</v>
      </c>
      <c r="I1203" s="3">
        <v>2.0079349063514038</v>
      </c>
      <c r="J1203" s="3">
        <v>1.620530161618656</v>
      </c>
      <c r="K1203" s="3">
        <v>1.319248285308505</v>
      </c>
      <c r="L1203" s="3">
        <v>28.91268016299599</v>
      </c>
      <c r="M1203" s="3">
        <v>32.648466257447737</v>
      </c>
      <c r="N1203" s="3">
        <v>28.21811425494769</v>
      </c>
      <c r="O1203" s="3">
        <v>1.5138958659622881</v>
      </c>
      <c r="P1203" s="3">
        <v>1.5667657385475831</v>
      </c>
      <c r="Q1203" s="3">
        <v>1.622714944410006</v>
      </c>
      <c r="R1203" s="3">
        <v>1.4635903632867151</v>
      </c>
      <c r="S1203" s="3">
        <v>1.583633659754826</v>
      </c>
      <c r="T1203" s="3">
        <v>0.16659660764336229</v>
      </c>
      <c r="U1203" s="3">
        <v>0.15245583263897361</v>
      </c>
      <c r="V1203" s="3">
        <v>1.4387549594245921</v>
      </c>
      <c r="W1203" s="3">
        <v>1.330106096285236</v>
      </c>
      <c r="X1203" s="3">
        <v>1.1062967078212711</v>
      </c>
      <c r="Y1203" s="3">
        <v>21.50289750540885</v>
      </c>
      <c r="Z1203" s="3">
        <v>23.481318527829821</v>
      </c>
      <c r="AA1203" s="3">
        <v>17.441281138786191</v>
      </c>
    </row>
    <row r="1204" spans="1:27" x14ac:dyDescent="0.25">
      <c r="A1204" s="3">
        <v>1202</v>
      </c>
      <c r="B1204" s="3">
        <v>1.7615351164464159</v>
      </c>
      <c r="C1204" s="3">
        <v>1.8044969461601741</v>
      </c>
      <c r="D1204" s="3">
        <v>1.815985218028487</v>
      </c>
      <c r="E1204" s="3">
        <v>1.752973943555318</v>
      </c>
      <c r="F1204" s="3">
        <v>1.8239375857780571</v>
      </c>
      <c r="G1204" s="3">
        <v>0.12873400255168169</v>
      </c>
      <c r="H1204" s="3">
        <v>0.1257741135098196</v>
      </c>
      <c r="I1204" s="3">
        <v>2.0106303572455562</v>
      </c>
      <c r="J1204" s="3">
        <v>1.622818755767832</v>
      </c>
      <c r="K1204" s="3">
        <v>1.3204037061699401</v>
      </c>
      <c r="L1204" s="3">
        <v>28.93676252851953</v>
      </c>
      <c r="M1204" s="3">
        <v>32.675658910085971</v>
      </c>
      <c r="N1204" s="3">
        <v>28.241618093228439</v>
      </c>
      <c r="O1204" s="3">
        <v>1.51558858054668</v>
      </c>
      <c r="P1204" s="3">
        <v>1.568517421073724</v>
      </c>
      <c r="Q1204" s="3">
        <v>1.6245292695827971</v>
      </c>
      <c r="R1204" s="3">
        <v>1.465227250702559</v>
      </c>
      <c r="S1204" s="3">
        <v>1.585404613944859</v>
      </c>
      <c r="T1204" s="3">
        <v>0.16782723609821759</v>
      </c>
      <c r="U1204" s="3">
        <v>0.15364607960637661</v>
      </c>
      <c r="V1204" s="3">
        <v>1.440723722997983</v>
      </c>
      <c r="W1204" s="3">
        <v>1.3320162124973369</v>
      </c>
      <c r="X1204" s="3">
        <v>1.1072237296276159</v>
      </c>
      <c r="Y1204" s="3">
        <v>21.520804834978339</v>
      </c>
      <c r="Z1204" s="3">
        <v>23.500872965988929</v>
      </c>
      <c r="AA1204" s="3">
        <v>17.45580652189318</v>
      </c>
    </row>
    <row r="1205" spans="1:27" x14ac:dyDescent="0.25">
      <c r="A1205" s="3">
        <v>1203</v>
      </c>
      <c r="B1205" s="3">
        <v>1.763517160443191</v>
      </c>
      <c r="C1205" s="3">
        <v>1.8065246176962799</v>
      </c>
      <c r="D1205" s="3">
        <v>1.8180250307289429</v>
      </c>
      <c r="E1205" s="3">
        <v>1.754946887515531</v>
      </c>
      <c r="F1205" s="3">
        <v>1.8259861288941841</v>
      </c>
      <c r="G1205" s="3">
        <v>0.13032098832840069</v>
      </c>
      <c r="H1205" s="3">
        <v>0.1273539333799294</v>
      </c>
      <c r="I1205" s="3">
        <v>2.013325707133621</v>
      </c>
      <c r="J1205" s="3">
        <v>1.625107203294895</v>
      </c>
      <c r="K1205" s="3">
        <v>1.3215590589967949</v>
      </c>
      <c r="L1205" s="3">
        <v>28.960844894027819</v>
      </c>
      <c r="M1205" s="3">
        <v>32.702851562714507</v>
      </c>
      <c r="N1205" s="3">
        <v>28.26512193149248</v>
      </c>
      <c r="O1205" s="3">
        <v>1.5172812899326831</v>
      </c>
      <c r="P1205" s="3">
        <v>1.5702690990871171</v>
      </c>
      <c r="Q1205" s="3">
        <v>1.6263435908635859</v>
      </c>
      <c r="R1205" s="3">
        <v>1.46686413216218</v>
      </c>
      <c r="S1205" s="3">
        <v>1.5871755638178471</v>
      </c>
      <c r="T1205" s="3">
        <v>0.16905585668499601</v>
      </c>
      <c r="U1205" s="3">
        <v>0.15483430676527399</v>
      </c>
      <c r="V1205" s="3">
        <v>1.4426924770481391</v>
      </c>
      <c r="W1205" s="3">
        <v>1.333926314594418</v>
      </c>
      <c r="X1205" s="3">
        <v>1.108150742457382</v>
      </c>
      <c r="Y1205" s="3">
        <v>21.5387121645478</v>
      </c>
      <c r="Z1205" s="3">
        <v>23.520427404148059</v>
      </c>
      <c r="AA1205" s="3">
        <v>17.470331905000211</v>
      </c>
    </row>
    <row r="1206" spans="1:27" x14ac:dyDescent="0.25">
      <c r="A1206" s="3">
        <v>1204</v>
      </c>
      <c r="B1206" s="3">
        <v>1.7654991198371821</v>
      </c>
      <c r="C1206" s="3">
        <v>1.808552207351682</v>
      </c>
      <c r="D1206" s="3">
        <v>1.820064762268264</v>
      </c>
      <c r="E1206" s="3">
        <v>1.756919746321985</v>
      </c>
      <c r="F1206" s="3">
        <v>1.82803459131829</v>
      </c>
      <c r="G1206" s="3">
        <v>0.1319056491279269</v>
      </c>
      <c r="H1206" s="3">
        <v>0.12893143011840841</v>
      </c>
      <c r="I1206" s="3">
        <v>2.0160209564887541</v>
      </c>
      <c r="J1206" s="3">
        <v>1.6273955048543931</v>
      </c>
      <c r="K1206" s="3">
        <v>1.3227143439591931</v>
      </c>
      <c r="L1206" s="3">
        <v>28.984927259520759</v>
      </c>
      <c r="M1206" s="3">
        <v>32.730044215333407</v>
      </c>
      <c r="N1206" s="3">
        <v>28.28862576973966</v>
      </c>
      <c r="O1206" s="3">
        <v>1.518973994155401</v>
      </c>
      <c r="P1206" s="3">
        <v>1.572020772618749</v>
      </c>
      <c r="Q1206" s="3">
        <v>1.6281579082795481</v>
      </c>
      <c r="R1206" s="3">
        <v>1.4685010077051399</v>
      </c>
      <c r="S1206" s="3">
        <v>1.5889465094036079</v>
      </c>
      <c r="T1206" s="3">
        <v>0.1702824885462404</v>
      </c>
      <c r="U1206" s="3">
        <v>0.1560205331237543</v>
      </c>
      <c r="V1206" s="3">
        <v>1.444661221651699</v>
      </c>
      <c r="W1206" s="3">
        <v>1.335836402690828</v>
      </c>
      <c r="X1206" s="3">
        <v>1.1090777463488399</v>
      </c>
      <c r="Y1206" s="3">
        <v>21.556619494117271</v>
      </c>
      <c r="Z1206" s="3">
        <v>23.53998184230711</v>
      </c>
      <c r="AA1206" s="3">
        <v>17.48485728810719</v>
      </c>
    </row>
    <row r="1207" spans="1:27" x14ac:dyDescent="0.25">
      <c r="A1207" s="3">
        <v>1205</v>
      </c>
      <c r="B1207" s="3">
        <v>1.767480994941661</v>
      </c>
      <c r="C1207" s="3">
        <v>1.8105797154325789</v>
      </c>
      <c r="D1207" s="3">
        <v>1.8221044129507209</v>
      </c>
      <c r="E1207" s="3">
        <v>1.758892520289375</v>
      </c>
      <c r="F1207" s="3">
        <v>1.8300829733534769</v>
      </c>
      <c r="G1207" s="3">
        <v>0.13348800194173971</v>
      </c>
      <c r="H1207" s="3">
        <v>0.1305066206871375</v>
      </c>
      <c r="I1207" s="3">
        <v>2.0187161057815382</v>
      </c>
      <c r="J1207" s="3">
        <v>1.6296836610974459</v>
      </c>
      <c r="K1207" s="3">
        <v>1.3238695612267311</v>
      </c>
      <c r="L1207" s="3">
        <v>29.00900962499869</v>
      </c>
      <c r="M1207" s="3">
        <v>32.757236867942723</v>
      </c>
      <c r="N1207" s="3">
        <v>28.312129607970341</v>
      </c>
      <c r="O1207" s="3">
        <v>1.5206666932496851</v>
      </c>
      <c r="P1207" s="3">
        <v>1.573772441699389</v>
      </c>
      <c r="Q1207" s="3">
        <v>1.629972221857666</v>
      </c>
      <c r="R1207" s="3">
        <v>1.4701378773707099</v>
      </c>
      <c r="S1207" s="3">
        <v>1.5907174507317161</v>
      </c>
      <c r="T1207" s="3">
        <v>0.171507150579048</v>
      </c>
      <c r="U1207" s="3">
        <v>0.157204777446972</v>
      </c>
      <c r="V1207" s="3">
        <v>1.4466299568846499</v>
      </c>
      <c r="W1207" s="3">
        <v>1.337746476899945</v>
      </c>
      <c r="X1207" s="3">
        <v>1.110004741340088</v>
      </c>
      <c r="Y1207" s="3">
        <v>21.574526823686782</v>
      </c>
      <c r="Z1207" s="3">
        <v>23.559536280466169</v>
      </c>
      <c r="AA1207" s="3">
        <v>17.499382671214239</v>
      </c>
    </row>
    <row r="1208" spans="1:27" x14ac:dyDescent="0.25">
      <c r="A1208" s="3">
        <v>1206</v>
      </c>
      <c r="B1208" s="3">
        <v>1.7694627860685539</v>
      </c>
      <c r="C1208" s="3">
        <v>1.812607142243825</v>
      </c>
      <c r="D1208" s="3">
        <v>1.8241439830792621</v>
      </c>
      <c r="E1208" s="3">
        <v>1.760865209731028</v>
      </c>
      <c r="F1208" s="3">
        <v>1.83213127530151</v>
      </c>
      <c r="G1208" s="3">
        <v>0.13506806358077819</v>
      </c>
      <c r="H1208" s="3">
        <v>0.1320795218678166</v>
      </c>
      <c r="I1208" s="3">
        <v>2.021411155479969</v>
      </c>
      <c r="J1208" s="3">
        <v>1.6319716726717519</v>
      </c>
      <c r="K1208" s="3">
        <v>1.3250247109685229</v>
      </c>
      <c r="L1208" s="3">
        <v>29.03309199046134</v>
      </c>
      <c r="M1208" s="3">
        <v>32.784429520542488</v>
      </c>
      <c r="N1208" s="3">
        <v>28.33563344618436</v>
      </c>
      <c r="O1208" s="3">
        <v>1.5223593872501391</v>
      </c>
      <c r="P1208" s="3">
        <v>1.575524106359554</v>
      </c>
      <c r="Q1208" s="3">
        <v>1.6317865316246991</v>
      </c>
      <c r="R1208" s="3">
        <v>1.471774741197895</v>
      </c>
      <c r="S1208" s="3">
        <v>1.592488387831533</v>
      </c>
      <c r="T1208" s="3">
        <v>0.17272986143922189</v>
      </c>
      <c r="U1208" s="3">
        <v>0.15838705826125771</v>
      </c>
      <c r="V1208" s="3">
        <v>1.4485986828223001</v>
      </c>
      <c r="W1208" s="3">
        <v>1.339656537334144</v>
      </c>
      <c r="X1208" s="3">
        <v>1.1109317274690389</v>
      </c>
      <c r="Y1208" s="3">
        <v>21.59243415325626</v>
      </c>
      <c r="Z1208" s="3">
        <v>23.579090718625309</v>
      </c>
      <c r="AA1208" s="3">
        <v>17.513908054321231</v>
      </c>
    </row>
    <row r="1209" spans="1:27" x14ac:dyDescent="0.25">
      <c r="A1209" s="3">
        <v>1207</v>
      </c>
      <c r="B1209" s="3">
        <v>1.771444493528433</v>
      </c>
      <c r="C1209" s="3">
        <v>1.8146344880889489</v>
      </c>
      <c r="D1209" s="3">
        <v>1.82618347295551</v>
      </c>
      <c r="E1209" s="3">
        <v>1.7628378149589079</v>
      </c>
      <c r="F1209" s="3">
        <v>1.8341794974628349</v>
      </c>
      <c r="G1209" s="3">
        <v>0.13664585067803101</v>
      </c>
      <c r="H1209" s="3">
        <v>0.1336501502645431</v>
      </c>
      <c r="I1209" s="3">
        <v>2.0241061060495049</v>
      </c>
      <c r="J1209" s="3">
        <v>1.6342595402216209</v>
      </c>
      <c r="K1209" s="3">
        <v>1.3261797933531609</v>
      </c>
      <c r="L1209" s="3">
        <v>29.057174355909051</v>
      </c>
      <c r="M1209" s="3">
        <v>32.811622173132733</v>
      </c>
      <c r="N1209" s="3">
        <v>28.359137284382101</v>
      </c>
      <c r="O1209" s="3">
        <v>1.524052076191095</v>
      </c>
      <c r="P1209" s="3">
        <v>1.577275766629554</v>
      </c>
      <c r="Q1209" s="3">
        <v>1.6336008376072251</v>
      </c>
      <c r="R1209" s="3">
        <v>1.473411599225394</v>
      </c>
      <c r="S1209" s="3">
        <v>1.594259320732216</v>
      </c>
      <c r="T1209" s="3">
        <v>0.17395063954532961</v>
      </c>
      <c r="U1209" s="3">
        <v>0.1595673938581397</v>
      </c>
      <c r="V1209" s="3">
        <v>1.450567399539312</v>
      </c>
      <c r="W1209" s="3">
        <v>1.3415665841048039</v>
      </c>
      <c r="X1209" s="3">
        <v>1.1118587047734421</v>
      </c>
      <c r="Y1209" s="3">
        <v>21.610341482825739</v>
      </c>
      <c r="Z1209" s="3">
        <v>23.598645156784372</v>
      </c>
      <c r="AA1209" s="3">
        <v>17.52843343742823</v>
      </c>
    </row>
    <row r="1210" spans="1:27" x14ac:dyDescent="0.25">
      <c r="A1210" s="3">
        <v>1208</v>
      </c>
      <c r="B1210" s="3">
        <v>1.7734261176305151</v>
      </c>
      <c r="C1210" s="3">
        <v>1.816661753270139</v>
      </c>
      <c r="D1210" s="3">
        <v>1.8282228828797551</v>
      </c>
      <c r="E1210" s="3">
        <v>1.76481033628364</v>
      </c>
      <c r="F1210" s="3">
        <v>1.8362276401365709</v>
      </c>
      <c r="G1210" s="3">
        <v>0.13822137969106779</v>
      </c>
      <c r="H1210" s="3">
        <v>0.1352185223063371</v>
      </c>
      <c r="I1210" s="3">
        <v>2.0268009579530508</v>
      </c>
      <c r="J1210" s="3">
        <v>1.6365472643879799</v>
      </c>
      <c r="K1210" s="3">
        <v>1.327334808548744</v>
      </c>
      <c r="L1210" s="3">
        <v>29.081256721341909</v>
      </c>
      <c r="M1210" s="3">
        <v>32.83881482571352</v>
      </c>
      <c r="N1210" s="3">
        <v>28.382641122563371</v>
      </c>
      <c r="O1210" s="3">
        <v>1.5257447601066481</v>
      </c>
      <c r="P1210" s="3">
        <v>1.579027422539476</v>
      </c>
      <c r="Q1210" s="3">
        <v>1.635415139831609</v>
      </c>
      <c r="R1210" s="3">
        <v>1.475048451491648</v>
      </c>
      <c r="S1210" s="3">
        <v>1.5960302494626719</v>
      </c>
      <c r="T1210" s="3">
        <v>0.175169503082689</v>
      </c>
      <c r="U1210" s="3">
        <v>0.16074580229827989</v>
      </c>
      <c r="V1210" s="3">
        <v>1.4525361071096949</v>
      </c>
      <c r="W1210" s="3">
        <v>1.3434766173223469</v>
      </c>
      <c r="X1210" s="3">
        <v>1.1127856732908641</v>
      </c>
      <c r="Y1210" s="3">
        <v>21.628248812395238</v>
      </c>
      <c r="Z1210" s="3">
        <v>23.618199594943459</v>
      </c>
      <c r="AA1210" s="3">
        <v>17.542958820535219</v>
      </c>
    </row>
    <row r="1211" spans="1:27" x14ac:dyDescent="0.25">
      <c r="A1211" s="3">
        <v>1209</v>
      </c>
      <c r="B1211" s="3">
        <v>1.775407658682683</v>
      </c>
      <c r="C1211" s="3">
        <v>1.818688938088278</v>
      </c>
      <c r="D1211" s="3">
        <v>1.830262213150974</v>
      </c>
      <c r="E1211" s="3">
        <v>1.7667827740144979</v>
      </c>
      <c r="F1211" s="3">
        <v>1.8382757036205271</v>
      </c>
      <c r="G1211" s="3">
        <v>0.13979466690452999</v>
      </c>
      <c r="H1211" s="3">
        <v>0.13678465424963199</v>
      </c>
      <c r="I1211" s="3">
        <v>2.0294957116509931</v>
      </c>
      <c r="J1211" s="3">
        <v>1.6388348458084121</v>
      </c>
      <c r="K1211" s="3">
        <v>1.3284897567228739</v>
      </c>
      <c r="L1211" s="3">
        <v>29.105339086759859</v>
      </c>
      <c r="M1211" s="3">
        <v>32.866007478284907</v>
      </c>
      <c r="N1211" s="3">
        <v>28.406144960728341</v>
      </c>
      <c r="O1211" s="3">
        <v>1.527437439030646</v>
      </c>
      <c r="P1211" s="3">
        <v>1.580779074119167</v>
      </c>
      <c r="Q1211" s="3">
        <v>1.6372294383240189</v>
      </c>
      <c r="R1211" s="3">
        <v>1.476685298034818</v>
      </c>
      <c r="S1211" s="3">
        <v>1.5978011740516209</v>
      </c>
      <c r="T1211" s="3">
        <v>0.17638647000725571</v>
      </c>
      <c r="U1211" s="3">
        <v>0.16192230141533209</v>
      </c>
      <c r="V1211" s="3">
        <v>1.4545048056068219</v>
      </c>
      <c r="W1211" s="3">
        <v>1.345386637096228</v>
      </c>
      <c r="X1211" s="3">
        <v>1.113712633058705</v>
      </c>
      <c r="Y1211" s="3">
        <v>21.64615614196471</v>
      </c>
      <c r="Z1211" s="3">
        <v>23.637754033102581</v>
      </c>
      <c r="AA1211" s="3">
        <v>17.55748420364224</v>
      </c>
    </row>
    <row r="1212" spans="1:27" x14ac:dyDescent="0.25">
      <c r="A1212" s="3">
        <v>1210</v>
      </c>
      <c r="B1212" s="3">
        <v>1.7773891169914851</v>
      </c>
      <c r="C1212" s="3">
        <v>1.8207160428429221</v>
      </c>
      <c r="D1212" s="3">
        <v>1.8323014640668369</v>
      </c>
      <c r="E1212" s="3">
        <v>1.768755128459427</v>
      </c>
      <c r="F1212" s="3">
        <v>1.840323688211206</v>
      </c>
      <c r="G1212" s="3">
        <v>0.14136572843257311</v>
      </c>
      <c r="H1212" s="3">
        <v>0.1383485621807086</v>
      </c>
      <c r="I1212" s="3">
        <v>2.032190367601221</v>
      </c>
      <c r="J1212" s="3">
        <v>1.641122285117163</v>
      </c>
      <c r="K1212" s="3">
        <v>1.3296446380426461</v>
      </c>
      <c r="L1212" s="3">
        <v>29.129421452163012</v>
      </c>
      <c r="M1212" s="3">
        <v>32.8932001308469</v>
      </c>
      <c r="N1212" s="3">
        <v>28.429648798877231</v>
      </c>
      <c r="O1212" s="3">
        <v>1.5291301129966779</v>
      </c>
      <c r="P1212" s="3">
        <v>1.582530721398262</v>
      </c>
      <c r="Q1212" s="3">
        <v>1.639043733110424</v>
      </c>
      <c r="R1212" s="3">
        <v>1.4783221388927841</v>
      </c>
      <c r="S1212" s="3">
        <v>1.599572094527558</v>
      </c>
      <c r="T1212" s="3">
        <v>0.17760155804943811</v>
      </c>
      <c r="U1212" s="3">
        <v>0.16309690881971009</v>
      </c>
      <c r="V1212" s="3">
        <v>1.4564734951034259</v>
      </c>
      <c r="W1212" s="3">
        <v>1.3472966435349401</v>
      </c>
      <c r="X1212" s="3">
        <v>1.1146395841141929</v>
      </c>
      <c r="Y1212" s="3">
        <v>21.66406347153417</v>
      </c>
      <c r="Z1212" s="3">
        <v>23.65730847126164</v>
      </c>
      <c r="AA1212" s="3">
        <v>17.572009586749228</v>
      </c>
    </row>
    <row r="1213" spans="1:27" x14ac:dyDescent="0.25">
      <c r="A1213" s="3">
        <v>1211</v>
      </c>
      <c r="B1213" s="3">
        <v>1.7793704928621561</v>
      </c>
      <c r="C1213" s="3">
        <v>1.822743067832322</v>
      </c>
      <c r="D1213" s="3">
        <v>1.834340635923716</v>
      </c>
      <c r="E1213" s="3">
        <v>1.7707273999250319</v>
      </c>
      <c r="F1213" s="3">
        <v>1.8423715942038139</v>
      </c>
      <c r="G1213" s="3">
        <v>0.14293458022127231</v>
      </c>
      <c r="H1213" s="3">
        <v>0.13991026201809759</v>
      </c>
      <c r="I1213" s="3">
        <v>2.0348849262591071</v>
      </c>
      <c r="J1213" s="3">
        <v>1.643409582945162</v>
      </c>
      <c r="K1213" s="3">
        <v>1.330799452674676</v>
      </c>
      <c r="L1213" s="3">
        <v>29.153503817551361</v>
      </c>
      <c r="M1213" s="3">
        <v>32.920392783399578</v>
      </c>
      <c r="N1213" s="3">
        <v>28.453152637009879</v>
      </c>
      <c r="O1213" s="3">
        <v>1.530822782038106</v>
      </c>
      <c r="P1213" s="3">
        <v>1.5842823644061801</v>
      </c>
      <c r="Q1213" s="3">
        <v>1.6408580242166031</v>
      </c>
      <c r="R1213" s="3">
        <v>1.479958974103166</v>
      </c>
      <c r="S1213" s="3">
        <v>1.601343010918767</v>
      </c>
      <c r="T1213" s="3">
        <v>0.17881478471782941</v>
      </c>
      <c r="U1213" s="3">
        <v>0.1642696419022871</v>
      </c>
      <c r="V1213" s="3">
        <v>1.4584421756716059</v>
      </c>
      <c r="W1213" s="3">
        <v>1.3492066367460349</v>
      </c>
      <c r="X1213" s="3">
        <v>1.115566526494387</v>
      </c>
      <c r="Y1213" s="3">
        <v>21.68197080110367</v>
      </c>
      <c r="Z1213" s="3">
        <v>23.676862909420741</v>
      </c>
      <c r="AA1213" s="3">
        <v>17.58653496985626</v>
      </c>
    </row>
    <row r="1214" spans="1:27" x14ac:dyDescent="0.25">
      <c r="A1214" s="3">
        <v>1212</v>
      </c>
      <c r="B1214" s="3">
        <v>1.7813517865985831</v>
      </c>
      <c r="C1214" s="3">
        <v>1.824770013353433</v>
      </c>
      <c r="D1214" s="3">
        <v>1.836379729016679</v>
      </c>
      <c r="E1214" s="3">
        <v>1.772699588716607</v>
      </c>
      <c r="F1214" s="3">
        <v>1.8444194218922589</v>
      </c>
      <c r="G1214" s="3">
        <v>0.14450123805097709</v>
      </c>
      <c r="H1214" s="3">
        <v>0.1414697695149294</v>
      </c>
      <c r="I1214" s="3">
        <v>2.0375793880775781</v>
      </c>
      <c r="J1214" s="3">
        <v>1.6456967399200551</v>
      </c>
      <c r="K1214" s="3">
        <v>1.331954200785064</v>
      </c>
      <c r="L1214" s="3">
        <v>29.177586182925101</v>
      </c>
      <c r="M1214" s="3">
        <v>32.947585435942997</v>
      </c>
      <c r="N1214" s="3">
        <v>28.476656475126521</v>
      </c>
      <c r="O1214" s="3">
        <v>1.5325154461880239</v>
      </c>
      <c r="P1214" s="3">
        <v>1.586034003172115</v>
      </c>
      <c r="Q1214" s="3">
        <v>1.642672311668141</v>
      </c>
      <c r="R1214" s="3">
        <v>1.481595803703307</v>
      </c>
      <c r="S1214" s="3">
        <v>1.6031139232533149</v>
      </c>
      <c r="T1214" s="3">
        <v>0.18002616730286289</v>
      </c>
      <c r="U1214" s="3">
        <v>0.16544051783800609</v>
      </c>
      <c r="V1214" s="3">
        <v>1.460410847382841</v>
      </c>
      <c r="W1214" s="3">
        <v>1.3511166168361251</v>
      </c>
      <c r="X1214" s="3">
        <v>1.116493460236164</v>
      </c>
      <c r="Y1214" s="3">
        <v>21.699878130673099</v>
      </c>
      <c r="Z1214" s="3">
        <v>23.696417347579839</v>
      </c>
      <c r="AA1214" s="3">
        <v>17.601060352963241</v>
      </c>
    </row>
    <row r="1215" spans="1:27" x14ac:dyDescent="0.25">
      <c r="A1215" s="3">
        <v>1213</v>
      </c>
      <c r="B1215" s="3">
        <v>1.783332998503369</v>
      </c>
      <c r="C1215" s="3">
        <v>1.826796879701911</v>
      </c>
      <c r="D1215" s="3">
        <v>1.838418743639513</v>
      </c>
      <c r="E1215" s="3">
        <v>1.774671695138117</v>
      </c>
      <c r="F1215" s="3">
        <v>1.8464671715691661</v>
      </c>
      <c r="G1215" s="3">
        <v>0.1460657175386306</v>
      </c>
      <c r="H1215" s="3">
        <v>0.1430271002612471</v>
      </c>
      <c r="I1215" s="3">
        <v>2.0402737535070758</v>
      </c>
      <c r="J1215" s="3">
        <v>1.647983756666203</v>
      </c>
      <c r="K1215" s="3">
        <v>1.3331088825394359</v>
      </c>
      <c r="L1215" s="3">
        <v>29.201668548284161</v>
      </c>
      <c r="M1215" s="3">
        <v>32.974778088477152</v>
      </c>
      <c r="N1215" s="3">
        <v>28.500160313227141</v>
      </c>
      <c r="O1215" s="3">
        <v>1.534208105479314</v>
      </c>
      <c r="P1215" s="3">
        <v>1.587785637725047</v>
      </c>
      <c r="Q1215" s="3">
        <v>1.6444865954904111</v>
      </c>
      <c r="R1215" s="3">
        <v>1.483232627730281</v>
      </c>
      <c r="S1215" s="3">
        <v>1.604884831559068</v>
      </c>
      <c r="T1215" s="3">
        <v>0.1812357228803925</v>
      </c>
      <c r="U1215" s="3">
        <v>0.16660955358942961</v>
      </c>
      <c r="V1215" s="3">
        <v>1.4623795103079851</v>
      </c>
      <c r="W1215" s="3">
        <v>1.353026583910891</v>
      </c>
      <c r="X1215" s="3">
        <v>1.117420385376247</v>
      </c>
      <c r="Y1215" s="3">
        <v>21.717785460242641</v>
      </c>
      <c r="Z1215" s="3">
        <v>23.715971785738919</v>
      </c>
      <c r="AA1215" s="3">
        <v>17.615585736070219</v>
      </c>
    </row>
    <row r="1216" spans="1:27" x14ac:dyDescent="0.25">
      <c r="A1216" s="3">
        <v>1214</v>
      </c>
      <c r="B1216" s="3">
        <v>1.7853141288777949</v>
      </c>
      <c r="C1216" s="3">
        <v>1.828823667172135</v>
      </c>
      <c r="D1216" s="3">
        <v>1.840457680084713</v>
      </c>
      <c r="E1216" s="3">
        <v>1.776643719492228</v>
      </c>
      <c r="F1216" s="3">
        <v>1.8485148435258749</v>
      </c>
      <c r="G1216" s="3">
        <v>0.14762803414004599</v>
      </c>
      <c r="H1216" s="3">
        <v>0.1445822696862793</v>
      </c>
      <c r="I1216" s="3">
        <v>2.0429680229956149</v>
      </c>
      <c r="J1216" s="3">
        <v>1.6502706338047279</v>
      </c>
      <c r="K1216" s="3">
        <v>1.3342634981029149</v>
      </c>
      <c r="L1216" s="3">
        <v>29.22575091362884</v>
      </c>
      <c r="M1216" s="3">
        <v>33.00197074100214</v>
      </c>
      <c r="N1216" s="3">
        <v>28.523664151311749</v>
      </c>
      <c r="O1216" s="3">
        <v>1.535900759944596</v>
      </c>
      <c r="P1216" s="3">
        <v>1.5895372680937481</v>
      </c>
      <c r="Q1216" s="3">
        <v>1.6463008757086279</v>
      </c>
      <c r="R1216" s="3">
        <v>1.4848694462209071</v>
      </c>
      <c r="S1216" s="3">
        <v>1.6066557358636859</v>
      </c>
      <c r="T1216" s="3">
        <v>0.1824434683151952</v>
      </c>
      <c r="U1216" s="3">
        <v>0.1677767659102056</v>
      </c>
      <c r="V1216" s="3">
        <v>1.4643481645172849</v>
      </c>
      <c r="W1216" s="3">
        <v>1.3549365380750931</v>
      </c>
      <c r="X1216" s="3">
        <v>1.1183473019511809</v>
      </c>
      <c r="Y1216" s="3">
        <v>21.735692789812109</v>
      </c>
      <c r="Z1216" s="3">
        <v>23.73552622389807</v>
      </c>
      <c r="AA1216" s="3">
        <v>17.63011111917724</v>
      </c>
    </row>
    <row r="1217" spans="1:27" x14ac:dyDescent="0.25">
      <c r="A1217" s="3">
        <v>1215</v>
      </c>
      <c r="B1217" s="3">
        <v>1.78729517802185</v>
      </c>
      <c r="C1217" s="3">
        <v>1.830850376057181</v>
      </c>
      <c r="D1217" s="3">
        <v>1.8424965386435059</v>
      </c>
      <c r="E1217" s="3">
        <v>1.7786156620803011</v>
      </c>
      <c r="F1217" s="3">
        <v>1.8505624380524719</v>
      </c>
      <c r="G1217" s="3">
        <v>0.14918820315214079</v>
      </c>
      <c r="H1217" s="3">
        <v>0.1461352930606703</v>
      </c>
      <c r="I1217" s="3">
        <v>2.0456621969887672</v>
      </c>
      <c r="J1217" s="3">
        <v>1.652557371953506</v>
      </c>
      <c r="K1217" s="3">
        <v>1.33541804764014</v>
      </c>
      <c r="L1217" s="3">
        <v>29.249833278959009</v>
      </c>
      <c r="M1217" s="3">
        <v>33.029163393517983</v>
      </c>
      <c r="N1217" s="3">
        <v>28.54716798938065</v>
      </c>
      <c r="O1217" s="3">
        <v>1.5375934096162629</v>
      </c>
      <c r="P1217" s="3">
        <v>1.5912888943067649</v>
      </c>
      <c r="Q1217" s="3">
        <v>1.648115152347793</v>
      </c>
      <c r="R1217" s="3">
        <v>1.486506259211732</v>
      </c>
      <c r="S1217" s="3">
        <v>1.608426636194614</v>
      </c>
      <c r="T1217" s="3">
        <v>0.18364942026440609</v>
      </c>
      <c r="U1217" s="3">
        <v>0.16894217134846651</v>
      </c>
      <c r="V1217" s="3">
        <v>1.466316810080379</v>
      </c>
      <c r="W1217" s="3">
        <v>1.3568464794325961</v>
      </c>
      <c r="X1217" s="3">
        <v>1.1192742099973461</v>
      </c>
      <c r="Y1217" s="3">
        <v>21.753600119381591</v>
      </c>
      <c r="Z1217" s="3">
        <v>23.755080662057161</v>
      </c>
      <c r="AA1217" s="3">
        <v>17.644636502284278</v>
      </c>
    </row>
    <row r="1218" spans="1:27" x14ac:dyDescent="0.25">
      <c r="A1218" s="3">
        <v>1216</v>
      </c>
      <c r="B1218" s="3">
        <v>1.7892761462342219</v>
      </c>
      <c r="C1218" s="3">
        <v>1.83287700664887</v>
      </c>
      <c r="D1218" s="3">
        <v>1.844535319605844</v>
      </c>
      <c r="E1218" s="3">
        <v>1.7805875232023991</v>
      </c>
      <c r="F1218" s="3">
        <v>1.852609955437744</v>
      </c>
      <c r="G1218" s="3">
        <v>0.1507462397151336</v>
      </c>
      <c r="H1218" s="3">
        <v>0.14768618549867371</v>
      </c>
      <c r="I1218" s="3">
        <v>2.0483562759296969</v>
      </c>
      <c r="J1218" s="3">
        <v>1.6548439717272101</v>
      </c>
      <c r="K1218" s="3">
        <v>1.336572531315265</v>
      </c>
      <c r="L1218" s="3">
        <v>29.273915644274599</v>
      </c>
      <c r="M1218" s="3">
        <v>33.056356046024682</v>
      </c>
      <c r="N1218" s="3">
        <v>28.570671827433792</v>
      </c>
      <c r="O1218" s="3">
        <v>1.5392860545264739</v>
      </c>
      <c r="P1218" s="3">
        <v>1.5930405163924399</v>
      </c>
      <c r="Q1218" s="3">
        <v>1.649929425432721</v>
      </c>
      <c r="R1218" s="3">
        <v>1.488143066739039</v>
      </c>
      <c r="S1218" s="3">
        <v>1.6101975325790989</v>
      </c>
      <c r="T1218" s="3">
        <v>0.1848535951808821</v>
      </c>
      <c r="U1218" s="3">
        <v>0.17010578625015449</v>
      </c>
      <c r="V1218" s="3">
        <v>1.468285447066296</v>
      </c>
      <c r="W1218" s="3">
        <v>1.3587564080863339</v>
      </c>
      <c r="X1218" s="3">
        <v>1.120201109550961</v>
      </c>
      <c r="Y1218" s="3">
        <v>21.771507448951109</v>
      </c>
      <c r="Z1218" s="3">
        <v>23.774635100216219</v>
      </c>
      <c r="AA1218" s="3">
        <v>17.659161885391249</v>
      </c>
    </row>
    <row r="1219" spans="1:27" x14ac:dyDescent="0.25">
      <c r="A1219" s="3">
        <v>1217</v>
      </c>
      <c r="B1219" s="3">
        <v>1.791257033812319</v>
      </c>
      <c r="C1219" s="3">
        <v>1.834903559237745</v>
      </c>
      <c r="D1219" s="3">
        <v>1.846574023260418</v>
      </c>
      <c r="E1219" s="3">
        <v>1.7825593031572819</v>
      </c>
      <c r="F1219" s="3">
        <v>1.8546573959692449</v>
      </c>
      <c r="G1219" s="3">
        <v>0.1523021588147058</v>
      </c>
      <c r="H1219" s="3">
        <v>0.1492349619603057</v>
      </c>
      <c r="I1219" s="3">
        <v>2.051050260259164</v>
      </c>
      <c r="J1219" s="3">
        <v>1.657130433737307</v>
      </c>
      <c r="K1219" s="3">
        <v>1.3377269492919579</v>
      </c>
      <c r="L1219" s="3">
        <v>29.297998009576119</v>
      </c>
      <c r="M1219" s="3">
        <v>33.083548698522357</v>
      </c>
      <c r="N1219" s="3">
        <v>28.59417566547117</v>
      </c>
      <c r="O1219" s="3">
        <v>1.540978694707146</v>
      </c>
      <c r="P1219" s="3">
        <v>1.5947921343789071</v>
      </c>
      <c r="Q1219" s="3">
        <v>1.651743694988048</v>
      </c>
      <c r="R1219" s="3">
        <v>1.489779868838867</v>
      </c>
      <c r="S1219" s="3">
        <v>1.6119684250441899</v>
      </c>
      <c r="T1219" s="3">
        <v>0.18605600931649691</v>
      </c>
      <c r="U1219" s="3">
        <v>0.17126762676228971</v>
      </c>
      <c r="V1219" s="3">
        <v>1.470254075543479</v>
      </c>
      <c r="W1219" s="3">
        <v>1.360666324138371</v>
      </c>
      <c r="X1219" s="3">
        <v>1.1211280006480659</v>
      </c>
      <c r="Y1219" s="3">
        <v>21.789414778520591</v>
      </c>
      <c r="Z1219" s="3">
        <v>23.794189538375271</v>
      </c>
      <c r="AA1219" s="3">
        <v>17.67368726849827</v>
      </c>
    </row>
    <row r="1220" spans="1:27" x14ac:dyDescent="0.25">
      <c r="A1220" s="3">
        <v>1218</v>
      </c>
      <c r="B1220" s="3">
        <v>1.7932378410522629</v>
      </c>
      <c r="C1220" s="3">
        <v>1.836930034113093</v>
      </c>
      <c r="D1220" s="3">
        <v>1.8486126498946669</v>
      </c>
      <c r="E1220" s="3">
        <v>1.7845310022424481</v>
      </c>
      <c r="F1220" s="3">
        <v>1.8567047599332609</v>
      </c>
      <c r="G1220" s="3">
        <v>0.1538559752841184</v>
      </c>
      <c r="H1220" s="3">
        <v>0.1507816372534623</v>
      </c>
      <c r="I1220" s="3">
        <v>2.0537441504155498</v>
      </c>
      <c r="J1220" s="3">
        <v>1.6594167585921</v>
      </c>
      <c r="K1220" s="3">
        <v>1.338881301733392</v>
      </c>
      <c r="L1220" s="3">
        <v>29.322080374863301</v>
      </c>
      <c r="M1220" s="3">
        <v>33.110741351011001</v>
      </c>
      <c r="N1220" s="3">
        <v>28.617679503493029</v>
      </c>
      <c r="O1220" s="3">
        <v>1.542671330189975</v>
      </c>
      <c r="P1220" s="3">
        <v>1.5965437482940981</v>
      </c>
      <c r="Q1220" s="3">
        <v>1.6535579610382269</v>
      </c>
      <c r="R1220" s="3">
        <v>1.4914166655469741</v>
      </c>
      <c r="S1220" s="3">
        <v>1.6137393136167231</v>
      </c>
      <c r="T1220" s="3">
        <v>0.1872566787253673</v>
      </c>
      <c r="U1220" s="3">
        <v>0.1724277088361563</v>
      </c>
      <c r="V1220" s="3">
        <v>1.4722226955797719</v>
      </c>
      <c r="W1220" s="3">
        <v>1.3625762276898641</v>
      </c>
      <c r="X1220" s="3">
        <v>1.1220548833245481</v>
      </c>
      <c r="Y1220" s="3">
        <v>21.807322108090069</v>
      </c>
      <c r="Z1220" s="3">
        <v>23.813743976534351</v>
      </c>
      <c r="AA1220" s="3">
        <v>17.688212651605259</v>
      </c>
    </row>
    <row r="1221" spans="1:27" x14ac:dyDescent="0.25">
      <c r="A1221" s="3">
        <v>1219</v>
      </c>
      <c r="B1221" s="3">
        <v>1.7952185682489139</v>
      </c>
      <c r="C1221" s="3">
        <v>1.838956431562937</v>
      </c>
      <c r="D1221" s="3">
        <v>1.8506511997947701</v>
      </c>
      <c r="E1221" s="3">
        <v>1.7865026207541059</v>
      </c>
      <c r="F1221" s="3">
        <v>1.858752047614834</v>
      </c>
      <c r="G1221" s="3">
        <v>0.15540770380629981</v>
      </c>
      <c r="H1221" s="3">
        <v>0.1523262260360001</v>
      </c>
      <c r="I1221" s="3">
        <v>2.0564379468348579</v>
      </c>
      <c r="J1221" s="3">
        <v>1.6617029468967219</v>
      </c>
      <c r="K1221" s="3">
        <v>1.340035588802271</v>
      </c>
      <c r="L1221" s="3">
        <v>29.34616274013629</v>
      </c>
      <c r="M1221" s="3">
        <v>33.13793400349067</v>
      </c>
      <c r="N1221" s="3">
        <v>28.641183341499168</v>
      </c>
      <c r="O1221" s="3">
        <v>1.544363961006423</v>
      </c>
      <c r="P1221" s="3">
        <v>1.5982953581657211</v>
      </c>
      <c r="Q1221" s="3">
        <v>1.6553722236075159</v>
      </c>
      <c r="R1221" s="3">
        <v>1.493053456898888</v>
      </c>
      <c r="S1221" s="3">
        <v>1.6155101983233471</v>
      </c>
      <c r="T1221" s="3">
        <v>0.18845561926701751</v>
      </c>
      <c r="U1221" s="3">
        <v>0.17358604823044141</v>
      </c>
      <c r="V1221" s="3">
        <v>1.4741913072424351</v>
      </c>
      <c r="W1221" s="3">
        <v>1.364486118841107</v>
      </c>
      <c r="X1221" s="3">
        <v>1.122981757616123</v>
      </c>
      <c r="Y1221" s="3">
        <v>21.825229437659509</v>
      </c>
      <c r="Z1221" s="3">
        <v>23.833298414693459</v>
      </c>
      <c r="AA1221" s="3">
        <v>17.702738034712251</v>
      </c>
    </row>
    <row r="1222" spans="1:27" x14ac:dyDescent="0.25">
      <c r="A1222" s="3">
        <v>1220</v>
      </c>
      <c r="B1222" s="3">
        <v>1.7971992156958441</v>
      </c>
      <c r="C1222" s="3">
        <v>1.8409827518740529</v>
      </c>
      <c r="D1222" s="3">
        <v>1.852689673245665</v>
      </c>
      <c r="E1222" s="3">
        <v>1.788474158987188</v>
      </c>
      <c r="F1222" s="3">
        <v>1.8607992592977609</v>
      </c>
      <c r="G1222" s="3">
        <v>0.15695735891589169</v>
      </c>
      <c r="H1222" s="3">
        <v>0.15386874281777921</v>
      </c>
      <c r="I1222" s="3">
        <v>2.0591316499507459</v>
      </c>
      <c r="J1222" s="3">
        <v>1.6639889992531931</v>
      </c>
      <c r="K1222" s="3">
        <v>1.3411898106608191</v>
      </c>
      <c r="L1222" s="3">
        <v>29.370245105395139</v>
      </c>
      <c r="M1222" s="3">
        <v>33.165126655961423</v>
      </c>
      <c r="N1222" s="3">
        <v>28.664687179489931</v>
      </c>
      <c r="O1222" s="3">
        <v>1.5460565871877121</v>
      </c>
      <c r="P1222" s="3">
        <v>1.6000469640213031</v>
      </c>
      <c r="Q1222" s="3">
        <v>1.6571864827199989</v>
      </c>
      <c r="R1222" s="3">
        <v>1.494690242929869</v>
      </c>
      <c r="S1222" s="3">
        <v>1.6172810791905059</v>
      </c>
      <c r="T1222" s="3">
        <v>0.18965284660947851</v>
      </c>
      <c r="U1222" s="3">
        <v>0.1747426605142948</v>
      </c>
      <c r="V1222" s="3">
        <v>1.476159910598158</v>
      </c>
      <c r="W1222" s="3">
        <v>1.3663959976915281</v>
      </c>
      <c r="X1222" s="3">
        <v>1.123908623558346</v>
      </c>
      <c r="Y1222" s="3">
        <v>21.843136767229009</v>
      </c>
      <c r="Z1222" s="3">
        <v>23.85285285285255</v>
      </c>
      <c r="AA1222" s="3">
        <v>17.7172634178193</v>
      </c>
    </row>
    <row r="1223" spans="1:27" x14ac:dyDescent="0.25">
      <c r="A1223" s="3">
        <v>1221</v>
      </c>
      <c r="B1223" s="3">
        <v>1.799179783685382</v>
      </c>
      <c r="C1223" s="3">
        <v>1.8430089953319819</v>
      </c>
      <c r="D1223" s="3">
        <v>1.854728070531054</v>
      </c>
      <c r="E1223" s="3">
        <v>1.790445617235376</v>
      </c>
      <c r="F1223" s="3">
        <v>1.862846395264613</v>
      </c>
      <c r="G1223" s="3">
        <v>0.15850495500126491</v>
      </c>
      <c r="H1223" s="3">
        <v>0.15540920196267341</v>
      </c>
      <c r="I1223" s="3">
        <v>2.0618252601945239</v>
      </c>
      <c r="J1223" s="3">
        <v>1.666274916260388</v>
      </c>
      <c r="K1223" s="3">
        <v>1.3423439674707689</v>
      </c>
      <c r="L1223" s="3">
        <v>29.39432747063999</v>
      </c>
      <c r="M1223" s="3">
        <v>33.192319308423272</v>
      </c>
      <c r="N1223" s="3">
        <v>28.688191017465449</v>
      </c>
      <c r="O1223" s="3">
        <v>1.5477492087648539</v>
      </c>
      <c r="P1223" s="3">
        <v>1.601798565888148</v>
      </c>
      <c r="Q1223" s="3">
        <v>1.6590007383995831</v>
      </c>
      <c r="R1223" s="3">
        <v>1.4963270236749271</v>
      </c>
      <c r="S1223" s="3">
        <v>1.6190519562444481</v>
      </c>
      <c r="T1223" s="3">
        <v>0.19084837623232431</v>
      </c>
      <c r="U1223" s="3">
        <v>0.17589756107033969</v>
      </c>
      <c r="V1223" s="3">
        <v>1.478128505713034</v>
      </c>
      <c r="W1223" s="3">
        <v>1.3683058643396699</v>
      </c>
      <c r="X1223" s="3">
        <v>1.124835481186611</v>
      </c>
      <c r="Y1223" s="3">
        <v>21.86104409679848</v>
      </c>
      <c r="Z1223" s="3">
        <v>23.87240729101168</v>
      </c>
      <c r="AA1223" s="3">
        <v>17.731788800926271</v>
      </c>
    </row>
    <row r="1224" spans="1:27" x14ac:dyDescent="0.25">
      <c r="A1224" s="3">
        <v>1222</v>
      </c>
      <c r="B1224" s="3">
        <v>1.801160272508594</v>
      </c>
      <c r="C1224" s="3">
        <v>1.845035162221021</v>
      </c>
      <c r="D1224" s="3">
        <v>1.8567663919334001</v>
      </c>
      <c r="E1224" s="3">
        <v>1.7924169957910809</v>
      </c>
      <c r="F1224" s="3">
        <v>1.8648934557967209</v>
      </c>
      <c r="G1224" s="3">
        <v>0.16005050630649559</v>
      </c>
      <c r="H1224" s="3">
        <v>0.15694761769054491</v>
      </c>
      <c r="I1224" s="3">
        <v>2.0645187779951621</v>
      </c>
      <c r="J1224" s="3">
        <v>1.668560698514101</v>
      </c>
      <c r="K1224" s="3">
        <v>1.3434980593933861</v>
      </c>
      <c r="L1224" s="3">
        <v>29.418409835870779</v>
      </c>
      <c r="M1224" s="3">
        <v>33.219511960876282</v>
      </c>
      <c r="N1224" s="3">
        <v>28.711694855425499</v>
      </c>
      <c r="O1224" s="3">
        <v>1.5494418257686411</v>
      </c>
      <c r="P1224" s="3">
        <v>1.6035501637933629</v>
      </c>
      <c r="Q1224" s="3">
        <v>1.6608149906699841</v>
      </c>
      <c r="R1224" s="3">
        <v>1.497963799168829</v>
      </c>
      <c r="S1224" s="3">
        <v>1.6208228295112339</v>
      </c>
      <c r="T1224" s="3">
        <v>0.1920422234296473</v>
      </c>
      <c r="U1224" s="3">
        <v>0.17705076509761519</v>
      </c>
      <c r="V1224" s="3">
        <v>1.480097092652612</v>
      </c>
      <c r="W1224" s="3">
        <v>1.3702157188832469</v>
      </c>
      <c r="X1224" s="3">
        <v>1.1257623305361419</v>
      </c>
      <c r="Y1224" s="3">
        <v>21.878951426367941</v>
      </c>
      <c r="Z1224" s="3">
        <v>23.89196172917076</v>
      </c>
      <c r="AA1224" s="3">
        <v>17.74631418403327</v>
      </c>
    </row>
    <row r="1225" spans="1:27" x14ac:dyDescent="0.25">
      <c r="A1225" s="3">
        <v>1223</v>
      </c>
      <c r="B1225" s="3">
        <v>1.803140682455296</v>
      </c>
      <c r="C1225" s="3">
        <v>1.8470612528242309</v>
      </c>
      <c r="D1225" s="3">
        <v>1.8588046377339551</v>
      </c>
      <c r="E1225" s="3">
        <v>1.7943882949454679</v>
      </c>
      <c r="F1225" s="3">
        <v>1.8669404411741941</v>
      </c>
      <c r="G1225" s="3">
        <v>0.16159402693330999</v>
      </c>
      <c r="H1225" s="3">
        <v>0.15848400407918481</v>
      </c>
      <c r="I1225" s="3">
        <v>2.0672122037793592</v>
      </c>
      <c r="J1225" s="3">
        <v>1.67084634660704</v>
      </c>
      <c r="K1225" s="3">
        <v>1.344652086589458</v>
      </c>
      <c r="L1225" s="3">
        <v>29.44249220108771</v>
      </c>
      <c r="M1225" s="3">
        <v>33.246704613320482</v>
      </c>
      <c r="N1225" s="3">
        <v>28.735198693370389</v>
      </c>
      <c r="O1225" s="3">
        <v>1.5511344382296171</v>
      </c>
      <c r="P1225" s="3">
        <v>1.605301757763868</v>
      </c>
      <c r="Q1225" s="3">
        <v>1.6626292395547519</v>
      </c>
      <c r="R1225" s="3">
        <v>1.499600569446079</v>
      </c>
      <c r="S1225" s="3">
        <v>1.622593699016726</v>
      </c>
      <c r="T1225" s="3">
        <v>0.19323440331298031</v>
      </c>
      <c r="U1225" s="3">
        <v>0.17820228761446749</v>
      </c>
      <c r="V1225" s="3">
        <v>1.482065671481857</v>
      </c>
      <c r="W1225" s="3">
        <v>1.372125561419113</v>
      </c>
      <c r="X1225" s="3">
        <v>1.1266891716420171</v>
      </c>
      <c r="Y1225" s="3">
        <v>21.89685875593749</v>
      </c>
      <c r="Z1225" s="3">
        <v>23.911516167329879</v>
      </c>
      <c r="AA1225" s="3">
        <v>17.76083956714028</v>
      </c>
    </row>
    <row r="1226" spans="1:27" x14ac:dyDescent="0.25">
      <c r="A1226" s="3">
        <v>1224</v>
      </c>
      <c r="B1226" s="3">
        <v>1.805121013814061</v>
      </c>
      <c r="C1226" s="3">
        <v>1.8490872674234551</v>
      </c>
      <c r="D1226" s="3">
        <v>1.8608428082127411</v>
      </c>
      <c r="E1226" s="3">
        <v>1.7963595149884479</v>
      </c>
      <c r="F1226" s="3">
        <v>1.868987351675937</v>
      </c>
      <c r="G1226" s="3">
        <v>0.16313553084299831</v>
      </c>
      <c r="H1226" s="3">
        <v>0.1600183750662221</v>
      </c>
      <c r="I1226" s="3">
        <v>2.0699055379714761</v>
      </c>
      <c r="J1226" s="3">
        <v>1.673131861128841</v>
      </c>
      <c r="K1226" s="3">
        <v>1.3458060492192929</v>
      </c>
      <c r="L1226" s="3">
        <v>29.466574566290841</v>
      </c>
      <c r="M1226" s="3">
        <v>33.273897265755878</v>
      </c>
      <c r="N1226" s="3">
        <v>28.758702531299999</v>
      </c>
      <c r="O1226" s="3">
        <v>1.5528270461781259</v>
      </c>
      <c r="P1226" s="3">
        <v>1.60705334782637</v>
      </c>
      <c r="Q1226" s="3">
        <v>1.664443485077256</v>
      </c>
      <c r="R1226" s="3">
        <v>1.5012373345409571</v>
      </c>
      <c r="S1226" s="3">
        <v>1.624364564786597</v>
      </c>
      <c r="T1226" s="3">
        <v>0.19442493081415041</v>
      </c>
      <c r="U1226" s="3">
        <v>0.17935214346137809</v>
      </c>
      <c r="V1226" s="3">
        <v>1.4840342422651911</v>
      </c>
      <c r="W1226" s="3">
        <v>1.374035392043282</v>
      </c>
      <c r="X1226" s="3">
        <v>1.1276160045391379</v>
      </c>
      <c r="Y1226" s="3">
        <v>21.914766085506951</v>
      </c>
      <c r="Z1226" s="3">
        <v>23.931070605488951</v>
      </c>
      <c r="AA1226" s="3">
        <v>17.77536495024728</v>
      </c>
    </row>
    <row r="1227" spans="1:27" x14ac:dyDescent="0.25">
      <c r="A1227" s="3">
        <v>1225</v>
      </c>
      <c r="B1227" s="3">
        <v>1.8071012668722339</v>
      </c>
      <c r="C1227" s="3">
        <v>1.8511132062993221</v>
      </c>
      <c r="D1227" s="3">
        <v>1.862880903648557</v>
      </c>
      <c r="E1227" s="3">
        <v>1.798330656208706</v>
      </c>
      <c r="F1227" s="3">
        <v>1.871034187579625</v>
      </c>
      <c r="G1227" s="3">
        <v>0.16467503185829371</v>
      </c>
      <c r="H1227" s="3">
        <v>0.16155074445099649</v>
      </c>
      <c r="I1227" s="3">
        <v>2.0725987809936059</v>
      </c>
      <c r="J1227" s="3">
        <v>1.6754172426661149</v>
      </c>
      <c r="K1227" s="3">
        <v>1.3469599474427401</v>
      </c>
      <c r="L1227" s="3">
        <v>29.490656931480121</v>
      </c>
      <c r="M1227" s="3">
        <v>33.301089918182598</v>
      </c>
      <c r="N1227" s="3">
        <v>28.782206369214499</v>
      </c>
      <c r="O1227" s="3">
        <v>1.554519649644277</v>
      </c>
      <c r="P1227" s="3">
        <v>1.6088049340073911</v>
      </c>
      <c r="Q1227" s="3">
        <v>1.666257727260684</v>
      </c>
      <c r="R1227" s="3">
        <v>1.5028740944874881</v>
      </c>
      <c r="S1227" s="3">
        <v>1.6261354268463191</v>
      </c>
      <c r="T1227" s="3">
        <v>0.19561382068808711</v>
      </c>
      <c r="U1227" s="3">
        <v>0.1805003473037374</v>
      </c>
      <c r="V1227" s="3">
        <v>1.486002805066466</v>
      </c>
      <c r="W1227" s="3">
        <v>1.375945210850954</v>
      </c>
      <c r="X1227" s="3">
        <v>1.128542829262255</v>
      </c>
      <c r="Y1227" s="3">
        <v>21.93267341507643</v>
      </c>
      <c r="Z1227" s="3">
        <v>23.950625043648031</v>
      </c>
      <c r="AA1227" s="3">
        <v>17.78989033335429</v>
      </c>
    </row>
    <row r="1228" spans="1:27" x14ac:dyDescent="0.25">
      <c r="A1228" s="3">
        <v>1226</v>
      </c>
      <c r="B1228" s="3">
        <v>1.809081441915916</v>
      </c>
      <c r="C1228" s="3">
        <v>1.853139069731238</v>
      </c>
      <c r="D1228" s="3">
        <v>1.864918924319013</v>
      </c>
      <c r="E1228" s="3">
        <v>1.800301718893673</v>
      </c>
      <c r="F1228" s="3">
        <v>1.8730809491617451</v>
      </c>
      <c r="G1228" s="3">
        <v>0.16621254366521801</v>
      </c>
      <c r="H1228" s="3">
        <v>0.16308112589640619</v>
      </c>
      <c r="I1228" s="3">
        <v>2.0752919332655742</v>
      </c>
      <c r="J1228" s="3">
        <v>1.677702491802433</v>
      </c>
      <c r="K1228" s="3">
        <v>1.3481137814191639</v>
      </c>
      <c r="L1228" s="3">
        <v>29.51473929665562</v>
      </c>
      <c r="M1228" s="3">
        <v>33.328282570600621</v>
      </c>
      <c r="N1228" s="3">
        <v>28.805710207113929</v>
      </c>
      <c r="O1228" s="3">
        <v>1.556212248657979</v>
      </c>
      <c r="P1228" s="3">
        <v>1.6105565163332449</v>
      </c>
      <c r="Q1228" s="3">
        <v>1.6680719661280601</v>
      </c>
      <c r="R1228" s="3">
        <v>1.504510849319455</v>
      </c>
      <c r="S1228" s="3">
        <v>1.627906285221199</v>
      </c>
      <c r="T1228" s="3">
        <v>0.19680108751556971</v>
      </c>
      <c r="U1228" s="3">
        <v>0.1816469136345675</v>
      </c>
      <c r="V1228" s="3">
        <v>1.4879713599490041</v>
      </c>
      <c r="W1228" s="3">
        <v>1.377855017936487</v>
      </c>
      <c r="X1228" s="3">
        <v>1.129469645845961</v>
      </c>
      <c r="Y1228" s="3">
        <v>21.950580744645929</v>
      </c>
      <c r="Z1228" s="3">
        <v>23.970179481807111</v>
      </c>
      <c r="AA1228" s="3">
        <v>17.804415716461289</v>
      </c>
    </row>
    <row r="1229" spans="1:27" x14ac:dyDescent="0.25">
      <c r="A1229" s="3">
        <v>1227</v>
      </c>
      <c r="B1229" s="3">
        <v>1.811061539229992</v>
      </c>
      <c r="C1229" s="3">
        <v>1.8551648579974001</v>
      </c>
      <c r="D1229" s="3">
        <v>1.8669568705005151</v>
      </c>
      <c r="E1229" s="3">
        <v>1.802272703329574</v>
      </c>
      <c r="F1229" s="3">
        <v>1.8751276366975691</v>
      </c>
      <c r="G1229" s="3">
        <v>0.16774807981490139</v>
      </c>
      <c r="H1229" s="3">
        <v>0.16460953293071931</v>
      </c>
      <c r="I1229" s="3">
        <v>2.0779849952049521</v>
      </c>
      <c r="J1229" s="3">
        <v>1.6799876091183601</v>
      </c>
      <c r="K1229" s="3">
        <v>1.3492675513074679</v>
      </c>
      <c r="L1229" s="3">
        <v>29.53882166181744</v>
      </c>
      <c r="M1229" s="3">
        <v>33.355475223009996</v>
      </c>
      <c r="N1229" s="3">
        <v>28.829214044998579</v>
      </c>
      <c r="O1229" s="3">
        <v>1.5579048432489211</v>
      </c>
      <c r="P1229" s="3">
        <v>1.6123080948300601</v>
      </c>
      <c r="Q1229" s="3">
        <v>1.6698862017022329</v>
      </c>
      <c r="R1229" s="3">
        <v>1.506147599070399</v>
      </c>
      <c r="S1229" s="3">
        <v>1.6296771399363319</v>
      </c>
      <c r="T1229" s="3">
        <v>0.19798674570592009</v>
      </c>
      <c r="U1229" s="3">
        <v>0.1827918567771871</v>
      </c>
      <c r="V1229" s="3">
        <v>1.4899399069755661</v>
      </c>
      <c r="W1229" s="3">
        <v>1.3797648133934419</v>
      </c>
      <c r="X1229" s="3">
        <v>1.1303964543246829</v>
      </c>
      <c r="Y1229" s="3">
        <v>21.968488074215369</v>
      </c>
      <c r="Z1229" s="3">
        <v>23.989733919966241</v>
      </c>
      <c r="AA1229" s="3">
        <v>17.818941099568288</v>
      </c>
    </row>
    <row r="1230" spans="1:27" x14ac:dyDescent="0.25">
      <c r="A1230" s="3">
        <v>1228</v>
      </c>
      <c r="B1230" s="3">
        <v>1.813041559098133</v>
      </c>
      <c r="C1230" s="3">
        <v>1.857190571374832</v>
      </c>
      <c r="D1230" s="3">
        <v>1.8689947424682549</v>
      </c>
      <c r="E1230" s="3">
        <v>1.8042436098013981</v>
      </c>
      <c r="F1230" s="3">
        <v>1.8771742504611899</v>
      </c>
      <c r="G1230" s="3">
        <v>0.16928165372536499</v>
      </c>
      <c r="H1230" s="3">
        <v>0.16613597894935531</v>
      </c>
      <c r="I1230" s="3">
        <v>2.0806779672270599</v>
      </c>
      <c r="J1230" s="3">
        <v>1.682272595191483</v>
      </c>
      <c r="K1230" s="3">
        <v>1.350421257266085</v>
      </c>
      <c r="L1230" s="3">
        <v>29.562904026965811</v>
      </c>
      <c r="M1230" s="3">
        <v>33.382667875410768</v>
      </c>
      <c r="N1230" s="3">
        <v>28.852717882868131</v>
      </c>
      <c r="O1230" s="3">
        <v>1.559597433446565</v>
      </c>
      <c r="P1230" s="3">
        <v>1.614059669523785</v>
      </c>
      <c r="Q1230" s="3">
        <v>1.671700434005881</v>
      </c>
      <c r="R1230" s="3">
        <v>1.50778434377363</v>
      </c>
      <c r="S1230" s="3">
        <v>1.6314479910166471</v>
      </c>
      <c r="T1230" s="3">
        <v>0.19917080949964869</v>
      </c>
      <c r="U1230" s="3">
        <v>0.18393519088782709</v>
      </c>
      <c r="V1230" s="3">
        <v>1.4919084462083889</v>
      </c>
      <c r="W1230" s="3">
        <v>1.3816745973145541</v>
      </c>
      <c r="X1230" s="3">
        <v>1.131323254732699</v>
      </c>
      <c r="Y1230" s="3">
        <v>21.98639540378484</v>
      </c>
      <c r="Z1230" s="3">
        <v>24.009288358125239</v>
      </c>
      <c r="AA1230" s="3">
        <v>17.833466482675281</v>
      </c>
    </row>
    <row r="1231" spans="1:27" x14ac:dyDescent="0.25">
      <c r="A1231" s="3">
        <v>1229</v>
      </c>
      <c r="B1231" s="3">
        <v>1.8150215018027871</v>
      </c>
      <c r="C1231" s="3">
        <v>1.859216210139321</v>
      </c>
      <c r="D1231" s="3">
        <v>1.8710325404962509</v>
      </c>
      <c r="E1231" s="3">
        <v>1.8062144385929191</v>
      </c>
      <c r="F1231" s="3">
        <v>1.879220790725511</v>
      </c>
      <c r="G1231" s="3">
        <v>0.17081327868328081</v>
      </c>
      <c r="H1231" s="3">
        <v>0.1676604772166399</v>
      </c>
      <c r="I1231" s="3">
        <v>2.0833708497450072</v>
      </c>
      <c r="J1231" s="3">
        <v>1.6845574505963969</v>
      </c>
      <c r="K1231" s="3">
        <v>1.351574899452989</v>
      </c>
      <c r="L1231" s="3">
        <v>29.586986392100581</v>
      </c>
      <c r="M1231" s="3">
        <v>33.409860527802977</v>
      </c>
      <c r="N1231" s="3">
        <v>28.876221720723098</v>
      </c>
      <c r="O1231" s="3">
        <v>1.56129001928017</v>
      </c>
      <c r="P1231" s="3">
        <v>1.6158112404401499</v>
      </c>
      <c r="Q1231" s="3">
        <v>1.6735146630615201</v>
      </c>
      <c r="R1231" s="3">
        <v>1.5094210834622059</v>
      </c>
      <c r="S1231" s="3">
        <v>1.6332188384868771</v>
      </c>
      <c r="T1231" s="3">
        <v>0.20035329297104171</v>
      </c>
      <c r="U1231" s="3">
        <v>0.185076929958196</v>
      </c>
      <c r="V1231" s="3">
        <v>1.4938769777091609</v>
      </c>
      <c r="W1231" s="3">
        <v>1.383584369791774</v>
      </c>
      <c r="X1231" s="3">
        <v>1.132250047104129</v>
      </c>
      <c r="Y1231" s="3">
        <v>22.004302733354329</v>
      </c>
      <c r="Z1231" s="3">
        <v>24.02884279628439</v>
      </c>
      <c r="AA1231" s="3">
        <v>17.847991865782291</v>
      </c>
    </row>
    <row r="1232" spans="1:27" x14ac:dyDescent="0.25">
      <c r="A1232" s="3">
        <v>1230</v>
      </c>
      <c r="B1232" s="3">
        <v>1.817001367625203</v>
      </c>
      <c r="C1232" s="3">
        <v>1.8612417745655001</v>
      </c>
      <c r="D1232" s="3">
        <v>1.8730702648573481</v>
      </c>
      <c r="E1232" s="3">
        <v>1.808185189986709</v>
      </c>
      <c r="F1232" s="3">
        <v>1.881267257762254</v>
      </c>
      <c r="G1232" s="3">
        <v>0.17234296784569539</v>
      </c>
      <c r="H1232" s="3">
        <v>0.16918304086752631</v>
      </c>
      <c r="I1232" s="3">
        <v>2.0860636431696729</v>
      </c>
      <c r="J1232" s="3">
        <v>1.6868421759047569</v>
      </c>
      <c r="K1232" s="3">
        <v>1.352728478025675</v>
      </c>
      <c r="L1232" s="3">
        <v>29.611068757221791</v>
      </c>
      <c r="M1232" s="3">
        <v>33.437053180186687</v>
      </c>
      <c r="N1232" s="3">
        <v>28.89972555856307</v>
      </c>
      <c r="O1232" s="3">
        <v>1.562982600778783</v>
      </c>
      <c r="P1232" s="3">
        <v>1.6175628076047199</v>
      </c>
      <c r="Q1232" s="3">
        <v>1.6753288888914799</v>
      </c>
      <c r="R1232" s="3">
        <v>1.511057818168978</v>
      </c>
      <c r="S1232" s="3">
        <v>1.634989682371581</v>
      </c>
      <c r="T1232" s="3">
        <v>0.20153421003070759</v>
      </c>
      <c r="U1232" s="3">
        <v>0.18621708781799359</v>
      </c>
      <c r="V1232" s="3">
        <v>1.4958455015390559</v>
      </c>
      <c r="W1232" s="3">
        <v>1.3854941309162581</v>
      </c>
      <c r="X1232" s="3">
        <v>1.1331768314729329</v>
      </c>
      <c r="Y1232" s="3">
        <v>22.022210062923818</v>
      </c>
      <c r="Z1232" s="3">
        <v>24.048397234443449</v>
      </c>
      <c r="AA1232" s="3">
        <v>17.862517248889318</v>
      </c>
    </row>
    <row r="1233" spans="1:27" x14ac:dyDescent="0.25">
      <c r="A1233" s="3">
        <v>1231</v>
      </c>
      <c r="B1233" s="3">
        <v>1.8189811568454219</v>
      </c>
      <c r="C1233" s="3">
        <v>1.8632672649268081</v>
      </c>
      <c r="D1233" s="3">
        <v>1.8751079158231829</v>
      </c>
      <c r="E1233" s="3">
        <v>1.8101558642641291</v>
      </c>
      <c r="F1233" s="3">
        <v>1.883313651841956</v>
      </c>
      <c r="G1233" s="3">
        <v>0.17387073424173091</v>
      </c>
      <c r="H1233" s="3">
        <v>0.17070368290929269</v>
      </c>
      <c r="I1233" s="3">
        <v>2.0887563479097402</v>
      </c>
      <c r="J1233" s="3">
        <v>1.6891267716852829</v>
      </c>
      <c r="K1233" s="3">
        <v>1.3538819931411841</v>
      </c>
      <c r="L1233" s="3">
        <v>29.635151122329699</v>
      </c>
      <c r="M1233" s="3">
        <v>33.4642458325619</v>
      </c>
      <c r="N1233" s="3">
        <v>28.923229396388521</v>
      </c>
      <c r="O1233" s="3">
        <v>1.5646751779712389</v>
      </c>
      <c r="P1233" s="3">
        <v>1.619314371042869</v>
      </c>
      <c r="Q1233" s="3">
        <v>1.67714311151794</v>
      </c>
      <c r="R1233" s="3">
        <v>1.512694547926541</v>
      </c>
      <c r="S1233" s="3">
        <v>1.636760522695127</v>
      </c>
      <c r="T1233" s="3">
        <v>0.20271357442806301</v>
      </c>
      <c r="U1233" s="3">
        <v>0.1873556781373811</v>
      </c>
      <c r="V1233" s="3">
        <v>1.4978140177587169</v>
      </c>
      <c r="W1233" s="3">
        <v>1.3874038807783671</v>
      </c>
      <c r="X1233" s="3">
        <v>1.134103607872921</v>
      </c>
      <c r="Y1233" s="3">
        <v>22.04011739249334</v>
      </c>
      <c r="Z1233" s="3">
        <v>24.067951672602579</v>
      </c>
      <c r="AA1233" s="3">
        <v>17.8770426319963</v>
      </c>
    </row>
    <row r="1234" spans="1:27" x14ac:dyDescent="0.25">
      <c r="A1234" s="3">
        <v>1232</v>
      </c>
      <c r="B1234" s="3">
        <v>1.820960869742307</v>
      </c>
      <c r="C1234" s="3">
        <v>1.865292681495502</v>
      </c>
      <c r="D1234" s="3">
        <v>1.8771454936642511</v>
      </c>
      <c r="E1234" s="3">
        <v>1.812126461705343</v>
      </c>
      <c r="F1234" s="3">
        <v>1.8853599732340001</v>
      </c>
      <c r="G1234" s="3">
        <v>0.17539659077425501</v>
      </c>
      <c r="H1234" s="3">
        <v>0.17222241622320761</v>
      </c>
      <c r="I1234" s="3">
        <v>2.0914489643717178</v>
      </c>
      <c r="J1234" s="3">
        <v>1.691411238503771</v>
      </c>
      <c r="K1234" s="3">
        <v>1.3550354449561059</v>
      </c>
      <c r="L1234" s="3">
        <v>29.65923348742432</v>
      </c>
      <c r="M1234" s="3">
        <v>33.491438484928672</v>
      </c>
      <c r="N1234" s="3">
        <v>28.946733234199261</v>
      </c>
      <c r="O1234" s="3">
        <v>1.566367750886172</v>
      </c>
      <c r="P1234" s="3">
        <v>1.6210659307797719</v>
      </c>
      <c r="Q1234" s="3">
        <v>1.678957330962906</v>
      </c>
      <c r="R1234" s="3">
        <v>1.51433127276726</v>
      </c>
      <c r="S1234" s="3">
        <v>1.638531359481715</v>
      </c>
      <c r="T1234" s="3">
        <v>0.20389139975378279</v>
      </c>
      <c r="U1234" s="3">
        <v>0.18849271442939239</v>
      </c>
      <c r="V1234" s="3">
        <v>1.4997825264282689</v>
      </c>
      <c r="W1234" s="3">
        <v>1.3893136194676909</v>
      </c>
      <c r="X1234" s="3">
        <v>1.1350303763377461</v>
      </c>
      <c r="Y1234" s="3">
        <v>22.058024722062811</v>
      </c>
      <c r="Z1234" s="3">
        <v>24.087506110761709</v>
      </c>
      <c r="AA1234" s="3">
        <v>17.891568015103331</v>
      </c>
    </row>
    <row r="1235" spans="1:27" x14ac:dyDescent="0.25">
      <c r="A1235" s="3">
        <v>1233</v>
      </c>
      <c r="B1235" s="3">
        <v>1.822940506593508</v>
      </c>
      <c r="C1235" s="3">
        <v>1.867318024542665</v>
      </c>
      <c r="D1235" s="3">
        <v>1.8791829986498561</v>
      </c>
      <c r="E1235" s="3">
        <v>1.8140969825893309</v>
      </c>
      <c r="F1235" s="3">
        <v>1.887406222206605</v>
      </c>
      <c r="G1235" s="3">
        <v>0.17692055022152281</v>
      </c>
      <c r="H1235" s="3">
        <v>0.1737392535661699</v>
      </c>
      <c r="I1235" s="3">
        <v>2.0941414929599151</v>
      </c>
      <c r="J1235" s="3">
        <v>1.693695576923109</v>
      </c>
      <c r="K1235" s="3">
        <v>1.356188833626558</v>
      </c>
      <c r="L1235" s="3">
        <v>29.683315852505491</v>
      </c>
      <c r="M1235" s="3">
        <v>33.518631137287038</v>
      </c>
      <c r="N1235" s="3">
        <v>28.970237071995509</v>
      </c>
      <c r="O1235" s="3">
        <v>1.5680603195519971</v>
      </c>
      <c r="P1235" s="3">
        <v>1.622817486840435</v>
      </c>
      <c r="Q1235" s="3">
        <v>1.680771547248227</v>
      </c>
      <c r="R1235" s="3">
        <v>1.5159679927232861</v>
      </c>
      <c r="S1235" s="3">
        <v>1.640302192755358</v>
      </c>
      <c r="T1235" s="3">
        <v>0.20506769944219741</v>
      </c>
      <c r="U1235" s="3">
        <v>0.18962821005231861</v>
      </c>
      <c r="V1235" s="3">
        <v>1.5017510276073209</v>
      </c>
      <c r="W1235" s="3">
        <v>1.391223347073046</v>
      </c>
      <c r="X1235" s="3">
        <v>1.1359571369009089</v>
      </c>
      <c r="Y1235" s="3">
        <v>22.075932051632279</v>
      </c>
      <c r="Z1235" s="3">
        <v>24.10706054892076</v>
      </c>
      <c r="AA1235" s="3">
        <v>17.906093398210341</v>
      </c>
    </row>
    <row r="1236" spans="1:27" x14ac:dyDescent="0.25">
      <c r="A1236" s="3">
        <v>1234</v>
      </c>
      <c r="B1236" s="3">
        <v>1.8249200676755111</v>
      </c>
      <c r="C1236" s="3">
        <v>1.8693432943382371</v>
      </c>
      <c r="D1236" s="3">
        <v>1.8812204310481691</v>
      </c>
      <c r="E1236" s="3">
        <v>1.816067427193871</v>
      </c>
      <c r="F1236" s="3">
        <v>1.8894523990268139</v>
      </c>
      <c r="G1236" s="3">
        <v>0.1784426252387912</v>
      </c>
      <c r="H1236" s="3">
        <v>0.17525420757232019</v>
      </c>
      <c r="I1236" s="3">
        <v>2.096833934076519</v>
      </c>
      <c r="J1236" s="3">
        <v>1.695979787503314</v>
      </c>
      <c r="K1236" s="3">
        <v>1.357342159308204</v>
      </c>
      <c r="L1236" s="3">
        <v>29.70739821757353</v>
      </c>
      <c r="M1236" s="3">
        <v>33.545823789637062</v>
      </c>
      <c r="N1236" s="3">
        <v>28.993740909777269</v>
      </c>
      <c r="O1236" s="3">
        <v>1.569752883996941</v>
      </c>
      <c r="P1236" s="3">
        <v>1.6245690392496659</v>
      </c>
      <c r="Q1236" s="3">
        <v>1.6825857603955829</v>
      </c>
      <c r="R1236" s="3">
        <v>1.5176047078265309</v>
      </c>
      <c r="S1236" s="3">
        <v>1.6420730225398941</v>
      </c>
      <c r="T1236" s="3">
        <v>0.2062424867736421</v>
      </c>
      <c r="U1236" s="3">
        <v>0.1907621782120266</v>
      </c>
      <c r="V1236" s="3">
        <v>1.503719521354975</v>
      </c>
      <c r="W1236" s="3">
        <v>1.393133063682499</v>
      </c>
      <c r="X1236" s="3">
        <v>1.136883889595756</v>
      </c>
      <c r="Y1236" s="3">
        <v>22.09383938120174</v>
      </c>
      <c r="Z1236" s="3">
        <v>24.126614987079801</v>
      </c>
      <c r="AA1236" s="3">
        <v>17.920618781317302</v>
      </c>
    </row>
    <row r="1237" spans="1:27" x14ac:dyDescent="0.25">
      <c r="A1237" s="3">
        <v>1235</v>
      </c>
      <c r="B1237" s="3">
        <v>1.826899553263623</v>
      </c>
      <c r="C1237" s="3">
        <v>1.8713684911509729</v>
      </c>
      <c r="D1237" s="3">
        <v>1.883257791126177</v>
      </c>
      <c r="E1237" s="3">
        <v>1.8180377957955749</v>
      </c>
      <c r="F1237" s="3">
        <v>1.8914985039605361</v>
      </c>
      <c r="G1237" s="3">
        <v>0.1799628283599137</v>
      </c>
      <c r="H1237" s="3">
        <v>0.1767672907546316</v>
      </c>
      <c r="I1237" s="3">
        <v>2.0995262881215262</v>
      </c>
      <c r="J1237" s="3">
        <v>1.6982638708015281</v>
      </c>
      <c r="K1237" s="3">
        <v>1.358495422156246</v>
      </c>
      <c r="L1237" s="3">
        <v>29.731480582628411</v>
      </c>
      <c r="M1237" s="3">
        <v>33.573016441978751</v>
      </c>
      <c r="N1237" s="3">
        <v>29.017244747544499</v>
      </c>
      <c r="O1237" s="3">
        <v>1.5714454442490129</v>
      </c>
      <c r="P1237" s="3">
        <v>1.626320588032113</v>
      </c>
      <c r="Q1237" s="3">
        <v>1.6843999704265</v>
      </c>
      <c r="R1237" s="3">
        <v>1.5192414181086791</v>
      </c>
      <c r="S1237" s="3">
        <v>1.643843848858991</v>
      </c>
      <c r="T1237" s="3">
        <v>0.20741577487676841</v>
      </c>
      <c r="U1237" s="3">
        <v>0.19189463196424869</v>
      </c>
      <c r="V1237" s="3">
        <v>1.505688007729832</v>
      </c>
      <c r="W1237" s="3">
        <v>1.395042769383336</v>
      </c>
      <c r="X1237" s="3">
        <v>1.137810634455481</v>
      </c>
      <c r="Y1237" s="3">
        <v>22.1117467107712</v>
      </c>
      <c r="Z1237" s="3">
        <v>24.146169425238931</v>
      </c>
      <c r="AA1237" s="3">
        <v>17.935144164424312</v>
      </c>
    </row>
    <row r="1238" spans="1:27" x14ac:dyDescent="0.25">
      <c r="A1238" s="3">
        <v>1236</v>
      </c>
      <c r="B1238" s="3">
        <v>1.8288789636319689</v>
      </c>
      <c r="C1238" s="3">
        <v>1.8733936152484849</v>
      </c>
      <c r="D1238" s="3">
        <v>1.88529507914974</v>
      </c>
      <c r="E1238" s="3">
        <v>1.820008088669882</v>
      </c>
      <c r="F1238" s="3">
        <v>1.893544537272529</v>
      </c>
      <c r="G1238" s="3">
        <v>0.18148117199889671</v>
      </c>
      <c r="H1238" s="3">
        <v>0.17827851550646351</v>
      </c>
      <c r="I1238" s="3">
        <v>2.102218555492843</v>
      </c>
      <c r="J1238" s="3">
        <v>1.7005478273720449</v>
      </c>
      <c r="K1238" s="3">
        <v>1.3596486223254429</v>
      </c>
      <c r="L1238" s="3">
        <v>29.755562947670128</v>
      </c>
      <c r="M1238" s="3">
        <v>33.60020909431212</v>
      </c>
      <c r="N1238" s="3">
        <v>29.040748585297521</v>
      </c>
      <c r="O1238" s="3">
        <v>1.573138000336034</v>
      </c>
      <c r="P1238" s="3">
        <v>1.6280721332122181</v>
      </c>
      <c r="Q1238" s="3">
        <v>1.68621417736233</v>
      </c>
      <c r="R1238" s="3">
        <v>1.520878123601201</v>
      </c>
      <c r="S1238" s="3">
        <v>1.64561467173614</v>
      </c>
      <c r="T1238" s="3">
        <v>0.2085875767308083</v>
      </c>
      <c r="U1238" s="3">
        <v>0.19302558421682231</v>
      </c>
      <c r="V1238" s="3">
        <v>1.5076564867899831</v>
      </c>
      <c r="W1238" s="3">
        <v>1.396952464262109</v>
      </c>
      <c r="X1238" s="3">
        <v>1.1387373715131319</v>
      </c>
      <c r="Y1238" s="3">
        <v>22.129654040340739</v>
      </c>
      <c r="Z1238" s="3">
        <v>24.165723863398021</v>
      </c>
      <c r="AA1238" s="3">
        <v>17.949669547531279</v>
      </c>
    </row>
    <row r="1239" spans="1:27" x14ac:dyDescent="0.25">
      <c r="A1239" s="3">
        <v>1237</v>
      </c>
      <c r="B1239" s="3">
        <v>1.830858299053528</v>
      </c>
      <c r="C1239" s="3">
        <v>1.875418666897241</v>
      </c>
      <c r="D1239" s="3">
        <v>1.8873322953835701</v>
      </c>
      <c r="E1239" s="3">
        <v>1.8219783060910431</v>
      </c>
      <c r="F1239" s="3">
        <v>1.895590499226417</v>
      </c>
      <c r="G1239" s="3">
        <v>0.18299766845144491</v>
      </c>
      <c r="H1239" s="3">
        <v>0.17978789410310239</v>
      </c>
      <c r="I1239" s="3">
        <v>2.1049107365862239</v>
      </c>
      <c r="J1239" s="3">
        <v>1.7028316577663249</v>
      </c>
      <c r="K1239" s="3">
        <v>1.360801759970091</v>
      </c>
      <c r="L1239" s="3">
        <v>29.779645312698928</v>
      </c>
      <c r="M1239" s="3">
        <v>33.627401746637297</v>
      </c>
      <c r="N1239" s="3">
        <v>29.064252423036091</v>
      </c>
      <c r="O1239" s="3">
        <v>1.574830552285603</v>
      </c>
      <c r="P1239" s="3">
        <v>1.629823674814262</v>
      </c>
      <c r="Q1239" s="3">
        <v>1.6880283812242829</v>
      </c>
      <c r="R1239" s="3">
        <v>1.5225148243353319</v>
      </c>
      <c r="S1239" s="3">
        <v>1.6473854911946539</v>
      </c>
      <c r="T1239" s="3">
        <v>0.2097579051677945</v>
      </c>
      <c r="U1239" s="3">
        <v>0.1941550477318876</v>
      </c>
      <c r="V1239" s="3">
        <v>1.509624958593033</v>
      </c>
      <c r="W1239" s="3">
        <v>1.39886214840463</v>
      </c>
      <c r="X1239" s="3">
        <v>1.139664100801602</v>
      </c>
      <c r="Y1239" s="3">
        <v>22.147561369910179</v>
      </c>
      <c r="Z1239" s="3">
        <v>24.18527830155713</v>
      </c>
      <c r="AA1239" s="3">
        <v>17.96419493063831</v>
      </c>
    </row>
    <row r="1240" spans="1:27" x14ac:dyDescent="0.25">
      <c r="A1240" s="3">
        <v>1238</v>
      </c>
      <c r="B1240" s="3">
        <v>1.8328375598000941</v>
      </c>
      <c r="C1240" s="3">
        <v>1.877443646362565</v>
      </c>
      <c r="D1240" s="3">
        <v>1.889369440091232</v>
      </c>
      <c r="E1240" s="3">
        <v>1.8239484483321611</v>
      </c>
      <c r="F1240" s="3">
        <v>1.897636390084672</v>
      </c>
      <c r="G1240" s="3">
        <v>0.18451232989646679</v>
      </c>
      <c r="H1240" s="3">
        <v>0.18129543870326731</v>
      </c>
      <c r="I1240" s="3">
        <v>2.107602831795329</v>
      </c>
      <c r="J1240" s="3">
        <v>1.70511536253301</v>
      </c>
      <c r="K1240" s="3">
        <v>1.3619548352440409</v>
      </c>
      <c r="L1240" s="3">
        <v>29.80372767771469</v>
      </c>
      <c r="M1240" s="3">
        <v>33.654594398954252</v>
      </c>
      <c r="N1240" s="3">
        <v>29.087756260760589</v>
      </c>
      <c r="O1240" s="3">
        <v>1.576523100125157</v>
      </c>
      <c r="P1240" s="3">
        <v>1.631575212862352</v>
      </c>
      <c r="Q1240" s="3">
        <v>1.6898425820334091</v>
      </c>
      <c r="R1240" s="3">
        <v>1.5241515203421021</v>
      </c>
      <c r="S1240" s="3">
        <v>1.649156307257686</v>
      </c>
      <c r="T1240" s="3">
        <v>0.21092677287474221</v>
      </c>
      <c r="U1240" s="3">
        <v>0.19528303512804951</v>
      </c>
      <c r="V1240" s="3">
        <v>1.5115934231960999</v>
      </c>
      <c r="W1240" s="3">
        <v>1.4007718218959631</v>
      </c>
      <c r="X1240" s="3">
        <v>1.140590822353639</v>
      </c>
      <c r="Y1240" s="3">
        <v>22.16546869947965</v>
      </c>
      <c r="Z1240" s="3">
        <v>24.204832739716231</v>
      </c>
      <c r="AA1240" s="3">
        <v>17.978720313745299</v>
      </c>
    </row>
    <row r="1241" spans="1:27" x14ac:dyDescent="0.25">
      <c r="A1241" s="3">
        <v>1239</v>
      </c>
      <c r="B1241" s="3">
        <v>1.8348167461423279</v>
      </c>
      <c r="C1241" s="3">
        <v>1.879468553908638</v>
      </c>
      <c r="D1241" s="3">
        <v>1.8914065135351741</v>
      </c>
      <c r="E1241" s="3">
        <v>1.8259185156651889</v>
      </c>
      <c r="F1241" s="3">
        <v>1.899682210108653</v>
      </c>
      <c r="G1241" s="3">
        <v>0.1860251683975713</v>
      </c>
      <c r="H1241" s="3">
        <v>0.18280116135060001</v>
      </c>
      <c r="I1241" s="3">
        <v>2.1102948415117209</v>
      </c>
      <c r="J1241" s="3">
        <v>1.707398942217949</v>
      </c>
      <c r="K1241" s="3">
        <v>1.3631078483006931</v>
      </c>
      <c r="L1241" s="3">
        <v>29.82781004271752</v>
      </c>
      <c r="M1241" s="3">
        <v>33.681787051263022</v>
      </c>
      <c r="N1241" s="3">
        <v>29.111260098470851</v>
      </c>
      <c r="O1241" s="3">
        <v>1.5782156438819039</v>
      </c>
      <c r="P1241" s="3">
        <v>1.6333267473803981</v>
      </c>
      <c r="Q1241" s="3">
        <v>1.691656779810581</v>
      </c>
      <c r="R1241" s="3">
        <v>1.5257882116523009</v>
      </c>
      <c r="S1241" s="3">
        <v>1.650927119948201</v>
      </c>
      <c r="T1241" s="3">
        <v>0.21209419239579089</v>
      </c>
      <c r="U1241" s="3">
        <v>0.19640955888248901</v>
      </c>
      <c r="V1241" s="3">
        <v>1.5135618806557849</v>
      </c>
      <c r="W1241" s="3">
        <v>1.4026814848204541</v>
      </c>
      <c r="X1241" s="3">
        <v>1.1415175362018339</v>
      </c>
      <c r="Y1241" s="3">
        <v>22.18337602904916</v>
      </c>
      <c r="Z1241" s="3">
        <v>24.224387177875329</v>
      </c>
      <c r="AA1241" s="3">
        <v>17.993245696852281</v>
      </c>
    </row>
    <row r="1242" spans="1:27" x14ac:dyDescent="0.25">
      <c r="A1242" s="3">
        <v>1240</v>
      </c>
      <c r="B1242" s="3">
        <v>1.836795858349731</v>
      </c>
      <c r="C1242" s="3">
        <v>1.881493389798512</v>
      </c>
      <c r="D1242" s="3">
        <v>1.893443515976708</v>
      </c>
      <c r="E1242" s="3">
        <v>1.827888508360912</v>
      </c>
      <c r="F1242" s="3">
        <v>1.9017279595585921</v>
      </c>
      <c r="G1242" s="3">
        <v>0.1875361959045265</v>
      </c>
      <c r="H1242" s="3">
        <v>0.18430507397512291</v>
      </c>
      <c r="I1242" s="3">
        <v>2.1129867661248798</v>
      </c>
      <c r="J1242" s="3">
        <v>1.7096823973641879</v>
      </c>
      <c r="K1242" s="3">
        <v>1.3642607992929909</v>
      </c>
      <c r="L1242" s="3">
        <v>29.851892407707538</v>
      </c>
      <c r="M1242" s="3">
        <v>33.708979703563656</v>
      </c>
      <c r="N1242" s="3">
        <v>29.134763936167111</v>
      </c>
      <c r="O1242" s="3">
        <v>1.579908183582863</v>
      </c>
      <c r="P1242" s="3">
        <v>1.635078278392156</v>
      </c>
      <c r="Q1242" s="3">
        <v>1.6934709745765451</v>
      </c>
      <c r="R1242" s="3">
        <v>1.5274248982965251</v>
      </c>
      <c r="S1242" s="3">
        <v>1.652697929289022</v>
      </c>
      <c r="T1242" s="3">
        <v>0.21326017613430179</v>
      </c>
      <c r="U1242" s="3">
        <v>0.19753463133304949</v>
      </c>
      <c r="V1242" s="3">
        <v>1.5155303310282491</v>
      </c>
      <c r="W1242" s="3">
        <v>1.404591137261715</v>
      </c>
      <c r="X1242" s="3">
        <v>1.142444242378637</v>
      </c>
      <c r="Y1242" s="3">
        <v>22.201283358618578</v>
      </c>
      <c r="Z1242" s="3">
        <v>24.24394161603438</v>
      </c>
      <c r="AA1242" s="3">
        <v>18.007771079959291</v>
      </c>
    </row>
    <row r="1243" spans="1:27" x14ac:dyDescent="0.25">
      <c r="A1243" s="3">
        <v>1241</v>
      </c>
      <c r="B1243" s="3">
        <v>1.838774896690671</v>
      </c>
      <c r="C1243" s="3">
        <v>1.8835181542941239</v>
      </c>
      <c r="D1243" s="3">
        <v>1.895480447676023</v>
      </c>
      <c r="E1243" s="3">
        <v>1.829858426688975</v>
      </c>
      <c r="F1243" s="3">
        <v>1.9037736386935959</v>
      </c>
      <c r="G1243" s="3">
        <v>0.1890454242547053</v>
      </c>
      <c r="H1243" s="3">
        <v>0.18580718839468149</v>
      </c>
      <c r="I1243" s="3">
        <v>2.1156786060222208</v>
      </c>
      <c r="J1243" s="3">
        <v>1.7119657285120351</v>
      </c>
      <c r="K1243" s="3">
        <v>1.3654136883734429</v>
      </c>
      <c r="L1243" s="3">
        <v>29.875974772684732</v>
      </c>
      <c r="M1243" s="3">
        <v>33.73617235585624</v>
      </c>
      <c r="N1243" s="3">
        <v>29.158267773849339</v>
      </c>
      <c r="O1243" s="3">
        <v>1.5816007192548751</v>
      </c>
      <c r="P1243" s="3">
        <v>1.636829805921195</v>
      </c>
      <c r="Q1243" s="3">
        <v>1.69528516635188</v>
      </c>
      <c r="R1243" s="3">
        <v>1.5290615803051439</v>
      </c>
      <c r="S1243" s="3">
        <v>1.6544687353027761</v>
      </c>
      <c r="T1243" s="3">
        <v>0.2144247363549194</v>
      </c>
      <c r="U1243" s="3">
        <v>0.1986582646802699</v>
      </c>
      <c r="V1243" s="3">
        <v>1.517498774369153</v>
      </c>
      <c r="W1243" s="3">
        <v>1.40650077930266</v>
      </c>
      <c r="X1243" s="3">
        <v>1.1433709409163431</v>
      </c>
      <c r="Y1243" s="3">
        <v>22.219190688188139</v>
      </c>
      <c r="Z1243" s="3">
        <v>24.263496054193439</v>
      </c>
      <c r="AA1243" s="3">
        <v>18.02229646306629</v>
      </c>
    </row>
    <row r="1244" spans="1:27" x14ac:dyDescent="0.25">
      <c r="A1244" s="3">
        <v>1242</v>
      </c>
      <c r="B1244" s="3">
        <v>1.84075386143237</v>
      </c>
      <c r="C1244" s="3">
        <v>1.8855428476562761</v>
      </c>
      <c r="D1244" s="3">
        <v>1.8975173088922019</v>
      </c>
      <c r="E1244" s="3">
        <v>1.831828270917881</v>
      </c>
      <c r="F1244" s="3">
        <v>1.905819247771672</v>
      </c>
      <c r="G1244" s="3">
        <v>0.19055286517449879</v>
      </c>
      <c r="H1244" s="3">
        <v>0.1873075163163562</v>
      </c>
      <c r="I1244" s="3">
        <v>2.1183703615890992</v>
      </c>
      <c r="J1244" s="3">
        <v>1.7142489361990241</v>
      </c>
      <c r="K1244" s="3">
        <v>1.366566515694106</v>
      </c>
      <c r="L1244" s="3">
        <v>29.900057137649149</v>
      </c>
      <c r="M1244" s="3">
        <v>33.763365008140717</v>
      </c>
      <c r="N1244" s="3">
        <v>29.181771611517551</v>
      </c>
      <c r="O1244" s="3">
        <v>1.583293250924571</v>
      </c>
      <c r="P1244" s="3">
        <v>1.6385813299909271</v>
      </c>
      <c r="Q1244" s="3">
        <v>1.697099355157011</v>
      </c>
      <c r="R1244" s="3">
        <v>1.5306982577083079</v>
      </c>
      <c r="S1244" s="3">
        <v>1.656239538011949</v>
      </c>
      <c r="T1244" s="3">
        <v>0.21558788518560029</v>
      </c>
      <c r="U1244" s="3">
        <v>0.19978047098939181</v>
      </c>
      <c r="V1244" s="3">
        <v>1.5194672107336771</v>
      </c>
      <c r="W1244" s="3">
        <v>1.408410411025478</v>
      </c>
      <c r="X1244" s="3">
        <v>1.1442976318471101</v>
      </c>
      <c r="Y1244" s="3">
        <v>22.237098017757599</v>
      </c>
      <c r="Z1244" s="3">
        <v>24.28305049235253</v>
      </c>
      <c r="AA1244" s="3">
        <v>18.036821846173272</v>
      </c>
    </row>
    <row r="1245" spans="1:27" x14ac:dyDescent="0.25">
      <c r="A1245" s="3">
        <v>1243</v>
      </c>
      <c r="B1245" s="3">
        <v>1.8427327528409241</v>
      </c>
      <c r="C1245" s="3">
        <v>1.887567470144661</v>
      </c>
      <c r="D1245" s="3">
        <v>1.899554099883213</v>
      </c>
      <c r="E1245" s="3">
        <v>1.833798041315005</v>
      </c>
      <c r="F1245" s="3">
        <v>1.907864787049711</v>
      </c>
      <c r="G1245" s="3">
        <v>0.19205853028071779</v>
      </c>
      <c r="H1245" s="3">
        <v>0.1888060693378586</v>
      </c>
      <c r="I1245" s="3">
        <v>2.1210620332088208</v>
      </c>
      <c r="J1245" s="3">
        <v>1.7165320209599699</v>
      </c>
      <c r="K1245" s="3">
        <v>1.367719281406591</v>
      </c>
      <c r="L1245" s="3">
        <v>29.924139502600951</v>
      </c>
      <c r="M1245" s="3">
        <v>33.790557660417207</v>
      </c>
      <c r="N1245" s="3">
        <v>29.20527544917201</v>
      </c>
      <c r="O1245" s="3">
        <v>1.584985778618399</v>
      </c>
      <c r="P1245" s="3">
        <v>1.6403328506245789</v>
      </c>
      <c r="Q1245" s="3">
        <v>1.69891354101222</v>
      </c>
      <c r="R1245" s="3">
        <v>1.5323349305359639</v>
      </c>
      <c r="S1245" s="3">
        <v>1.658010337438848</v>
      </c>
      <c r="T1245" s="3">
        <v>0.21674963461959099</v>
      </c>
      <c r="U1245" s="3">
        <v>0.2009012621923241</v>
      </c>
      <c r="V1245" s="3">
        <v>1.5214356401765541</v>
      </c>
      <c r="W1245" s="3">
        <v>1.4103200325116629</v>
      </c>
      <c r="X1245" s="3">
        <v>1.145224315202944</v>
      </c>
      <c r="Y1245" s="3">
        <v>22.255005347327121</v>
      </c>
      <c r="Z1245" s="3">
        <v>24.30260493051167</v>
      </c>
      <c r="AA1245" s="3">
        <v>18.05134722928031</v>
      </c>
    </row>
    <row r="1246" spans="1:27" x14ac:dyDescent="0.25">
      <c r="A1246" s="3">
        <v>1244</v>
      </c>
      <c r="B1246" s="3">
        <v>1.84471157118129</v>
      </c>
      <c r="C1246" s="3">
        <v>1.8895920220178699</v>
      </c>
      <c r="D1246" s="3">
        <v>1.901590820905928</v>
      </c>
      <c r="E1246" s="3">
        <v>1.8357677381465829</v>
      </c>
      <c r="F1246" s="3">
        <v>1.9099102567834969</v>
      </c>
      <c r="G1246" s="3">
        <v>0.193562431081963</v>
      </c>
      <c r="H1246" s="3">
        <v>0.19030285894889709</v>
      </c>
      <c r="I1246" s="3">
        <v>2.123753621262678</v>
      </c>
      <c r="J1246" s="3">
        <v>1.718814983326955</v>
      </c>
      <c r="K1246" s="3">
        <v>1.368871985662075</v>
      </c>
      <c r="L1246" s="3">
        <v>29.948221867540131</v>
      </c>
      <c r="M1246" s="3">
        <v>33.817750312685718</v>
      </c>
      <c r="N1246" s="3">
        <v>29.228779286812479</v>
      </c>
      <c r="O1246" s="3">
        <v>1.586678302362615</v>
      </c>
      <c r="P1246" s="3">
        <v>1.6420843678452259</v>
      </c>
      <c r="Q1246" s="3">
        <v>1.7007277239376271</v>
      </c>
      <c r="R1246" s="3">
        <v>1.53397159881784</v>
      </c>
      <c r="S1246" s="3">
        <v>1.659781133605617</v>
      </c>
      <c r="T1246" s="3">
        <v>0.21790999651738391</v>
      </c>
      <c r="U1246" s="3">
        <v>0.20202065008956921</v>
      </c>
      <c r="V1246" s="3">
        <v>1.523404062752036</v>
      </c>
      <c r="W1246" s="3">
        <v>1.4122296438420061</v>
      </c>
      <c r="X1246" s="3">
        <v>1.1461509910157019</v>
      </c>
      <c r="Y1246" s="3">
        <v>22.27291267689656</v>
      </c>
      <c r="Z1246" s="3">
        <v>24.322159368670778</v>
      </c>
      <c r="AA1246" s="3">
        <v>18.065872612387292</v>
      </c>
    </row>
    <row r="1247" spans="1:27" x14ac:dyDescent="0.25">
      <c r="A1247" s="3">
        <v>1245</v>
      </c>
      <c r="B1247" s="3">
        <v>1.846690316717329</v>
      </c>
      <c r="C1247" s="3">
        <v>1.8916165035333861</v>
      </c>
      <c r="D1247" s="3">
        <v>1.9036274722161</v>
      </c>
      <c r="E1247" s="3">
        <v>1.8377373616777379</v>
      </c>
      <c r="F1247" s="3">
        <v>1.9119556572277341</v>
      </c>
      <c r="G1247" s="3">
        <v>0.19506457897997651</v>
      </c>
      <c r="H1247" s="3">
        <v>0.19179789653253509</v>
      </c>
      <c r="I1247" s="3">
        <v>2.126445126129926</v>
      </c>
      <c r="J1247" s="3">
        <v>1.7210978238293759</v>
      </c>
      <c r="K1247" s="3">
        <v>1.3700246286112869</v>
      </c>
      <c r="L1247" s="3">
        <v>29.972304232466762</v>
      </c>
      <c r="M1247" s="3">
        <v>33.844942964946263</v>
      </c>
      <c r="N1247" s="3">
        <v>29.252283124439341</v>
      </c>
      <c r="O1247" s="3">
        <v>1.5883708221832931</v>
      </c>
      <c r="P1247" s="3">
        <v>1.6438358816757519</v>
      </c>
      <c r="Q1247" s="3">
        <v>1.702541903953215</v>
      </c>
      <c r="R1247" s="3">
        <v>1.5356082625834631</v>
      </c>
      <c r="S1247" s="3">
        <v>1.661551926534246</v>
      </c>
      <c r="T1247" s="3">
        <v>0.21906898260863381</v>
      </c>
      <c r="U1247" s="3">
        <v>0.2031386463521265</v>
      </c>
      <c r="V1247" s="3">
        <v>1.525372478513924</v>
      </c>
      <c r="W1247" s="3">
        <v>1.4141392450966179</v>
      </c>
      <c r="X1247" s="3">
        <v>1.147077659317107</v>
      </c>
      <c r="Y1247" s="3">
        <v>22.290820006466038</v>
      </c>
      <c r="Z1247" s="3">
        <v>24.341713806829869</v>
      </c>
      <c r="AA1247" s="3">
        <v>18.080397995494291</v>
      </c>
    </row>
    <row r="1248" spans="1:27" x14ac:dyDescent="0.25">
      <c r="A1248" s="3">
        <v>1246</v>
      </c>
      <c r="B1248" s="3">
        <v>1.848668989711763</v>
      </c>
      <c r="C1248" s="3">
        <v>1.893640914947583</v>
      </c>
      <c r="D1248" s="3">
        <v>1.9056640540684131</v>
      </c>
      <c r="E1248" s="3">
        <v>1.8397069121724621</v>
      </c>
      <c r="F1248" s="3">
        <v>1.914000988636027</v>
      </c>
      <c r="G1248" s="3">
        <v>0.19656498527097499</v>
      </c>
      <c r="H1248" s="3">
        <v>0.19329119336650871</v>
      </c>
      <c r="I1248" s="3">
        <v>2.1291365481878111</v>
      </c>
      <c r="J1248" s="3">
        <v>1.723380542993924</v>
      </c>
      <c r="K1248" s="3">
        <v>1.371177210404519</v>
      </c>
      <c r="L1248" s="3">
        <v>29.996386597380852</v>
      </c>
      <c r="M1248" s="3">
        <v>33.872135617198943</v>
      </c>
      <c r="N1248" s="3">
        <v>29.27578696205228</v>
      </c>
      <c r="O1248" s="3">
        <v>1.5900633381063181</v>
      </c>
      <c r="P1248" s="3">
        <v>1.6455873921388859</v>
      </c>
      <c r="Q1248" s="3">
        <v>1.704356081078801</v>
      </c>
      <c r="R1248" s="3">
        <v>1.537244921862148</v>
      </c>
      <c r="S1248" s="3">
        <v>1.663322716246558</v>
      </c>
      <c r="T1248" s="3">
        <v>0.22022660449403181</v>
      </c>
      <c r="U1248" s="3">
        <v>0.20425526252334381</v>
      </c>
      <c r="V1248" s="3">
        <v>1.5273408875155481</v>
      </c>
      <c r="W1248" s="3">
        <v>1.41604883635492</v>
      </c>
      <c r="X1248" s="3">
        <v>1.14800432013873</v>
      </c>
      <c r="Y1248" s="3">
        <v>22.30872733603546</v>
      </c>
      <c r="Z1248" s="3">
        <v>24.36126824498891</v>
      </c>
      <c r="AA1248" s="3">
        <v>18.094923378601312</v>
      </c>
    </row>
    <row r="1249" spans="1:27" x14ac:dyDescent="0.25">
      <c r="A1249" s="3">
        <v>1247</v>
      </c>
      <c r="B1249" s="3">
        <v>1.850647590426223</v>
      </c>
      <c r="C1249" s="3">
        <v>1.8956652565157639</v>
      </c>
      <c r="D1249" s="3">
        <v>1.9077005667164499</v>
      </c>
      <c r="E1249" s="3">
        <v>1.8416763898936439</v>
      </c>
      <c r="F1249" s="3">
        <v>1.916046251260892</v>
      </c>
      <c r="G1249" s="3">
        <v>0.1980636611469557</v>
      </c>
      <c r="H1249" s="3">
        <v>0.19478276062454031</v>
      </c>
      <c r="I1249" s="3">
        <v>2.131827887811605</v>
      </c>
      <c r="J1249" s="3">
        <v>1.7256631413446371</v>
      </c>
      <c r="K1249" s="3">
        <v>1.372329731191626</v>
      </c>
      <c r="L1249" s="3">
        <v>30.020468962282429</v>
      </c>
      <c r="M1249" s="3">
        <v>33.899328269443728</v>
      </c>
      <c r="N1249" s="3">
        <v>29.299290799651839</v>
      </c>
      <c r="O1249" s="3">
        <v>1.5917558501573781</v>
      </c>
      <c r="P1249" s="3">
        <v>1.647338899257204</v>
      </c>
      <c r="Q1249" s="3">
        <v>1.706170255334085</v>
      </c>
      <c r="R1249" s="3">
        <v>1.5388815766830031</v>
      </c>
      <c r="S1249" s="3">
        <v>1.66509350276422</v>
      </c>
      <c r="T1249" s="3">
        <v>0.22138287364715609</v>
      </c>
      <c r="U1249" s="3">
        <v>0.2053705100207481</v>
      </c>
      <c r="V1249" s="3">
        <v>1.5293092898098071</v>
      </c>
      <c r="W1249" s="3">
        <v>1.417958417695655</v>
      </c>
      <c r="X1249" s="3">
        <v>1.148930973511999</v>
      </c>
      <c r="Y1249" s="3">
        <v>22.32663466560501</v>
      </c>
      <c r="Z1249" s="3">
        <v>24.380822683148018</v>
      </c>
      <c r="AA1249" s="3">
        <v>18.109448761708279</v>
      </c>
    </row>
    <row r="1250" spans="1:27" x14ac:dyDescent="0.25">
      <c r="A1250" s="3">
        <v>1248</v>
      </c>
      <c r="B1250" s="3">
        <v>1.852626119121221</v>
      </c>
      <c r="C1250" s="3">
        <v>1.89768952849213</v>
      </c>
      <c r="D1250" s="3">
        <v>1.909737010412714</v>
      </c>
      <c r="E1250" s="3">
        <v>1.8436457951030589</v>
      </c>
      <c r="F1250" s="3">
        <v>1.918091445353773</v>
      </c>
      <c r="G1250" s="3">
        <v>0.1995606176969893</v>
      </c>
      <c r="H1250" s="3">
        <v>0.19627260937762411</v>
      </c>
      <c r="I1250" s="3">
        <v>2.134519145374572</v>
      </c>
      <c r="J1250" s="3">
        <v>1.727945619402893</v>
      </c>
      <c r="K1250" s="3">
        <v>1.373482191122025</v>
      </c>
      <c r="L1250" s="3">
        <v>30.044551327171678</v>
      </c>
      <c r="M1250" s="3">
        <v>33.92652092168067</v>
      </c>
      <c r="N1250" s="3">
        <v>29.322794637237688</v>
      </c>
      <c r="O1250" s="3">
        <v>1.5934483583620001</v>
      </c>
      <c r="P1250" s="3">
        <v>1.649090403053092</v>
      </c>
      <c r="Q1250" s="3">
        <v>1.7079844267385991</v>
      </c>
      <c r="R1250" s="3">
        <v>1.5405182270749329</v>
      </c>
      <c r="S1250" s="3">
        <v>1.6668642861087319</v>
      </c>
      <c r="T1250" s="3">
        <v>0.2225378014162831</v>
      </c>
      <c r="U1250" s="3">
        <v>0.20648440013783939</v>
      </c>
      <c r="V1250" s="3">
        <v>1.531277685449135</v>
      </c>
      <c r="W1250" s="3">
        <v>1.419867989196899</v>
      </c>
      <c r="X1250" s="3">
        <v>1.149857619468202</v>
      </c>
      <c r="Y1250" s="3">
        <v>22.34454199517452</v>
      </c>
      <c r="Z1250" s="3">
        <v>24.400377121307109</v>
      </c>
      <c r="AA1250" s="3">
        <v>18.1239741448153</v>
      </c>
    </row>
    <row r="1251" spans="1:27" x14ac:dyDescent="0.25">
      <c r="A1251" s="3">
        <v>1249</v>
      </c>
      <c r="B1251" s="3">
        <v>1.8546045760561769</v>
      </c>
      <c r="C1251" s="3">
        <v>1.899713731129802</v>
      </c>
      <c r="D1251" s="3">
        <v>1.9117733854086261</v>
      </c>
      <c r="E1251" s="3">
        <v>1.8456151280613859</v>
      </c>
      <c r="F1251" s="3">
        <v>1.9201365711650329</v>
      </c>
      <c r="G1251" s="3">
        <v>0.20105586590848781</v>
      </c>
      <c r="H1251" s="3">
        <v>0.19776075059529141</v>
      </c>
      <c r="I1251" s="3">
        <v>2.1372103212480291</v>
      </c>
      <c r="J1251" s="3">
        <v>1.730227977687423</v>
      </c>
      <c r="K1251" s="3">
        <v>1.3746345903447019</v>
      </c>
      <c r="L1251" s="3">
        <v>30.0686336920486</v>
      </c>
      <c r="M1251" s="3">
        <v>33.95371357390983</v>
      </c>
      <c r="N1251" s="3">
        <v>29.34629847480997</v>
      </c>
      <c r="O1251" s="3">
        <v>1.595140862745509</v>
      </c>
      <c r="P1251" s="3">
        <v>1.6508419035488009</v>
      </c>
      <c r="Q1251" s="3">
        <v>1.7097985953117341</v>
      </c>
      <c r="R1251" s="3">
        <v>1.5421548730666379</v>
      </c>
      <c r="S1251" s="3">
        <v>1.6686350663014531</v>
      </c>
      <c r="T1251" s="3">
        <v>0.2236913990261693</v>
      </c>
      <c r="U1251" s="3">
        <v>0.20759694404585541</v>
      </c>
      <c r="V1251" s="3">
        <v>1.533246074485525</v>
      </c>
      <c r="W1251" s="3">
        <v>1.4217775509360611</v>
      </c>
      <c r="X1251" s="3">
        <v>1.1507842580384831</v>
      </c>
      <c r="Y1251" s="3">
        <v>22.362449324743999</v>
      </c>
      <c r="Z1251" s="3">
        <v>24.419931559466249</v>
      </c>
      <c r="AA1251" s="3">
        <v>18.138499527922281</v>
      </c>
    </row>
    <row r="1252" spans="1:27" x14ac:dyDescent="0.25">
      <c r="A1252" s="3">
        <v>1250</v>
      </c>
      <c r="B1252" s="3">
        <v>1.856582961489422</v>
      </c>
      <c r="C1252" s="3">
        <v>1.901737864680823</v>
      </c>
      <c r="D1252" s="3">
        <v>1.913809691954548</v>
      </c>
      <c r="E1252" s="3">
        <v>1.847584389028206</v>
      </c>
      <c r="F1252" s="3">
        <v>1.922181628943973</v>
      </c>
      <c r="G1252" s="3">
        <v>0.20254941666845089</v>
      </c>
      <c r="H1252" s="3">
        <v>0.19924719514685749</v>
      </c>
      <c r="I1252" s="3">
        <v>2.1399014158013219</v>
      </c>
      <c r="J1252" s="3">
        <v>1.732510216714338</v>
      </c>
      <c r="K1252" s="3">
        <v>1.3757869290082061</v>
      </c>
      <c r="L1252" s="3">
        <v>30.092716056913279</v>
      </c>
      <c r="M1252" s="3">
        <v>33.980906226131196</v>
      </c>
      <c r="N1252" s="3">
        <v>29.36980231236889</v>
      </c>
      <c r="O1252" s="3">
        <v>1.596833363333066</v>
      </c>
      <c r="P1252" s="3">
        <v>1.652593400766406</v>
      </c>
      <c r="Q1252" s="3">
        <v>1.7116127610727461</v>
      </c>
      <c r="R1252" s="3">
        <v>1.5437915146866199</v>
      </c>
      <c r="S1252" s="3">
        <v>1.670405843363578</v>
      </c>
      <c r="T1252" s="3">
        <v>0.2248436775797957</v>
      </c>
      <c r="U1252" s="3">
        <v>0.2087081527954957</v>
      </c>
      <c r="V1252" s="3">
        <v>1.535214456970541</v>
      </c>
      <c r="W1252" s="3">
        <v>1.4236871029898921</v>
      </c>
      <c r="X1252" s="3">
        <v>1.1517108892538439</v>
      </c>
      <c r="Y1252" s="3">
        <v>22.380356654313431</v>
      </c>
      <c r="Z1252" s="3">
        <v>24.439485997625319</v>
      </c>
      <c r="AA1252" s="3">
        <v>18.153024911029281</v>
      </c>
    </row>
    <row r="1253" spans="1:27" x14ac:dyDescent="0.25">
      <c r="A1253" s="3">
        <v>1251</v>
      </c>
      <c r="B1253" s="3">
        <v>1.858561275678184</v>
      </c>
      <c r="C1253" s="3">
        <v>1.9037619293961809</v>
      </c>
      <c r="D1253" s="3">
        <v>1.9158459302997639</v>
      </c>
      <c r="E1253" s="3">
        <v>1.8495535782620021</v>
      </c>
      <c r="F1253" s="3">
        <v>1.9242266189388211</v>
      </c>
      <c r="G1253" s="3">
        <v>0.20404128076470099</v>
      </c>
      <c r="H1253" s="3">
        <v>0.20073195380265091</v>
      </c>
      <c r="I1253" s="3">
        <v>2.142592429401843</v>
      </c>
      <c r="J1253" s="3">
        <v>1.7347923369971521</v>
      </c>
      <c r="K1253" s="3">
        <v>1.376939207260655</v>
      </c>
      <c r="L1253" s="3">
        <v>30.116798421765779</v>
      </c>
      <c r="M1253" s="3">
        <v>34.008098878344903</v>
      </c>
      <c r="N1253" s="3">
        <v>29.393306149914459</v>
      </c>
      <c r="O1253" s="3">
        <v>1.5985258601496291</v>
      </c>
      <c r="P1253" s="3">
        <v>1.6543448947278201</v>
      </c>
      <c r="Q1253" s="3">
        <v>1.713426924040738</v>
      </c>
      <c r="R1253" s="3">
        <v>1.545428151963183</v>
      </c>
      <c r="S1253" s="3">
        <v>1.672176617316135</v>
      </c>
      <c r="T1253" s="3">
        <v>0.22599464806009339</v>
      </c>
      <c r="U1253" s="3">
        <v>0.209818037318626</v>
      </c>
      <c r="V1253" s="3">
        <v>1.537182832955299</v>
      </c>
      <c r="W1253" s="3">
        <v>1.425596645434491</v>
      </c>
      <c r="X1253" s="3">
        <v>1.1526375131451549</v>
      </c>
      <c r="Y1253" s="3">
        <v>22.398263983882959</v>
      </c>
      <c r="Z1253" s="3">
        <v>24.45904043578437</v>
      </c>
      <c r="AA1253" s="3">
        <v>18.167550294136291</v>
      </c>
    </row>
    <row r="1254" spans="1:27" x14ac:dyDescent="0.25">
      <c r="A1254" s="3">
        <v>1252</v>
      </c>
      <c r="B1254" s="3">
        <v>1.8605395188786249</v>
      </c>
      <c r="C1254" s="3">
        <v>1.9057859255257681</v>
      </c>
      <c r="D1254" s="3">
        <v>1.917882100692502</v>
      </c>
      <c r="E1254" s="3">
        <v>1.8515226960201769</v>
      </c>
      <c r="F1254" s="3">
        <v>1.9262715413967539</v>
      </c>
      <c r="G1254" s="3">
        <v>0.20553146888709081</v>
      </c>
      <c r="H1254" s="3">
        <v>0.20221503723521811</v>
      </c>
      <c r="I1254" s="3">
        <v>2.1452833624150638</v>
      </c>
      <c r="J1254" s="3">
        <v>1.7370743390467669</v>
      </c>
      <c r="K1254" s="3">
        <v>1.37809142524974</v>
      </c>
      <c r="L1254" s="3">
        <v>30.14088078660598</v>
      </c>
      <c r="M1254" s="3">
        <v>34.035291530550872</v>
      </c>
      <c r="N1254" s="3">
        <v>29.41680998744669</v>
      </c>
      <c r="O1254" s="3">
        <v>1.6002183532200041</v>
      </c>
      <c r="P1254" s="3">
        <v>1.656096385454803</v>
      </c>
      <c r="Q1254" s="3">
        <v>1.7152410842346839</v>
      </c>
      <c r="R1254" s="3">
        <v>1.547064784924425</v>
      </c>
      <c r="S1254" s="3">
        <v>1.6739473881800231</v>
      </c>
      <c r="T1254" s="3">
        <v>0.22714432133162199</v>
      </c>
      <c r="U1254" s="3">
        <v>0.21092660842994659</v>
      </c>
      <c r="V1254" s="3">
        <v>1.539151202490493</v>
      </c>
      <c r="W1254" s="3">
        <v>1.427506178345306</v>
      </c>
      <c r="X1254" s="3">
        <v>1.153564129743136</v>
      </c>
      <c r="Y1254" s="3">
        <v>22.416171313452381</v>
      </c>
      <c r="Z1254" s="3">
        <v>24.4785948739435</v>
      </c>
      <c r="AA1254" s="3">
        <v>18.182075677243262</v>
      </c>
    </row>
    <row r="1255" spans="1:27" x14ac:dyDescent="0.25">
      <c r="A1255" s="3">
        <v>1253</v>
      </c>
      <c r="B1255" s="3">
        <v>1.8625176913458159</v>
      </c>
      <c r="C1255" s="3">
        <v>1.907809853318438</v>
      </c>
      <c r="D1255" s="3">
        <v>1.919918203379928</v>
      </c>
      <c r="E1255" s="3">
        <v>1.8534917425590509</v>
      </c>
      <c r="F1255" s="3">
        <v>1.928316396563889</v>
      </c>
      <c r="G1255" s="3">
        <v>0.20701999162869539</v>
      </c>
      <c r="H1255" s="3">
        <v>0.20369645602051939</v>
      </c>
      <c r="I1255" s="3">
        <v>2.147974215204528</v>
      </c>
      <c r="J1255" s="3">
        <v>1.739356223371519</v>
      </c>
      <c r="K1255" s="3">
        <v>1.3792435831227181</v>
      </c>
      <c r="L1255" s="3">
        <v>30.164963151434179</v>
      </c>
      <c r="M1255" s="3">
        <v>34.062484182749181</v>
      </c>
      <c r="N1255" s="3">
        <v>29.44031382496561</v>
      </c>
      <c r="O1255" s="3">
        <v>1.60191084256881</v>
      </c>
      <c r="P1255" s="3">
        <v>1.6578478729689541</v>
      </c>
      <c r="Q1255" s="3">
        <v>1.7170552416734091</v>
      </c>
      <c r="R1255" s="3">
        <v>1.548701413598254</v>
      </c>
      <c r="S1255" s="3">
        <v>1.6757181559759691</v>
      </c>
      <c r="T1255" s="3">
        <v>0.2282927081422321</v>
      </c>
      <c r="U1255" s="3">
        <v>0.21203387682863181</v>
      </c>
      <c r="V1255" s="3">
        <v>1.5411195656263741</v>
      </c>
      <c r="W1255" s="3">
        <v>1.429415701797156</v>
      </c>
      <c r="X1255" s="3">
        <v>1.1544907390783701</v>
      </c>
      <c r="Y1255" s="3">
        <v>22.434078643021891</v>
      </c>
      <c r="Z1255" s="3">
        <v>24.49814931210258</v>
      </c>
      <c r="AA1255" s="3">
        <v>18.196601060350279</v>
      </c>
    </row>
    <row r="1256" spans="1:27" x14ac:dyDescent="0.25">
      <c r="A1256" s="3">
        <v>1254</v>
      </c>
      <c r="B1256" s="3">
        <v>1.8644957933337709</v>
      </c>
      <c r="C1256" s="3">
        <v>1.9098337130219909</v>
      </c>
      <c r="D1256" s="3">
        <v>1.9219542386081609</v>
      </c>
      <c r="E1256" s="3">
        <v>1.855460718133868</v>
      </c>
      <c r="F1256" s="3">
        <v>1.930361184685301</v>
      </c>
      <c r="G1256" s="3">
        <v>0.20850685948698791</v>
      </c>
      <c r="H1256" s="3">
        <v>0.20517622063909441</v>
      </c>
      <c r="I1256" s="3">
        <v>2.150664988131862</v>
      </c>
      <c r="J1256" s="3">
        <v>1.7416379904771799</v>
      </c>
      <c r="K1256" s="3">
        <v>1.3803956810264231</v>
      </c>
      <c r="L1256" s="3">
        <v>30.18904551625026</v>
      </c>
      <c r="M1256" s="3">
        <v>34.089676834939908</v>
      </c>
      <c r="N1256" s="3">
        <v>29.463817662471389</v>
      </c>
      <c r="O1256" s="3">
        <v>1.603603328220484</v>
      </c>
      <c r="P1256" s="3">
        <v>1.659599357291722</v>
      </c>
      <c r="Q1256" s="3">
        <v>1.718869396375603</v>
      </c>
      <c r="R1256" s="3">
        <v>1.5503380380123799</v>
      </c>
      <c r="S1256" s="3">
        <v>1.677488920724564</v>
      </c>
      <c r="T1256" s="3">
        <v>0.2294398191246918</v>
      </c>
      <c r="U1256" s="3">
        <v>0.21313985309994071</v>
      </c>
      <c r="V1256" s="3">
        <v>1.543087922412784</v>
      </c>
      <c r="W1256" s="3">
        <v>1.431325215864204</v>
      </c>
      <c r="X1256" s="3">
        <v>1.155417341181304</v>
      </c>
      <c r="Y1256" s="3">
        <v>22.45198597259137</v>
      </c>
      <c r="Z1256" s="3">
        <v>24.517703750261688</v>
      </c>
      <c r="AA1256" s="3">
        <v>18.21112644345726</v>
      </c>
    </row>
    <row r="1257" spans="1:27" x14ac:dyDescent="0.25">
      <c r="A1257" s="3">
        <v>1255</v>
      </c>
      <c r="B1257" s="3">
        <v>1.8664738250954209</v>
      </c>
      <c r="C1257" s="3">
        <v>1.911857504883157</v>
      </c>
      <c r="D1257" s="3">
        <v>1.9239902066222749</v>
      </c>
      <c r="E1257" s="3">
        <v>1.8574296229988041</v>
      </c>
      <c r="F1257" s="3">
        <v>1.9324059060050169</v>
      </c>
      <c r="G1257" s="3">
        <v>0.20999208286499529</v>
      </c>
      <c r="H1257" s="3">
        <v>0.20665434147721909</v>
      </c>
      <c r="I1257" s="3">
        <v>2.1533556815567918</v>
      </c>
      <c r="J1257" s="3">
        <v>1.743919640866969</v>
      </c>
      <c r="K1257" s="3">
        <v>1.3815477191072609</v>
      </c>
      <c r="L1257" s="3">
        <v>30.213127881054401</v>
      </c>
      <c r="M1257" s="3">
        <v>34.116869487122997</v>
      </c>
      <c r="N1257" s="3">
        <v>29.487321499963919</v>
      </c>
      <c r="O1257" s="3">
        <v>1.6052958101992929</v>
      </c>
      <c r="P1257" s="3">
        <v>1.6613508384443909</v>
      </c>
      <c r="Q1257" s="3">
        <v>1.720683548359816</v>
      </c>
      <c r="R1257" s="3">
        <v>1.551974658194315</v>
      </c>
      <c r="S1257" s="3">
        <v>1.6792596824462349</v>
      </c>
      <c r="T1257" s="3">
        <v>0.23058566479828671</v>
      </c>
      <c r="U1257" s="3">
        <v>0.21424454771680129</v>
      </c>
      <c r="V1257" s="3">
        <v>1.545056272899141</v>
      </c>
      <c r="W1257" s="3">
        <v>1.433234720619998</v>
      </c>
      <c r="X1257" s="3">
        <v>1.1563439360822469</v>
      </c>
      <c r="Y1257" s="3">
        <v>22.46989330216082</v>
      </c>
      <c r="Z1257" s="3">
        <v>24.537258188420768</v>
      </c>
      <c r="AA1257" s="3">
        <v>18.225651826564281</v>
      </c>
    </row>
    <row r="1258" spans="1:27" x14ac:dyDescent="0.25">
      <c r="A1258" s="3">
        <v>1256</v>
      </c>
      <c r="B1258" s="3">
        <v>1.86845178688264</v>
      </c>
      <c r="C1258" s="3">
        <v>1.9138812291476359</v>
      </c>
      <c r="D1258" s="3">
        <v>1.926026107666305</v>
      </c>
      <c r="E1258" s="3">
        <v>1.8593984574069631</v>
      </c>
      <c r="F1258" s="3">
        <v>1.9344505607660261</v>
      </c>
      <c r="G1258" s="3">
        <v>0.21147567207243509</v>
      </c>
      <c r="H1258" s="3">
        <v>0.20813082882804279</v>
      </c>
      <c r="I1258" s="3">
        <v>2.156046295837168</v>
      </c>
      <c r="J1258" s="3">
        <v>1.746201175041572</v>
      </c>
      <c r="K1258" s="3">
        <v>1.3826996975112149</v>
      </c>
      <c r="L1258" s="3">
        <v>30.23721024584653</v>
      </c>
      <c r="M1258" s="3">
        <v>34.144062139298597</v>
      </c>
      <c r="N1258" s="3">
        <v>29.510825337443421</v>
      </c>
      <c r="O1258" s="3">
        <v>1.6069882885293429</v>
      </c>
      <c r="P1258" s="3">
        <v>1.6631023164480949</v>
      </c>
      <c r="Q1258" s="3">
        <v>1.7224976976444739</v>
      </c>
      <c r="R1258" s="3">
        <v>1.553611274171385</v>
      </c>
      <c r="S1258" s="3">
        <v>1.681030441161266</v>
      </c>
      <c r="T1258" s="3">
        <v>0.23173025557039459</v>
      </c>
      <c r="U1258" s="3">
        <v>0.21534797104136641</v>
      </c>
      <c r="V1258" s="3">
        <v>1.5470246171344471</v>
      </c>
      <c r="W1258" s="3">
        <v>1.435144216137469</v>
      </c>
      <c r="X1258" s="3">
        <v>1.157270523811371</v>
      </c>
      <c r="Y1258" s="3">
        <v>22.487800631730359</v>
      </c>
      <c r="Z1258" s="3">
        <v>24.556812626579791</v>
      </c>
      <c r="AA1258" s="3">
        <v>18.24017720967128</v>
      </c>
    </row>
    <row r="1259" spans="1:27" x14ac:dyDescent="0.25">
      <c r="A1259" s="3">
        <v>1257</v>
      </c>
      <c r="B1259" s="3">
        <v>1.8704296789462509</v>
      </c>
      <c r="C1259" s="3">
        <v>1.915904886060086</v>
      </c>
      <c r="D1259" s="3">
        <v>1.9280619419832461</v>
      </c>
      <c r="E1259" s="3">
        <v>1.861367221610402</v>
      </c>
      <c r="F1259" s="3">
        <v>1.9364951492102931</v>
      </c>
      <c r="G1259" s="3">
        <v>0.21295763732683759</v>
      </c>
      <c r="H1259" s="3">
        <v>0.209605692892703</v>
      </c>
      <c r="I1259" s="3">
        <v>2.1587368313289428</v>
      </c>
      <c r="J1259" s="3">
        <v>1.7484825934991679</v>
      </c>
      <c r="K1259" s="3">
        <v>1.383851616383843</v>
      </c>
      <c r="L1259" s="3">
        <v>30.261292610626931</v>
      </c>
      <c r="M1259" s="3">
        <v>34.171254791466637</v>
      </c>
      <c r="N1259" s="3">
        <v>29.534329174909931</v>
      </c>
      <c r="O1259" s="3">
        <v>1.608680763234553</v>
      </c>
      <c r="P1259" s="3">
        <v>1.6648537913238231</v>
      </c>
      <c r="Q1259" s="3">
        <v>1.7243118442478531</v>
      </c>
      <c r="R1259" s="3">
        <v>1.5552478859707231</v>
      </c>
      <c r="S1259" s="3">
        <v>1.6828011968898069</v>
      </c>
      <c r="T1259" s="3">
        <v>0.23287360173802091</v>
      </c>
      <c r="U1259" s="3">
        <v>0.21645013332653851</v>
      </c>
      <c r="V1259" s="3">
        <v>1.548992955167277</v>
      </c>
      <c r="W1259" s="3">
        <v>1.4370537024889181</v>
      </c>
      <c r="X1259" s="3">
        <v>1.158197104398708</v>
      </c>
      <c r="Y1259" s="3">
        <v>22.505707961299841</v>
      </c>
      <c r="Z1259" s="3">
        <v>24.576367064738889</v>
      </c>
      <c r="AA1259" s="3">
        <v>18.254702592778269</v>
      </c>
    </row>
    <row r="1260" spans="1:27" x14ac:dyDescent="0.25">
      <c r="A1260" s="3">
        <v>1258</v>
      </c>
      <c r="B1260" s="3">
        <v>1.8724075015360131</v>
      </c>
      <c r="C1260" s="3">
        <v>1.9179284758641251</v>
      </c>
      <c r="D1260" s="3">
        <v>1.930097709815064</v>
      </c>
      <c r="E1260" s="3">
        <v>1.8633359158601071</v>
      </c>
      <c r="F1260" s="3">
        <v>1.938539671578736</v>
      </c>
      <c r="G1260" s="3">
        <v>0.2144379887546515</v>
      </c>
      <c r="H1260" s="3">
        <v>0.21107894378143199</v>
      </c>
      <c r="I1260" s="3">
        <v>2.1614272883862262</v>
      </c>
      <c r="J1260" s="3">
        <v>1.750763896735414</v>
      </c>
      <c r="K1260" s="3">
        <v>1.3850034758702841</v>
      </c>
      <c r="L1260" s="3">
        <v>30.285374975395339</v>
      </c>
      <c r="M1260" s="3">
        <v>34.198447443627231</v>
      </c>
      <c r="N1260" s="3">
        <v>29.557833012363432</v>
      </c>
      <c r="O1260" s="3">
        <v>1.610373234338675</v>
      </c>
      <c r="P1260" s="3">
        <v>1.666605263092396</v>
      </c>
      <c r="Q1260" s="3">
        <v>1.726125988188095</v>
      </c>
      <c r="R1260" s="3">
        <v>1.5568844936192681</v>
      </c>
      <c r="S1260" s="3">
        <v>1.684571949651845</v>
      </c>
      <c r="T1260" s="3">
        <v>0.2340157134893277</v>
      </c>
      <c r="U1260" s="3">
        <v>0.2175510447174758</v>
      </c>
      <c r="V1260" s="3">
        <v>1.550961287045824</v>
      </c>
      <c r="W1260" s="3">
        <v>1.4389631797460321</v>
      </c>
      <c r="X1260" s="3">
        <v>1.1591236778741609</v>
      </c>
      <c r="Y1260" s="3">
        <v>22.523615290869291</v>
      </c>
      <c r="Z1260" s="3">
        <v>24.595921502898019</v>
      </c>
      <c r="AA1260" s="3">
        <v>18.26922797588524</v>
      </c>
    </row>
    <row r="1261" spans="1:27" x14ac:dyDescent="0.25">
      <c r="A1261" s="3">
        <v>1259</v>
      </c>
      <c r="B1261" s="3">
        <v>1.874385254900659</v>
      </c>
      <c r="C1261" s="3">
        <v>1.919951998802345</v>
      </c>
      <c r="D1261" s="3">
        <v>1.9321334114027</v>
      </c>
      <c r="E1261" s="3">
        <v>1.865304540406028</v>
      </c>
      <c r="F1261" s="3">
        <v>1.940584128111271</v>
      </c>
      <c r="G1261" s="3">
        <v>0.21591673639232731</v>
      </c>
      <c r="H1261" s="3">
        <v>0.2125505915146377</v>
      </c>
      <c r="I1261" s="3">
        <v>2.1641176673612552</v>
      </c>
      <c r="J1261" s="3">
        <v>1.7530450852434889</v>
      </c>
      <c r="K1261" s="3">
        <v>1.3861552761152569</v>
      </c>
      <c r="L1261" s="3">
        <v>30.30945734015204</v>
      </c>
      <c r="M1261" s="3">
        <v>34.225640095780363</v>
      </c>
      <c r="N1261" s="3">
        <v>29.581336849804082</v>
      </c>
      <c r="O1261" s="3">
        <v>1.6120657018652991</v>
      </c>
      <c r="P1261" s="3">
        <v>1.6683567317745041</v>
      </c>
      <c r="Q1261" s="3">
        <v>1.727940129483214</v>
      </c>
      <c r="R1261" s="3">
        <v>1.5585210971437771</v>
      </c>
      <c r="S1261" s="3">
        <v>1.686342699467219</v>
      </c>
      <c r="T1261" s="3">
        <v>0.2351566009051167</v>
      </c>
      <c r="U1261" s="3">
        <v>0.2186507152530632</v>
      </c>
      <c r="V1261" s="3">
        <v>1.55292961281785</v>
      </c>
      <c r="W1261" s="3">
        <v>1.4408726479798999</v>
      </c>
      <c r="X1261" s="3">
        <v>1.160050244267486</v>
      </c>
      <c r="Y1261" s="3">
        <v>22.541522620438801</v>
      </c>
      <c r="Z1261" s="3">
        <v>24.615475941057131</v>
      </c>
      <c r="AA1261" s="3">
        <v>18.283753358992271</v>
      </c>
    </row>
    <row r="1262" spans="1:27" x14ac:dyDescent="0.25">
      <c r="A1262" s="3">
        <v>1260</v>
      </c>
      <c r="B1262" s="3">
        <v>1.8763629392878509</v>
      </c>
      <c r="C1262" s="3">
        <v>1.9219754551163151</v>
      </c>
      <c r="D1262" s="3">
        <v>1.9341690469860691</v>
      </c>
      <c r="E1262" s="3">
        <v>1.8672730954970611</v>
      </c>
      <c r="F1262" s="3">
        <v>1.942628519046784</v>
      </c>
      <c r="G1262" s="3">
        <v>0.21739389018739291</v>
      </c>
      <c r="H1262" s="3">
        <v>0.21402064602397711</v>
      </c>
      <c r="I1262" s="3">
        <v>2.1668079686044162</v>
      </c>
      <c r="J1262" s="3">
        <v>1.7553261595140981</v>
      </c>
      <c r="K1262" s="3">
        <v>1.3873070172630579</v>
      </c>
      <c r="L1262" s="3">
        <v>30.333539704897021</v>
      </c>
      <c r="M1262" s="3">
        <v>34.252832747926092</v>
      </c>
      <c r="N1262" s="3">
        <v>29.60484068723181</v>
      </c>
      <c r="O1262" s="3">
        <v>1.6137581658378459</v>
      </c>
      <c r="P1262" s="3">
        <v>1.670108197390678</v>
      </c>
      <c r="Q1262" s="3">
        <v>1.7297542681511</v>
      </c>
      <c r="R1262" s="3">
        <v>1.5601576965708239</v>
      </c>
      <c r="S1262" s="3">
        <v>1.688113446355636</v>
      </c>
      <c r="T1262" s="3">
        <v>0.23629627396029981</v>
      </c>
      <c r="U1262" s="3">
        <v>0.21974915486736871</v>
      </c>
      <c r="V1262" s="3">
        <v>1.5548979325307299</v>
      </c>
      <c r="W1262" s="3">
        <v>1.4427821072610081</v>
      </c>
      <c r="X1262" s="3">
        <v>1.160976803608323</v>
      </c>
      <c r="Y1262" s="3">
        <v>22.559429950008219</v>
      </c>
      <c r="Z1262" s="3">
        <v>24.6350303792162</v>
      </c>
      <c r="AA1262" s="3">
        <v>18.298278742099221</v>
      </c>
    </row>
    <row r="1263" spans="1:27" x14ac:dyDescent="0.25">
      <c r="A1263" s="3">
        <v>1261</v>
      </c>
      <c r="B1263" s="3">
        <v>1.8783405549442429</v>
      </c>
      <c r="C1263" s="3">
        <v>1.9239988450465739</v>
      </c>
      <c r="D1263" s="3">
        <v>1.936204616804085</v>
      </c>
      <c r="E1263" s="3">
        <v>1.8692415813810681</v>
      </c>
      <c r="F1263" s="3">
        <v>1.9446728446231529</v>
      </c>
      <c r="G1263" s="3">
        <v>0.21886945999950511</v>
      </c>
      <c r="H1263" s="3">
        <v>0.21548911715340549</v>
      </c>
      <c r="I1263" s="3">
        <v>2.1694981924642911</v>
      </c>
      <c r="J1263" s="3">
        <v>1.757607120035483</v>
      </c>
      <c r="K1263" s="3">
        <v>1.3884586994575709</v>
      </c>
      <c r="L1263" s="3">
        <v>30.357622069630391</v>
      </c>
      <c r="M1263" s="3">
        <v>34.280025400064417</v>
      </c>
      <c r="N1263" s="3">
        <v>29.628344524646849</v>
      </c>
      <c r="O1263" s="3">
        <v>1.615450626279564</v>
      </c>
      <c r="P1263" s="3">
        <v>1.671859659961298</v>
      </c>
      <c r="Q1263" s="3">
        <v>1.731568404209489</v>
      </c>
      <c r="R1263" s="3">
        <v>1.561794291926784</v>
      </c>
      <c r="S1263" s="3">
        <v>1.689884190336663</v>
      </c>
      <c r="T1263" s="3">
        <v>0.237434742525338</v>
      </c>
      <c r="U1263" s="3">
        <v>0.2208463733910617</v>
      </c>
      <c r="V1263" s="3">
        <v>1.556866246231436</v>
      </c>
      <c r="W1263" s="3">
        <v>1.4446915576592421</v>
      </c>
      <c r="X1263" s="3">
        <v>1.1619033559261569</v>
      </c>
      <c r="Y1263" s="3">
        <v>22.577337279577758</v>
      </c>
      <c r="Z1263" s="3">
        <v>24.65458481737533</v>
      </c>
      <c r="AA1263" s="3">
        <v>18.312804125206259</v>
      </c>
    </row>
    <row r="1264" spans="1:27" x14ac:dyDescent="0.25">
      <c r="A1264" s="3">
        <v>1262</v>
      </c>
      <c r="B1264" s="3">
        <v>1.88031810211544</v>
      </c>
      <c r="C1264" s="3">
        <v>1.9260221688326511</v>
      </c>
      <c r="D1264" s="3">
        <v>1.9382401210946361</v>
      </c>
      <c r="E1264" s="3">
        <v>1.8712099983048669</v>
      </c>
      <c r="F1264" s="3">
        <v>1.9467171050772381</v>
      </c>
      <c r="G1264" s="3">
        <v>0.22034345560149091</v>
      </c>
      <c r="H1264" s="3">
        <v>0.216956014660213</v>
      </c>
      <c r="I1264" s="3">
        <v>2.1721883392876191</v>
      </c>
      <c r="J1264" s="3">
        <v>1.759887967293438</v>
      </c>
      <c r="K1264" s="3">
        <v>1.3896103228422609</v>
      </c>
      <c r="L1264" s="3">
        <v>30.38170443435202</v>
      </c>
      <c r="M1264" s="3">
        <v>34.307218052195431</v>
      </c>
      <c r="N1264" s="3">
        <v>29.65184836204914</v>
      </c>
      <c r="O1264" s="3">
        <v>1.6171430832135461</v>
      </c>
      <c r="P1264" s="3">
        <v>1.673611119506593</v>
      </c>
      <c r="Q1264" s="3">
        <v>1.7333825376760099</v>
      </c>
      <c r="R1264" s="3">
        <v>1.563430883237853</v>
      </c>
      <c r="S1264" s="3">
        <v>1.691654931429712</v>
      </c>
      <c r="T1264" s="3">
        <v>0.23857201636765701</v>
      </c>
      <c r="U1264" s="3">
        <v>0.22194238055282181</v>
      </c>
      <c r="V1264" s="3">
        <v>1.558834553966548</v>
      </c>
      <c r="W1264" s="3">
        <v>1.4466009992439091</v>
      </c>
      <c r="X1264" s="3">
        <v>1.1628299012503629</v>
      </c>
      <c r="Y1264" s="3">
        <v>22.595244609147251</v>
      </c>
      <c r="Z1264" s="3">
        <v>24.674139255534389</v>
      </c>
      <c r="AA1264" s="3">
        <v>18.327329508313252</v>
      </c>
    </row>
    <row r="1265" spans="1:27" x14ac:dyDescent="0.25">
      <c r="A1265" s="3">
        <v>1263</v>
      </c>
      <c r="B1265" s="3">
        <v>1.882295581046026</v>
      </c>
      <c r="C1265" s="3">
        <v>1.9280454267130731</v>
      </c>
      <c r="D1265" s="3">
        <v>1.94027556009461</v>
      </c>
      <c r="E1265" s="3">
        <v>1.8731783465142551</v>
      </c>
      <c r="F1265" s="3">
        <v>1.948761300644914</v>
      </c>
      <c r="G1265" s="3">
        <v>0.22181588668036861</v>
      </c>
      <c r="H1265" s="3">
        <v>0.2184213482160513</v>
      </c>
      <c r="I1265" s="3">
        <v>2.1748784094193239</v>
      </c>
      <c r="J1265" s="3">
        <v>1.762168701771325</v>
      </c>
      <c r="K1265" s="3">
        <v>1.390761887560181</v>
      </c>
      <c r="L1265" s="3">
        <v>30.40578679906211</v>
      </c>
      <c r="M1265" s="3">
        <v>34.334410704319097</v>
      </c>
      <c r="N1265" s="3">
        <v>29.675352199438748</v>
      </c>
      <c r="O1265" s="3">
        <v>1.618835536662715</v>
      </c>
      <c r="P1265" s="3">
        <v>1.6753625760466659</v>
      </c>
      <c r="Q1265" s="3">
        <v>1.735196668568157</v>
      </c>
      <c r="R1265" s="3">
        <v>1.5650674705300549</v>
      </c>
      <c r="S1265" s="3">
        <v>1.6934256696540579</v>
      </c>
      <c r="T1265" s="3">
        <v>0.23970810515303759</v>
      </c>
      <c r="U1265" s="3">
        <v>0.22303718598070829</v>
      </c>
      <c r="V1265" s="3">
        <v>1.56080285578226</v>
      </c>
      <c r="W1265" s="3">
        <v>1.448510432083707</v>
      </c>
      <c r="X1265" s="3">
        <v>1.163756439610155</v>
      </c>
      <c r="Y1265" s="3">
        <v>22.613151938716701</v>
      </c>
      <c r="Z1265" s="3">
        <v>24.69369369369349</v>
      </c>
      <c r="AA1265" s="3">
        <v>18.34185489142024</v>
      </c>
    </row>
    <row r="1266" spans="1:27" x14ac:dyDescent="0.25">
      <c r="A1266" s="3">
        <v>1264</v>
      </c>
      <c r="B1266" s="3">
        <v>1.8842729919795631</v>
      </c>
      <c r="C1266" s="3">
        <v>1.9300686189253511</v>
      </c>
      <c r="D1266" s="3">
        <v>1.942310934039893</v>
      </c>
      <c r="E1266" s="3">
        <v>1.8751466262540071</v>
      </c>
      <c r="F1266" s="3">
        <v>1.950805431561041</v>
      </c>
      <c r="G1266" s="3">
        <v>0.22328676283835991</v>
      </c>
      <c r="H1266" s="3">
        <v>0.21988512740793431</v>
      </c>
      <c r="I1266" s="3">
        <v>2.1775684032025571</v>
      </c>
      <c r="J1266" s="3">
        <v>1.764449323950092</v>
      </c>
      <c r="K1266" s="3">
        <v>1.391913393753974</v>
      </c>
      <c r="L1266" s="3">
        <v>30.429869163760731</v>
      </c>
      <c r="M1266" s="3">
        <v>34.361603356435552</v>
      </c>
      <c r="N1266" s="3">
        <v>29.698856036815549</v>
      </c>
      <c r="O1266" s="3">
        <v>1.6205279866498259</v>
      </c>
      <c r="P1266" s="3">
        <v>1.6771140296014599</v>
      </c>
      <c r="Q1266" s="3">
        <v>1.7370107969032891</v>
      </c>
      <c r="R1266" s="3">
        <v>1.566704053829219</v>
      </c>
      <c r="S1266" s="3">
        <v>1.6951964050288491</v>
      </c>
      <c r="T1266" s="3">
        <v>0.24084301844699049</v>
      </c>
      <c r="U1266" s="3">
        <v>0.22413079920352061</v>
      </c>
      <c r="V1266" s="3">
        <v>1.5627711517243641</v>
      </c>
      <c r="W1266" s="3">
        <v>1.4504198562467809</v>
      </c>
      <c r="X1266" s="3">
        <v>1.164682971034642</v>
      </c>
      <c r="Y1266" s="3">
        <v>22.63105926828618</v>
      </c>
      <c r="Z1266" s="3">
        <v>24.71324813185257</v>
      </c>
      <c r="AA1266" s="3">
        <v>18.356380274527261</v>
      </c>
    </row>
    <row r="1267" spans="1:27" x14ac:dyDescent="0.25">
      <c r="A1267" s="3">
        <v>1265</v>
      </c>
      <c r="B1267" s="3">
        <v>1.8862503351585971</v>
      </c>
      <c r="C1267" s="3">
        <v>1.932091745705999</v>
      </c>
      <c r="D1267" s="3">
        <v>1.94434624316538</v>
      </c>
      <c r="E1267" s="3">
        <v>1.8771148377678619</v>
      </c>
      <c r="F1267" s="3">
        <v>1.952849498059493</v>
      </c>
      <c r="G1267" s="3">
        <v>0.2247560935938793</v>
      </c>
      <c r="H1267" s="3">
        <v>0.22134736173923231</v>
      </c>
      <c r="I1267" s="3">
        <v>2.1802583209786501</v>
      </c>
      <c r="J1267" s="3">
        <v>1.76672983430828</v>
      </c>
      <c r="K1267" s="3">
        <v>1.393064841565856</v>
      </c>
      <c r="L1267" s="3">
        <v>30.453951528447909</v>
      </c>
      <c r="M1267" s="3">
        <v>34.388796008544688</v>
      </c>
      <c r="N1267" s="3">
        <v>29.722359874180061</v>
      </c>
      <c r="O1267" s="3">
        <v>1.622220433197489</v>
      </c>
      <c r="P1267" s="3">
        <v>1.678865480190775</v>
      </c>
      <c r="Q1267" s="3">
        <v>1.738824922698643</v>
      </c>
      <c r="R1267" s="3">
        <v>1.568340633161001</v>
      </c>
      <c r="S1267" s="3">
        <v>1.6969671375730739</v>
      </c>
      <c r="T1267" s="3">
        <v>0.24197676571609211</v>
      </c>
      <c r="U1267" s="3">
        <v>0.22522322965212571</v>
      </c>
      <c r="V1267" s="3">
        <v>1.564739441838277</v>
      </c>
      <c r="W1267" s="3">
        <v>1.452329271800687</v>
      </c>
      <c r="X1267" s="3">
        <v>1.165609495552788</v>
      </c>
      <c r="Y1267" s="3">
        <v>22.648966597855669</v>
      </c>
      <c r="Z1267" s="3">
        <v>24.73280257001165</v>
      </c>
      <c r="AA1267" s="3">
        <v>18.37090565763426</v>
      </c>
    </row>
    <row r="1268" spans="1:27" x14ac:dyDescent="0.25">
      <c r="A1268" s="3">
        <v>1266</v>
      </c>
      <c r="B1268" s="3">
        <v>1.8882276108246601</v>
      </c>
      <c r="C1268" s="3">
        <v>1.934114807290535</v>
      </c>
      <c r="D1268" s="3">
        <v>1.9463814877049721</v>
      </c>
      <c r="E1268" s="3">
        <v>1.8790829812985681</v>
      </c>
      <c r="F1268" s="3">
        <v>1.954893500373154</v>
      </c>
      <c r="G1268" s="3">
        <v>0.22622388838251739</v>
      </c>
      <c r="H1268" s="3">
        <v>0.2228080606306502</v>
      </c>
      <c r="I1268" s="3">
        <v>2.182948163087159</v>
      </c>
      <c r="J1268" s="3">
        <v>1.7690102333220381</v>
      </c>
      <c r="K1268" s="3">
        <v>1.3942162311376529</v>
      </c>
      <c r="L1268" s="3">
        <v>30.478033893123548</v>
      </c>
      <c r="M1268" s="3">
        <v>34.415988660646683</v>
      </c>
      <c r="N1268" s="3">
        <v>29.745863711532031</v>
      </c>
      <c r="O1268" s="3">
        <v>1.623912876328149</v>
      </c>
      <c r="P1268" s="3">
        <v>1.6806169278342691</v>
      </c>
      <c r="Q1268" s="3">
        <v>1.740639045971329</v>
      </c>
      <c r="R1268" s="3">
        <v>1.569977208550877</v>
      </c>
      <c r="S1268" s="3">
        <v>1.6987378673055991</v>
      </c>
      <c r="T1268" s="3">
        <v>0.2431093563293156</v>
      </c>
      <c r="U1268" s="3">
        <v>0.2263144866607687</v>
      </c>
      <c r="V1268" s="3">
        <v>1.566707726169045</v>
      </c>
      <c r="W1268" s="3">
        <v>1.4542386788124191</v>
      </c>
      <c r="X1268" s="3">
        <v>1.166536013193429</v>
      </c>
      <c r="Y1268" s="3">
        <v>22.666873927425161</v>
      </c>
      <c r="Z1268" s="3">
        <v>24.75235700817074</v>
      </c>
      <c r="AA1268" s="3">
        <v>18.385431040741231</v>
      </c>
    </row>
    <row r="1269" spans="1:27" x14ac:dyDescent="0.25">
      <c r="A1269" s="3">
        <v>1267</v>
      </c>
      <c r="B1269" s="3">
        <v>1.890204819218273</v>
      </c>
      <c r="C1269" s="3">
        <v>1.9361378039134809</v>
      </c>
      <c r="D1269" s="3">
        <v>1.948416667891576</v>
      </c>
      <c r="E1269" s="3">
        <v>1.881051057087834</v>
      </c>
      <c r="F1269" s="3">
        <v>1.956937438733924</v>
      </c>
      <c r="G1269" s="3">
        <v>0.2276901565580001</v>
      </c>
      <c r="H1269" s="3">
        <v>0.22426723342118529</v>
      </c>
      <c r="I1269" s="3">
        <v>2.1856379298658992</v>
      </c>
      <c r="J1269" s="3">
        <v>1.771290521465146</v>
      </c>
      <c r="K1269" s="3">
        <v>1.3953675626107711</v>
      </c>
      <c r="L1269" s="3">
        <v>30.50211625778789</v>
      </c>
      <c r="M1269" s="3">
        <v>34.443181312741437</v>
      </c>
      <c r="N1269" s="3">
        <v>29.76936754887145</v>
      </c>
      <c r="O1269" s="3">
        <v>1.6256053160640711</v>
      </c>
      <c r="P1269" s="3">
        <v>1.6823683725514691</v>
      </c>
      <c r="Q1269" s="3">
        <v>1.7424531667383341</v>
      </c>
      <c r="R1269" s="3">
        <v>1.571613780024149</v>
      </c>
      <c r="S1269" s="3">
        <v>1.700508594245155</v>
      </c>
      <c r="T1269" s="3">
        <v>0.24424079955932609</v>
      </c>
      <c r="U1269" s="3">
        <v>0.22740457946835521</v>
      </c>
      <c r="V1269" s="3">
        <v>1.568676004761314</v>
      </c>
      <c r="W1269" s="3">
        <v>1.4561480773484039</v>
      </c>
      <c r="X1269" s="3">
        <v>1.167462523985267</v>
      </c>
      <c r="Y1269" s="3">
        <v>22.68478125699464</v>
      </c>
      <c r="Z1269" s="3">
        <v>24.77191144632982</v>
      </c>
      <c r="AA1269" s="3">
        <v>18.399956423848231</v>
      </c>
    </row>
    <row r="1270" spans="1:27" x14ac:dyDescent="0.25">
      <c r="A1270" s="3">
        <v>1268</v>
      </c>
      <c r="B1270" s="3">
        <v>1.892181960578968</v>
      </c>
      <c r="C1270" s="3">
        <v>1.9381607358083961</v>
      </c>
      <c r="D1270" s="3">
        <v>1.9504517839571369</v>
      </c>
      <c r="E1270" s="3">
        <v>1.883019065376391</v>
      </c>
      <c r="F1270" s="3">
        <v>1.9589813133727321</v>
      </c>
      <c r="G1270" s="3">
        <v>0.22915490739314359</v>
      </c>
      <c r="H1270" s="3">
        <v>0.22572488936908261</v>
      </c>
      <c r="I1270" s="3">
        <v>2.1883276216509051</v>
      </c>
      <c r="J1270" s="3">
        <v>1.7735706992090099</v>
      </c>
      <c r="K1270" s="3">
        <v>1.3965188361262151</v>
      </c>
      <c r="L1270" s="3">
        <v>30.526198622441079</v>
      </c>
      <c r="M1270" s="3">
        <v>34.470373964829093</v>
      </c>
      <c r="N1270" s="3">
        <v>29.79287138619862</v>
      </c>
      <c r="O1270" s="3">
        <v>1.6272977524273999</v>
      </c>
      <c r="P1270" s="3">
        <v>1.684119814361744</v>
      </c>
      <c r="Q1270" s="3">
        <v>1.744267285016512</v>
      </c>
      <c r="R1270" s="3">
        <v>1.5732503476059361</v>
      </c>
      <c r="S1270" s="3">
        <v>1.702279318410336</v>
      </c>
      <c r="T1270" s="3">
        <v>0.24537110458376121</v>
      </c>
      <c r="U1270" s="3">
        <v>0.228493517219724</v>
      </c>
      <c r="V1270" s="3">
        <v>1.570644277659389</v>
      </c>
      <c r="W1270" s="3">
        <v>1.458057467474499</v>
      </c>
      <c r="X1270" s="3">
        <v>1.168389027956884</v>
      </c>
      <c r="Y1270" s="3">
        <v>22.702688586564101</v>
      </c>
      <c r="Z1270" s="3">
        <v>24.79146588448895</v>
      </c>
      <c r="AA1270" s="3">
        <v>18.414481806955219</v>
      </c>
    </row>
    <row r="1271" spans="1:27" x14ac:dyDescent="0.25">
      <c r="A1271" s="3">
        <v>1269</v>
      </c>
      <c r="B1271" s="3">
        <v>1.894159035145266</v>
      </c>
      <c r="C1271" s="3">
        <v>1.9401836032078219</v>
      </c>
      <c r="D1271" s="3">
        <v>1.952486836132598</v>
      </c>
      <c r="E1271" s="3">
        <v>1.8849870064039509</v>
      </c>
      <c r="F1271" s="3">
        <v>1.9610251245195089</v>
      </c>
      <c r="G1271" s="3">
        <v>0.2306181500807869</v>
      </c>
      <c r="H1271" s="3">
        <v>0.22718103765276099</v>
      </c>
      <c r="I1271" s="3">
        <v>2.1910172387764622</v>
      </c>
      <c r="J1271" s="3">
        <v>1.7758507670227051</v>
      </c>
      <c r="K1271" s="3">
        <v>1.3976700518245739</v>
      </c>
      <c r="L1271" s="3">
        <v>30.550280987082939</v>
      </c>
      <c r="M1271" s="3">
        <v>34.497566616909623</v>
      </c>
      <c r="N1271" s="3">
        <v>29.816375223513319</v>
      </c>
      <c r="O1271" s="3">
        <v>1.628990185440093</v>
      </c>
      <c r="P1271" s="3">
        <v>1.685871253284343</v>
      </c>
      <c r="Q1271" s="3">
        <v>1.7460814008226131</v>
      </c>
      <c r="R1271" s="3">
        <v>1.574886911321181</v>
      </c>
      <c r="S1271" s="3">
        <v>1.7040500398195939</v>
      </c>
      <c r="T1271" s="3">
        <v>0.246500280486488</v>
      </c>
      <c r="U1271" s="3">
        <v>0.229581308966883</v>
      </c>
      <c r="V1271" s="3">
        <v>1.5726125449071719</v>
      </c>
      <c r="W1271" s="3">
        <v>1.4599668492560309</v>
      </c>
      <c r="X1271" s="3">
        <v>1.169315525136726</v>
      </c>
      <c r="Y1271" s="3">
        <v>22.72059591613359</v>
      </c>
      <c r="Z1271" s="3">
        <v>24.811020322648091</v>
      </c>
      <c r="AA1271" s="3">
        <v>18.429007190062219</v>
      </c>
    </row>
    <row r="1272" spans="1:27" x14ac:dyDescent="0.25">
      <c r="A1272" s="3">
        <v>1270</v>
      </c>
      <c r="B1272" s="3">
        <v>1.8961360431547041</v>
      </c>
      <c r="C1272" s="3">
        <v>1.942206406343354</v>
      </c>
      <c r="D1272" s="3">
        <v>1.9545218246479501</v>
      </c>
      <c r="E1272" s="3">
        <v>1.886954880409242</v>
      </c>
      <c r="F1272" s="3">
        <v>1.9630688724032559</v>
      </c>
      <c r="G1272" s="3">
        <v>0.23207989373471749</v>
      </c>
      <c r="H1272" s="3">
        <v>0.2286356873717412</v>
      </c>
      <c r="I1272" s="3">
        <v>2.1937067815751332</v>
      </c>
      <c r="J1272" s="3">
        <v>1.778130725372951</v>
      </c>
      <c r="K1272" s="3">
        <v>1.39882120984604</v>
      </c>
      <c r="L1272" s="3">
        <v>30.574363351713369</v>
      </c>
      <c r="M1272" s="3">
        <v>34.524759268983097</v>
      </c>
      <c r="N1272" s="3">
        <v>29.83987906081585</v>
      </c>
      <c r="O1272" s="3">
        <v>1.6306826151239631</v>
      </c>
      <c r="P1272" s="3">
        <v>1.6876226893383559</v>
      </c>
      <c r="Q1272" s="3">
        <v>1.7478955141732431</v>
      </c>
      <c r="R1272" s="3">
        <v>1.576523471194677</v>
      </c>
      <c r="S1272" s="3">
        <v>1.705820758491245</v>
      </c>
      <c r="T1272" s="3">
        <v>0.24762833625883721</v>
      </c>
      <c r="U1272" s="3">
        <v>0.23066796367023801</v>
      </c>
      <c r="V1272" s="3">
        <v>1.5745808065482221</v>
      </c>
      <c r="W1272" s="3">
        <v>1.4618762227577471</v>
      </c>
      <c r="X1272" s="3">
        <v>1.170242015553113</v>
      </c>
      <c r="Y1272" s="3">
        <v>22.738503245703079</v>
      </c>
      <c r="Z1272" s="3">
        <v>24.830574760807131</v>
      </c>
      <c r="AA1272" s="3">
        <v>18.443532573169239</v>
      </c>
    </row>
    <row r="1273" spans="1:27" x14ac:dyDescent="0.25">
      <c r="A1273" s="3">
        <v>1271</v>
      </c>
      <c r="B1273" s="3">
        <v>1.898112984843821</v>
      </c>
      <c r="C1273" s="3">
        <v>1.9442291454455909</v>
      </c>
      <c r="D1273" s="3">
        <v>1.9565567497322069</v>
      </c>
      <c r="E1273" s="3">
        <v>1.8889226876299889</v>
      </c>
      <c r="F1273" s="3">
        <v>1.965112557251969</v>
      </c>
      <c r="G1273" s="3">
        <v>0.23354014739058049</v>
      </c>
      <c r="H1273" s="3">
        <v>0.2300888475475498</v>
      </c>
      <c r="I1273" s="3">
        <v>2.196396250377743</v>
      </c>
      <c r="J1273" s="3">
        <v>1.7804105747241521</v>
      </c>
      <c r="K1273" s="3">
        <v>1.3999723103304</v>
      </c>
      <c r="L1273" s="3">
        <v>30.598445716333</v>
      </c>
      <c r="M1273" s="3">
        <v>34.551951921049493</v>
      </c>
      <c r="N1273" s="3">
        <v>29.863382898106121</v>
      </c>
      <c r="O1273" s="3">
        <v>1.632375041500675</v>
      </c>
      <c r="P1273" s="3">
        <v>1.689374122542759</v>
      </c>
      <c r="Q1273" s="3">
        <v>1.749709625084902</v>
      </c>
      <c r="R1273" s="3">
        <v>1.5781600272510099</v>
      </c>
      <c r="S1273" s="3">
        <v>1.7075914744434839</v>
      </c>
      <c r="T1273" s="3">
        <v>0.24875528080082579</v>
      </c>
      <c r="U1273" s="3">
        <v>0.2317534901997951</v>
      </c>
      <c r="V1273" s="3">
        <v>1.5765490626257059</v>
      </c>
      <c r="W1273" s="3">
        <v>1.4637855880438879</v>
      </c>
      <c r="X1273" s="3">
        <v>1.171168499234237</v>
      </c>
      <c r="Y1273" s="3">
        <v>22.756410575272579</v>
      </c>
      <c r="Z1273" s="3">
        <v>24.850129198966201</v>
      </c>
      <c r="AA1273" s="3">
        <v>18.458057956276221</v>
      </c>
    </row>
    <row r="1274" spans="1:27" x14ac:dyDescent="0.25">
      <c r="A1274" s="3">
        <v>1272</v>
      </c>
      <c r="B1274" s="3">
        <v>1.9000898604481899</v>
      </c>
      <c r="C1274" s="3">
        <v>1.946251820744191</v>
      </c>
      <c r="D1274" s="3">
        <v>1.9585916116134241</v>
      </c>
      <c r="E1274" s="3">
        <v>1.89089042830294</v>
      </c>
      <c r="F1274" s="3">
        <v>1.9671561792927039</v>
      </c>
      <c r="G1274" s="3">
        <v>0.23499892000676989</v>
      </c>
      <c r="H1274" s="3">
        <v>0.23154052712461429</v>
      </c>
      <c r="I1274" s="3">
        <v>2.19908564551341</v>
      </c>
      <c r="J1274" s="3">
        <v>1.7826903155384091</v>
      </c>
      <c r="K1274" s="3">
        <v>1.401123353417042</v>
      </c>
      <c r="L1274" s="3">
        <v>30.622528080941329</v>
      </c>
      <c r="M1274" s="3">
        <v>34.579144573108877</v>
      </c>
      <c r="N1274" s="3">
        <v>29.88688673538422</v>
      </c>
      <c r="O1274" s="3">
        <v>1.634067464591737</v>
      </c>
      <c r="P1274" s="3">
        <v>1.6911255529163729</v>
      </c>
      <c r="Q1274" s="3">
        <v>1.7515237335739691</v>
      </c>
      <c r="R1274" s="3">
        <v>1.579796579514624</v>
      </c>
      <c r="S1274" s="3">
        <v>1.7093621876943841</v>
      </c>
      <c r="T1274" s="3">
        <v>0.24988112292234499</v>
      </c>
      <c r="U1274" s="3">
        <v>0.23283789733634011</v>
      </c>
      <c r="V1274" s="3">
        <v>1.5785173131824719</v>
      </c>
      <c r="W1274" s="3">
        <v>1.4656949451781249</v>
      </c>
      <c r="X1274" s="3">
        <v>1.1720949762081629</v>
      </c>
      <c r="Y1274" s="3">
        <v>22.774317904842029</v>
      </c>
      <c r="Z1274" s="3">
        <v>24.86968363712533</v>
      </c>
      <c r="AA1274" s="3">
        <v>18.47258333938321</v>
      </c>
    </row>
    <row r="1275" spans="1:27" x14ac:dyDescent="0.25">
      <c r="A1275" s="3">
        <v>1273</v>
      </c>
      <c r="B1275" s="3">
        <v>1.902066670202391</v>
      </c>
      <c r="C1275" s="3">
        <v>1.9482744324678349</v>
      </c>
      <c r="D1275" s="3">
        <v>1.960626410518695</v>
      </c>
      <c r="E1275" s="3">
        <v>1.8928581026638589</v>
      </c>
      <c r="F1275" s="3">
        <v>1.969199738751569</v>
      </c>
      <c r="G1275" s="3">
        <v>0.236456220465316</v>
      </c>
      <c r="H1275" s="3">
        <v>0.2329907349711402</v>
      </c>
      <c r="I1275" s="3">
        <v>2.2017749673095448</v>
      </c>
      <c r="J1275" s="3">
        <v>1.7849699482755299</v>
      </c>
      <c r="K1275" s="3">
        <v>1.402274339244945</v>
      </c>
      <c r="L1275" s="3">
        <v>30.64661044553862</v>
      </c>
      <c r="M1275" s="3">
        <v>34.606337225161283</v>
      </c>
      <c r="N1275" s="3">
        <v>29.910390572650289</v>
      </c>
      <c r="O1275" s="3">
        <v>1.6357598844185</v>
      </c>
      <c r="P1275" s="3">
        <v>1.692876980477898</v>
      </c>
      <c r="Q1275" s="3">
        <v>1.7533378396566901</v>
      </c>
      <c r="R1275" s="3">
        <v>1.581433128009772</v>
      </c>
      <c r="S1275" s="3">
        <v>1.7111328982618661</v>
      </c>
      <c r="T1275" s="3">
        <v>0.25100587134434038</v>
      </c>
      <c r="U1275" s="3">
        <v>0.23392119377260531</v>
      </c>
      <c r="V1275" s="3">
        <v>1.580485558260978</v>
      </c>
      <c r="W1275" s="3">
        <v>1.4676042942236029</v>
      </c>
      <c r="X1275" s="3">
        <v>1.173021446502829</v>
      </c>
      <c r="Y1275" s="3">
        <v>22.79222523441149</v>
      </c>
      <c r="Z1275" s="3">
        <v>24.8892380752844</v>
      </c>
      <c r="AA1275" s="3">
        <v>18.487108722490209</v>
      </c>
    </row>
    <row r="1276" spans="1:27" x14ac:dyDescent="0.25">
      <c r="A1276" s="3">
        <v>1274</v>
      </c>
      <c r="B1276" s="3">
        <v>1.9040434143400311</v>
      </c>
      <c r="C1276" s="3">
        <v>1.950296980844237</v>
      </c>
      <c r="D1276" s="3">
        <v>1.9626611466741659</v>
      </c>
      <c r="E1276" s="3">
        <v>1.894825710947539</v>
      </c>
      <c r="F1276" s="3">
        <v>1.9712432358536991</v>
      </c>
      <c r="G1276" s="3">
        <v>0.23791205757275821</v>
      </c>
      <c r="H1276" s="3">
        <v>0.23443947987999031</v>
      </c>
      <c r="I1276" s="3">
        <v>2.2044642160918562</v>
      </c>
      <c r="J1276" s="3">
        <v>1.7872494733930271</v>
      </c>
      <c r="K1276" s="3">
        <v>1.4034252679527031</v>
      </c>
      <c r="L1276" s="3">
        <v>30.67069281012494</v>
      </c>
      <c r="M1276" s="3">
        <v>34.633529877206747</v>
      </c>
      <c r="N1276" s="3">
        <v>29.933894409904219</v>
      </c>
      <c r="O1276" s="3">
        <v>1.6374523010021711</v>
      </c>
      <c r="P1276" s="3">
        <v>1.694628405245884</v>
      </c>
      <c r="Q1276" s="3">
        <v>1.7551519433492091</v>
      </c>
      <c r="R1276" s="3">
        <v>1.5830696727605571</v>
      </c>
      <c r="S1276" s="3">
        <v>1.7129036061637319</v>
      </c>
      <c r="T1276" s="3">
        <v>0.25212953469997013</v>
      </c>
      <c r="U1276" s="3">
        <v>0.23500338811441851</v>
      </c>
      <c r="V1276" s="3">
        <v>1.5824537979033431</v>
      </c>
      <c r="W1276" s="3">
        <v>1.4695136352429481</v>
      </c>
      <c r="X1276" s="3">
        <v>1.173947910146049</v>
      </c>
      <c r="Y1276" s="3">
        <v>22.810132563981</v>
      </c>
      <c r="Z1276" s="3">
        <v>24.908792513443441</v>
      </c>
      <c r="AA1276" s="3">
        <v>18.501634105597169</v>
      </c>
    </row>
    <row r="1277" spans="1:27" x14ac:dyDescent="0.25">
      <c r="A1277" s="3">
        <v>1275</v>
      </c>
      <c r="B1277" s="3">
        <v>1.906020093093753</v>
      </c>
      <c r="C1277" s="3">
        <v>1.952319466100179</v>
      </c>
      <c r="D1277" s="3">
        <v>1.964695820305028</v>
      </c>
      <c r="E1277" s="3">
        <v>1.8967932533877849</v>
      </c>
      <c r="F1277" s="3">
        <v>1.973286670823303</v>
      </c>
      <c r="G1277" s="3">
        <v>0.23936644006099431</v>
      </c>
      <c r="H1277" s="3">
        <v>0.23588677056952839</v>
      </c>
      <c r="I1277" s="3">
        <v>2.207153392184376</v>
      </c>
      <c r="J1277" s="3">
        <v>1.7895288913461569</v>
      </c>
      <c r="K1277" s="3">
        <v>1.404576139678495</v>
      </c>
      <c r="L1277" s="3">
        <v>30.694775174700339</v>
      </c>
      <c r="M1277" s="3">
        <v>34.660722529245248</v>
      </c>
      <c r="N1277" s="3">
        <v>29.957398247146191</v>
      </c>
      <c r="O1277" s="3">
        <v>1.63914471436381</v>
      </c>
      <c r="P1277" s="3">
        <v>1.6963798272387749</v>
      </c>
      <c r="Q1277" s="3">
        <v>1.7569660446675399</v>
      </c>
      <c r="R1277" s="3">
        <v>1.5847062137909069</v>
      </c>
      <c r="S1277" s="3">
        <v>1.714674311417655</v>
      </c>
      <c r="T1277" s="3">
        <v>0.25325212153573862</v>
      </c>
      <c r="U1277" s="3">
        <v>0.23608448888181741</v>
      </c>
      <c r="V1277" s="3">
        <v>1.5844220321513209</v>
      </c>
      <c r="W1277" s="3">
        <v>1.4714229682982449</v>
      </c>
      <c r="X1277" s="3">
        <v>1.1748743671655151</v>
      </c>
      <c r="Y1277" s="3">
        <v>22.828039893550429</v>
      </c>
      <c r="Z1277" s="3">
        <v>24.928346951602609</v>
      </c>
      <c r="AA1277" s="3">
        <v>18.516159488704179</v>
      </c>
    </row>
    <row r="1278" spans="1:27" x14ac:dyDescent="0.25">
      <c r="A1278" s="3">
        <v>1276</v>
      </c>
      <c r="B1278" s="3">
        <v>1.907996706695239</v>
      </c>
      <c r="C1278" s="3">
        <v>1.9543418884614809</v>
      </c>
      <c r="D1278" s="3">
        <v>1.966730431635527</v>
      </c>
      <c r="E1278" s="3">
        <v>1.8987607302174541</v>
      </c>
      <c r="F1278" s="3">
        <v>1.9753300438836361</v>
      </c>
      <c r="G1278" s="3">
        <v>0.24081937658813479</v>
      </c>
      <c r="H1278" s="3">
        <v>0.2373326156844722</v>
      </c>
      <c r="I1278" s="3">
        <v>2.2098424959094478</v>
      </c>
      <c r="J1278" s="3">
        <v>1.791808202587913</v>
      </c>
      <c r="K1278" s="3">
        <v>1.4057269545601181</v>
      </c>
      <c r="L1278" s="3">
        <v>30.71885753926485</v>
      </c>
      <c r="M1278" s="3">
        <v>34.687915181276907</v>
      </c>
      <c r="N1278" s="3">
        <v>29.980902084376229</v>
      </c>
      <c r="O1278" s="3">
        <v>1.6408371245243161</v>
      </c>
      <c r="P1278" s="3">
        <v>1.6981312464748459</v>
      </c>
      <c r="Q1278" s="3">
        <v>1.7587801436275909</v>
      </c>
      <c r="R1278" s="3">
        <v>1.58634275112458</v>
      </c>
      <c r="S1278" s="3">
        <v>1.716445014041184</v>
      </c>
      <c r="T1278" s="3">
        <v>0.25437364031262238</v>
      </c>
      <c r="U1278" s="3">
        <v>0.23716450451017129</v>
      </c>
      <c r="V1278" s="3">
        <v>1.586390261046339</v>
      </c>
      <c r="W1278" s="3">
        <v>1.47333229345108</v>
      </c>
      <c r="X1278" s="3">
        <v>1.1758008175887891</v>
      </c>
      <c r="Y1278" s="3">
        <v>22.845947223119939</v>
      </c>
      <c r="Z1278" s="3">
        <v>24.94790138976164</v>
      </c>
      <c r="AA1278" s="3">
        <v>18.530684871811189</v>
      </c>
    </row>
    <row r="1279" spans="1:27" x14ac:dyDescent="0.25">
      <c r="A1279" s="3">
        <v>1277</v>
      </c>
      <c r="B1279" s="3">
        <v>1.9099732553751989</v>
      </c>
      <c r="C1279" s="3">
        <v>1.956364248153031</v>
      </c>
      <c r="D1279" s="3">
        <v>1.9687649808889831</v>
      </c>
      <c r="E1279" s="3">
        <v>1.900728141668421</v>
      </c>
      <c r="F1279" s="3">
        <v>1.9773733552570201</v>
      </c>
      <c r="G1279" s="3">
        <v>0.2422708757393317</v>
      </c>
      <c r="H1279" s="3">
        <v>0.23877702379671931</v>
      </c>
      <c r="I1279" s="3">
        <v>2.2125315275877599</v>
      </c>
      <c r="J1279" s="3">
        <v>1.7940874075690481</v>
      </c>
      <c r="K1279" s="3">
        <v>1.4068777127349641</v>
      </c>
      <c r="L1279" s="3">
        <v>30.742939903818542</v>
      </c>
      <c r="M1279" s="3">
        <v>34.715107833301687</v>
      </c>
      <c r="N1279" s="3">
        <v>30.00440592159433</v>
      </c>
      <c r="O1279" s="3">
        <v>1.6425295315044539</v>
      </c>
      <c r="P1279" s="3">
        <v>1.699882662972279</v>
      </c>
      <c r="Q1279" s="3">
        <v>1.7605942402451511</v>
      </c>
      <c r="R1279" s="3">
        <v>1.5879792847851759</v>
      </c>
      <c r="S1279" s="3">
        <v>1.718215714051736</v>
      </c>
      <c r="T1279" s="3">
        <v>0.25549409940716639</v>
      </c>
      <c r="U1279" s="3">
        <v>0.23824344335125841</v>
      </c>
      <c r="V1279" s="3">
        <v>1.5883584846294641</v>
      </c>
      <c r="W1279" s="3">
        <v>1.4752416107624919</v>
      </c>
      <c r="X1279" s="3">
        <v>1.1767272614433091</v>
      </c>
      <c r="Y1279" s="3">
        <v>22.863854552689379</v>
      </c>
      <c r="Z1279" s="3">
        <v>24.967455827920752</v>
      </c>
      <c r="AA1279" s="3">
        <v>18.545210254918171</v>
      </c>
    </row>
    <row r="1280" spans="1:27" x14ac:dyDescent="0.25">
      <c r="A1280" s="3">
        <v>1278</v>
      </c>
      <c r="B1280" s="3">
        <v>1.9119497393634031</v>
      </c>
      <c r="C1280" s="3">
        <v>1.9583865453987519</v>
      </c>
      <c r="D1280" s="3">
        <v>1.970799468287763</v>
      </c>
      <c r="E1280" s="3">
        <v>1.9026954879716149</v>
      </c>
      <c r="F1280" s="3">
        <v>1.9794166051648481</v>
      </c>
      <c r="G1280" s="3">
        <v>0.2437209460276013</v>
      </c>
      <c r="H1280" s="3">
        <v>0.240220003406169</v>
      </c>
      <c r="I1280" s="3">
        <v>2.215220487538347</v>
      </c>
      <c r="J1280" s="3">
        <v>1.7963665067380801</v>
      </c>
      <c r="K1280" s="3">
        <v>1.4080284143400379</v>
      </c>
      <c r="L1280" s="3">
        <v>30.767022268361259</v>
      </c>
      <c r="M1280" s="3">
        <v>34.742300485319667</v>
      </c>
      <c r="N1280" s="3">
        <v>30.0279097588007</v>
      </c>
      <c r="O1280" s="3">
        <v>1.6442219353248411</v>
      </c>
      <c r="P1280" s="3">
        <v>1.7016340767490989</v>
      </c>
      <c r="Q1280" s="3">
        <v>1.762408334535895</v>
      </c>
      <c r="R1280" s="3">
        <v>1.589615814796135</v>
      </c>
      <c r="S1280" s="3">
        <v>1.719986411466611</v>
      </c>
      <c r="T1280" s="3">
        <v>0.25661350711256931</v>
      </c>
      <c r="U1280" s="3">
        <v>0.23932131367434711</v>
      </c>
      <c r="V1280" s="3">
        <v>1.590326702941431</v>
      </c>
      <c r="W1280" s="3">
        <v>1.477150920293046</v>
      </c>
      <c r="X1280" s="3">
        <v>1.177653698756393</v>
      </c>
      <c r="Y1280" s="3">
        <v>22.881761882258932</v>
      </c>
      <c r="Z1280" s="3">
        <v>24.987010266079789</v>
      </c>
      <c r="AA1280" s="3">
        <v>18.559735638025181</v>
      </c>
    </row>
    <row r="1281" spans="1:27" x14ac:dyDescent="0.25">
      <c r="A1281" s="3">
        <v>1279</v>
      </c>
      <c r="B1281" s="3">
        <v>1.913926158888656</v>
      </c>
      <c r="C1281" s="3">
        <v>1.960408780421657</v>
      </c>
      <c r="D1281" s="3">
        <v>1.9728338940533141</v>
      </c>
      <c r="E1281" s="3">
        <v>1.904662769357016</v>
      </c>
      <c r="F1281" s="3">
        <v>1.9814597938275811</v>
      </c>
      <c r="G1281" s="3">
        <v>0.2451695958946325</v>
      </c>
      <c r="H1281" s="3">
        <v>0.24166156294153479</v>
      </c>
      <c r="I1281" s="3">
        <v>2.2179093760785951</v>
      </c>
      <c r="J1281" s="3">
        <v>1.7986455005413171</v>
      </c>
      <c r="K1281" s="3">
        <v>1.4091790595119471</v>
      </c>
      <c r="L1281" s="3">
        <v>30.79110463289328</v>
      </c>
      <c r="M1281" s="3">
        <v>34.769493137330841</v>
      </c>
      <c r="N1281" s="3">
        <v>30.051413595995111</v>
      </c>
      <c r="O1281" s="3">
        <v>1.6459143360059469</v>
      </c>
      <c r="P1281" s="3">
        <v>1.703385487823216</v>
      </c>
      <c r="Q1281" s="3">
        <v>1.764222426515379</v>
      </c>
      <c r="R1281" s="3">
        <v>1.5912523411807189</v>
      </c>
      <c r="S1281" s="3">
        <v>1.72175710630298</v>
      </c>
      <c r="T1281" s="3">
        <v>0.25773187163975009</v>
      </c>
      <c r="U1281" s="3">
        <v>0.24039812366724519</v>
      </c>
      <c r="V1281" s="3">
        <v>1.5922949160226261</v>
      </c>
      <c r="W1281" s="3">
        <v>1.47906022210278</v>
      </c>
      <c r="X1281" s="3">
        <v>1.1785801295552369</v>
      </c>
      <c r="Y1281" s="3">
        <v>22.899669211828439</v>
      </c>
      <c r="Z1281" s="3">
        <v>25.006564704238951</v>
      </c>
      <c r="AA1281" s="3">
        <v>18.574261021132141</v>
      </c>
    </row>
    <row r="1282" spans="1:27" x14ac:dyDescent="0.25">
      <c r="A1282" s="3">
        <v>1280</v>
      </c>
      <c r="B1282" s="3">
        <v>1.915902514178828</v>
      </c>
      <c r="C1282" s="3">
        <v>1.9624309534438229</v>
      </c>
      <c r="D1282" s="3">
        <v>1.974868258406153</v>
      </c>
      <c r="E1282" s="3">
        <v>1.906629986053634</v>
      </c>
      <c r="F1282" s="3">
        <v>1.983502921464753</v>
      </c>
      <c r="G1282" s="3">
        <v>0.24661683371158899</v>
      </c>
      <c r="H1282" s="3">
        <v>0.24310171076113279</v>
      </c>
      <c r="I1282" s="3">
        <v>2.220598193524244</v>
      </c>
      <c r="J1282" s="3">
        <v>1.8009243894228579</v>
      </c>
      <c r="K1282" s="3">
        <v>1.410329648386913</v>
      </c>
      <c r="L1282" s="3">
        <v>30.815186997414681</v>
      </c>
      <c r="M1282" s="3">
        <v>34.796685789335243</v>
      </c>
      <c r="N1282" s="3">
        <v>30.074917433177841</v>
      </c>
      <c r="O1282" s="3">
        <v>1.647606733568092</v>
      </c>
      <c r="P1282" s="3">
        <v>1.7051368962124089</v>
      </c>
      <c r="Q1282" s="3">
        <v>1.766036516199049</v>
      </c>
      <c r="R1282" s="3">
        <v>1.5928888639620511</v>
      </c>
      <c r="S1282" s="3">
        <v>1.723527798577885</v>
      </c>
      <c r="T1282" s="3">
        <v>0.2588492011183976</v>
      </c>
      <c r="U1282" s="3">
        <v>0.2414738814373418</v>
      </c>
      <c r="V1282" s="3">
        <v>1.594263123913114</v>
      </c>
      <c r="W1282" s="3">
        <v>1.480969516251234</v>
      </c>
      <c r="X1282" s="3">
        <v>1.1795065538669101</v>
      </c>
      <c r="Y1282" s="3">
        <v>22.917576541397839</v>
      </c>
      <c r="Z1282" s="3">
        <v>25.02611914239807</v>
      </c>
      <c r="AA1282" s="3">
        <v>18.588786404239141</v>
      </c>
    </row>
    <row r="1283" spans="1:27" x14ac:dyDescent="0.25">
      <c r="A1283" s="3">
        <v>1281</v>
      </c>
      <c r="B1283" s="3">
        <v>1.9178788054608431</v>
      </c>
      <c r="C1283" s="3">
        <v>1.9644530646863929</v>
      </c>
      <c r="D1283" s="3">
        <v>1.9769025615658811</v>
      </c>
      <c r="E1283" s="3">
        <v>1.9085971382895559</v>
      </c>
      <c r="F1283" s="3">
        <v>1.985545988294984</v>
      </c>
      <c r="G1283" s="3">
        <v>0.24806266777989119</v>
      </c>
      <c r="H1283" s="3">
        <v>0.24454045515367609</v>
      </c>
      <c r="I1283" s="3">
        <v>2.22328694018942</v>
      </c>
      <c r="J1283" s="3">
        <v>1.803203173824605</v>
      </c>
      <c r="K1283" s="3">
        <v>1.4114801811007629</v>
      </c>
      <c r="L1283" s="3">
        <v>30.8392693619254</v>
      </c>
      <c r="M1283" s="3">
        <v>34.823878441332887</v>
      </c>
      <c r="N1283" s="3">
        <v>30.098421270349061</v>
      </c>
      <c r="O1283" s="3">
        <v>1.6492991280314691</v>
      </c>
      <c r="P1283" s="3">
        <v>1.7068883019343239</v>
      </c>
      <c r="Q1283" s="3">
        <v>1.767850603602239</v>
      </c>
      <c r="R1283" s="3">
        <v>1.5945253831630759</v>
      </c>
      <c r="S1283" s="3">
        <v>1.725298488308264</v>
      </c>
      <c r="T1283" s="3">
        <v>0.25996550359800058</v>
      </c>
      <c r="U1283" s="3">
        <v>0.2425485950126238</v>
      </c>
      <c r="V1283" s="3">
        <v>1.596231326652616</v>
      </c>
      <c r="W1283" s="3">
        <v>1.482878802797446</v>
      </c>
      <c r="X1283" s="3">
        <v>1.180432971718365</v>
      </c>
      <c r="Y1283" s="3">
        <v>22.935483870967371</v>
      </c>
      <c r="Z1283" s="3">
        <v>25.045673580557121</v>
      </c>
      <c r="AA1283" s="3">
        <v>18.603311787346129</v>
      </c>
    </row>
    <row r="1284" spans="1:27" x14ac:dyDescent="0.25">
      <c r="A1284" s="3">
        <v>1282</v>
      </c>
      <c r="B1284" s="3">
        <v>1.9198550329606769</v>
      </c>
      <c r="C1284" s="3">
        <v>1.966475114369598</v>
      </c>
      <c r="D1284" s="3">
        <v>1.978936803751169</v>
      </c>
      <c r="E1284" s="3">
        <v>1.910564226291922</v>
      </c>
      <c r="F1284" s="3">
        <v>1.9875889945359799</v>
      </c>
      <c r="G1284" s="3">
        <v>0.24950710633199619</v>
      </c>
      <c r="H1284" s="3">
        <v>0.24597780433904171</v>
      </c>
      <c r="I1284" s="3">
        <v>2.2259756163866289</v>
      </c>
      <c r="J1284" s="3">
        <v>1.80548185418629</v>
      </c>
      <c r="K1284" s="3">
        <v>1.412630657788934</v>
      </c>
      <c r="L1284" s="3">
        <v>30.863351726425481</v>
      </c>
      <c r="M1284" s="3">
        <v>34.851071093323881</v>
      </c>
      <c r="N1284" s="3">
        <v>30.121925107508432</v>
      </c>
      <c r="O1284" s="3">
        <v>1.6509915194161151</v>
      </c>
      <c r="P1284" s="3">
        <v>1.7086397050064941</v>
      </c>
      <c r="Q1284" s="3">
        <v>1.769664688740173</v>
      </c>
      <c r="R1284" s="3">
        <v>1.596161898806596</v>
      </c>
      <c r="S1284" s="3">
        <v>1.7270691755109091</v>
      </c>
      <c r="T1284" s="3">
        <v>0.26108078704886561</v>
      </c>
      <c r="U1284" s="3">
        <v>0.24362227234268799</v>
      </c>
      <c r="V1284" s="3">
        <v>1.598199524280522</v>
      </c>
      <c r="W1284" s="3">
        <v>1.484788081799973</v>
      </c>
      <c r="X1284" s="3">
        <v>1.181359383136432</v>
      </c>
      <c r="Y1284" s="3">
        <v>22.953391200536849</v>
      </c>
      <c r="Z1284" s="3">
        <v>25.065228018716201</v>
      </c>
      <c r="AA1284" s="3">
        <v>18.61783717045315</v>
      </c>
    </row>
    <row r="1285" spans="1:27" x14ac:dyDescent="0.25">
      <c r="A1285" s="3">
        <v>1283</v>
      </c>
      <c r="B1285" s="3">
        <v>1.921831196903399</v>
      </c>
      <c r="C1285" s="3">
        <v>1.9684971027127469</v>
      </c>
      <c r="D1285" s="3">
        <v>1.980970985179797</v>
      </c>
      <c r="E1285" s="3">
        <v>1.9125312502869281</v>
      </c>
      <c r="F1285" s="3">
        <v>1.9896319404045331</v>
      </c>
      <c r="G1285" s="3">
        <v>0.25095015753216349</v>
      </c>
      <c r="H1285" s="3">
        <v>0.24741376646903901</v>
      </c>
      <c r="I1285" s="3">
        <v>2.2286642224267599</v>
      </c>
      <c r="J1285" s="3">
        <v>1.80776043094547</v>
      </c>
      <c r="K1285" s="3">
        <v>1.4137810785864831</v>
      </c>
      <c r="L1285" s="3">
        <v>30.88743409091509</v>
      </c>
      <c r="M1285" s="3">
        <v>34.878263745308161</v>
      </c>
      <c r="N1285" s="3">
        <v>30.145428944656381</v>
      </c>
      <c r="O1285" s="3">
        <v>1.652683907741928</v>
      </c>
      <c r="P1285" s="3">
        <v>1.7103911054463099</v>
      </c>
      <c r="Q1285" s="3">
        <v>1.7714787716279741</v>
      </c>
      <c r="R1285" s="3">
        <v>1.597798410915243</v>
      </c>
      <c r="S1285" s="3">
        <v>1.7288398602025079</v>
      </c>
      <c r="T1285" s="3">
        <v>0.26219505936311971</v>
      </c>
      <c r="U1285" s="3">
        <v>0.24469492129972201</v>
      </c>
      <c r="V1285" s="3">
        <v>1.600167716835909</v>
      </c>
      <c r="W1285" s="3">
        <v>1.4866973533168739</v>
      </c>
      <c r="X1285" s="3">
        <v>1.182285788147817</v>
      </c>
      <c r="Y1285" s="3">
        <v>22.971298530106331</v>
      </c>
      <c r="Z1285" s="3">
        <v>25.084782456875281</v>
      </c>
      <c r="AA1285" s="3">
        <v>18.63236255356016</v>
      </c>
    </row>
    <row r="1286" spans="1:27" x14ac:dyDescent="0.25">
      <c r="A1286" s="3">
        <v>1284</v>
      </c>
      <c r="B1286" s="3">
        <v>1.9238072975131211</v>
      </c>
      <c r="C1286" s="3">
        <v>1.9705190299342361</v>
      </c>
      <c r="D1286" s="3">
        <v>1.983005106068608</v>
      </c>
      <c r="E1286" s="3">
        <v>1.914498210499854</v>
      </c>
      <c r="F1286" s="3">
        <v>1.991674826116536</v>
      </c>
      <c r="G1286" s="3">
        <v>0.25239182947720629</v>
      </c>
      <c r="H1286" s="3">
        <v>0.24884834962816371</v>
      </c>
      <c r="I1286" s="3">
        <v>2.2313527586191269</v>
      </c>
      <c r="J1286" s="3">
        <v>1.810038904537552</v>
      </c>
      <c r="K1286" s="3">
        <v>1.4149314436280771</v>
      </c>
      <c r="L1286" s="3">
        <v>30.9115164553941</v>
      </c>
      <c r="M1286" s="3">
        <v>34.905456397285811</v>
      </c>
      <c r="N1286" s="3">
        <v>30.168932781792851</v>
      </c>
      <c r="O1286" s="3">
        <v>1.6543762930286741</v>
      </c>
      <c r="P1286" s="3">
        <v>1.7121425032710651</v>
      </c>
      <c r="Q1286" s="3">
        <v>1.773292852280635</v>
      </c>
      <c r="R1286" s="3">
        <v>1.5994349195114921</v>
      </c>
      <c r="S1286" s="3">
        <v>1.730610542399623</v>
      </c>
      <c r="T1286" s="3">
        <v>0.26330832835568652</v>
      </c>
      <c r="U1286" s="3">
        <v>0.2457665496794843</v>
      </c>
      <c r="V1286" s="3">
        <v>1.602135904357517</v>
      </c>
      <c r="W1286" s="3">
        <v>1.4886066174057331</v>
      </c>
      <c r="X1286" s="3">
        <v>1.1832121867791141</v>
      </c>
      <c r="Y1286" s="3">
        <v>22.989205859675771</v>
      </c>
      <c r="Z1286" s="3">
        <v>25.10433689503445</v>
      </c>
      <c r="AA1286" s="3">
        <v>18.646887936667142</v>
      </c>
    </row>
    <row r="1287" spans="1:27" x14ac:dyDescent="0.25">
      <c r="A1287" s="3">
        <v>1285</v>
      </c>
      <c r="B1287" s="3">
        <v>1.925783335013054</v>
      </c>
      <c r="C1287" s="3">
        <v>1.972540896251548</v>
      </c>
      <c r="D1287" s="3">
        <v>1.9850391666335681</v>
      </c>
      <c r="E1287" s="3">
        <v>1.9164651071550309</v>
      </c>
      <c r="F1287" s="3">
        <v>1.993717651886965</v>
      </c>
      <c r="G1287" s="3">
        <v>0.25383213019723638</v>
      </c>
      <c r="H1287" s="3">
        <v>0.25028156183433392</v>
      </c>
      <c r="I1287" s="3">
        <v>2.234041225271421</v>
      </c>
      <c r="J1287" s="3">
        <v>1.812317275395793</v>
      </c>
      <c r="K1287" s="3">
        <v>1.416081753047995</v>
      </c>
      <c r="L1287" s="3">
        <v>30.935598819862658</v>
      </c>
      <c r="M1287" s="3">
        <v>34.932649049256838</v>
      </c>
      <c r="N1287" s="3">
        <v>30.192436618917601</v>
      </c>
      <c r="O1287" s="3">
        <v>1.6560686752959799</v>
      </c>
      <c r="P1287" s="3">
        <v>1.7138938984978971</v>
      </c>
      <c r="Q1287" s="3">
        <v>1.7751069307130549</v>
      </c>
      <c r="R1287" s="3">
        <v>1.601071424617686</v>
      </c>
      <c r="S1287" s="3">
        <v>1.7323812221187149</v>
      </c>
      <c r="T1287" s="3">
        <v>0.2644206017652615</v>
      </c>
      <c r="U1287" s="3">
        <v>0.24683716520225829</v>
      </c>
      <c r="V1287" s="3">
        <v>1.604104086883775</v>
      </c>
      <c r="W1287" s="3">
        <v>1.4905158741236471</v>
      </c>
      <c r="X1287" s="3">
        <v>1.1841385790567871</v>
      </c>
      <c r="Y1287" s="3">
        <v>23.00711318924527</v>
      </c>
      <c r="Z1287" s="3">
        <v>25.123891333193502</v>
      </c>
      <c r="AA1287" s="3">
        <v>18.661413319774152</v>
      </c>
    </row>
    <row r="1288" spans="1:27" x14ac:dyDescent="0.25">
      <c r="A1288" s="3">
        <v>1286</v>
      </c>
      <c r="B1288" s="3">
        <v>1.927759309625477</v>
      </c>
      <c r="C1288" s="3">
        <v>1.974562701881275</v>
      </c>
      <c r="D1288" s="3">
        <v>1.987073167089727</v>
      </c>
      <c r="E1288" s="3">
        <v>1.9184319404758921</v>
      </c>
      <c r="F1288" s="3">
        <v>1.9957604179299211</v>
      </c>
      <c r="G1288" s="3">
        <v>0.2552710676563994</v>
      </c>
      <c r="H1288" s="3">
        <v>0.25171341103962858</v>
      </c>
      <c r="I1288" s="3">
        <v>2.2367296226897899</v>
      </c>
      <c r="J1288" s="3">
        <v>1.8145955439513299</v>
      </c>
      <c r="K1288" s="3">
        <v>1.4172320069801381</v>
      </c>
      <c r="L1288" s="3">
        <v>30.959681184320711</v>
      </c>
      <c r="M1288" s="3">
        <v>34.959841701221279</v>
      </c>
      <c r="N1288" s="3">
        <v>30.21594045603111</v>
      </c>
      <c r="O1288" s="3">
        <v>1.657761054563329</v>
      </c>
      <c r="P1288" s="3">
        <v>1.7156452911438449</v>
      </c>
      <c r="Q1288" s="3">
        <v>1.776921006940021</v>
      </c>
      <c r="R1288" s="3">
        <v>1.6027079262559789</v>
      </c>
      <c r="S1288" s="3">
        <v>1.7341518993760909</v>
      </c>
      <c r="T1288" s="3">
        <v>0.26553188725526211</v>
      </c>
      <c r="U1288" s="3">
        <v>0.247906775513798</v>
      </c>
      <c r="V1288" s="3">
        <v>1.6060722644527921</v>
      </c>
      <c r="W1288" s="3">
        <v>1.4924251235272461</v>
      </c>
      <c r="X1288" s="3">
        <v>1.1850649650072009</v>
      </c>
      <c r="Y1288" s="3">
        <v>23.02502051881471</v>
      </c>
      <c r="Z1288" s="3">
        <v>25.143445771352582</v>
      </c>
      <c r="AA1288" s="3">
        <v>18.675938702881151</v>
      </c>
    </row>
    <row r="1289" spans="1:27" x14ac:dyDescent="0.25">
      <c r="A1289" s="3">
        <v>1287</v>
      </c>
      <c r="B1289" s="3">
        <v>1.9297352215717529</v>
      </c>
      <c r="C1289" s="3">
        <v>1.976584447039103</v>
      </c>
      <c r="D1289" s="3">
        <v>1.989107107651241</v>
      </c>
      <c r="E1289" s="3">
        <v>1.920398710684935</v>
      </c>
      <c r="F1289" s="3">
        <v>1.997803124458587</v>
      </c>
      <c r="G1289" s="3">
        <v>0.25670864975359642</v>
      </c>
      <c r="H1289" s="3">
        <v>0.25314390513100832</v>
      </c>
      <c r="I1289" s="3">
        <v>2.2394179511787971</v>
      </c>
      <c r="J1289" s="3">
        <v>1.816873710633168</v>
      </c>
      <c r="K1289" s="3">
        <v>1.41838220555802</v>
      </c>
      <c r="L1289" s="3">
        <v>30.983763548768579</v>
      </c>
      <c r="M1289" s="3">
        <v>34.987034353179162</v>
      </c>
      <c r="N1289" s="3">
        <v>30.239444293133211</v>
      </c>
      <c r="O1289" s="3">
        <v>1.6594534308500719</v>
      </c>
      <c r="P1289" s="3">
        <v>1.717396681225823</v>
      </c>
      <c r="Q1289" s="3">
        <v>1.778735080976217</v>
      </c>
      <c r="R1289" s="3">
        <v>1.6043444244484011</v>
      </c>
      <c r="S1289" s="3">
        <v>1.7359225741879809</v>
      </c>
      <c r="T1289" s="3">
        <v>0.26664219241476877</v>
      </c>
      <c r="U1289" s="3">
        <v>0.24897538818625309</v>
      </c>
      <c r="V1289" s="3">
        <v>1.608040437102356</v>
      </c>
      <c r="W1289" s="3">
        <v>1.494334365672674</v>
      </c>
      <c r="X1289" s="3">
        <v>1.185991344656576</v>
      </c>
      <c r="Y1289" s="3">
        <v>23.04292784838422</v>
      </c>
      <c r="Z1289" s="3">
        <v>25.163000209511679</v>
      </c>
      <c r="AA1289" s="3">
        <v>18.690464085988129</v>
      </c>
    </row>
    <row r="1290" spans="1:27" x14ac:dyDescent="0.25">
      <c r="A1290" s="3">
        <v>1288</v>
      </c>
      <c r="B1290" s="3">
        <v>1.931711071072346</v>
      </c>
      <c r="C1290" s="3">
        <v>1.9786061319398141</v>
      </c>
      <c r="D1290" s="3">
        <v>1.991140988531392</v>
      </c>
      <c r="E1290" s="3">
        <v>1.922365418003753</v>
      </c>
      <c r="F1290" s="3">
        <v>1.999845771685282</v>
      </c>
      <c r="G1290" s="3">
        <v>0.25814488432319949</v>
      </c>
      <c r="H1290" s="3">
        <v>0.25457305193102392</v>
      </c>
      <c r="I1290" s="3">
        <v>2.242106211041424</v>
      </c>
      <c r="J1290" s="3">
        <v>1.819151775868217</v>
      </c>
      <c r="K1290" s="3">
        <v>1.419532348914782</v>
      </c>
      <c r="L1290" s="3">
        <v>31.007845913205941</v>
      </c>
      <c r="M1290" s="3">
        <v>35.014227005130529</v>
      </c>
      <c r="N1290" s="3">
        <v>30.262948130224149</v>
      </c>
      <c r="O1290" s="3">
        <v>1.661145804175417</v>
      </c>
      <c r="P1290" s="3">
        <v>1.719148068760616</v>
      </c>
      <c r="Q1290" s="3">
        <v>1.780549152836217</v>
      </c>
      <c r="R1290" s="3">
        <v>1.6059809192168191</v>
      </c>
      <c r="S1290" s="3">
        <v>1.7376932465704731</v>
      </c>
      <c r="T1290" s="3">
        <v>0.26775152475944403</v>
      </c>
      <c r="U1290" s="3">
        <v>0.25004301071908669</v>
      </c>
      <c r="V1290" s="3">
        <v>1.610008604869946</v>
      </c>
      <c r="W1290" s="3">
        <v>1.496243600615625</v>
      </c>
      <c r="X1290" s="3">
        <v>1.186917718031038</v>
      </c>
      <c r="Y1290" s="3">
        <v>23.06083517795371</v>
      </c>
      <c r="Z1290" s="3">
        <v>25.182554647670699</v>
      </c>
      <c r="AA1290" s="3">
        <v>18.7049894690951</v>
      </c>
    </row>
    <row r="1291" spans="1:27" x14ac:dyDescent="0.25">
      <c r="A1291" s="3">
        <v>1289</v>
      </c>
      <c r="B1291" s="3">
        <v>1.9336868583468001</v>
      </c>
      <c r="C1291" s="3">
        <v>1.9806277567973161</v>
      </c>
      <c r="D1291" s="3">
        <v>1.9931748099425359</v>
      </c>
      <c r="E1291" s="3">
        <v>1.924332062653026</v>
      </c>
      <c r="F1291" s="3">
        <v>2.001888359821427</v>
      </c>
      <c r="G1291" s="3">
        <v>0.25957977913575297</v>
      </c>
      <c r="H1291" s="3">
        <v>0.25600085919852322</v>
      </c>
      <c r="I1291" s="3">
        <v>2.2447944025791351</v>
      </c>
      <c r="J1291" s="3">
        <v>1.8214297400812891</v>
      </c>
      <c r="K1291" s="3">
        <v>1.4206824371831761</v>
      </c>
      <c r="L1291" s="3">
        <v>31.03192827763311</v>
      </c>
      <c r="M1291" s="3">
        <v>35.041419657075437</v>
      </c>
      <c r="N1291" s="3">
        <v>30.286451967303559</v>
      </c>
      <c r="O1291" s="3">
        <v>1.6628381745584579</v>
      </c>
      <c r="P1291" s="3">
        <v>1.7208994537648989</v>
      </c>
      <c r="Q1291" s="3">
        <v>1.7823632225344941</v>
      </c>
      <c r="R1291" s="3">
        <v>1.607617410582951</v>
      </c>
      <c r="S1291" s="3">
        <v>1.7394639165395449</v>
      </c>
      <c r="T1291" s="3">
        <v>0.26885989173244451</v>
      </c>
      <c r="U1291" s="3">
        <v>0.25110965053996809</v>
      </c>
      <c r="V1291" s="3">
        <v>1.6119767677927419</v>
      </c>
      <c r="W1291" s="3">
        <v>1.498152828411321</v>
      </c>
      <c r="X1291" s="3">
        <v>1.187844085156579</v>
      </c>
      <c r="Y1291" s="3">
        <v>23.078742507523259</v>
      </c>
      <c r="Z1291" s="3">
        <v>25.202109085829811</v>
      </c>
      <c r="AA1291" s="3">
        <v>18.71951485220211</v>
      </c>
    </row>
    <row r="1292" spans="1:27" x14ac:dyDescent="0.25">
      <c r="A1292" s="3">
        <v>1290</v>
      </c>
      <c r="B1292" s="3">
        <v>1.9356625836137591</v>
      </c>
      <c r="C1292" s="3">
        <v>1.982649321824606</v>
      </c>
      <c r="D1292" s="3">
        <v>1.995208572096193</v>
      </c>
      <c r="E1292" s="3">
        <v>1.926298644852525</v>
      </c>
      <c r="F1292" s="3">
        <v>2.0039308890775609</v>
      </c>
      <c r="G1292" s="3">
        <v>0.26101334189866798</v>
      </c>
      <c r="H1292" s="3">
        <v>0.25742733462934048</v>
      </c>
      <c r="I1292" s="3">
        <v>2.2474825260918281</v>
      </c>
      <c r="J1292" s="3">
        <v>1.823707603695109</v>
      </c>
      <c r="K1292" s="3">
        <v>1.42183247049558</v>
      </c>
      <c r="L1292" s="3">
        <v>31.05601064205003</v>
      </c>
      <c r="M1292" s="3">
        <v>35.068612309013822</v>
      </c>
      <c r="N1292" s="3">
        <v>30.309955804371889</v>
      </c>
      <c r="O1292" s="3">
        <v>1.664530542018132</v>
      </c>
      <c r="P1292" s="3">
        <v>1.722650836255228</v>
      </c>
      <c r="Q1292" s="3">
        <v>1.784177290085406</v>
      </c>
      <c r="R1292" s="3">
        <v>1.609253898568362</v>
      </c>
      <c r="S1292" s="3">
        <v>1.741234584111079</v>
      </c>
      <c r="T1292" s="3">
        <v>0.26996730070531721</v>
      </c>
      <c r="U1292" s="3">
        <v>0.25217531500566942</v>
      </c>
      <c r="V1292" s="3">
        <v>1.613944925907594</v>
      </c>
      <c r="W1292" s="3">
        <v>1.500062049114532</v>
      </c>
      <c r="X1292" s="3">
        <v>1.1887704460590891</v>
      </c>
      <c r="Y1292" s="3">
        <v>23.096649837092659</v>
      </c>
      <c r="Z1292" s="3">
        <v>25.22166352398893</v>
      </c>
      <c r="AA1292" s="3">
        <v>18.734040235309092</v>
      </c>
    </row>
    <row r="1293" spans="1:27" x14ac:dyDescent="0.25">
      <c r="A1293" s="3">
        <v>1291</v>
      </c>
      <c r="B1293" s="3">
        <v>1.937638247090983</v>
      </c>
      <c r="C1293" s="3">
        <v>1.984670827233826</v>
      </c>
      <c r="D1293" s="3">
        <v>1.997242275202975</v>
      </c>
      <c r="E1293" s="3">
        <v>1.928265164821124</v>
      </c>
      <c r="F1293" s="3">
        <v>2.005973359663348</v>
      </c>
      <c r="G1293" s="3">
        <v>0.2624455802569079</v>
      </c>
      <c r="H1293" s="3">
        <v>0.25885248585697901</v>
      </c>
      <c r="I1293" s="3">
        <v>2.250170581877887</v>
      </c>
      <c r="J1293" s="3">
        <v>1.8259853671303381</v>
      </c>
      <c r="K1293" s="3">
        <v>1.4229824489839999</v>
      </c>
      <c r="L1293" s="3">
        <v>31.08009300645675</v>
      </c>
      <c r="M1293" s="3">
        <v>35.095804960945792</v>
      </c>
      <c r="N1293" s="3">
        <v>30.33345964142908</v>
      </c>
      <c r="O1293" s="3">
        <v>1.666222906573259</v>
      </c>
      <c r="P1293" s="3">
        <v>1.7244022162480339</v>
      </c>
      <c r="Q1293" s="3">
        <v>1.785991355503219</v>
      </c>
      <c r="R1293" s="3">
        <v>1.6108903831944801</v>
      </c>
      <c r="S1293" s="3">
        <v>1.7430052493008159</v>
      </c>
      <c r="T1293" s="3">
        <v>0.27107375897887848</v>
      </c>
      <c r="U1293" s="3">
        <v>0.25324001140292413</v>
      </c>
      <c r="V1293" s="3">
        <v>1.615913079251071</v>
      </c>
      <c r="W1293" s="3">
        <v>1.501971262779572</v>
      </c>
      <c r="X1293" s="3">
        <v>1.189696800764328</v>
      </c>
      <c r="Y1293" s="3">
        <v>23.114557166662131</v>
      </c>
      <c r="Z1293" s="3">
        <v>25.241217962147982</v>
      </c>
      <c r="AA1293" s="3">
        <v>18.748565618416119</v>
      </c>
    </row>
    <row r="1294" spans="1:27" x14ac:dyDescent="0.25">
      <c r="A1294" s="3">
        <v>1292</v>
      </c>
      <c r="B1294" s="3">
        <v>1.9396138489953241</v>
      </c>
      <c r="C1294" s="3">
        <v>1.9866922732362171</v>
      </c>
      <c r="D1294" s="3">
        <v>1.9992759194726299</v>
      </c>
      <c r="E1294" s="3">
        <v>1.9302316227768099</v>
      </c>
      <c r="F1294" s="3">
        <v>2.0080157717875919</v>
      </c>
      <c r="G1294" s="3">
        <v>0.26387650179366129</v>
      </c>
      <c r="H1294" s="3">
        <v>0.26027632045329052</v>
      </c>
      <c r="I1294" s="3">
        <v>2.252858570234145</v>
      </c>
      <c r="J1294" s="3">
        <v>1.8282630308055721</v>
      </c>
      <c r="K1294" s="3">
        <v>1.424132372780057</v>
      </c>
      <c r="L1294" s="3">
        <v>31.104175370853341</v>
      </c>
      <c r="M1294" s="3">
        <v>35.122997612871359</v>
      </c>
      <c r="N1294" s="3">
        <v>30.356963478475151</v>
      </c>
      <c r="O1294" s="3">
        <v>1.667915268242516</v>
      </c>
      <c r="P1294" s="3">
        <v>1.7261535937596331</v>
      </c>
      <c r="Q1294" s="3">
        <v>1.787805418802098</v>
      </c>
      <c r="R1294" s="3">
        <v>1.6125268644825641</v>
      </c>
      <c r="S1294" s="3">
        <v>1.7447759121244051</v>
      </c>
      <c r="T1294" s="3">
        <v>0.27217927378408269</v>
      </c>
      <c r="U1294" s="3">
        <v>0.25430374694929608</v>
      </c>
      <c r="V1294" s="3">
        <v>1.617881227859433</v>
      </c>
      <c r="W1294" s="3">
        <v>1.5038804694602961</v>
      </c>
      <c r="X1294" s="3">
        <v>1.190623149297956</v>
      </c>
      <c r="Y1294" s="3">
        <v>23.132464496231641</v>
      </c>
      <c r="Z1294" s="3">
        <v>25.26077240030709</v>
      </c>
      <c r="AA1294" s="3">
        <v>18.76309100152309</v>
      </c>
    </row>
    <row r="1295" spans="1:27" x14ac:dyDescent="0.25">
      <c r="A1295" s="3">
        <v>1293</v>
      </c>
      <c r="B1295" s="3">
        <v>1.9415893895427421</v>
      </c>
      <c r="C1295" s="3">
        <v>1.9887136600421671</v>
      </c>
      <c r="D1295" s="3">
        <v>2.0013095051140319</v>
      </c>
      <c r="E1295" s="3">
        <v>1.9321980189366601</v>
      </c>
      <c r="F1295" s="3">
        <v>2.0100581256582069</v>
      </c>
      <c r="G1295" s="3">
        <v>0.26530611403101162</v>
      </c>
      <c r="H1295" s="3">
        <v>0.26169884592912868</v>
      </c>
      <c r="I1295" s="3">
        <v>2.2555464914559549</v>
      </c>
      <c r="J1295" s="3">
        <v>1.8305405951373599</v>
      </c>
      <c r="K1295" s="3">
        <v>1.4252822420150031</v>
      </c>
      <c r="L1295" s="3">
        <v>31.128257735239771</v>
      </c>
      <c r="M1295" s="3">
        <v>35.150190264790552</v>
      </c>
      <c r="N1295" s="3">
        <v>30.38046731551027</v>
      </c>
      <c r="O1295" s="3">
        <v>1.6696076270444671</v>
      </c>
      <c r="P1295" s="3">
        <v>1.727904968806238</v>
      </c>
      <c r="Q1295" s="3">
        <v>1.7896194799960909</v>
      </c>
      <c r="R1295" s="3">
        <v>1.6141633424537569</v>
      </c>
      <c r="S1295" s="3">
        <v>1.7465465725973639</v>
      </c>
      <c r="T1295" s="3">
        <v>0.27328385228287583</v>
      </c>
      <c r="U1295" s="3">
        <v>0.25536652879401789</v>
      </c>
      <c r="V1295" s="3">
        <v>1.6198493717686391</v>
      </c>
      <c r="W1295" s="3">
        <v>1.5057896692101189</v>
      </c>
      <c r="X1295" s="3">
        <v>1.1915494916855089</v>
      </c>
      <c r="Y1295" s="3">
        <v>23.15037182580112</v>
      </c>
      <c r="Z1295" s="3">
        <v>25.280326838466181</v>
      </c>
      <c r="AA1295" s="3">
        <v>18.7776163846301</v>
      </c>
    </row>
    <row r="1296" spans="1:27" x14ac:dyDescent="0.25">
      <c r="A1296" s="3">
        <v>1294</v>
      </c>
      <c r="B1296" s="3">
        <v>1.9435648689483229</v>
      </c>
      <c r="C1296" s="3">
        <v>1.99073498786117</v>
      </c>
      <c r="D1296" s="3">
        <v>2.0033430323351862</v>
      </c>
      <c r="E1296" s="3">
        <v>1.934164353516868</v>
      </c>
      <c r="F1296" s="3">
        <v>2.0121004214822702</v>
      </c>
      <c r="G1296" s="3">
        <v>0.26673442443058909</v>
      </c>
      <c r="H1296" s="3">
        <v>0.26312006973501728</v>
      </c>
      <c r="I1296" s="3">
        <v>2.2582343458371268</v>
      </c>
      <c r="J1296" s="3">
        <v>1.832818060540224</v>
      </c>
      <c r="K1296" s="3">
        <v>1.426432056819718</v>
      </c>
      <c r="L1296" s="3">
        <v>31.152340099616239</v>
      </c>
      <c r="M1296" s="3">
        <v>35.177382916703372</v>
      </c>
      <c r="N1296" s="3">
        <v>30.403971152534059</v>
      </c>
      <c r="O1296" s="3">
        <v>1.671299982997529</v>
      </c>
      <c r="P1296" s="3">
        <v>1.729656341403931</v>
      </c>
      <c r="Q1296" s="3">
        <v>1.7914335390991589</v>
      </c>
      <c r="R1296" s="3">
        <v>1.6157998171290351</v>
      </c>
      <c r="S1296" s="3">
        <v>1.7483172307351309</v>
      </c>
      <c r="T1296" s="3">
        <v>0.27438750156903741</v>
      </c>
      <c r="U1296" s="3">
        <v>0.25642836401882851</v>
      </c>
      <c r="V1296" s="3">
        <v>1.621817511014348</v>
      </c>
      <c r="W1296" s="3">
        <v>1.5076988620820211</v>
      </c>
      <c r="X1296" s="3">
        <v>1.1924758279524039</v>
      </c>
      <c r="Y1296" s="3">
        <v>23.168279155370609</v>
      </c>
      <c r="Z1296" s="3">
        <v>25.299881276625289</v>
      </c>
      <c r="AA1296" s="3">
        <v>18.792141767737089</v>
      </c>
    </row>
    <row r="1297" spans="1:27" x14ac:dyDescent="0.25">
      <c r="A1297" s="3">
        <v>1295</v>
      </c>
      <c r="B1297" s="3">
        <v>1.9455402874262651</v>
      </c>
      <c r="C1297" s="3">
        <v>1.9927562569018751</v>
      </c>
      <c r="D1297" s="3">
        <v>2.0053765013432541</v>
      </c>
      <c r="E1297" s="3">
        <v>1.9361306267327509</v>
      </c>
      <c r="F1297" s="3">
        <v>2.0141426594659841</v>
      </c>
      <c r="G1297" s="3">
        <v>0.26816144039422141</v>
      </c>
      <c r="H1297" s="3">
        <v>0.26453999926178889</v>
      </c>
      <c r="I1297" s="3">
        <v>2.2609221336699918</v>
      </c>
      <c r="J1297" s="3">
        <v>1.83509542742664</v>
      </c>
      <c r="K1297" s="3">
        <v>1.427581817324705</v>
      </c>
      <c r="L1297" s="3">
        <v>31.176422463982579</v>
      </c>
      <c r="M1297" s="3">
        <v>35.204575568609862</v>
      </c>
      <c r="N1297" s="3">
        <v>30.4274749895471</v>
      </c>
      <c r="O1297" s="3">
        <v>1.6729923361200021</v>
      </c>
      <c r="P1297" s="3">
        <v>1.731407711568695</v>
      </c>
      <c r="Q1297" s="3">
        <v>1.7932475961251531</v>
      </c>
      <c r="R1297" s="3">
        <v>1.6174362885292359</v>
      </c>
      <c r="S1297" s="3">
        <v>1.750087886553003</v>
      </c>
      <c r="T1297" s="3">
        <v>0.27549022866900952</v>
      </c>
      <c r="U1297" s="3">
        <v>0.25748925963878538</v>
      </c>
      <c r="V1297" s="3">
        <v>1.623785645631947</v>
      </c>
      <c r="W1297" s="3">
        <v>1.509608048128541</v>
      </c>
      <c r="X1297" s="3">
        <v>1.193402158123958</v>
      </c>
      <c r="Y1297" s="3">
        <v>23.186186484940091</v>
      </c>
      <c r="Z1297" s="3">
        <v>25.319435714784401</v>
      </c>
      <c r="AA1297" s="3">
        <v>18.806667150844049</v>
      </c>
    </row>
    <row r="1298" spans="1:27" x14ac:dyDescent="0.25">
      <c r="A1298" s="3">
        <v>1296</v>
      </c>
      <c r="B1298" s="3">
        <v>1.9475156451899001</v>
      </c>
      <c r="C1298" s="3">
        <v>1.994777467372054</v>
      </c>
      <c r="D1298" s="3">
        <v>2.0074099123445142</v>
      </c>
      <c r="E1298" s="3">
        <v>1.9380968387987421</v>
      </c>
      <c r="F1298" s="3">
        <v>2.0161848398146942</v>
      </c>
      <c r="G1298" s="3">
        <v>0.26958716926457482</v>
      </c>
      <c r="H1298" s="3">
        <v>0.26595864184122298</v>
      </c>
      <c r="I1298" s="3">
        <v>2.2636098552453969</v>
      </c>
      <c r="J1298" s="3">
        <v>1.8373726962071</v>
      </c>
      <c r="K1298" s="3">
        <v>1.428731523660103</v>
      </c>
      <c r="L1298" s="3">
        <v>31.200504828339039</v>
      </c>
      <c r="M1298" s="3">
        <v>35.231768220510112</v>
      </c>
      <c r="N1298" s="3">
        <v>30.450978826549171</v>
      </c>
      <c r="O1298" s="3">
        <v>1.67468468643005</v>
      </c>
      <c r="P1298" s="3">
        <v>1.7331590793163829</v>
      </c>
      <c r="Q1298" s="3">
        <v>1.795061651087845</v>
      </c>
      <c r="R1298" s="3">
        <v>1.61907275667506</v>
      </c>
      <c r="S1298" s="3">
        <v>1.7518585400661899</v>
      </c>
      <c r="T1298" s="3">
        <v>0.27659204054271203</v>
      </c>
      <c r="U1298" s="3">
        <v>0.25854922260308028</v>
      </c>
      <c r="V1298" s="3">
        <v>1.625753775656497</v>
      </c>
      <c r="W1298" s="3">
        <v>1.511517227401769</v>
      </c>
      <c r="X1298" s="3">
        <v>1.1943284822253659</v>
      </c>
      <c r="Y1298" s="3">
        <v>23.20409381450958</v>
      </c>
      <c r="Z1298" s="3">
        <v>25.338990152943431</v>
      </c>
      <c r="AA1298" s="3">
        <v>18.821192533951042</v>
      </c>
    </row>
    <row r="1299" spans="1:27" x14ac:dyDescent="0.25">
      <c r="A1299" s="3">
        <v>1297</v>
      </c>
      <c r="B1299" s="3">
        <v>1.9494909424516651</v>
      </c>
      <c r="C1299" s="3">
        <v>1.996798619478626</v>
      </c>
      <c r="D1299" s="3">
        <v>2.0094432655444101</v>
      </c>
      <c r="E1299" s="3">
        <v>1.940062989928401</v>
      </c>
      <c r="F1299" s="3">
        <v>2.0182269627328959</v>
      </c>
      <c r="G1299" s="3">
        <v>0.27101161832577852</v>
      </c>
      <c r="H1299" s="3">
        <v>0.26737600474667961</v>
      </c>
      <c r="I1299" s="3">
        <v>2.2662975108526888</v>
      </c>
      <c r="J1299" s="3">
        <v>1.8396498672900661</v>
      </c>
      <c r="K1299" s="3">
        <v>1.4298811759556671</v>
      </c>
      <c r="L1299" s="3">
        <v>31.2245871926857</v>
      </c>
      <c r="M1299" s="3">
        <v>35.258960872404032</v>
      </c>
      <c r="N1299" s="3">
        <v>30.474482663540321</v>
      </c>
      <c r="O1299" s="3">
        <v>1.67637703394572</v>
      </c>
      <c r="P1299" s="3">
        <v>1.7349104446627539</v>
      </c>
      <c r="Q1299" s="3">
        <v>1.79687570400087</v>
      </c>
      <c r="R1299" s="3">
        <v>1.6207092215870571</v>
      </c>
      <c r="S1299" s="3">
        <v>1.753629191289781</v>
      </c>
      <c r="T1299" s="3">
        <v>0.27769294408434447</v>
      </c>
      <c r="U1299" s="3">
        <v>0.25960825979582741</v>
      </c>
      <c r="V1299" s="3">
        <v>1.6277219011228079</v>
      </c>
      <c r="W1299" s="3">
        <v>1.513426399953383</v>
      </c>
      <c r="X1299" s="3">
        <v>1.1952548002817081</v>
      </c>
      <c r="Y1299" s="3">
        <v>23.222001144079051</v>
      </c>
      <c r="Z1299" s="3">
        <v>25.358544591102572</v>
      </c>
      <c r="AA1299" s="3">
        <v>18.835717917058041</v>
      </c>
    </row>
    <row r="1300" spans="1:27" x14ac:dyDescent="0.25">
      <c r="A1300" s="3">
        <v>1298</v>
      </c>
      <c r="B1300" s="3">
        <v>1.951466179423148</v>
      </c>
      <c r="C1300" s="3">
        <v>1.998819713427668</v>
      </c>
      <c r="D1300" s="3">
        <v>2.011476561147524</v>
      </c>
      <c r="E1300" s="3">
        <v>1.9420290803344089</v>
      </c>
      <c r="F1300" s="3">
        <v>2.0202690284242499</v>
      </c>
      <c r="G1300" s="3">
        <v>0.27243479480405419</v>
      </c>
      <c r="H1300" s="3">
        <v>0.26879209519371677</v>
      </c>
      <c r="I1300" s="3">
        <v>2.2689851007797639</v>
      </c>
      <c r="J1300" s="3">
        <v>1.8419269410820329</v>
      </c>
      <c r="K1300" s="3">
        <v>1.4310307743408079</v>
      </c>
      <c r="L1300" s="3">
        <v>31.2486695570222</v>
      </c>
      <c r="M1300" s="3">
        <v>35.286153524291763</v>
      </c>
      <c r="N1300" s="3">
        <v>30.497986500520721</v>
      </c>
      <c r="O1300" s="3">
        <v>1.678069378684929</v>
      </c>
      <c r="P1300" s="3">
        <v>1.736661807623435</v>
      </c>
      <c r="Q1300" s="3">
        <v>1.798689754877806</v>
      </c>
      <c r="R1300" s="3">
        <v>1.6223456832856371</v>
      </c>
      <c r="S1300" s="3">
        <v>1.755399840238768</v>
      </c>
      <c r="T1300" s="3">
        <v>0.27879294612318017</v>
      </c>
      <c r="U1300" s="3">
        <v>0.26066637803684811</v>
      </c>
      <c r="V1300" s="3">
        <v>1.6296900220653741</v>
      </c>
      <c r="W1300" s="3">
        <v>1.5153355658346219</v>
      </c>
      <c r="X1300" s="3">
        <v>1.196181112317966</v>
      </c>
      <c r="Y1300" s="3">
        <v>23.23990847364853</v>
      </c>
      <c r="Z1300" s="3">
        <v>25.378099029261641</v>
      </c>
      <c r="AA1300" s="3">
        <v>18.850243300165051</v>
      </c>
    </row>
    <row r="1301" spans="1:27" x14ac:dyDescent="0.25">
      <c r="A1301" s="3">
        <v>1299</v>
      </c>
      <c r="B1301" s="3">
        <v>1.9534413563150721</v>
      </c>
      <c r="C1301" s="3">
        <v>2.0008407494243872</v>
      </c>
      <c r="D1301" s="3">
        <v>2.0135097993576019</v>
      </c>
      <c r="E1301" s="3">
        <v>1.943995110228584</v>
      </c>
      <c r="F1301" s="3">
        <v>2.0223110370915549</v>
      </c>
      <c r="G1301" s="3">
        <v>0.27385670586832228</v>
      </c>
      <c r="H1301" s="3">
        <v>0.27020692034069999</v>
      </c>
      <c r="I1301" s="3">
        <v>2.2716726253130428</v>
      </c>
      <c r="J1301" s="3">
        <v>1.8442039179875009</v>
      </c>
      <c r="K1301" s="3">
        <v>1.4321803189445479</v>
      </c>
      <c r="L1301" s="3">
        <v>31.272751921349119</v>
      </c>
      <c r="M1301" s="3">
        <v>35.313346176173248</v>
      </c>
      <c r="N1301" s="3">
        <v>30.521490337490331</v>
      </c>
      <c r="O1301" s="3">
        <v>1.679761720665462</v>
      </c>
      <c r="P1301" s="3">
        <v>1.7384131682139681</v>
      </c>
      <c r="Q1301" s="3">
        <v>1.8005038037321091</v>
      </c>
      <c r="R1301" s="3">
        <v>1.62398214179108</v>
      </c>
      <c r="S1301" s="3">
        <v>1.757170486928022</v>
      </c>
      <c r="T1301" s="3">
        <v>0.27989205342434231</v>
      </c>
      <c r="U1301" s="3">
        <v>0.26172358408244228</v>
      </c>
      <c r="V1301" s="3">
        <v>1.631658138518429</v>
      </c>
      <c r="W1301" s="3">
        <v>1.5172447250963119</v>
      </c>
      <c r="X1301" s="3">
        <v>1.197107418358998</v>
      </c>
      <c r="Y1301" s="3">
        <v>23.257815803217991</v>
      </c>
      <c r="Z1301" s="3">
        <v>25.397653467420731</v>
      </c>
      <c r="AA1301" s="3">
        <v>18.86476868327205</v>
      </c>
    </row>
    <row r="1302" spans="1:27" x14ac:dyDescent="0.25">
      <c r="A1302" s="3">
        <v>1300</v>
      </c>
      <c r="B1302" s="3">
        <v>1.955416473337285</v>
      </c>
      <c r="C1302" s="3">
        <v>2.002861727673154</v>
      </c>
      <c r="D1302" s="3">
        <v>2.0155429803775382</v>
      </c>
      <c r="E1302" s="3">
        <v>1.9459610798218849</v>
      </c>
      <c r="F1302" s="3">
        <v>2.0243529889367839</v>
      </c>
      <c r="G1302" s="3">
        <v>0.27527735863081282</v>
      </c>
      <c r="H1302" s="3">
        <v>0.27162048728941518</v>
      </c>
      <c r="I1302" s="3">
        <v>2.2743600847374981</v>
      </c>
      <c r="J1302" s="3">
        <v>1.846480798409003</v>
      </c>
      <c r="K1302" s="3">
        <v>1.4333298098955549</v>
      </c>
      <c r="L1302" s="3">
        <v>31.29683428566614</v>
      </c>
      <c r="M1302" s="3">
        <v>35.340538828048558</v>
      </c>
      <c r="N1302" s="3">
        <v>30.544994174449268</v>
      </c>
      <c r="O1302" s="3">
        <v>1.6814540599049921</v>
      </c>
      <c r="P1302" s="3">
        <v>1.7401645264497601</v>
      </c>
      <c r="Q1302" s="3">
        <v>1.8023178505771389</v>
      </c>
      <c r="R1302" s="3">
        <v>1.6256185971235271</v>
      </c>
      <c r="S1302" s="3">
        <v>1.7589411313723231</v>
      </c>
      <c r="T1302" s="3">
        <v>0.28099027268957633</v>
      </c>
      <c r="U1302" s="3">
        <v>0.26277988462614799</v>
      </c>
      <c r="V1302" s="3">
        <v>1.633626250515912</v>
      </c>
      <c r="W1302" s="3">
        <v>1.5191538777888529</v>
      </c>
      <c r="X1302" s="3">
        <v>1.1980337184295451</v>
      </c>
      <c r="Y1302" s="3">
        <v>23.275723132787501</v>
      </c>
      <c r="Z1302" s="3">
        <v>25.417207905579829</v>
      </c>
      <c r="AA1302" s="3">
        <v>18.879294066379028</v>
      </c>
    </row>
    <row r="1303" spans="1:27" x14ac:dyDescent="0.25">
      <c r="A1303" s="3">
        <v>1301</v>
      </c>
      <c r="B1303" s="3">
        <v>1.9573915306987879</v>
      </c>
      <c r="C1303" s="3">
        <v>2.0048826483775049</v>
      </c>
      <c r="D1303" s="3">
        <v>2.0175761044094038</v>
      </c>
      <c r="E1303" s="3">
        <v>1.947926989324406</v>
      </c>
      <c r="F1303" s="3">
        <v>2.0263948841610722</v>
      </c>
      <c r="G1303" s="3">
        <v>0.27669676014766198</v>
      </c>
      <c r="H1303" s="3">
        <v>0.27303280308565753</v>
      </c>
      <c r="I1303" s="3">
        <v>2.2770474793366522</v>
      </c>
      <c r="J1303" s="3">
        <v>1.848757582747121</v>
      </c>
      <c r="K1303" s="3">
        <v>1.4344792473221259</v>
      </c>
      <c r="L1303" s="3">
        <v>31.32091664997348</v>
      </c>
      <c r="M1303" s="3">
        <v>35.367731479917722</v>
      </c>
      <c r="N1303" s="3">
        <v>30.568498011397331</v>
      </c>
      <c r="O1303" s="3">
        <v>1.683146396421066</v>
      </c>
      <c r="P1303" s="3">
        <v>1.7419158823461269</v>
      </c>
      <c r="Q1303" s="3">
        <v>1.8041318954261669</v>
      </c>
      <c r="R1303" s="3">
        <v>1.6272550493029641</v>
      </c>
      <c r="S1303" s="3">
        <v>1.76071177358634</v>
      </c>
      <c r="T1303" s="3">
        <v>0.28208761055800041</v>
      </c>
      <c r="U1303" s="3">
        <v>0.2638352862994886</v>
      </c>
      <c r="V1303" s="3">
        <v>1.6355943580914869</v>
      </c>
      <c r="W1303" s="3">
        <v>1.521063023962222</v>
      </c>
      <c r="X1303" s="3">
        <v>1.1989600125542581</v>
      </c>
      <c r="Y1303" s="3">
        <v>23.293630462356941</v>
      </c>
      <c r="Z1303" s="3">
        <v>25.43676234373897</v>
      </c>
      <c r="AA1303" s="3">
        <v>18.893819449486038</v>
      </c>
    </row>
    <row r="1304" spans="1:27" x14ac:dyDescent="0.25">
      <c r="A1304" s="3">
        <v>1302</v>
      </c>
      <c r="B1304" s="3">
        <v>1.959366528607732</v>
      </c>
      <c r="C1304" s="3">
        <v>2.0069035117401359</v>
      </c>
      <c r="D1304" s="3">
        <v>2.0196091716544262</v>
      </c>
      <c r="E1304" s="3">
        <v>1.949892838945382</v>
      </c>
      <c r="F1304" s="3">
        <v>2.028436722964714</v>
      </c>
      <c r="G1304" s="3">
        <v>0.27811491741950228</v>
      </c>
      <c r="H1304" s="3">
        <v>0.27444387471982301</v>
      </c>
      <c r="I1304" s="3">
        <v>2.2797348093925782</v>
      </c>
      <c r="J1304" s="3">
        <v>1.851034271400499</v>
      </c>
      <c r="K1304" s="3">
        <v>1.4356286313522031</v>
      </c>
      <c r="L1304" s="3">
        <v>31.344999014271082</v>
      </c>
      <c r="M1304" s="3">
        <v>35.394924131780741</v>
      </c>
      <c r="N1304" s="3">
        <v>30.592001848334821</v>
      </c>
      <c r="O1304" s="3">
        <v>1.684838730231113</v>
      </c>
      <c r="P1304" s="3">
        <v>1.743667235918275</v>
      </c>
      <c r="Q1304" s="3">
        <v>1.805945938292371</v>
      </c>
      <c r="R1304" s="3">
        <v>1.6288914983492591</v>
      </c>
      <c r="S1304" s="3">
        <v>1.76248241358464</v>
      </c>
      <c r="T1304" s="3">
        <v>0.28318407360685433</v>
      </c>
      <c r="U1304" s="3">
        <v>0.26488979567271009</v>
      </c>
      <c r="V1304" s="3">
        <v>1.637562461278542</v>
      </c>
      <c r="W1304" s="3">
        <v>1.522972163666005</v>
      </c>
      <c r="X1304" s="3">
        <v>1.199886300757659</v>
      </c>
      <c r="Y1304" s="3">
        <v>23.31153779192638</v>
      </c>
      <c r="Z1304" s="3">
        <v>25.45631678189806</v>
      </c>
      <c r="AA1304" s="3">
        <v>18.908344832593009</v>
      </c>
    </row>
    <row r="1305" spans="1:27" x14ac:dyDescent="0.25">
      <c r="A1305" s="3">
        <v>1303</v>
      </c>
      <c r="B1305" s="3">
        <v>1.961341467271418</v>
      </c>
      <c r="C1305" s="3">
        <v>2.0089243179628959</v>
      </c>
      <c r="D1305" s="3">
        <v>2.021642182312998</v>
      </c>
      <c r="E1305" s="3">
        <v>1.951858628893206</v>
      </c>
      <c r="F1305" s="3">
        <v>2.0304785055471992</v>
      </c>
      <c r="G1305" s="3">
        <v>0.27953183739203807</v>
      </c>
      <c r="H1305" s="3">
        <v>0.27585370912748819</v>
      </c>
      <c r="I1305" s="3">
        <v>2.2824220751859499</v>
      </c>
      <c r="J1305" s="3">
        <v>1.8533108647658161</v>
      </c>
      <c r="K1305" s="3">
        <v>1.436777962113351</v>
      </c>
      <c r="L1305" s="3">
        <v>31.369081378558882</v>
      </c>
      <c r="M1305" s="3">
        <v>35.422116783637676</v>
      </c>
      <c r="N1305" s="3">
        <v>30.61550568526193</v>
      </c>
      <c r="O1305" s="3">
        <v>1.686531061352426</v>
      </c>
      <c r="P1305" s="3">
        <v>1.7454185871812891</v>
      </c>
      <c r="Q1305" s="3">
        <v>1.807759979188835</v>
      </c>
      <c r="R1305" s="3">
        <v>1.630527944282139</v>
      </c>
      <c r="S1305" s="3">
        <v>1.764253051381681</v>
      </c>
      <c r="T1305" s="3">
        <v>0.28427966835223151</v>
      </c>
      <c r="U1305" s="3">
        <v>0.26594341925550391</v>
      </c>
      <c r="V1305" s="3">
        <v>1.6395305601102019</v>
      </c>
      <c r="W1305" s="3">
        <v>1.524881296949365</v>
      </c>
      <c r="X1305" s="3">
        <v>1.2008125830641769</v>
      </c>
      <c r="Y1305" s="3">
        <v>23.32944512149593</v>
      </c>
      <c r="Z1305" s="3">
        <v>25.47587122005709</v>
      </c>
      <c r="AA1305" s="3">
        <v>18.922870215700009</v>
      </c>
    </row>
    <row r="1306" spans="1:27" x14ac:dyDescent="0.25">
      <c r="A1306" s="3">
        <v>1304</v>
      </c>
      <c r="B1306" s="3">
        <v>1.963316346896292</v>
      </c>
      <c r="C1306" s="3">
        <v>2.010945067246817</v>
      </c>
      <c r="D1306" s="3">
        <v>2.0236751365847061</v>
      </c>
      <c r="E1306" s="3">
        <v>1.953824359375417</v>
      </c>
      <c r="F1306" s="3">
        <v>2.032520232107172</v>
      </c>
      <c r="G1306" s="3">
        <v>0.2809475269566295</v>
      </c>
      <c r="H1306" s="3">
        <v>0.27726231318998101</v>
      </c>
      <c r="I1306" s="3">
        <v>2.285109276995986</v>
      </c>
      <c r="J1306" s="3">
        <v>1.855587363237859</v>
      </c>
      <c r="K1306" s="3">
        <v>1.4379272397327909</v>
      </c>
      <c r="L1306" s="3">
        <v>31.393163742837221</v>
      </c>
      <c r="M1306" s="3">
        <v>35.44930943548853</v>
      </c>
      <c r="N1306" s="3">
        <v>30.639009522178341</v>
      </c>
      <c r="O1306" s="3">
        <v>1.688223389802197</v>
      </c>
      <c r="P1306" s="3">
        <v>1.7471699361501649</v>
      </c>
      <c r="Q1306" s="3">
        <v>1.80957401812854</v>
      </c>
      <c r="R1306" s="3">
        <v>1.6321643871211871</v>
      </c>
      <c r="S1306" s="3">
        <v>1.7660236869918291</v>
      </c>
      <c r="T1306" s="3">
        <v>0.28537440124980318</v>
      </c>
      <c r="U1306" s="3">
        <v>0.26699616349772848</v>
      </c>
      <c r="V1306" s="3">
        <v>1.641498654619304</v>
      </c>
      <c r="W1306" s="3">
        <v>1.526790423861063</v>
      </c>
      <c r="X1306" s="3">
        <v>1.201738859498116</v>
      </c>
      <c r="Y1306" s="3">
        <v>23.347352451065369</v>
      </c>
      <c r="Z1306" s="3">
        <v>25.49542565821622</v>
      </c>
      <c r="AA1306" s="3">
        <v>18.937395598807001</v>
      </c>
    </row>
    <row r="1307" spans="1:27" x14ac:dyDescent="0.25">
      <c r="A1307" s="3">
        <v>1305</v>
      </c>
      <c r="B1307" s="3">
        <v>1.9652911676879741</v>
      </c>
      <c r="C1307" s="3">
        <v>2.0129657597921051</v>
      </c>
      <c r="D1307" s="3">
        <v>2.0257080346682881</v>
      </c>
      <c r="E1307" s="3">
        <v>1.9557900305987159</v>
      </c>
      <c r="F1307" s="3">
        <v>2.0345619028424591</v>
      </c>
      <c r="G1307" s="3">
        <v>0.28236199295084941</v>
      </c>
      <c r="H1307" s="3">
        <v>0.27866969373495493</v>
      </c>
      <c r="I1307" s="3">
        <v>2.287796415100507</v>
      </c>
      <c r="J1307" s="3">
        <v>1.85786376720948</v>
      </c>
      <c r="K1307" s="3">
        <v>1.4390764643373739</v>
      </c>
      <c r="L1307" s="3">
        <v>31.417246107105949</v>
      </c>
      <c r="M1307" s="3">
        <v>35.476502087333358</v>
      </c>
      <c r="N1307" s="3">
        <v>30.66251335908429</v>
      </c>
      <c r="O1307" s="3">
        <v>1.68991571559748</v>
      </c>
      <c r="P1307" s="3">
        <v>1.7489212828397811</v>
      </c>
      <c r="Q1307" s="3">
        <v>1.8113880551243851</v>
      </c>
      <c r="R1307" s="3">
        <v>1.633800826885873</v>
      </c>
      <c r="S1307" s="3">
        <v>1.767794320429336</v>
      </c>
      <c r="T1307" s="3">
        <v>0.2864682786955286</v>
      </c>
      <c r="U1307" s="3">
        <v>0.2680480347901073</v>
      </c>
      <c r="V1307" s="3">
        <v>1.6434667448384319</v>
      </c>
      <c r="W1307" s="3">
        <v>1.528699544449458</v>
      </c>
      <c r="X1307" s="3">
        <v>1.202665130083683</v>
      </c>
      <c r="Y1307" s="3">
        <v>23.365259780634851</v>
      </c>
      <c r="Z1307" s="3">
        <v>25.514980096375311</v>
      </c>
      <c r="AA1307" s="3">
        <v>18.951920981914011</v>
      </c>
    </row>
    <row r="1308" spans="1:27" x14ac:dyDescent="0.25">
      <c r="A1308" s="3">
        <v>1306</v>
      </c>
      <c r="B1308" s="3">
        <v>1.967265929851246</v>
      </c>
      <c r="C1308" s="3">
        <v>2.0149863957981391</v>
      </c>
      <c r="D1308" s="3">
        <v>2.0277408767616931</v>
      </c>
      <c r="E1308" s="3">
        <v>1.9577556427689571</v>
      </c>
      <c r="F1308" s="3">
        <v>2.0366035179500859</v>
      </c>
      <c r="G1308" s="3">
        <v>0.28377524215904781</v>
      </c>
      <c r="H1308" s="3">
        <v>0.28007585753692837</v>
      </c>
      <c r="I1308" s="3">
        <v>2.2904834897759461</v>
      </c>
      <c r="J1308" s="3">
        <v>1.8601400770716381</v>
      </c>
      <c r="K1308" s="3">
        <v>1.440225636053593</v>
      </c>
      <c r="L1308" s="3">
        <v>31.441328471365129</v>
      </c>
      <c r="M1308" s="3">
        <v>35.503694739172118</v>
      </c>
      <c r="N1308" s="3">
        <v>30.68601719597973</v>
      </c>
      <c r="O1308" s="3">
        <v>1.691608038755235</v>
      </c>
      <c r="P1308" s="3">
        <v>1.75067262726492</v>
      </c>
      <c r="Q1308" s="3">
        <v>1.813202090189163</v>
      </c>
      <c r="R1308" s="3">
        <v>1.6354372635955039</v>
      </c>
      <c r="S1308" s="3">
        <v>1.7695649517083649</v>
      </c>
      <c r="T1308" s="3">
        <v>0.28756130702635829</v>
      </c>
      <c r="U1308" s="3">
        <v>0.26909903946492508</v>
      </c>
      <c r="V1308" s="3">
        <v>1.6454348307998941</v>
      </c>
      <c r="W1308" s="3">
        <v>1.5306086587625169</v>
      </c>
      <c r="X1308" s="3">
        <v>1.2035913948449759</v>
      </c>
      <c r="Y1308" s="3">
        <v>23.38316711020434</v>
      </c>
      <c r="Z1308" s="3">
        <v>25.53453453453438</v>
      </c>
      <c r="AA1308" s="3">
        <v>18.966446365020978</v>
      </c>
    </row>
    <row r="1309" spans="1:27" x14ac:dyDescent="0.25">
      <c r="A1309" s="3">
        <v>1307</v>
      </c>
      <c r="B1309" s="3">
        <v>1.9692406335900401</v>
      </c>
      <c r="C1309" s="3">
        <v>2.0170069754634818</v>
      </c>
      <c r="D1309" s="3">
        <v>2.029773663062036</v>
      </c>
      <c r="E1309" s="3">
        <v>1.95972119609116</v>
      </c>
      <c r="F1309" s="3">
        <v>2.0386450776262599</v>
      </c>
      <c r="G1309" s="3">
        <v>0.28518728131290549</v>
      </c>
      <c r="H1309" s="3">
        <v>0.28148081131785863</v>
      </c>
      <c r="I1309" s="3">
        <v>2.2931705012973089</v>
      </c>
      <c r="J1309" s="3">
        <v>1.8624162932134041</v>
      </c>
      <c r="K1309" s="3">
        <v>1.4413747550075879</v>
      </c>
      <c r="L1309" s="3">
        <v>31.4654108356149</v>
      </c>
      <c r="M1309" s="3">
        <v>35.530887391004931</v>
      </c>
      <c r="N1309" s="3">
        <v>30.709521032864892</v>
      </c>
      <c r="O1309" s="3">
        <v>1.693300359292284</v>
      </c>
      <c r="P1309" s="3">
        <v>1.7524239694402539</v>
      </c>
      <c r="Q1309" s="3">
        <v>1.815016123335591</v>
      </c>
      <c r="R1309" s="3">
        <v>1.637073697269293</v>
      </c>
      <c r="S1309" s="3">
        <v>1.771335580842972</v>
      </c>
      <c r="T1309" s="3">
        <v>0.28865349252092543</v>
      </c>
      <c r="U1309" s="3">
        <v>0.27014918379671088</v>
      </c>
      <c r="V1309" s="3">
        <v>1.647402912535735</v>
      </c>
      <c r="W1309" s="3">
        <v>1.5325177668478021</v>
      </c>
      <c r="X1309" s="3">
        <v>1.204517653805981</v>
      </c>
      <c r="Y1309" s="3">
        <v>23.401074439773861</v>
      </c>
      <c r="Z1309" s="3">
        <v>25.55408897269351</v>
      </c>
      <c r="AA1309" s="3">
        <v>18.980971748127988</v>
      </c>
    </row>
    <row r="1310" spans="1:27" x14ac:dyDescent="0.25">
      <c r="A1310" s="3">
        <v>1308</v>
      </c>
      <c r="B1310" s="3">
        <v>1.9712152791074919</v>
      </c>
      <c r="C1310" s="3">
        <v>2.019027498985881</v>
      </c>
      <c r="D1310" s="3">
        <v>2.0318063937656259</v>
      </c>
      <c r="E1310" s="3">
        <v>1.961686690769525</v>
      </c>
      <c r="F1310" s="3">
        <v>2.040686582066368</v>
      </c>
      <c r="G1310" s="3">
        <v>0.28659811709197291</v>
      </c>
      <c r="H1310" s="3">
        <v>0.28288456174766829</v>
      </c>
      <c r="I1310" s="3">
        <v>2.2958574499382269</v>
      </c>
      <c r="J1310" s="3">
        <v>1.864692416021954</v>
      </c>
      <c r="K1310" s="3">
        <v>1.442523821325145</v>
      </c>
      <c r="L1310" s="3">
        <v>31.489493199855179</v>
      </c>
      <c r="M1310" s="3">
        <v>35.558080042831747</v>
      </c>
      <c r="N1310" s="3">
        <v>30.73302486973958</v>
      </c>
      <c r="O1310" s="3">
        <v>1.694992677225339</v>
      </c>
      <c r="P1310" s="3">
        <v>1.754175309380354</v>
      </c>
      <c r="Q1310" s="3">
        <v>1.8168301545762851</v>
      </c>
      <c r="R1310" s="3">
        <v>1.6387101279262859</v>
      </c>
      <c r="S1310" s="3">
        <v>1.7731062078471189</v>
      </c>
      <c r="T1310" s="3">
        <v>0.28974484140022622</v>
      </c>
      <c r="U1310" s="3">
        <v>0.2711984740029183</v>
      </c>
      <c r="V1310" s="3">
        <v>1.6493709900777489</v>
      </c>
      <c r="W1310" s="3">
        <v>1.5344268687525009</v>
      </c>
      <c r="X1310" s="3">
        <v>1.2054439069905769</v>
      </c>
      <c r="Y1310" s="3">
        <v>23.418981769343329</v>
      </c>
      <c r="Z1310" s="3">
        <v>25.573643410852579</v>
      </c>
      <c r="AA1310" s="3">
        <v>18.995497131234949</v>
      </c>
    </row>
    <row r="1311" spans="1:27" x14ac:dyDescent="0.25">
      <c r="A1311" s="3">
        <v>1309</v>
      </c>
      <c r="B1311" s="3">
        <v>1.9731898666058669</v>
      </c>
      <c r="C1311" s="3">
        <v>2.021047966562286</v>
      </c>
      <c r="D1311" s="3">
        <v>2.0338390690679682</v>
      </c>
      <c r="E1311" s="3">
        <v>1.9636521270074061</v>
      </c>
      <c r="F1311" s="3">
        <v>2.0427280314650238</v>
      </c>
      <c r="G1311" s="3">
        <v>0.28800775612420959</v>
      </c>
      <c r="H1311" s="3">
        <v>0.28428711544478552</v>
      </c>
      <c r="I1311" s="3">
        <v>2.2985443359709512</v>
      </c>
      <c r="J1311" s="3">
        <v>1.8669684458825979</v>
      </c>
      <c r="K1311" s="3">
        <v>1.4436728351316801</v>
      </c>
      <c r="L1311" s="3">
        <v>31.513575564086011</v>
      </c>
      <c r="M1311" s="3">
        <v>35.58527269465263</v>
      </c>
      <c r="N1311" s="3">
        <v>30.75652870660404</v>
      </c>
      <c r="O1311" s="3">
        <v>1.6966849925709939</v>
      </c>
      <c r="P1311" s="3">
        <v>1.7559266470996859</v>
      </c>
      <c r="Q1311" s="3">
        <v>1.818644183923779</v>
      </c>
      <c r="R1311" s="3">
        <v>1.640346555585424</v>
      </c>
      <c r="S1311" s="3">
        <v>1.774876832734666</v>
      </c>
      <c r="T1311" s="3">
        <v>0.29083535982829162</v>
      </c>
      <c r="U1311" s="3">
        <v>0.27224691624457642</v>
      </c>
      <c r="V1311" s="3">
        <v>1.651339063457457</v>
      </c>
      <c r="W1311" s="3">
        <v>1.5363359645233989</v>
      </c>
      <c r="X1311" s="3">
        <v>1.20637015442255</v>
      </c>
      <c r="Y1311" s="3">
        <v>23.436889098912811</v>
      </c>
      <c r="Z1311" s="3">
        <v>25.593197849011659</v>
      </c>
      <c r="AA1311" s="3">
        <v>19.010022514341951</v>
      </c>
    </row>
    <row r="1312" spans="1:27" x14ac:dyDescent="0.25">
      <c r="A1312" s="3">
        <v>1310</v>
      </c>
      <c r="B1312" s="3">
        <v>1.975164396286661</v>
      </c>
      <c r="C1312" s="3">
        <v>2.023068378388817</v>
      </c>
      <c r="D1312" s="3">
        <v>2.035871689163764</v>
      </c>
      <c r="E1312" s="3">
        <v>1.965617505007349</v>
      </c>
      <c r="F1312" s="3">
        <v>2.044769426016003</v>
      </c>
      <c r="G1312" s="3">
        <v>0.28941620498651482</v>
      </c>
      <c r="H1312" s="3">
        <v>0.28568847897667887</v>
      </c>
      <c r="I1312" s="3">
        <v>2.3012311596663571</v>
      </c>
      <c r="J1312" s="3">
        <v>1.8692443831787899</v>
      </c>
      <c r="K1312" s="3">
        <v>1.4448217965522701</v>
      </c>
      <c r="L1312" s="3">
        <v>31.537657928307421</v>
      </c>
      <c r="M1312" s="3">
        <v>35.612465346467609</v>
      </c>
      <c r="N1312" s="3">
        <v>30.780032543458159</v>
      </c>
      <c r="O1312" s="3">
        <v>1.6983773053457361</v>
      </c>
      <c r="P1312" s="3">
        <v>1.757677982612629</v>
      </c>
      <c r="Q1312" s="3">
        <v>1.820458211390513</v>
      </c>
      <c r="R1312" s="3">
        <v>1.641982980265513</v>
      </c>
      <c r="S1312" s="3">
        <v>1.7766474555193641</v>
      </c>
      <c r="T1312" s="3">
        <v>0.29192505391284929</v>
      </c>
      <c r="U1312" s="3">
        <v>0.27329451662695797</v>
      </c>
      <c r="V1312" s="3">
        <v>1.6533071327061319</v>
      </c>
      <c r="W1312" s="3">
        <v>1.5382450542069119</v>
      </c>
      <c r="X1312" s="3">
        <v>1.2072963961255641</v>
      </c>
      <c r="Y1312" s="3">
        <v>23.45479642848224</v>
      </c>
      <c r="Z1312" s="3">
        <v>25.612752287170789</v>
      </c>
      <c r="AA1312" s="3">
        <v>19.024547897448929</v>
      </c>
    </row>
    <row r="1313" spans="1:27" x14ac:dyDescent="0.25">
      <c r="A1313" s="3">
        <v>1311</v>
      </c>
      <c r="B1313" s="3">
        <v>1.9771388683505069</v>
      </c>
      <c r="C1313" s="3">
        <v>2.0250887346608049</v>
      </c>
      <c r="D1313" s="3">
        <v>2.0379042542469201</v>
      </c>
      <c r="E1313" s="3">
        <v>1.967582824971075</v>
      </c>
      <c r="F1313" s="3">
        <v>2.0468107659123151</v>
      </c>
      <c r="G1313" s="3">
        <v>0.29082347020525351</v>
      </c>
      <c r="H1313" s="3">
        <v>0.28708865886037288</v>
      </c>
      <c r="I1313" s="3">
        <v>2.3039179212939671</v>
      </c>
      <c r="J1313" s="3">
        <v>1.8715202282921251</v>
      </c>
      <c r="K1313" s="3">
        <v>1.445970705711636</v>
      </c>
      <c r="L1313" s="3">
        <v>31.561740292519708</v>
      </c>
      <c r="M1313" s="3">
        <v>35.639657998276711</v>
      </c>
      <c r="N1313" s="3">
        <v>30.80353638030212</v>
      </c>
      <c r="O1313" s="3">
        <v>1.7000696155659361</v>
      </c>
      <c r="P1313" s="3">
        <v>1.759429315933436</v>
      </c>
      <c r="Q1313" s="3">
        <v>1.82227223698883</v>
      </c>
      <c r="R1313" s="3">
        <v>1.643619401985223</v>
      </c>
      <c r="S1313" s="3">
        <v>1.778418076214882</v>
      </c>
      <c r="T1313" s="3">
        <v>0.29301392970597367</v>
      </c>
      <c r="U1313" s="3">
        <v>0.27434128120021328</v>
      </c>
      <c r="V1313" s="3">
        <v>1.6552751978547871</v>
      </c>
      <c r="W1313" s="3">
        <v>1.5401541378490611</v>
      </c>
      <c r="X1313" s="3">
        <v>1.2082226321231799</v>
      </c>
      <c r="Y1313" s="3">
        <v>23.4727037580518</v>
      </c>
      <c r="Z1313" s="3">
        <v>25.63230672532983</v>
      </c>
      <c r="AA1313" s="3">
        <v>19.039073280555929</v>
      </c>
    </row>
    <row r="1314" spans="1:27" x14ac:dyDescent="0.25">
      <c r="A1314" s="3">
        <v>1312</v>
      </c>
      <c r="B1314" s="3">
        <v>1.979113282997256</v>
      </c>
      <c r="C1314" s="3">
        <v>2.0271090355727841</v>
      </c>
      <c r="D1314" s="3">
        <v>2.0399367645105349</v>
      </c>
      <c r="E1314" s="3">
        <v>1.969548087099477</v>
      </c>
      <c r="F1314" s="3">
        <v>2.0488520513461528</v>
      </c>
      <c r="G1314" s="3">
        <v>0.29222955825677072</v>
      </c>
      <c r="H1314" s="3">
        <v>0.28848766156296768</v>
      </c>
      <c r="I1314" s="3">
        <v>2.3066046211219291</v>
      </c>
      <c r="J1314" s="3">
        <v>1.8737959816023659</v>
      </c>
      <c r="K1314" s="3">
        <v>1.4471195627341471</v>
      </c>
      <c r="L1314" s="3">
        <v>31.58582265672262</v>
      </c>
      <c r="M1314" s="3">
        <v>35.66685065007993</v>
      </c>
      <c r="N1314" s="3">
        <v>30.827040217135881</v>
      </c>
      <c r="O1314" s="3">
        <v>1.70176192324784</v>
      </c>
      <c r="P1314" s="3">
        <v>1.761180647076283</v>
      </c>
      <c r="Q1314" s="3">
        <v>1.824086260731</v>
      </c>
      <c r="R1314" s="3">
        <v>1.6452558207631129</v>
      </c>
      <c r="S1314" s="3">
        <v>1.7801886948348</v>
      </c>
      <c r="T1314" s="3">
        <v>0.29410199320473202</v>
      </c>
      <c r="U1314" s="3">
        <v>0.27538721596001331</v>
      </c>
      <c r="V1314" s="3">
        <v>1.6572432589341859</v>
      </c>
      <c r="W1314" s="3">
        <v>1.542063215495499</v>
      </c>
      <c r="X1314" s="3">
        <v>1.2091488624388631</v>
      </c>
      <c r="Y1314" s="3">
        <v>23.490611087621261</v>
      </c>
      <c r="Z1314" s="3">
        <v>25.651861163488949</v>
      </c>
      <c r="AA1314" s="3">
        <v>19.0535986636629</v>
      </c>
    </row>
    <row r="1315" spans="1:27" x14ac:dyDescent="0.25">
      <c r="A1315" s="3">
        <v>1313</v>
      </c>
      <c r="B1315" s="3">
        <v>1.981087640425931</v>
      </c>
      <c r="C1315" s="3">
        <v>2.029129281318498</v>
      </c>
      <c r="D1315" s="3">
        <v>2.0419692201469388</v>
      </c>
      <c r="E1315" s="3">
        <v>1.971513291592653</v>
      </c>
      <c r="F1315" s="3">
        <v>2.050893282508945</v>
      </c>
      <c r="G1315" s="3">
        <v>0.29363447556789768</v>
      </c>
      <c r="H1315" s="3">
        <v>0.2898854935021451</v>
      </c>
      <c r="I1315" s="3">
        <v>2.3092912594170572</v>
      </c>
      <c r="J1315" s="3">
        <v>1.87607164348744</v>
      </c>
      <c r="K1315" s="3">
        <v>1.4482683677438171</v>
      </c>
      <c r="L1315" s="3">
        <v>31.60990502091617</v>
      </c>
      <c r="M1315" s="3">
        <v>35.694043301877279</v>
      </c>
      <c r="N1315" s="3">
        <v>30.850544053959538</v>
      </c>
      <c r="O1315" s="3">
        <v>1.703454228407598</v>
      </c>
      <c r="P1315" s="3">
        <v>1.7629319760552291</v>
      </c>
      <c r="Q1315" s="3">
        <v>1.8259002826291999</v>
      </c>
      <c r="R1315" s="3">
        <v>1.6468922366175971</v>
      </c>
      <c r="S1315" s="3">
        <v>1.7819593113925849</v>
      </c>
      <c r="T1315" s="3">
        <v>0.29518925035181409</v>
      </c>
      <c r="U1315" s="3">
        <v>0.27643232684817082</v>
      </c>
      <c r="V1315" s="3">
        <v>1.6592113159748461</v>
      </c>
      <c r="W1315" s="3">
        <v>1.5439722871915089</v>
      </c>
      <c r="X1315" s="3">
        <v>1.210075087095974</v>
      </c>
      <c r="Y1315" s="3">
        <v>23.508518417190711</v>
      </c>
      <c r="Z1315" s="3">
        <v>25.67141560164805</v>
      </c>
      <c r="AA1315" s="3">
        <v>19.06812404676992</v>
      </c>
    </row>
    <row r="1316" spans="1:27" x14ac:dyDescent="0.25">
      <c r="A1316" s="3">
        <v>1314</v>
      </c>
      <c r="B1316" s="3">
        <v>1.9830619408347629</v>
      </c>
      <c r="C1316" s="3">
        <v>2.03114947209087</v>
      </c>
      <c r="D1316" s="3">
        <v>2.0440016213476579</v>
      </c>
      <c r="E1316" s="3">
        <v>1.973478438649884</v>
      </c>
      <c r="F1316" s="3">
        <v>2.0529344595913162</v>
      </c>
      <c r="G1316" s="3">
        <v>0.29503822851646322</v>
      </c>
      <c r="H1316" s="3">
        <v>0.29128216104667543</v>
      </c>
      <c r="I1316" s="3">
        <v>2.3119778364447972</v>
      </c>
      <c r="J1316" s="3">
        <v>1.878347214323459</v>
      </c>
      <c r="K1316" s="3">
        <v>1.4494171208643221</v>
      </c>
      <c r="L1316" s="3">
        <v>31.633987385100649</v>
      </c>
      <c r="M1316" s="3">
        <v>35.721235953668838</v>
      </c>
      <c r="N1316" s="3">
        <v>30.87404789077306</v>
      </c>
      <c r="O1316" s="3">
        <v>1.7051465310612479</v>
      </c>
      <c r="P1316" s="3">
        <v>1.7646833028842519</v>
      </c>
      <c r="Q1316" s="3">
        <v>1.8277143026955149</v>
      </c>
      <c r="R1316" s="3">
        <v>1.6485286495669771</v>
      </c>
      <c r="S1316" s="3">
        <v>1.783729925901604</v>
      </c>
      <c r="T1316" s="3">
        <v>0.29627570703615791</v>
      </c>
      <c r="U1316" s="3">
        <v>0.27747661975326082</v>
      </c>
      <c r="V1316" s="3">
        <v>1.6611793690070269</v>
      </c>
      <c r="W1316" s="3">
        <v>1.545881352981991</v>
      </c>
      <c r="X1316" s="3">
        <v>1.211001306117752</v>
      </c>
      <c r="Y1316" s="3">
        <v>23.5264257467602</v>
      </c>
      <c r="Z1316" s="3">
        <v>25.690970039807119</v>
      </c>
      <c r="AA1316" s="3">
        <v>19.08264942987693</v>
      </c>
    </row>
    <row r="1317" spans="1:27" x14ac:dyDescent="0.25">
      <c r="A1317" s="3">
        <v>1315</v>
      </c>
      <c r="B1317" s="3">
        <v>1.9850361844211699</v>
      </c>
      <c r="C1317" s="3">
        <v>2.0331696080820709</v>
      </c>
      <c r="D1317" s="3">
        <v>2.046033968303429</v>
      </c>
      <c r="E1317" s="3">
        <v>1.9754435284696441</v>
      </c>
      <c r="F1317" s="3">
        <v>2.0549755827831171</v>
      </c>
      <c r="G1317" s="3">
        <v>0.2964408234317879</v>
      </c>
      <c r="H1317" s="3">
        <v>0.29267767051691101</v>
      </c>
      <c r="I1317" s="3">
        <v>2.314664352469308</v>
      </c>
      <c r="J1317" s="3">
        <v>1.880622694484724</v>
      </c>
      <c r="K1317" s="3">
        <v>1.450565822218971</v>
      </c>
      <c r="L1317" s="3">
        <v>31.658069749275899</v>
      </c>
      <c r="M1317" s="3">
        <v>35.748428605454642</v>
      </c>
      <c r="N1317" s="3">
        <v>30.89755172757673</v>
      </c>
      <c r="O1317" s="3">
        <v>1.7068388312247009</v>
      </c>
      <c r="P1317" s="3">
        <v>1.7664346275772149</v>
      </c>
      <c r="Q1317" s="3">
        <v>1.8295283209419519</v>
      </c>
      <c r="R1317" s="3">
        <v>1.6501650596294291</v>
      </c>
      <c r="S1317" s="3">
        <v>1.7855005383751541</v>
      </c>
      <c r="T1317" s="3">
        <v>0.29736136909356409</v>
      </c>
      <c r="U1317" s="3">
        <v>0.27852010051122661</v>
      </c>
      <c r="V1317" s="3">
        <v>1.6631474180607551</v>
      </c>
      <c r="W1317" s="3">
        <v>1.547790412911485</v>
      </c>
      <c r="X1317" s="3">
        <v>1.211927519527356</v>
      </c>
      <c r="Y1317" s="3">
        <v>23.544333076329679</v>
      </c>
      <c r="Z1317" s="3">
        <v>25.710524477966231</v>
      </c>
      <c r="AA1317" s="3">
        <v>19.097174812983891</v>
      </c>
    </row>
    <row r="1318" spans="1:27" x14ac:dyDescent="0.25">
      <c r="A1318" s="3">
        <v>1316</v>
      </c>
      <c r="B1318" s="3">
        <v>1.9870103713817771</v>
      </c>
      <c r="C1318" s="3">
        <v>2.0351896894834738</v>
      </c>
      <c r="D1318" s="3">
        <v>2.0480662612042231</v>
      </c>
      <c r="E1318" s="3">
        <v>1.97740856124961</v>
      </c>
      <c r="F1318" s="3">
        <v>2.057016652273421</v>
      </c>
      <c r="G1318" s="3">
        <v>0.29784226659517032</v>
      </c>
      <c r="H1318" s="3">
        <v>0.29407202818527578</v>
      </c>
      <c r="I1318" s="3">
        <v>2.317350807753376</v>
      </c>
      <c r="J1318" s="3">
        <v>1.882898084343728</v>
      </c>
      <c r="K1318" s="3">
        <v>1.451714471930746</v>
      </c>
      <c r="L1318" s="3">
        <v>31.68215211344209</v>
      </c>
      <c r="M1318" s="3">
        <v>35.775621257234683</v>
      </c>
      <c r="N1318" s="3">
        <v>30.921055564370128</v>
      </c>
      <c r="O1318" s="3">
        <v>1.708531128913773</v>
      </c>
      <c r="P1318" s="3">
        <v>1.76818595014789</v>
      </c>
      <c r="Q1318" s="3">
        <v>1.831342337380429</v>
      </c>
      <c r="R1318" s="3">
        <v>1.6518014668229919</v>
      </c>
      <c r="S1318" s="3">
        <v>1.7872711488264219</v>
      </c>
      <c r="T1318" s="3">
        <v>0.29844624230730349</v>
      </c>
      <c r="U1318" s="3">
        <v>0.27956277490598153</v>
      </c>
      <c r="V1318" s="3">
        <v>1.6651154631657989</v>
      </c>
      <c r="W1318" s="3">
        <v>1.549699467024175</v>
      </c>
      <c r="X1318" s="3">
        <v>1.212853727347833</v>
      </c>
      <c r="Y1318" s="3">
        <v>23.562240405899129</v>
      </c>
      <c r="Z1318" s="3">
        <v>25.73007891612529</v>
      </c>
      <c r="AA1318" s="3">
        <v>19.111700196090911</v>
      </c>
    </row>
    <row r="1319" spans="1:27" x14ac:dyDescent="0.25">
      <c r="A1319" s="3">
        <v>1317</v>
      </c>
      <c r="B1319" s="3">
        <v>1.9889845019124091</v>
      </c>
      <c r="C1319" s="3">
        <v>2.0372097164856662</v>
      </c>
      <c r="D1319" s="3">
        <v>2.0500985002392338</v>
      </c>
      <c r="E1319" s="3">
        <v>1.979373537186665</v>
      </c>
      <c r="F1319" s="3">
        <v>2.0590576682505231</v>
      </c>
      <c r="G1319" s="3">
        <v>0.29924256424037732</v>
      </c>
      <c r="H1319" s="3">
        <v>0.29546524027674609</v>
      </c>
      <c r="I1319" s="3">
        <v>2.3200372025584999</v>
      </c>
      <c r="J1319" s="3">
        <v>1.8851733842711871</v>
      </c>
      <c r="K1319" s="3">
        <v>1.4528630701222729</v>
      </c>
      <c r="L1319" s="3">
        <v>31.7062344775991</v>
      </c>
      <c r="M1319" s="3">
        <v>35.802813909008982</v>
      </c>
      <c r="N1319" s="3">
        <v>30.944559401153711</v>
      </c>
      <c r="O1319" s="3">
        <v>1.7102234241441669</v>
      </c>
      <c r="P1319" s="3">
        <v>1.769937270609971</v>
      </c>
      <c r="Q1319" s="3">
        <v>1.8331563520227769</v>
      </c>
      <c r="R1319" s="3">
        <v>1.6534378711656159</v>
      </c>
      <c r="S1319" s="3">
        <v>1.789041757268506</v>
      </c>
      <c r="T1319" s="3">
        <v>0.29953033240871352</v>
      </c>
      <c r="U1319" s="3">
        <v>0.28060464866999763</v>
      </c>
      <c r="V1319" s="3">
        <v>1.6670835043516921</v>
      </c>
      <c r="W1319" s="3">
        <v>1.551608515363873</v>
      </c>
      <c r="X1319" s="3">
        <v>1.213779929602125</v>
      </c>
      <c r="Y1319" s="3">
        <v>23.58014773546866</v>
      </c>
      <c r="Z1319" s="3">
        <v>25.749633354284391</v>
      </c>
      <c r="AA1319" s="3">
        <v>19.1262255791979</v>
      </c>
    </row>
    <row r="1320" spans="1:27" x14ac:dyDescent="0.25">
      <c r="A1320" s="3">
        <v>1318</v>
      </c>
      <c r="B1320" s="3">
        <v>1.9909585762081139</v>
      </c>
      <c r="C1320" s="3">
        <v>2.039229689278462</v>
      </c>
      <c r="D1320" s="3">
        <v>2.0521306855968739</v>
      </c>
      <c r="E1320" s="3">
        <v>1.981338456476887</v>
      </c>
      <c r="F1320" s="3">
        <v>2.061098630901951</v>
      </c>
      <c r="G1320" s="3">
        <v>0.30064172255412092</v>
      </c>
      <c r="H1320" s="3">
        <v>0.2968573129693366</v>
      </c>
      <c r="I1320" s="3">
        <v>2.3227235371448591</v>
      </c>
      <c r="J1320" s="3">
        <v>1.887448594636032</v>
      </c>
      <c r="K1320" s="3">
        <v>1.4540116169158379</v>
      </c>
      <c r="L1320" s="3">
        <v>31.7303168417472</v>
      </c>
      <c r="M1320" s="3">
        <v>35.830006560777548</v>
      </c>
      <c r="N1320" s="3">
        <v>30.968063237927471</v>
      </c>
      <c r="O1320" s="3">
        <v>1.711915716931474</v>
      </c>
      <c r="P1320" s="3">
        <v>1.771688588977024</v>
      </c>
      <c r="Q1320" s="3">
        <v>1.8349703648807469</v>
      </c>
      <c r="R1320" s="3">
        <v>1.6550742726750911</v>
      </c>
      <c r="S1320" s="3">
        <v>1.7908123637144171</v>
      </c>
      <c r="T1320" s="3">
        <v>0.30061364507778882</v>
      </c>
      <c r="U1320" s="3">
        <v>0.28164572748489292</v>
      </c>
      <c r="V1320" s="3">
        <v>1.6690515416477409</v>
      </c>
      <c r="W1320" s="3">
        <v>1.553517557974037</v>
      </c>
      <c r="X1320" s="3">
        <v>1.214706126313073</v>
      </c>
      <c r="Y1320" s="3">
        <v>23.598055065038121</v>
      </c>
      <c r="Z1320" s="3">
        <v>25.769187792443478</v>
      </c>
      <c r="AA1320" s="3">
        <v>19.140750962304871</v>
      </c>
    </row>
    <row r="1321" spans="1:27" x14ac:dyDescent="0.25">
      <c r="A1321" s="3">
        <v>1319</v>
      </c>
      <c r="B1321" s="3">
        <v>1.9929325944631291</v>
      </c>
      <c r="C1321" s="3">
        <v>2.0412496080509102</v>
      </c>
      <c r="D1321" s="3">
        <v>2.0541628174647899</v>
      </c>
      <c r="E1321" s="3">
        <v>1.983303319315576</v>
      </c>
      <c r="F1321" s="3">
        <v>2.063139540414467</v>
      </c>
      <c r="G1321" s="3">
        <v>0.30203974767652458</v>
      </c>
      <c r="H1321" s="3">
        <v>0.29824825239456421</v>
      </c>
      <c r="I1321" s="3">
        <v>2.325409811771312</v>
      </c>
      <c r="J1321" s="3">
        <v>1.889723715805421</v>
      </c>
      <c r="K1321" s="3">
        <v>1.4551601124333751</v>
      </c>
      <c r="L1321" s="3">
        <v>31.754399205886251</v>
      </c>
      <c r="M1321" s="3">
        <v>35.857199212540444</v>
      </c>
      <c r="N1321" s="3">
        <v>30.991567074691151</v>
      </c>
      <c r="O1321" s="3">
        <v>1.7136080072911899</v>
      </c>
      <c r="P1321" s="3">
        <v>1.7734399052625389</v>
      </c>
      <c r="Q1321" s="3">
        <v>1.836784375966003</v>
      </c>
      <c r="R1321" s="3">
        <v>1.65671067136911</v>
      </c>
      <c r="S1321" s="3">
        <v>1.792582968177058</v>
      </c>
      <c r="T1321" s="3">
        <v>0.30169618594376058</v>
      </c>
      <c r="U1321" s="3">
        <v>0.2826860169819978</v>
      </c>
      <c r="V1321" s="3">
        <v>1.671019575082989</v>
      </c>
      <c r="W1321" s="3">
        <v>1.555426594897773</v>
      </c>
      <c r="X1321" s="3">
        <v>1.215632317503418</v>
      </c>
      <c r="Y1321" s="3">
        <v>23.615962394607632</v>
      </c>
      <c r="Z1321" s="3">
        <v>25.788742230602558</v>
      </c>
      <c r="AA1321" s="3">
        <v>19.15527634541187</v>
      </c>
    </row>
    <row r="1322" spans="1:27" x14ac:dyDescent="0.25">
      <c r="A1322" s="3">
        <v>1320</v>
      </c>
      <c r="B1322" s="3">
        <v>1.994906556870931</v>
      </c>
      <c r="C1322" s="3">
        <v>2.0432694729912719</v>
      </c>
      <c r="D1322" s="3">
        <v>2.0561948960298682</v>
      </c>
      <c r="E1322" s="3">
        <v>1.985268125897236</v>
      </c>
      <c r="F1322" s="3">
        <v>2.0651803969740659</v>
      </c>
      <c r="G1322" s="3">
        <v>0.30343664570160328</v>
      </c>
      <c r="H1322" s="3">
        <v>0.29963806463791132</v>
      </c>
      <c r="I1322" s="3">
        <v>2.3280960266954498</v>
      </c>
      <c r="J1322" s="3">
        <v>1.891998748144756</v>
      </c>
      <c r="K1322" s="3">
        <v>1.4563085567964851</v>
      </c>
      <c r="L1322" s="3">
        <v>31.778481570016329</v>
      </c>
      <c r="M1322" s="3">
        <v>35.884391864297697</v>
      </c>
      <c r="N1322" s="3">
        <v>31.015070911445228</v>
      </c>
      <c r="O1322" s="3">
        <v>1.715300295238688</v>
      </c>
      <c r="P1322" s="3">
        <v>1.7751912194799131</v>
      </c>
      <c r="Q1322" s="3">
        <v>1.8385983852901351</v>
      </c>
      <c r="R1322" s="3">
        <v>1.6583470672652409</v>
      </c>
      <c r="S1322" s="3">
        <v>1.794353570669263</v>
      </c>
      <c r="T1322" s="3">
        <v>0.3027779605856693</v>
      </c>
      <c r="U1322" s="3">
        <v>0.28372552274293178</v>
      </c>
      <c r="V1322" s="3">
        <v>1.6729876046862671</v>
      </c>
      <c r="W1322" s="3">
        <v>1.5573356261778339</v>
      </c>
      <c r="X1322" s="3">
        <v>1.2165585031958039</v>
      </c>
      <c r="Y1322" s="3">
        <v>23.63386972417711</v>
      </c>
      <c r="Z1322" s="3">
        <v>25.808296668761649</v>
      </c>
      <c r="AA1322" s="3">
        <v>19.169801728518848</v>
      </c>
    </row>
    <row r="1323" spans="1:27" x14ac:dyDescent="0.25">
      <c r="A1323" s="3">
        <v>1321</v>
      </c>
      <c r="B1323" s="3">
        <v>1.9968804636241999</v>
      </c>
      <c r="C1323" s="3">
        <v>2.045289284287068</v>
      </c>
      <c r="D1323" s="3">
        <v>2.0582269214782221</v>
      </c>
      <c r="E1323" s="3">
        <v>1.9872328764155951</v>
      </c>
      <c r="F1323" s="3">
        <v>2.0672212007659918</v>
      </c>
      <c r="G1323" s="3">
        <v>0.30483242267770971</v>
      </c>
      <c r="H1323" s="3">
        <v>0.30102675573929488</v>
      </c>
      <c r="I1323" s="3">
        <v>2.3307821821735599</v>
      </c>
      <c r="J1323" s="3">
        <v>1.8942736920176799</v>
      </c>
      <c r="K1323" s="3">
        <v>1.4574569501264221</v>
      </c>
      <c r="L1323" s="3">
        <v>31.80256393413735</v>
      </c>
      <c r="M1323" s="3">
        <v>35.911584516049302</v>
      </c>
      <c r="N1323" s="3">
        <v>31.03857474818939</v>
      </c>
      <c r="O1323" s="3">
        <v>1.716992580789251</v>
      </c>
      <c r="P1323" s="3">
        <v>1.776942531642437</v>
      </c>
      <c r="Q1323" s="3">
        <v>1.8404123928646281</v>
      </c>
      <c r="R1323" s="3">
        <v>1.659983460380924</v>
      </c>
      <c r="S1323" s="3">
        <v>1.7961241712037579</v>
      </c>
      <c r="T1323" s="3">
        <v>0.3038589745329312</v>
      </c>
      <c r="U1323" s="3">
        <v>0.28476425030015201</v>
      </c>
      <c r="V1323" s="3">
        <v>1.674955630486161</v>
      </c>
      <c r="W1323" s="3">
        <v>1.559244651856625</v>
      </c>
      <c r="X1323" s="3">
        <v>1.2174846834127711</v>
      </c>
      <c r="Y1323" s="3">
        <v>23.651777053746521</v>
      </c>
      <c r="Z1323" s="3">
        <v>25.82785110692075</v>
      </c>
      <c r="AA1323" s="3">
        <v>19.18432711162583</v>
      </c>
    </row>
    <row r="1324" spans="1:27" x14ac:dyDescent="0.25">
      <c r="A1324" s="3">
        <v>1322</v>
      </c>
      <c r="B1324" s="3">
        <v>1.9988543149148541</v>
      </c>
      <c r="C1324" s="3">
        <v>2.0473090421250379</v>
      </c>
      <c r="D1324" s="3">
        <v>2.060258893995218</v>
      </c>
      <c r="E1324" s="3">
        <v>1.989197571063595</v>
      </c>
      <c r="F1324" s="3">
        <v>2.0692619519747111</v>
      </c>
      <c r="G1324" s="3">
        <v>0.30622708460799458</v>
      </c>
      <c r="H1324" s="3">
        <v>0.30241433169351017</v>
      </c>
      <c r="I1324" s="3">
        <v>2.3334682784606531</v>
      </c>
      <c r="J1324" s="3">
        <v>1.896548547786107</v>
      </c>
      <c r="K1324" s="3">
        <v>1.458605292544108</v>
      </c>
      <c r="L1324" s="3">
        <v>31.82664629824966</v>
      </c>
      <c r="M1324" s="3">
        <v>35.938777167795308</v>
      </c>
      <c r="N1324" s="3">
        <v>31.06207858492391</v>
      </c>
      <c r="O1324" s="3">
        <v>1.7186848639580461</v>
      </c>
      <c r="P1324" s="3">
        <v>1.778693841763328</v>
      </c>
      <c r="Q1324" s="3">
        <v>1.842226398700928</v>
      </c>
      <c r="R1324" s="3">
        <v>1.6616198507335069</v>
      </c>
      <c r="S1324" s="3">
        <v>1.797894769793196</v>
      </c>
      <c r="T1324" s="3">
        <v>0.30493923326589401</v>
      </c>
      <c r="U1324" s="3">
        <v>0.28580220513751198</v>
      </c>
      <c r="V1324" s="3">
        <v>1.676923652511028</v>
      </c>
      <c r="W1324" s="3">
        <v>1.5611536719762049</v>
      </c>
      <c r="X1324" s="3">
        <v>1.218410858176755</v>
      </c>
      <c r="Y1324" s="3">
        <v>23.669684383316039</v>
      </c>
      <c r="Z1324" s="3">
        <v>25.84740554507982</v>
      </c>
      <c r="AA1324" s="3">
        <v>19.198852494732801</v>
      </c>
    </row>
    <row r="1325" spans="1:27" x14ac:dyDescent="0.25">
      <c r="A1325" s="3">
        <v>1323</v>
      </c>
      <c r="B1325" s="3">
        <v>2.000828110934024</v>
      </c>
      <c r="C1325" s="3">
        <v>2.0493287466911561</v>
      </c>
      <c r="D1325" s="3">
        <v>2.0622908137654559</v>
      </c>
      <c r="E1325" s="3">
        <v>1.9911622100334081</v>
      </c>
      <c r="F1325" s="3">
        <v>2.0713026507839731</v>
      </c>
      <c r="G1325" s="3">
        <v>0.30762063745085461</v>
      </c>
      <c r="H1325" s="3">
        <v>0.30380079845068608</v>
      </c>
      <c r="I1325" s="3">
        <v>2.3361543158104601</v>
      </c>
      <c r="J1325" s="3">
        <v>1.898823315810219</v>
      </c>
      <c r="K1325" s="3">
        <v>1.459753584170111</v>
      </c>
      <c r="L1325" s="3">
        <v>31.85072866235306</v>
      </c>
      <c r="M1325" s="3">
        <v>35.965969819535708</v>
      </c>
      <c r="N1325" s="3">
        <v>31.085582421648631</v>
      </c>
      <c r="O1325" s="3">
        <v>1.720377144760139</v>
      </c>
      <c r="P1325" s="3">
        <v>1.780445149855697</v>
      </c>
      <c r="Q1325" s="3">
        <v>1.844040402810345</v>
      </c>
      <c r="R1325" s="3">
        <v>1.663256238340185</v>
      </c>
      <c r="S1325" s="3">
        <v>1.7996653664501321</v>
      </c>
      <c r="T1325" s="3">
        <v>0.30601874221638342</v>
      </c>
      <c r="U1325" s="3">
        <v>0.28683939269079622</v>
      </c>
      <c r="V1325" s="3">
        <v>1.678891670789004</v>
      </c>
      <c r="W1325" s="3">
        <v>1.5630626865782999</v>
      </c>
      <c r="X1325" s="3">
        <v>1.219337027510101</v>
      </c>
      <c r="Y1325" s="3">
        <v>23.687591712885489</v>
      </c>
      <c r="Z1325" s="3">
        <v>25.866959983238889</v>
      </c>
      <c r="AA1325" s="3">
        <v>19.213377877839811</v>
      </c>
    </row>
    <row r="1326" spans="1:27" x14ac:dyDescent="0.25">
      <c r="A1326" s="3">
        <v>1324</v>
      </c>
      <c r="B1326" s="3">
        <v>2.0028018518720838</v>
      </c>
      <c r="C1326" s="3">
        <v>2.0513483981706648</v>
      </c>
      <c r="D1326" s="3">
        <v>2.064322680972797</v>
      </c>
      <c r="E1326" s="3">
        <v>1.9931267935164421</v>
      </c>
      <c r="F1326" s="3">
        <v>2.0733432973767378</v>
      </c>
      <c r="G1326" s="3">
        <v>0.30901308712037912</v>
      </c>
      <c r="H1326" s="3">
        <v>0.3051861619167231</v>
      </c>
      <c r="I1326" s="3">
        <v>2.3388402944754558</v>
      </c>
      <c r="J1326" s="3">
        <v>1.9010979964484629</v>
      </c>
      <c r="K1326" s="3">
        <v>1.4609018251246779</v>
      </c>
      <c r="L1326" s="3">
        <v>31.874811026447698</v>
      </c>
      <c r="M1326" s="3">
        <v>35.99316247127053</v>
      </c>
      <c r="N1326" s="3">
        <v>31.109086258363821</v>
      </c>
      <c r="O1326" s="3">
        <v>1.7220694232104889</v>
      </c>
      <c r="P1326" s="3">
        <v>1.782196455932568</v>
      </c>
      <c r="Q1326" s="3">
        <v>1.845854405204161</v>
      </c>
      <c r="R1326" s="3">
        <v>1.664892623218069</v>
      </c>
      <c r="S1326" s="3">
        <v>1.801435961187027</v>
      </c>
      <c r="T1326" s="3">
        <v>0.30709750676824799</v>
      </c>
      <c r="U1326" s="3">
        <v>0.28787581834826298</v>
      </c>
      <c r="V1326" s="3">
        <v>1.68085968534798</v>
      </c>
      <c r="W1326" s="3">
        <v>1.564971695704281</v>
      </c>
      <c r="X1326" s="3">
        <v>1.2202631914350479</v>
      </c>
      <c r="Y1326" s="3">
        <v>23.705499042454999</v>
      </c>
      <c r="Z1326" s="3">
        <v>25.886514421398019</v>
      </c>
      <c r="AA1326" s="3">
        <v>19.227903260946832</v>
      </c>
    </row>
    <row r="1327" spans="1:27" x14ac:dyDescent="0.25">
      <c r="A1327" s="3">
        <v>1325</v>
      </c>
      <c r="B1327" s="3">
        <v>2.0047755379186372</v>
      </c>
      <c r="C1327" s="3">
        <v>2.0533679967480469</v>
      </c>
      <c r="D1327" s="3">
        <v>2.0663544958003581</v>
      </c>
      <c r="E1327" s="3">
        <v>1.995091321703313</v>
      </c>
      <c r="F1327" s="3">
        <v>2.075383891935255</v>
      </c>
      <c r="G1327" s="3">
        <v>0.31040443948678398</v>
      </c>
      <c r="H1327" s="3">
        <v>0.30657042795373107</v>
      </c>
      <c r="I1327" s="3">
        <v>2.3415262147068461</v>
      </c>
      <c r="J1327" s="3">
        <v>1.903372590057592</v>
      </c>
      <c r="K1327" s="3">
        <v>1.4620500155277061</v>
      </c>
      <c r="L1327" s="3">
        <v>31.898893390533569</v>
      </c>
      <c r="M1327" s="3">
        <v>36.020355122999888</v>
      </c>
      <c r="N1327" s="3">
        <v>31.132590095069212</v>
      </c>
      <c r="O1327" s="3">
        <v>1.7237616993239691</v>
      </c>
      <c r="P1327" s="3">
        <v>1.7839477600068661</v>
      </c>
      <c r="Q1327" s="3">
        <v>1.8476684058935331</v>
      </c>
      <c r="R1327" s="3">
        <v>1.666529005384128</v>
      </c>
      <c r="S1327" s="3">
        <v>1.8032065540162689</v>
      </c>
      <c r="T1327" s="3">
        <v>0.30817553225789102</v>
      </c>
      <c r="U1327" s="3">
        <v>0.28891148745116779</v>
      </c>
      <c r="V1327" s="3">
        <v>1.6828276962156381</v>
      </c>
      <c r="W1327" s="3">
        <v>1.5668806993951849</v>
      </c>
      <c r="X1327" s="3">
        <v>1.2211893499737441</v>
      </c>
      <c r="Y1327" s="3">
        <v>23.723406372024488</v>
      </c>
      <c r="Z1327" s="3">
        <v>25.906068859557109</v>
      </c>
      <c r="AA1327" s="3">
        <v>19.242428644053788</v>
      </c>
    </row>
    <row r="1328" spans="1:27" x14ac:dyDescent="0.25">
      <c r="A1328" s="3">
        <v>1326</v>
      </c>
      <c r="B1328" s="3">
        <v>2.006749169262521</v>
      </c>
      <c r="C1328" s="3">
        <v>2.0553875426070238</v>
      </c>
      <c r="D1328" s="3">
        <v>2.0683862584304831</v>
      </c>
      <c r="E1328" s="3">
        <v>1.9970557947838949</v>
      </c>
      <c r="F1328" s="3">
        <v>2.0774244346410029</v>
      </c>
      <c r="G1328" s="3">
        <v>0.31179470037684548</v>
      </c>
      <c r="H1328" s="3">
        <v>0.30795360238046371</v>
      </c>
      <c r="I1328" s="3">
        <v>2.34421207675459</v>
      </c>
      <c r="J1328" s="3">
        <v>1.9056470969926409</v>
      </c>
      <c r="K1328" s="3">
        <v>1.4631981554987681</v>
      </c>
      <c r="L1328" s="3">
        <v>31.922975754610729</v>
      </c>
      <c r="M1328" s="3">
        <v>36.047547774723689</v>
      </c>
      <c r="N1328" s="3">
        <v>31.156093931765142</v>
      </c>
      <c r="O1328" s="3">
        <v>1.725453973115332</v>
      </c>
      <c r="P1328" s="3">
        <v>1.7856990620914399</v>
      </c>
      <c r="Q1328" s="3">
        <v>1.849482404889581</v>
      </c>
      <c r="R1328" s="3">
        <v>1.6681653848552289</v>
      </c>
      <c r="S1328" s="3">
        <v>1.8049771449501499</v>
      </c>
      <c r="T1328" s="3">
        <v>0.30925282397479648</v>
      </c>
      <c r="U1328" s="3">
        <v>0.28994640529428528</v>
      </c>
      <c r="V1328" s="3">
        <v>1.684795703419437</v>
      </c>
      <c r="W1328" s="3">
        <v>1.568789697691737</v>
      </c>
      <c r="X1328" s="3">
        <v>1.222115503148238</v>
      </c>
      <c r="Y1328" s="3">
        <v>23.741313701593981</v>
      </c>
      <c r="Z1328" s="3">
        <v>25.925623297716179</v>
      </c>
      <c r="AA1328" s="3">
        <v>19.256954027160781</v>
      </c>
    </row>
    <row r="1329" spans="1:27" x14ac:dyDescent="0.25">
      <c r="A1329" s="3">
        <v>1327</v>
      </c>
      <c r="B1329" s="3">
        <v>2.00872274609182</v>
      </c>
      <c r="C1329" s="3">
        <v>2.0574070359305869</v>
      </c>
      <c r="D1329" s="3">
        <v>2.0704179690448061</v>
      </c>
      <c r="E1329" s="3">
        <v>1.999020212947288</v>
      </c>
      <c r="F1329" s="3">
        <v>2.0794649256747499</v>
      </c>
      <c r="G1329" s="3">
        <v>0.31318387557432531</v>
      </c>
      <c r="H1329" s="3">
        <v>0.30933569097273961</v>
      </c>
      <c r="I1329" s="3">
        <v>2.3468978808674001</v>
      </c>
      <c r="J1329" s="3">
        <v>1.9079215176069531</v>
      </c>
      <c r="K1329" s="3">
        <v>1.4643462451570859</v>
      </c>
      <c r="L1329" s="3">
        <v>31.947058118679049</v>
      </c>
      <c r="M1329" s="3">
        <v>36.074740426441991</v>
      </c>
      <c r="N1329" s="3">
        <v>31.179597768451561</v>
      </c>
      <c r="O1329" s="3">
        <v>1.7271462445992321</v>
      </c>
      <c r="P1329" s="3">
        <v>1.7874503621990461</v>
      </c>
      <c r="Q1329" s="3">
        <v>1.851296402203314</v>
      </c>
      <c r="R1329" s="3">
        <v>1.669801761648146</v>
      </c>
      <c r="S1329" s="3">
        <v>1.806747734000876</v>
      </c>
      <c r="T1329" s="3">
        <v>0.31032938716204977</v>
      </c>
      <c r="U1329" s="3">
        <v>0.29098057712642</v>
      </c>
      <c r="V1329" s="3">
        <v>1.6867637069865951</v>
      </c>
      <c r="W1329" s="3">
        <v>1.570698690634305</v>
      </c>
      <c r="X1329" s="3">
        <v>1.2230416509804649</v>
      </c>
      <c r="Y1329" s="3">
        <v>23.759221031163442</v>
      </c>
      <c r="Z1329" s="3">
        <v>25.945177735875269</v>
      </c>
      <c r="AA1329" s="3">
        <v>19.271479410267791</v>
      </c>
    </row>
    <row r="1330" spans="1:27" x14ac:dyDescent="0.25">
      <c r="A1330" s="3">
        <v>1328</v>
      </c>
      <c r="B1330" s="3">
        <v>2.0106962685938532</v>
      </c>
      <c r="C1330" s="3">
        <v>2.0594264769009718</v>
      </c>
      <c r="D1330" s="3">
        <v>2.0724496278242088</v>
      </c>
      <c r="E1330" s="3">
        <v>2.0009845763818421</v>
      </c>
      <c r="F1330" s="3">
        <v>2.081505365216501</v>
      </c>
      <c r="G1330" s="3">
        <v>0.31457197082039512</v>
      </c>
      <c r="H1330" s="3">
        <v>0.31071669946386499</v>
      </c>
      <c r="I1330" s="3">
        <v>2.3495836272927542</v>
      </c>
      <c r="J1330" s="3">
        <v>1.910195852252204</v>
      </c>
      <c r="K1330" s="3">
        <v>1.4654942846215719</v>
      </c>
      <c r="L1330" s="3">
        <v>31.971140482738829</v>
      </c>
      <c r="M1330" s="3">
        <v>36.101933078154879</v>
      </c>
      <c r="N1330" s="3">
        <v>31.203101605128499</v>
      </c>
      <c r="O1330" s="3">
        <v>1.728838513790228</v>
      </c>
      <c r="P1330" s="3">
        <v>1.789201660342346</v>
      </c>
      <c r="Q1330" s="3">
        <v>1.853110397845676</v>
      </c>
      <c r="R1330" s="3">
        <v>1.671438135779495</v>
      </c>
      <c r="S1330" s="3">
        <v>1.8085183211805771</v>
      </c>
      <c r="T1330" s="3">
        <v>0.31140522701684592</v>
      </c>
      <c r="U1330" s="3">
        <v>0.29201400815091749</v>
      </c>
      <c r="V1330" s="3">
        <v>1.6887317069441361</v>
      </c>
      <c r="W1330" s="3">
        <v>1.572607678262949</v>
      </c>
      <c r="X1330" s="3">
        <v>1.2239677934922859</v>
      </c>
      <c r="Y1330" s="3">
        <v>23.777128360732899</v>
      </c>
      <c r="Z1330" s="3">
        <v>25.964732174034332</v>
      </c>
      <c r="AA1330" s="3">
        <v>19.286004793374779</v>
      </c>
    </row>
    <row r="1331" spans="1:27" x14ac:dyDescent="0.25">
      <c r="A1331" s="3">
        <v>1329</v>
      </c>
      <c r="B1331" s="3">
        <v>2.01266973695521</v>
      </c>
      <c r="C1331" s="3">
        <v>2.0614458656997008</v>
      </c>
      <c r="D1331" s="3">
        <v>2.0744812349488391</v>
      </c>
      <c r="E1331" s="3">
        <v>2.002948885275142</v>
      </c>
      <c r="F1331" s="3">
        <v>2.083545753445553</v>
      </c>
      <c r="G1331" s="3">
        <v>0.31595899181405041</v>
      </c>
      <c r="H1331" s="3">
        <v>0.31209663354505368</v>
      </c>
      <c r="I1331" s="3">
        <v>2.3522693162768991</v>
      </c>
      <c r="J1331" s="3">
        <v>1.91247010127837</v>
      </c>
      <c r="K1331" s="3">
        <v>1.4666422740107821</v>
      </c>
      <c r="L1331" s="3">
        <v>31.995222846790039</v>
      </c>
      <c r="M1331" s="3">
        <v>36.129125729862238</v>
      </c>
      <c r="N1331" s="3">
        <v>31.226605441795972</v>
      </c>
      <c r="O1331" s="3">
        <v>1.7305307807027781</v>
      </c>
      <c r="P1331" s="3">
        <v>1.7909529565339091</v>
      </c>
      <c r="Q1331" s="3">
        <v>1.854924391827548</v>
      </c>
      <c r="R1331" s="3">
        <v>1.673074507265814</v>
      </c>
      <c r="S1331" s="3">
        <v>1.810288906501283</v>
      </c>
      <c r="T1331" s="3">
        <v>0.31248034869099822</v>
      </c>
      <c r="U1331" s="3">
        <v>0.29304670352615791</v>
      </c>
      <c r="V1331" s="3">
        <v>1.690699703318848</v>
      </c>
      <c r="W1331" s="3">
        <v>1.5745166606173939</v>
      </c>
      <c r="X1331" s="3">
        <v>1.22489393070546</v>
      </c>
      <c r="Y1331" s="3">
        <v>23.79503569030237</v>
      </c>
      <c r="Z1331" s="3">
        <v>25.984286612193429</v>
      </c>
      <c r="AA1331" s="3">
        <v>19.300530176481761</v>
      </c>
    </row>
    <row r="1332" spans="1:27" x14ac:dyDescent="0.25">
      <c r="A1332" s="3">
        <v>1330</v>
      </c>
      <c r="B1332" s="3">
        <v>2.0146431513617138</v>
      </c>
      <c r="C1332" s="3">
        <v>2.06346520250754</v>
      </c>
      <c r="D1332" s="3">
        <v>2.0765127905981262</v>
      </c>
      <c r="E1332" s="3">
        <v>2.0049131398140432</v>
      </c>
      <c r="F1332" s="3">
        <v>2.0855860905404571</v>
      </c>
      <c r="G1332" s="3">
        <v>0.31734494421252468</v>
      </c>
      <c r="H1332" s="3">
        <v>0.31347549886582771</v>
      </c>
      <c r="I1332" s="3">
        <v>2.3549549480648482</v>
      </c>
      <c r="J1332" s="3">
        <v>1.91474426503378</v>
      </c>
      <c r="K1332" s="3">
        <v>1.4677902134429559</v>
      </c>
      <c r="L1332" s="3">
        <v>32.019305210832513</v>
      </c>
      <c r="M1332" s="3">
        <v>36.15631838156424</v>
      </c>
      <c r="N1332" s="3">
        <v>31.250109278454008</v>
      </c>
      <c r="O1332" s="3">
        <v>1.732223045351247</v>
      </c>
      <c r="P1332" s="3">
        <v>1.7927042507862361</v>
      </c>
      <c r="Q1332" s="3">
        <v>1.8567383841596969</v>
      </c>
      <c r="R1332" s="3">
        <v>1.6747108761235221</v>
      </c>
      <c r="S1332" s="3">
        <v>1.812059489974952</v>
      </c>
      <c r="T1332" s="3">
        <v>0.31355475729143628</v>
      </c>
      <c r="U1332" s="3">
        <v>0.29407866836605168</v>
      </c>
      <c r="V1332" s="3">
        <v>1.6926676961373079</v>
      </c>
      <c r="W1332" s="3">
        <v>1.5764256377370389</v>
      </c>
      <c r="X1332" s="3">
        <v>1.2258200626416369</v>
      </c>
      <c r="Y1332" s="3">
        <v>23.812943019871849</v>
      </c>
      <c r="Z1332" s="3">
        <v>26.003841050352531</v>
      </c>
      <c r="AA1332" s="3">
        <v>19.315055559588771</v>
      </c>
    </row>
    <row r="1333" spans="1:27" x14ac:dyDescent="0.25">
      <c r="A1333" s="3">
        <v>1331</v>
      </c>
      <c r="B1333" s="3">
        <v>2.0166165119984409</v>
      </c>
      <c r="C1333" s="3">
        <v>2.0654844875045262</v>
      </c>
      <c r="D1333" s="3">
        <v>2.0785442949507571</v>
      </c>
      <c r="E1333" s="3">
        <v>2.0068773401846292</v>
      </c>
      <c r="F1333" s="3">
        <v>2.0876263766790499</v>
      </c>
      <c r="G1333" s="3">
        <v>0.31872983363169299</v>
      </c>
      <c r="H1333" s="3">
        <v>0.31485330103443609</v>
      </c>
      <c r="I1333" s="3">
        <v>2.3576405229004131</v>
      </c>
      <c r="J1333" s="3">
        <v>1.9170183438651041</v>
      </c>
      <c r="K1333" s="3">
        <v>1.468938103036</v>
      </c>
      <c r="L1333" s="3">
        <v>32.043387574866529</v>
      </c>
      <c r="M1333" s="3">
        <v>36.183511033260856</v>
      </c>
      <c r="N1333" s="3">
        <v>31.273613115102759</v>
      </c>
      <c r="O1333" s="3">
        <v>1.733915307749885</v>
      </c>
      <c r="P1333" s="3">
        <v>1.7944555431117211</v>
      </c>
      <c r="Q1333" s="3">
        <v>1.858552374852851</v>
      </c>
      <c r="R1333" s="3">
        <v>1.6763472423689301</v>
      </c>
      <c r="S1333" s="3">
        <v>1.813830071613455</v>
      </c>
      <c r="T1333" s="3">
        <v>0.31462845788069332</v>
      </c>
      <c r="U1333" s="3">
        <v>0.29510990774052548</v>
      </c>
      <c r="V1333" s="3">
        <v>1.6946356854258919</v>
      </c>
      <c r="W1333" s="3">
        <v>1.57833460966098</v>
      </c>
      <c r="X1333" s="3">
        <v>1.226746189322383</v>
      </c>
      <c r="Y1333" s="3">
        <v>23.830850349441331</v>
      </c>
      <c r="Z1333" s="3">
        <v>26.0233954885116</v>
      </c>
      <c r="AA1333" s="3">
        <v>19.329580942695749</v>
      </c>
    </row>
    <row r="1334" spans="1:27" x14ac:dyDescent="0.25">
      <c r="A1334" s="3">
        <v>1332</v>
      </c>
      <c r="B1334" s="3">
        <v>2.0185898190497391</v>
      </c>
      <c r="C1334" s="3">
        <v>2.06750372086998</v>
      </c>
      <c r="D1334" s="3">
        <v>2.0805757481847</v>
      </c>
      <c r="E1334" s="3">
        <v>2.0088414865722419</v>
      </c>
      <c r="F1334" s="3">
        <v>2.0896666120384468</v>
      </c>
      <c r="G1334" s="3">
        <v>0.3201136656464727</v>
      </c>
      <c r="H1334" s="3">
        <v>0.31623004561824342</v>
      </c>
      <c r="I1334" s="3">
        <v>2.3603260410261901</v>
      </c>
      <c r="J1334" s="3">
        <v>1.919292338117351</v>
      </c>
      <c r="K1334" s="3">
        <v>1.4700859429074811</v>
      </c>
      <c r="L1334" s="3">
        <v>32.067469938892017</v>
      </c>
      <c r="M1334" s="3">
        <v>36.210703684952072</v>
      </c>
      <c r="N1334" s="3">
        <v>31.297116951742101</v>
      </c>
      <c r="O1334" s="3">
        <v>1.73560756791286</v>
      </c>
      <c r="P1334" s="3">
        <v>1.7962068335226931</v>
      </c>
      <c r="Q1334" s="3">
        <v>1.860366363917642</v>
      </c>
      <c r="R1334" s="3">
        <v>1.6779836060182189</v>
      </c>
      <c r="S1334" s="3">
        <v>1.815600651428579</v>
      </c>
      <c r="T1334" s="3">
        <v>0.31570145547739181</v>
      </c>
      <c r="U1334" s="3">
        <v>0.2961404266759986</v>
      </c>
      <c r="V1334" s="3">
        <v>1.696603671210748</v>
      </c>
      <c r="W1334" s="3">
        <v>1.580243576427987</v>
      </c>
      <c r="X1334" s="3">
        <v>1.2276723107691681</v>
      </c>
      <c r="Y1334" s="3">
        <v>23.848757679010809</v>
      </c>
      <c r="Z1334" s="3">
        <v>26.042949926670691</v>
      </c>
      <c r="AA1334" s="3">
        <v>19.34410632580272</v>
      </c>
    </row>
    <row r="1335" spans="1:27" x14ac:dyDescent="0.25">
      <c r="A1335" s="3">
        <v>1333</v>
      </c>
      <c r="B1335" s="3">
        <v>2.0205630726992081</v>
      </c>
      <c r="C1335" s="3">
        <v>2.069522902782488</v>
      </c>
      <c r="D1335" s="3">
        <v>2.0826071504772128</v>
      </c>
      <c r="E1335" s="3">
        <v>2.0108055791615089</v>
      </c>
      <c r="F1335" s="3">
        <v>2.091706796795036</v>
      </c>
      <c r="G1335" s="3">
        <v>0.32149644579122277</v>
      </c>
      <c r="H1335" s="3">
        <v>0.31760573814412912</v>
      </c>
      <c r="I1335" s="3">
        <v>2.3630115026835599</v>
      </c>
      <c r="J1335" s="3">
        <v>1.9215662481339071</v>
      </c>
      <c r="K1335" s="3">
        <v>1.4712337331746581</v>
      </c>
      <c r="L1335" s="3">
        <v>32.091552302909079</v>
      </c>
      <c r="M1335" s="3">
        <v>36.237896336637988</v>
      </c>
      <c r="N1335" s="3">
        <v>31.320620788372239</v>
      </c>
      <c r="O1335" s="3">
        <v>1.737299825854252</v>
      </c>
      <c r="P1335" s="3">
        <v>1.7979581220313641</v>
      </c>
      <c r="Q1335" s="3">
        <v>1.862180351364638</v>
      </c>
      <c r="R1335" s="3">
        <v>1.6796199670874921</v>
      </c>
      <c r="S1335" s="3">
        <v>1.817371229432039</v>
      </c>
      <c r="T1335" s="3">
        <v>0.31677375505672489</v>
      </c>
      <c r="U1335" s="3">
        <v>0.29717023015585742</v>
      </c>
      <c r="V1335" s="3">
        <v>1.6985716535178219</v>
      </c>
      <c r="W1335" s="3">
        <v>1.582152538076508</v>
      </c>
      <c r="X1335" s="3">
        <v>1.2285984270033641</v>
      </c>
      <c r="Y1335" s="3">
        <v>23.866665008580291</v>
      </c>
      <c r="Z1335" s="3">
        <v>26.06250436482982</v>
      </c>
      <c r="AA1335" s="3">
        <v>19.358631708909719</v>
      </c>
    </row>
    <row r="1336" spans="1:27" x14ac:dyDescent="0.25">
      <c r="A1336" s="3">
        <v>1334</v>
      </c>
      <c r="B1336" s="3">
        <v>2.0225362731297238</v>
      </c>
      <c r="C1336" s="3">
        <v>2.0715420334199282</v>
      </c>
      <c r="D1336" s="3">
        <v>2.084638502004823</v>
      </c>
      <c r="E1336" s="3">
        <v>2.0127696181362911</v>
      </c>
      <c r="F1336" s="3">
        <v>2.0937469311245049</v>
      </c>
      <c r="G1336" s="3">
        <v>0.32287817956013498</v>
      </c>
      <c r="H1336" s="3">
        <v>0.31898038409888207</v>
      </c>
      <c r="I1336" s="3">
        <v>2.3656969081127319</v>
      </c>
      <c r="J1336" s="3">
        <v>1.9238400742565229</v>
      </c>
      <c r="K1336" s="3">
        <v>1.472381473954445</v>
      </c>
      <c r="L1336" s="3">
        <v>32.115634666917678</v>
      </c>
      <c r="M1336" s="3">
        <v>36.265088988318517</v>
      </c>
      <c r="N1336" s="3">
        <v>31.344124624993061</v>
      </c>
      <c r="O1336" s="3">
        <v>1.7389920815880111</v>
      </c>
      <c r="P1336" s="3">
        <v>1.7997094086498979</v>
      </c>
      <c r="Q1336" s="3">
        <v>1.8639943372043271</v>
      </c>
      <c r="R1336" s="3">
        <v>1.6812563255927271</v>
      </c>
      <c r="S1336" s="3">
        <v>1.819141805635446</v>
      </c>
      <c r="T1336" s="3">
        <v>0.31784536155092269</v>
      </c>
      <c r="U1336" s="3">
        <v>0.29819932312091968</v>
      </c>
      <c r="V1336" s="3">
        <v>1.700539632372847</v>
      </c>
      <c r="W1336" s="3">
        <v>1.584061494644704</v>
      </c>
      <c r="X1336" s="3">
        <v>1.2295245380462489</v>
      </c>
      <c r="Y1336" s="3">
        <v>23.884572338149759</v>
      </c>
      <c r="Z1336" s="3">
        <v>26.082058802988911</v>
      </c>
      <c r="AA1336" s="3">
        <v>19.373157092016719</v>
      </c>
    </row>
    <row r="1337" spans="1:27" x14ac:dyDescent="0.25">
      <c r="A1337" s="3">
        <v>1335</v>
      </c>
      <c r="B1337" s="3">
        <v>2.024509420523414</v>
      </c>
      <c r="C1337" s="3">
        <v>2.073561112959446</v>
      </c>
      <c r="D1337" s="3">
        <v>2.0866698029433448</v>
      </c>
      <c r="E1337" s="3">
        <v>2.014733603679725</v>
      </c>
      <c r="F1337" s="3">
        <v>2.095787015201811</v>
      </c>
      <c r="G1337" s="3">
        <v>0.32425887240761792</v>
      </c>
      <c r="H1337" s="3">
        <v>0.320353988929583</v>
      </c>
      <c r="I1337" s="3">
        <v>2.3683822575527009</v>
      </c>
      <c r="J1337" s="3">
        <v>1.92611381682533</v>
      </c>
      <c r="K1337" s="3">
        <v>1.4735291653634379</v>
      </c>
      <c r="L1337" s="3">
        <v>32.139717030917872</v>
      </c>
      <c r="M1337" s="3">
        <v>36.292281639993767</v>
      </c>
      <c r="N1337" s="3">
        <v>31.367628461604831</v>
      </c>
      <c r="O1337" s="3">
        <v>1.740684335128025</v>
      </c>
      <c r="P1337" s="3">
        <v>1.801460693390339</v>
      </c>
      <c r="Q1337" s="3">
        <v>1.8658083214471231</v>
      </c>
      <c r="R1337" s="3">
        <v>1.68289268154979</v>
      </c>
      <c r="S1337" s="3">
        <v>1.8209123800503559</v>
      </c>
      <c r="T1337" s="3">
        <v>0.31891627984971999</v>
      </c>
      <c r="U1337" s="3">
        <v>0.29922771046989499</v>
      </c>
      <c r="V1337" s="3">
        <v>1.7025076078013499</v>
      </c>
      <c r="W1337" s="3">
        <v>1.5859704461704049</v>
      </c>
      <c r="X1337" s="3">
        <v>1.230450643919009</v>
      </c>
      <c r="Y1337" s="3">
        <v>23.90247966771927</v>
      </c>
      <c r="Z1337" s="3">
        <v>26.101613241148009</v>
      </c>
      <c r="AA1337" s="3">
        <v>19.387682475123729</v>
      </c>
    </row>
    <row r="1338" spans="1:27" x14ac:dyDescent="0.25">
      <c r="A1338" s="3">
        <v>1336</v>
      </c>
      <c r="B1338" s="3">
        <v>2.026482515061701</v>
      </c>
      <c r="C1338" s="3">
        <v>2.0755801415774719</v>
      </c>
      <c r="D1338" s="3">
        <v>2.08870105346789</v>
      </c>
      <c r="E1338" s="3">
        <v>2.016697535974223</v>
      </c>
      <c r="F1338" s="3">
        <v>2.0978270492012139</v>
      </c>
      <c r="G1338" s="3">
        <v>0.32563852974867857</v>
      </c>
      <c r="H1338" s="3">
        <v>0.32172655804398498</v>
      </c>
      <c r="I1338" s="3">
        <v>2.3710675512413042</v>
      </c>
      <c r="J1338" s="3">
        <v>1.9283874761788391</v>
      </c>
      <c r="K1338" s="3">
        <v>1.4746768075179091</v>
      </c>
      <c r="L1338" s="3">
        <v>32.163799394909717</v>
      </c>
      <c r="M1338" s="3">
        <v>36.319474291663759</v>
      </c>
      <c r="N1338" s="3">
        <v>31.391132298207221</v>
      </c>
      <c r="O1338" s="3">
        <v>1.7423765864880709</v>
      </c>
      <c r="P1338" s="3">
        <v>1.803211976264679</v>
      </c>
      <c r="Q1338" s="3">
        <v>1.8676223041033659</v>
      </c>
      <c r="R1338" s="3">
        <v>1.6845290349744511</v>
      </c>
      <c r="S1338" s="3">
        <v>1.8226829526882189</v>
      </c>
      <c r="T1338" s="3">
        <v>0.3199865148008143</v>
      </c>
      <c r="U1338" s="3">
        <v>0.30025539705984211</v>
      </c>
      <c r="V1338" s="3">
        <v>1.7044755798286571</v>
      </c>
      <c r="W1338" s="3">
        <v>1.5878793926911501</v>
      </c>
      <c r="X1338" s="3">
        <v>1.2313767446427339</v>
      </c>
      <c r="Y1338" s="3">
        <v>23.92038699728878</v>
      </c>
      <c r="Z1338" s="3">
        <v>26.121167679307081</v>
      </c>
      <c r="AA1338" s="3">
        <v>19.40220785823065</v>
      </c>
    </row>
    <row r="1339" spans="1:27" x14ac:dyDescent="0.25">
      <c r="A1339" s="3">
        <v>1337</v>
      </c>
      <c r="B1339" s="3">
        <v>2.028455556925266</v>
      </c>
      <c r="C1339" s="3">
        <v>2.0775991194497441</v>
      </c>
      <c r="D1339" s="3">
        <v>2.090732253752861</v>
      </c>
      <c r="E1339" s="3">
        <v>2.0186614152014681</v>
      </c>
      <c r="F1339" s="3">
        <v>2.0998670332962792</v>
      </c>
      <c r="G1339" s="3">
        <v>0.32701715695930589</v>
      </c>
      <c r="H1339" s="3">
        <v>0.32309809681089252</v>
      </c>
      <c r="I1339" s="3">
        <v>2.3737527894151769</v>
      </c>
      <c r="J1339" s="3">
        <v>1.9306610526539709</v>
      </c>
      <c r="K1339" s="3">
        <v>1.4758244005337999</v>
      </c>
      <c r="L1339" s="3">
        <v>32.187881758893248</v>
      </c>
      <c r="M1339" s="3">
        <v>36.346666943328508</v>
      </c>
      <c r="N1339" s="3">
        <v>31.41463613480057</v>
      </c>
      <c r="O1339" s="3">
        <v>1.7440688356818339</v>
      </c>
      <c r="P1339" s="3">
        <v>1.804963257284812</v>
      </c>
      <c r="Q1339" s="3">
        <v>1.869436285183329</v>
      </c>
      <c r="R1339" s="3">
        <v>1.6861653858823691</v>
      </c>
      <c r="S1339" s="3">
        <v>1.824453523560432</v>
      </c>
      <c r="T1339" s="3">
        <v>0.32105607121031898</v>
      </c>
      <c r="U1339" s="3">
        <v>0.30128238770660931</v>
      </c>
      <c r="V1339" s="3">
        <v>1.706443548479891</v>
      </c>
      <c r="W1339" s="3">
        <v>1.589788334244165</v>
      </c>
      <c r="X1339" s="3">
        <v>1.2323028402384251</v>
      </c>
      <c r="Y1339" s="3">
        <v>23.938294326858191</v>
      </c>
      <c r="Z1339" s="3">
        <v>26.140722117466161</v>
      </c>
      <c r="AA1339" s="3">
        <v>19.416733241337681</v>
      </c>
    </row>
    <row r="1340" spans="1:27" x14ac:dyDescent="0.25">
      <c r="A1340" s="3">
        <v>1338</v>
      </c>
      <c r="B1340" s="3">
        <v>2.0304285462940639</v>
      </c>
      <c r="C1340" s="3">
        <v>2.0796180467512779</v>
      </c>
      <c r="D1340" s="3">
        <v>2.0927634039719538</v>
      </c>
      <c r="E1340" s="3">
        <v>2.0206252415424149</v>
      </c>
      <c r="F1340" s="3">
        <v>2.101906967659851</v>
      </c>
      <c r="G1340" s="3">
        <v>0.32839475937683732</v>
      </c>
      <c r="H1340" s="3">
        <v>0.32446861056053261</v>
      </c>
      <c r="I1340" s="3">
        <v>2.376437972309807</v>
      </c>
      <c r="J1340" s="3">
        <v>1.9329345465860499</v>
      </c>
      <c r="K1340" s="3">
        <v>1.476971944526738</v>
      </c>
      <c r="L1340" s="3">
        <v>32.211964122868487</v>
      </c>
      <c r="M1340" s="3">
        <v>36.373859594987991</v>
      </c>
      <c r="N1340" s="3">
        <v>31.438139971384921</v>
      </c>
      <c r="O1340" s="3">
        <v>1.7457610827229131</v>
      </c>
      <c r="P1340" s="3">
        <v>1.806714536462553</v>
      </c>
      <c r="Q1340" s="3">
        <v>1.8712502646972009</v>
      </c>
      <c r="R1340" s="3">
        <v>1.687801734289107</v>
      </c>
      <c r="S1340" s="3">
        <v>1.826224092678284</v>
      </c>
      <c r="T1340" s="3">
        <v>0.32212495384320827</v>
      </c>
      <c r="U1340" s="3">
        <v>0.30230868718527959</v>
      </c>
      <c r="V1340" s="3">
        <v>1.70841151377997</v>
      </c>
      <c r="W1340" s="3">
        <v>1.5916972708663859</v>
      </c>
      <c r="X1340" s="3">
        <v>1.2332289307269919</v>
      </c>
      <c r="Y1340" s="3">
        <v>23.956201656427719</v>
      </c>
      <c r="Z1340" s="3">
        <v>26.160276555625259</v>
      </c>
      <c r="AA1340" s="3">
        <v>19.431258624444691</v>
      </c>
    </row>
    <row r="1341" spans="1:27" x14ac:dyDescent="0.25">
      <c r="A1341" s="3">
        <v>1339</v>
      </c>
      <c r="B1341" s="3">
        <v>2.0324014833473592</v>
      </c>
      <c r="C1341" s="3">
        <v>2.081636923656391</v>
      </c>
      <c r="D1341" s="3">
        <v>2.0947945042981599</v>
      </c>
      <c r="E1341" s="3">
        <v>2.0225890151772989</v>
      </c>
      <c r="F1341" s="3">
        <v>2.1039468524640901</v>
      </c>
      <c r="G1341" s="3">
        <v>0.32977134230032901</v>
      </c>
      <c r="H1341" s="3">
        <v>0.3258381045849239</v>
      </c>
      <c r="I1341" s="3">
        <v>2.379123100159505</v>
      </c>
      <c r="J1341" s="3">
        <v>1.9352079583088071</v>
      </c>
      <c r="K1341" s="3">
        <v>1.4781194396120261</v>
      </c>
      <c r="L1341" s="3">
        <v>32.236046486835463</v>
      </c>
      <c r="M1341" s="3">
        <v>36.401052246642323</v>
      </c>
      <c r="N1341" s="3">
        <v>31.461643807960169</v>
      </c>
      <c r="O1341" s="3">
        <v>1.7474533276248121</v>
      </c>
      <c r="P1341" s="3">
        <v>1.8084658138096279</v>
      </c>
      <c r="Q1341" s="3">
        <v>1.8730642426551161</v>
      </c>
      <c r="R1341" s="3">
        <v>1.6894380802101101</v>
      </c>
      <c r="S1341" s="3">
        <v>1.827994660053025</v>
      </c>
      <c r="T1341" s="3">
        <v>0.3231931674237587</v>
      </c>
      <c r="U1341" s="3">
        <v>0.30333430023060681</v>
      </c>
      <c r="V1341" s="3">
        <v>1.7103794757536139</v>
      </c>
      <c r="W1341" s="3">
        <v>1.593606202594442</v>
      </c>
      <c r="X1341" s="3">
        <v>1.2341550161292421</v>
      </c>
      <c r="Y1341" s="3">
        <v>23.974108985997191</v>
      </c>
      <c r="Z1341" s="3">
        <v>26.179830993784329</v>
      </c>
      <c r="AA1341" s="3">
        <v>19.445784007551659</v>
      </c>
    </row>
    <row r="1342" spans="1:27" x14ac:dyDescent="0.25">
      <c r="A1342" s="3">
        <v>1340</v>
      </c>
      <c r="B1342" s="3">
        <v>2.034374368263673</v>
      </c>
      <c r="C1342" s="3">
        <v>2.0836557503386999</v>
      </c>
      <c r="D1342" s="3">
        <v>2.0968255549037891</v>
      </c>
      <c r="E1342" s="3">
        <v>2.024552736285643</v>
      </c>
      <c r="F1342" s="3">
        <v>2.1059866878804461</v>
      </c>
      <c r="G1342" s="3">
        <v>0.33114691099092181</v>
      </c>
      <c r="H1342" s="3">
        <v>0.327206584138235</v>
      </c>
      <c r="I1342" s="3">
        <v>2.3818081731974341</v>
      </c>
      <c r="J1342" s="3">
        <v>1.9374812881544039</v>
      </c>
      <c r="K1342" s="3">
        <v>1.4792668859046421</v>
      </c>
      <c r="L1342" s="3">
        <v>32.260128850794253</v>
      </c>
      <c r="M1342" s="3">
        <v>36.428244898291403</v>
      </c>
      <c r="N1342" s="3">
        <v>31.485147644526329</v>
      </c>
      <c r="O1342" s="3">
        <v>1.74914557040093</v>
      </c>
      <c r="P1342" s="3">
        <v>1.810217089337697</v>
      </c>
      <c r="Q1342" s="3">
        <v>1.874878219067126</v>
      </c>
      <c r="R1342" s="3">
        <v>1.691074423660724</v>
      </c>
      <c r="S1342" s="3">
        <v>1.829765225695777</v>
      </c>
      <c r="T1342" s="3">
        <v>0.32426071663598371</v>
      </c>
      <c r="U1342" s="3">
        <v>0.30435923153744532</v>
      </c>
      <c r="V1342" s="3">
        <v>1.7123474344253531</v>
      </c>
      <c r="W1342" s="3">
        <v>1.595515129464673</v>
      </c>
      <c r="X1342" s="3">
        <v>1.2350810964659</v>
      </c>
      <c r="Y1342" s="3">
        <v>23.99201631556663</v>
      </c>
      <c r="Z1342" s="3">
        <v>26.19938543194344</v>
      </c>
      <c r="AA1342" s="3">
        <v>19.460309390658651</v>
      </c>
    </row>
    <row r="1343" spans="1:27" x14ac:dyDescent="0.25">
      <c r="A1343" s="3">
        <v>1341</v>
      </c>
      <c r="B1343" s="3">
        <v>2.0363472012208379</v>
      </c>
      <c r="C1343" s="3">
        <v>2.0856745269711139</v>
      </c>
      <c r="D1343" s="3">
        <v>2.0988565559604391</v>
      </c>
      <c r="E1343" s="3">
        <v>2.0265164050462459</v>
      </c>
      <c r="F1343" s="3">
        <v>2.1080264740796921</v>
      </c>
      <c r="G1343" s="3">
        <v>0.33252147067219823</v>
      </c>
      <c r="H1343" s="3">
        <v>0.32857405443715271</v>
      </c>
      <c r="I1343" s="3">
        <v>2.3844931916555998</v>
      </c>
      <c r="J1343" s="3">
        <v>1.939754536453429</v>
      </c>
      <c r="K1343" s="3">
        <v>1.4804142835192491</v>
      </c>
      <c r="L1343" s="3">
        <v>32.284211214744808</v>
      </c>
      <c r="M1343" s="3">
        <v>36.45543754993529</v>
      </c>
      <c r="N1343" s="3">
        <v>31.508651481083621</v>
      </c>
      <c r="O1343" s="3">
        <v>1.7508378110645979</v>
      </c>
      <c r="P1343" s="3">
        <v>1.8119683630583181</v>
      </c>
      <c r="Q1343" s="3">
        <v>1.87669219394321</v>
      </c>
      <c r="R1343" s="3">
        <v>1.6927107646561961</v>
      </c>
      <c r="S1343" s="3">
        <v>1.831535789617623</v>
      </c>
      <c r="T1343" s="3">
        <v>0.32532760612406258</v>
      </c>
      <c r="U1343" s="3">
        <v>0.30538348576116969</v>
      </c>
      <c r="V1343" s="3">
        <v>1.714315389819504</v>
      </c>
      <c r="W1343" s="3">
        <v>1.5974240515131291</v>
      </c>
      <c r="X1343" s="3">
        <v>1.236007171757594</v>
      </c>
      <c r="Y1343" s="3">
        <v>24.009923645136141</v>
      </c>
      <c r="Z1343" s="3">
        <v>26.218939870102531</v>
      </c>
      <c r="AA1343" s="3">
        <v>19.47483477376565</v>
      </c>
    </row>
    <row r="1344" spans="1:27" x14ac:dyDescent="0.25">
      <c r="A1344" s="3">
        <v>1342</v>
      </c>
      <c r="B1344" s="3">
        <v>2.0383199823959508</v>
      </c>
      <c r="C1344" s="3">
        <v>2.0876932537258561</v>
      </c>
      <c r="D1344" s="3">
        <v>2.1008875076390261</v>
      </c>
      <c r="E1344" s="3">
        <v>2.0284800216372139</v>
      </c>
      <c r="F1344" s="3">
        <v>2.1100662112319122</v>
      </c>
      <c r="G1344" s="3">
        <v>0.33389502653053982</v>
      </c>
      <c r="H1344" s="3">
        <v>0.32994052066122542</v>
      </c>
      <c r="I1344" s="3">
        <v>2.3871781557648739</v>
      </c>
      <c r="J1344" s="3">
        <v>1.9420277035349109</v>
      </c>
      <c r="K1344" s="3">
        <v>1.481561632570189</v>
      </c>
      <c r="L1344" s="3">
        <v>32.308293578687227</v>
      </c>
      <c r="M1344" s="3">
        <v>36.482630201574153</v>
      </c>
      <c r="N1344" s="3">
        <v>31.532155317631929</v>
      </c>
      <c r="O1344" s="3">
        <v>1.752530049629031</v>
      </c>
      <c r="P1344" s="3">
        <v>1.81371963498299</v>
      </c>
      <c r="Q1344" s="3">
        <v>1.8785061672932899</v>
      </c>
      <c r="R1344" s="3">
        <v>1.6943471032116699</v>
      </c>
      <c r="S1344" s="3">
        <v>1.833306351829558</v>
      </c>
      <c r="T1344" s="3">
        <v>0.32639384049276288</v>
      </c>
      <c r="U1344" s="3">
        <v>0.30640706751810282</v>
      </c>
      <c r="V1344" s="3">
        <v>1.7162833419602119</v>
      </c>
      <c r="W1344" s="3">
        <v>1.599332968775566</v>
      </c>
      <c r="X1344" s="3">
        <v>1.2369332420248771</v>
      </c>
      <c r="Y1344" s="3">
        <v>24.02783097470564</v>
      </c>
      <c r="Z1344" s="3">
        <v>26.23849430826159</v>
      </c>
      <c r="AA1344" s="3">
        <v>19.489360156872621</v>
      </c>
    </row>
    <row r="1345" spans="1:27" x14ac:dyDescent="0.25">
      <c r="A1345" s="3">
        <v>1343</v>
      </c>
      <c r="B1345" s="3">
        <v>2.040292711965435</v>
      </c>
      <c r="C1345" s="3">
        <v>2.08971193077446</v>
      </c>
      <c r="D1345" s="3">
        <v>2.1029184101097771</v>
      </c>
      <c r="E1345" s="3">
        <v>2.0304435862359251</v>
      </c>
      <c r="F1345" s="3">
        <v>2.1121058995064921</v>
      </c>
      <c r="G1345" s="3">
        <v>0.33526758371547549</v>
      </c>
      <c r="H1345" s="3">
        <v>0.33130598795321942</v>
      </c>
      <c r="I1345" s="3">
        <v>2.3898630657549882</v>
      </c>
      <c r="J1345" s="3">
        <v>1.94430078972633</v>
      </c>
      <c r="K1345" s="3">
        <v>1.482708933171488</v>
      </c>
      <c r="L1345" s="3">
        <v>32.33237594262156</v>
      </c>
      <c r="M1345" s="3">
        <v>36.509822853207822</v>
      </c>
      <c r="N1345" s="3">
        <v>31.555659154171451</v>
      </c>
      <c r="O1345" s="3">
        <v>1.7542222861073771</v>
      </c>
      <c r="P1345" s="3">
        <v>1.815470905123119</v>
      </c>
      <c r="Q1345" s="3">
        <v>1.880320139127204</v>
      </c>
      <c r="R1345" s="3">
        <v>1.695983439342188</v>
      </c>
      <c r="S1345" s="3">
        <v>1.835076912342505</v>
      </c>
      <c r="T1345" s="3">
        <v>0.32745942430785702</v>
      </c>
      <c r="U1345" s="3">
        <v>0.3074299813859136</v>
      </c>
      <c r="V1345" s="3">
        <v>1.718251290871406</v>
      </c>
      <c r="W1345" s="3">
        <v>1.60124188128745</v>
      </c>
      <c r="X1345" s="3">
        <v>1.2378593072881829</v>
      </c>
      <c r="Y1345" s="3">
        <v>24.04573830427513</v>
      </c>
      <c r="Z1345" s="3">
        <v>26.25804874642067</v>
      </c>
      <c r="AA1345" s="3">
        <v>19.503885539979599</v>
      </c>
    </row>
    <row r="1346" spans="1:27" x14ac:dyDescent="0.25">
      <c r="A1346" s="3">
        <v>1344</v>
      </c>
      <c r="B1346" s="3">
        <v>2.0422653901049941</v>
      </c>
      <c r="C1346" s="3">
        <v>2.091730558287773</v>
      </c>
      <c r="D1346" s="3">
        <v>2.104949263542232</v>
      </c>
      <c r="E1346" s="3">
        <v>2.032407099019069</v>
      </c>
      <c r="F1346" s="3">
        <v>2.1141455390721511</v>
      </c>
      <c r="G1346" s="3">
        <v>0.33663914734003192</v>
      </c>
      <c r="H1346" s="3">
        <v>0.33267046141947071</v>
      </c>
      <c r="I1346" s="3">
        <v>2.3925479218545398</v>
      </c>
      <c r="J1346" s="3">
        <v>1.946573795353626</v>
      </c>
      <c r="K1346" s="3">
        <v>1.483856185436857</v>
      </c>
      <c r="L1346" s="3">
        <v>32.356458306547808</v>
      </c>
      <c r="M1346" s="3">
        <v>36.537015504836397</v>
      </c>
      <c r="N1346" s="3">
        <v>31.57916299070197</v>
      </c>
      <c r="O1346" s="3">
        <v>1.7559145205126749</v>
      </c>
      <c r="P1346" s="3">
        <v>1.817222173490042</v>
      </c>
      <c r="Q1346" s="3">
        <v>1.8821341094547299</v>
      </c>
      <c r="R1346" s="3">
        <v>1.697619773062691</v>
      </c>
      <c r="S1346" s="3">
        <v>1.836847471167288</v>
      </c>
      <c r="T1346" s="3">
        <v>0.32852436209653879</v>
      </c>
      <c r="U1346" s="3">
        <v>0.30845223190404147</v>
      </c>
      <c r="V1346" s="3">
        <v>1.7202192365768409</v>
      </c>
      <c r="W1346" s="3">
        <v>1.60315078908397</v>
      </c>
      <c r="X1346" s="3">
        <v>1.238785367567883</v>
      </c>
      <c r="Y1346" s="3">
        <v>24.06364563384459</v>
      </c>
      <c r="Z1346" s="3">
        <v>26.277603184579821</v>
      </c>
      <c r="AA1346" s="3">
        <v>19.51841092308662</v>
      </c>
    </row>
    <row r="1347" spans="1:27" x14ac:dyDescent="0.25">
      <c r="A1347" s="3">
        <v>1345</v>
      </c>
      <c r="B1347" s="3">
        <v>2.0442380169896341</v>
      </c>
      <c r="C1347" s="3">
        <v>2.0937491364359428</v>
      </c>
      <c r="D1347" s="3">
        <v>2.1069800681052611</v>
      </c>
      <c r="E1347" s="3">
        <v>2.0343705601626252</v>
      </c>
      <c r="F1347" s="3">
        <v>2.1161851300969121</v>
      </c>
      <c r="G1347" s="3">
        <v>0.33800972248107453</v>
      </c>
      <c r="H1347" s="3">
        <v>0.33403394613021398</v>
      </c>
      <c r="I1347" s="3">
        <v>2.3952327242910072</v>
      </c>
      <c r="J1347" s="3">
        <v>1.948846720741189</v>
      </c>
      <c r="K1347" s="3">
        <v>1.4850033894796839</v>
      </c>
      <c r="L1347" s="3">
        <v>32.380540670466033</v>
      </c>
      <c r="M1347" s="3">
        <v>36.564208156459912</v>
      </c>
      <c r="N1347" s="3">
        <v>31.602666827223761</v>
      </c>
      <c r="O1347" s="3">
        <v>1.757606752857904</v>
      </c>
      <c r="P1347" s="3">
        <v>1.8189734400950139</v>
      </c>
      <c r="Q1347" s="3">
        <v>1.883948078285576</v>
      </c>
      <c r="R1347" s="3">
        <v>1.6992561043880241</v>
      </c>
      <c r="S1347" s="3">
        <v>1.838618028314692</v>
      </c>
      <c r="T1347" s="3">
        <v>0.32958865834782358</v>
      </c>
      <c r="U1347" s="3">
        <v>0.30947382357408459</v>
      </c>
      <c r="V1347" s="3">
        <v>1.722187179100068</v>
      </c>
      <c r="W1347" s="3">
        <v>1.605059692200022</v>
      </c>
      <c r="X1347" s="3">
        <v>1.239711422884247</v>
      </c>
      <c r="Y1347" s="3">
        <v>24.081552963414079</v>
      </c>
      <c r="Z1347" s="3">
        <v>26.297157622738879</v>
      </c>
      <c r="AA1347" s="3">
        <v>19.532936306193619</v>
      </c>
    </row>
    <row r="1348" spans="1:27" x14ac:dyDescent="0.25">
      <c r="A1348" s="3">
        <v>1346</v>
      </c>
      <c r="B1348" s="3">
        <v>2.0462105927936731</v>
      </c>
      <c r="C1348" s="3">
        <v>2.0957676653884501</v>
      </c>
      <c r="D1348" s="3">
        <v>2.1090108239670302</v>
      </c>
      <c r="E1348" s="3">
        <v>2.0363339698418859</v>
      </c>
      <c r="F1348" s="3">
        <v>2.1182246727481311</v>
      </c>
      <c r="G1348" s="3">
        <v>0.33937931417964479</v>
      </c>
      <c r="H1348" s="3">
        <v>0.33539644711993111</v>
      </c>
      <c r="I1348" s="3">
        <v>2.397917473290748</v>
      </c>
      <c r="J1348" s="3">
        <v>1.951119566211911</v>
      </c>
      <c r="K1348" s="3">
        <v>1.486150545413055</v>
      </c>
      <c r="L1348" s="3">
        <v>32.404623034376243</v>
      </c>
      <c r="M1348" s="3">
        <v>36.591400808078347</v>
      </c>
      <c r="N1348" s="3">
        <v>31.62617066373689</v>
      </c>
      <c r="O1348" s="3">
        <v>1.759298983155918</v>
      </c>
      <c r="P1348" s="3">
        <v>1.8207247049492159</v>
      </c>
      <c r="Q1348" s="3">
        <v>1.885762045629378</v>
      </c>
      <c r="R1348" s="3">
        <v>1.7008924333329229</v>
      </c>
      <c r="S1348" s="3">
        <v>1.840388583795401</v>
      </c>
      <c r="T1348" s="3">
        <v>0.33065231751295521</v>
      </c>
      <c r="U1348" s="3">
        <v>0.31049476086020489</v>
      </c>
      <c r="V1348" s="3">
        <v>1.7241551184644761</v>
      </c>
      <c r="W1348" s="3">
        <v>1.6069685906702389</v>
      </c>
      <c r="X1348" s="3">
        <v>1.240637473257451</v>
      </c>
      <c r="Y1348" s="3">
        <v>24.099460292983579</v>
      </c>
      <c r="Z1348" s="3">
        <v>26.316712060898009</v>
      </c>
      <c r="AA1348" s="3">
        <v>19.547461689300569</v>
      </c>
    </row>
    <row r="1349" spans="1:27" x14ac:dyDescent="0.25">
      <c r="A1349" s="3">
        <v>1347</v>
      </c>
      <c r="B1349" s="3">
        <v>2.0481831176907299</v>
      </c>
      <c r="C1349" s="3">
        <v>2.0977861453140951</v>
      </c>
      <c r="D1349" s="3">
        <v>2.1110415312950659</v>
      </c>
      <c r="E1349" s="3">
        <v>2.0382973282314261</v>
      </c>
      <c r="F1349" s="3">
        <v>2.1202641671924982</v>
      </c>
      <c r="G1349" s="3">
        <v>0.34074792744129773</v>
      </c>
      <c r="H1349" s="3">
        <v>0.33675796938768249</v>
      </c>
      <c r="I1349" s="3">
        <v>2.40060216907901</v>
      </c>
      <c r="J1349" s="3">
        <v>1.95339233208714</v>
      </c>
      <c r="K1349" s="3">
        <v>1.48729765334973</v>
      </c>
      <c r="L1349" s="3">
        <v>32.428705398278453</v>
      </c>
      <c r="M1349" s="3">
        <v>36.61859345969178</v>
      </c>
      <c r="N1349" s="3">
        <v>31.649674500241101</v>
      </c>
      <c r="O1349" s="3">
        <v>1.760991211419507</v>
      </c>
      <c r="P1349" s="3">
        <v>1.8224759680637299</v>
      </c>
      <c r="Q1349" s="3">
        <v>1.887576011495709</v>
      </c>
      <c r="R1349" s="3">
        <v>1.70252875991203</v>
      </c>
      <c r="S1349" s="3">
        <v>1.842159137620033</v>
      </c>
      <c r="T1349" s="3">
        <v>0.33171534400579872</v>
      </c>
      <c r="U1349" s="3">
        <v>0.31151504818951531</v>
      </c>
      <c r="V1349" s="3">
        <v>1.726123054693234</v>
      </c>
      <c r="W1349" s="3">
        <v>1.608877484528954</v>
      </c>
      <c r="X1349" s="3">
        <v>1.2415635187075931</v>
      </c>
      <c r="Y1349" s="3">
        <v>24.117367622553001</v>
      </c>
      <c r="Z1349" s="3">
        <v>26.33626649905705</v>
      </c>
      <c r="AA1349" s="3">
        <v>19.561987072407561</v>
      </c>
    </row>
    <row r="1350" spans="1:27" x14ac:dyDescent="0.25">
      <c r="A1350" s="3">
        <v>1348</v>
      </c>
      <c r="B1350" s="3">
        <v>2.0501555918537449</v>
      </c>
      <c r="C1350" s="3">
        <v>2.0998045763809858</v>
      </c>
      <c r="D1350" s="3">
        <v>2.113072190256188</v>
      </c>
      <c r="E1350" s="3">
        <v>2.0402606355051698</v>
      </c>
      <c r="F1350" s="3">
        <v>2.1223036135960252</v>
      </c>
      <c r="G1350" s="3">
        <v>0.34211556723643288</v>
      </c>
      <c r="H1350" s="3">
        <v>0.33811851789743602</v>
      </c>
      <c r="I1350" s="3">
        <v>2.4032868118799411</v>
      </c>
      <c r="J1350" s="3">
        <v>1.955665018686723</v>
      </c>
      <c r="K1350" s="3">
        <v>1.488444713402169</v>
      </c>
      <c r="L1350" s="3">
        <v>32.452787762172747</v>
      </c>
      <c r="M1350" s="3">
        <v>36.645786111300197</v>
      </c>
      <c r="N1350" s="3">
        <v>31.673178336736651</v>
      </c>
      <c r="O1350" s="3">
        <v>1.762683437661376</v>
      </c>
      <c r="P1350" s="3">
        <v>1.824227229449594</v>
      </c>
      <c r="Q1350" s="3">
        <v>1.889389975894078</v>
      </c>
      <c r="R1350" s="3">
        <v>1.704165084139901</v>
      </c>
      <c r="S1350" s="3">
        <v>1.8439296897991371</v>
      </c>
      <c r="T1350" s="3">
        <v>0.3327777422032332</v>
      </c>
      <c r="U1350" s="3">
        <v>0.31253468995246769</v>
      </c>
      <c r="V1350" s="3">
        <v>1.7280909878093571</v>
      </c>
      <c r="W1350" s="3">
        <v>1.6107863738102479</v>
      </c>
      <c r="X1350" s="3">
        <v>1.242489559254677</v>
      </c>
      <c r="Y1350" s="3">
        <v>24.135274952122479</v>
      </c>
      <c r="Z1350" s="3">
        <v>26.355820937216169</v>
      </c>
      <c r="AA1350" s="3">
        <v>19.57651245551455</v>
      </c>
    </row>
    <row r="1351" spans="1:27" x14ac:dyDescent="0.25">
      <c r="A1351" s="3">
        <v>1349</v>
      </c>
      <c r="B1351" s="3">
        <v>2.052128015454961</v>
      </c>
      <c r="C1351" s="3">
        <v>2.101822958756586</v>
      </c>
      <c r="D1351" s="3">
        <v>2.1151028010165751</v>
      </c>
      <c r="E1351" s="3">
        <v>2.0422238918363038</v>
      </c>
      <c r="F1351" s="3">
        <v>2.1243430121240481</v>
      </c>
      <c r="G1351" s="3">
        <v>0.3434822385006171</v>
      </c>
      <c r="H1351" s="3">
        <v>0.33947809757839181</v>
      </c>
      <c r="I1351" s="3">
        <v>2.4059714019165792</v>
      </c>
      <c r="J1351" s="3">
        <v>1.9579376263290029</v>
      </c>
      <c r="K1351" s="3">
        <v>1.489591725682508</v>
      </c>
      <c r="L1351" s="3">
        <v>32.47687012605914</v>
      </c>
      <c r="M1351" s="3">
        <v>36.672978762903597</v>
      </c>
      <c r="N1351" s="3">
        <v>31.69668217322349</v>
      </c>
      <c r="O1351" s="3">
        <v>1.7643756618941271</v>
      </c>
      <c r="P1351" s="3">
        <v>1.8259784891177631</v>
      </c>
      <c r="Q1351" s="3">
        <v>1.891203938833917</v>
      </c>
      <c r="R1351" s="3">
        <v>1.705801406030981</v>
      </c>
      <c r="S1351" s="3">
        <v>1.845700240343179</v>
      </c>
      <c r="T1351" s="3">
        <v>0.333839516445535</v>
      </c>
      <c r="U1351" s="3">
        <v>0.31355369050323539</v>
      </c>
      <c r="V1351" s="3">
        <v>1.730058917835654</v>
      </c>
      <c r="W1351" s="3">
        <v>1.6126952585479131</v>
      </c>
      <c r="X1351" s="3">
        <v>1.243415594918615</v>
      </c>
      <c r="Y1351" s="3">
        <v>24.15318228169194</v>
      </c>
      <c r="Z1351" s="3">
        <v>26.375375375375249</v>
      </c>
      <c r="AA1351" s="3">
        <v>19.591037838621549</v>
      </c>
    </row>
    <row r="1352" spans="1:27" x14ac:dyDescent="0.25">
      <c r="A1352" s="3">
        <v>1350</v>
      </c>
      <c r="B1352" s="3">
        <v>2.0541003886659399</v>
      </c>
      <c r="C1352" s="3">
        <v>2.1038412926076679</v>
      </c>
      <c r="D1352" s="3">
        <v>2.1171333637417149</v>
      </c>
      <c r="E1352" s="3">
        <v>2.0441870973973679</v>
      </c>
      <c r="F1352" s="3">
        <v>2.1263823629412588</v>
      </c>
      <c r="G1352" s="3">
        <v>0.34484794613491099</v>
      </c>
      <c r="H1352" s="3">
        <v>0.34083671332531101</v>
      </c>
      <c r="I1352" s="3">
        <v>2.4086559394108762</v>
      </c>
      <c r="J1352" s="3">
        <v>1.9602101553308471</v>
      </c>
      <c r="K1352" s="3">
        <v>1.490738690302579</v>
      </c>
      <c r="L1352" s="3">
        <v>32.500952489937632</v>
      </c>
      <c r="M1352" s="3">
        <v>36.70017141450208</v>
      </c>
      <c r="N1352" s="3">
        <v>31.720186009701731</v>
      </c>
      <c r="O1352" s="3">
        <v>1.7660678841303019</v>
      </c>
      <c r="P1352" s="3">
        <v>1.827729747079101</v>
      </c>
      <c r="Q1352" s="3">
        <v>1.893017900324605</v>
      </c>
      <c r="R1352" s="3">
        <v>1.7074377255996209</v>
      </c>
      <c r="S1352" s="3">
        <v>1.8474707892625679</v>
      </c>
      <c r="T1352" s="3">
        <v>0.33490067103676058</v>
      </c>
      <c r="U1352" s="3">
        <v>0.31457205416008849</v>
      </c>
      <c r="V1352" s="3">
        <v>1.7320268447947631</v>
      </c>
      <c r="W1352" s="3">
        <v>1.614604138775477</v>
      </c>
      <c r="X1352" s="3">
        <v>1.244341625719247</v>
      </c>
      <c r="Y1352" s="3">
        <v>24.171089611261429</v>
      </c>
      <c r="Z1352" s="3">
        <v>26.394929813534379</v>
      </c>
      <c r="AA1352" s="3">
        <v>19.60556322172852</v>
      </c>
    </row>
    <row r="1353" spans="1:27" x14ac:dyDescent="0.25">
      <c r="A1353" s="3">
        <v>1351</v>
      </c>
      <c r="B1353" s="3">
        <v>2.0560727116575741</v>
      </c>
      <c r="C1353" s="3">
        <v>2.1058595781003442</v>
      </c>
      <c r="D1353" s="3">
        <v>2.119163878596459</v>
      </c>
      <c r="E1353" s="3">
        <v>2.0461502523602042</v>
      </c>
      <c r="F1353" s="3">
        <v>2.1284216662116822</v>
      </c>
      <c r="G1353" s="3">
        <v>0.34621269500618967</v>
      </c>
      <c r="H1353" s="3">
        <v>0.3421943699988268</v>
      </c>
      <c r="I1353" s="3">
        <v>2.411340424583698</v>
      </c>
      <c r="J1353" s="3">
        <v>1.9624826060076039</v>
      </c>
      <c r="K1353" s="3">
        <v>1.491885607373904</v>
      </c>
      <c r="L1353" s="3">
        <v>32.525034853808307</v>
      </c>
      <c r="M1353" s="3">
        <v>36.727364066095568</v>
      </c>
      <c r="N1353" s="3">
        <v>31.743689846171339</v>
      </c>
      <c r="O1353" s="3">
        <v>1.7677601043823321</v>
      </c>
      <c r="P1353" s="3">
        <v>1.829481003344396</v>
      </c>
      <c r="Q1353" s="3">
        <v>1.8948318603754439</v>
      </c>
      <c r="R1353" s="3">
        <v>1.7090740428600819</v>
      </c>
      <c r="S1353" s="3">
        <v>1.8492413365676279</v>
      </c>
      <c r="T1353" s="3">
        <v>0.33596121024512349</v>
      </c>
      <c r="U1353" s="3">
        <v>0.3155897852057632</v>
      </c>
      <c r="V1353" s="3">
        <v>1.733994768709147</v>
      </c>
      <c r="W1353" s="3">
        <v>1.616513014526197</v>
      </c>
      <c r="X1353" s="3">
        <v>1.245267651676307</v>
      </c>
      <c r="Y1353" s="3">
        <v>24.188996940830979</v>
      </c>
      <c r="Z1353" s="3">
        <v>26.414484251693441</v>
      </c>
      <c r="AA1353" s="3">
        <v>19.620088604835509</v>
      </c>
    </row>
    <row r="1354" spans="1:27" x14ac:dyDescent="0.25">
      <c r="A1354" s="3">
        <v>1352</v>
      </c>
      <c r="B1354" s="3">
        <v>2.058044984600067</v>
      </c>
      <c r="C1354" s="3">
        <v>2.107877815400069</v>
      </c>
      <c r="D1354" s="3">
        <v>2.1211943457449771</v>
      </c>
      <c r="E1354" s="3">
        <v>2.0481133568959802</v>
      </c>
      <c r="F1354" s="3">
        <v>2.1304609220986759</v>
      </c>
      <c r="G1354" s="3">
        <v>0.34757648994745399</v>
      </c>
      <c r="H1354" s="3">
        <v>0.34355107242576532</v>
      </c>
      <c r="I1354" s="3">
        <v>2.4140248576548271</v>
      </c>
      <c r="J1354" s="3">
        <v>1.9647549786731771</v>
      </c>
      <c r="K1354" s="3">
        <v>1.493032477007699</v>
      </c>
      <c r="L1354" s="3">
        <v>32.549117217671188</v>
      </c>
      <c r="M1354" s="3">
        <v>36.754556717684153</v>
      </c>
      <c r="N1354" s="3">
        <v>31.76719368263252</v>
      </c>
      <c r="O1354" s="3">
        <v>1.7694523226625769</v>
      </c>
      <c r="P1354" s="3">
        <v>1.8312322579243909</v>
      </c>
      <c r="Q1354" s="3">
        <v>1.8966458189956821</v>
      </c>
      <c r="R1354" s="3">
        <v>1.710710357826531</v>
      </c>
      <c r="S1354" s="3">
        <v>1.851011882268609</v>
      </c>
      <c r="T1354" s="3">
        <v>0.33702113830336322</v>
      </c>
      <c r="U1354" s="3">
        <v>0.31660688788783431</v>
      </c>
      <c r="V1354" s="3">
        <v>1.735962689601084</v>
      </c>
      <c r="W1354" s="3">
        <v>1.618421885833077</v>
      </c>
      <c r="X1354" s="3">
        <v>1.246193672809454</v>
      </c>
      <c r="Y1354" s="3">
        <v>24.20690427040039</v>
      </c>
      <c r="Z1354" s="3">
        <v>26.434038689852521</v>
      </c>
      <c r="AA1354" s="3">
        <v>19.634613987942501</v>
      </c>
    </row>
    <row r="1355" spans="1:27" x14ac:dyDescent="0.25">
      <c r="A1355" s="3">
        <v>1353</v>
      </c>
      <c r="B1355" s="3">
        <v>2.0600172076629688</v>
      </c>
      <c r="C1355" s="3">
        <v>2.1098960046716302</v>
      </c>
      <c r="D1355" s="3">
        <v>2.1232247653507952</v>
      </c>
      <c r="E1355" s="3">
        <v>2.0500764111751768</v>
      </c>
      <c r="F1355" s="3">
        <v>2.1325001307649529</v>
      </c>
      <c r="G1355" s="3">
        <v>0.34893933575814612</v>
      </c>
      <c r="H1355" s="3">
        <v>0.34490682539945272</v>
      </c>
      <c r="I1355" s="3">
        <v>2.4167092388429769</v>
      </c>
      <c r="J1355" s="3">
        <v>1.9670272736399761</v>
      </c>
      <c r="K1355" s="3">
        <v>1.494179299314873</v>
      </c>
      <c r="L1355" s="3">
        <v>32.573199581526268</v>
      </c>
      <c r="M1355" s="3">
        <v>36.781749369267828</v>
      </c>
      <c r="N1355" s="3">
        <v>31.790697519085128</v>
      </c>
      <c r="O1355" s="3">
        <v>1.771144538983316</v>
      </c>
      <c r="P1355" s="3">
        <v>1.832983510829725</v>
      </c>
      <c r="Q1355" s="3">
        <v>1.8984597761944899</v>
      </c>
      <c r="R1355" s="3">
        <v>1.7123466705130179</v>
      </c>
      <c r="S1355" s="3">
        <v>1.85278242637571</v>
      </c>
      <c r="T1355" s="3">
        <v>0.33808045940911019</v>
      </c>
      <c r="U1355" s="3">
        <v>0.31762336641907107</v>
      </c>
      <c r="V1355" s="3">
        <v>1.737930607492673</v>
      </c>
      <c r="W1355" s="3">
        <v>1.6203307527288231</v>
      </c>
      <c r="X1355" s="3">
        <v>1.2471196891382581</v>
      </c>
      <c r="Y1355" s="3">
        <v>24.224811599969879</v>
      </c>
      <c r="Z1355" s="3">
        <v>26.453593128011661</v>
      </c>
      <c r="AA1355" s="3">
        <v>19.649139371049529</v>
      </c>
    </row>
    <row r="1356" spans="1:27" x14ac:dyDescent="0.25">
      <c r="A1356" s="3">
        <v>1354</v>
      </c>
      <c r="B1356" s="3">
        <v>2.061989381015124</v>
      </c>
      <c r="C1356" s="3">
        <v>2.111914146079156</v>
      </c>
      <c r="D1356" s="3">
        <v>2.1252551375767821</v>
      </c>
      <c r="E1356" s="3">
        <v>2.05203941536762</v>
      </c>
      <c r="F1356" s="3">
        <v>2.134539292372569</v>
      </c>
      <c r="G1356" s="3">
        <v>0.35030123720445577</v>
      </c>
      <c r="H1356" s="3">
        <v>0.34626163368002683</v>
      </c>
      <c r="I1356" s="3">
        <v>2.4193935683657841</v>
      </c>
      <c r="J1356" s="3">
        <v>1.969299491218963</v>
      </c>
      <c r="K1356" s="3">
        <v>1.4953260744060199</v>
      </c>
      <c r="L1356" s="3">
        <v>32.597281945373638</v>
      </c>
      <c r="M1356" s="3">
        <v>36.808942020846601</v>
      </c>
      <c r="N1356" s="3">
        <v>31.814201355529299</v>
      </c>
      <c r="O1356" s="3">
        <v>1.7728367533567411</v>
      </c>
      <c r="P1356" s="3">
        <v>1.834734762070982</v>
      </c>
      <c r="Q1356" s="3">
        <v>1.9002737319809879</v>
      </c>
      <c r="R1356" s="3">
        <v>1.713982980933539</v>
      </c>
      <c r="S1356" s="3">
        <v>1.8545529688990401</v>
      </c>
      <c r="T1356" s="3">
        <v>0.33913917772525282</v>
      </c>
      <c r="U1356" s="3">
        <v>0.31863922497780012</v>
      </c>
      <c r="V1356" s="3">
        <v>1.739898522405837</v>
      </c>
      <c r="W1356" s="3">
        <v>1.622239615245928</v>
      </c>
      <c r="X1356" s="3">
        <v>1.248045700682203</v>
      </c>
      <c r="Y1356" s="3">
        <v>24.242718929539379</v>
      </c>
      <c r="Z1356" s="3">
        <v>26.473147566170699</v>
      </c>
      <c r="AA1356" s="3">
        <v>19.663664754156478</v>
      </c>
    </row>
    <row r="1357" spans="1:27" x14ac:dyDescent="0.25">
      <c r="A1357" s="3">
        <v>1355</v>
      </c>
      <c r="B1357" s="3">
        <v>2.063961504824749</v>
      </c>
      <c r="C1357" s="3">
        <v>2.1139322397861271</v>
      </c>
      <c r="D1357" s="3">
        <v>2.1272854625851449</v>
      </c>
      <c r="E1357" s="3">
        <v>2.0540023696424519</v>
      </c>
      <c r="F1357" s="3">
        <v>2.136578407082939</v>
      </c>
      <c r="G1357" s="3">
        <v>0.35166219901962709</v>
      </c>
      <c r="H1357" s="3">
        <v>0.34761550199473651</v>
      </c>
      <c r="I1357" s="3">
        <v>2.42207784643983</v>
      </c>
      <c r="J1357" s="3">
        <v>1.971571631719645</v>
      </c>
      <c r="K1357" s="3">
        <v>1.49647280239144</v>
      </c>
      <c r="L1357" s="3">
        <v>32.621364309213291</v>
      </c>
      <c r="M1357" s="3">
        <v>36.836134672420549</v>
      </c>
      <c r="N1357" s="3">
        <v>31.83770519196494</v>
      </c>
      <c r="O1357" s="3">
        <v>1.7745289657949599</v>
      </c>
      <c r="P1357" s="3">
        <v>1.8364860116586561</v>
      </c>
      <c r="Q1357" s="3">
        <v>1.9020876863642251</v>
      </c>
      <c r="R1357" s="3">
        <v>1.7156192891019639</v>
      </c>
      <c r="S1357" s="3">
        <v>1.856323509848647</v>
      </c>
      <c r="T1357" s="3">
        <v>0.34019729738028759</v>
      </c>
      <c r="U1357" s="3">
        <v>0.31965446770825312</v>
      </c>
      <c r="V1357" s="3">
        <v>1.741866434362338</v>
      </c>
      <c r="W1357" s="3">
        <v>1.6241484734165961</v>
      </c>
      <c r="X1357" s="3">
        <v>1.2489717074606861</v>
      </c>
      <c r="Y1357" s="3">
        <v>24.260626259108879</v>
      </c>
      <c r="Z1357" s="3">
        <v>26.49270200432975</v>
      </c>
      <c r="AA1357" s="3">
        <v>19.678190137263488</v>
      </c>
    </row>
    <row r="1358" spans="1:27" x14ac:dyDescent="0.25">
      <c r="A1358" s="3">
        <v>1356</v>
      </c>
      <c r="B1358" s="3">
        <v>2.065933579259378</v>
      </c>
      <c r="C1358" s="3">
        <v>2.115950285955372</v>
      </c>
      <c r="D1358" s="3">
        <v>2.129315740537471</v>
      </c>
      <c r="E1358" s="3">
        <v>2.055965274168158</v>
      </c>
      <c r="F1358" s="3">
        <v>2.138617475056825</v>
      </c>
      <c r="G1358" s="3">
        <v>0.35302222590425608</v>
      </c>
      <c r="H1358" s="3">
        <v>0.34896843503824648</v>
      </c>
      <c r="I1358" s="3">
        <v>2.424762073280637</v>
      </c>
      <c r="J1358" s="3">
        <v>1.97384369545008</v>
      </c>
      <c r="K1358" s="3">
        <v>1.4976194833811201</v>
      </c>
      <c r="L1358" s="3">
        <v>32.645446673045292</v>
      </c>
      <c r="M1358" s="3">
        <v>36.863327323989658</v>
      </c>
      <c r="N1358" s="3">
        <v>31.861209028392199</v>
      </c>
      <c r="O1358" s="3">
        <v>1.7762211763099971</v>
      </c>
      <c r="P1358" s="3">
        <v>1.838237259603192</v>
      </c>
      <c r="Q1358" s="3">
        <v>1.9039016393531889</v>
      </c>
      <c r="R1358" s="3">
        <v>1.71725559503209</v>
      </c>
      <c r="S1358" s="3">
        <v>1.8580940492345079</v>
      </c>
      <c r="T1358" s="3">
        <v>0.34125482246867822</v>
      </c>
      <c r="U1358" s="3">
        <v>0.32066909872091909</v>
      </c>
      <c r="V1358" s="3">
        <v>1.743834343383752</v>
      </c>
      <c r="W1358" s="3">
        <v>1.6260573272727701</v>
      </c>
      <c r="X1358" s="3">
        <v>1.2498977094930259</v>
      </c>
      <c r="Y1358" s="3">
        <v>24.278533588678371</v>
      </c>
      <c r="Z1358" s="3">
        <v>26.512256442488919</v>
      </c>
      <c r="AA1358" s="3">
        <v>19.692715520370449</v>
      </c>
    </row>
    <row r="1359" spans="1:27" x14ac:dyDescent="0.25">
      <c r="A1359" s="3">
        <v>1357</v>
      </c>
      <c r="B1359" s="3">
        <v>2.0679056044858708</v>
      </c>
      <c r="C1359" s="3">
        <v>2.1179682847490708</v>
      </c>
      <c r="D1359" s="3">
        <v>2.131345971594671</v>
      </c>
      <c r="E1359" s="3">
        <v>2.057928129112546</v>
      </c>
      <c r="F1359" s="3">
        <v>2.140656496454346</v>
      </c>
      <c r="G1359" s="3">
        <v>0.35438132252659332</v>
      </c>
      <c r="H1359" s="3">
        <v>0.35032043747293362</v>
      </c>
      <c r="I1359" s="3">
        <v>2.4274462491026751</v>
      </c>
      <c r="J1359" s="3">
        <v>1.9761156827168831</v>
      </c>
      <c r="K1359" s="3">
        <v>1.498766117484748</v>
      </c>
      <c r="L1359" s="3">
        <v>32.669529036869612</v>
      </c>
      <c r="M1359" s="3">
        <v>36.890519975553929</v>
      </c>
      <c r="N1359" s="3">
        <v>31.884712864811039</v>
      </c>
      <c r="O1359" s="3">
        <v>1.777913384913806</v>
      </c>
      <c r="P1359" s="3">
        <v>1.839988505914945</v>
      </c>
      <c r="Q1359" s="3">
        <v>1.905715590956806</v>
      </c>
      <c r="R1359" s="3">
        <v>1.7188918987376121</v>
      </c>
      <c r="S1359" s="3">
        <v>1.859864587066524</v>
      </c>
      <c r="T1359" s="3">
        <v>0.34231175705119549</v>
      </c>
      <c r="U1359" s="3">
        <v>0.32168312209288707</v>
      </c>
      <c r="V1359" s="3">
        <v>1.745802249491498</v>
      </c>
      <c r="W1359" s="3">
        <v>1.627966176846156</v>
      </c>
      <c r="X1359" s="3">
        <v>1.250823706798444</v>
      </c>
      <c r="Y1359" s="3">
        <v>24.296440918247789</v>
      </c>
      <c r="Z1359" s="3">
        <v>26.531810880647921</v>
      </c>
      <c r="AA1359" s="3">
        <v>19.707240903477441</v>
      </c>
    </row>
    <row r="1360" spans="1:27" x14ac:dyDescent="0.25">
      <c r="A1360" s="3">
        <v>1358</v>
      </c>
      <c r="B1360" s="3">
        <v>2.0698775806704628</v>
      </c>
      <c r="C1360" s="3">
        <v>2.1199862363287512</v>
      </c>
      <c r="D1360" s="3">
        <v>2.133376155917035</v>
      </c>
      <c r="E1360" s="3">
        <v>2.0598909346427812</v>
      </c>
      <c r="F1360" s="3">
        <v>2.1426954714349771</v>
      </c>
      <c r="G1360" s="3">
        <v>0.3557394935228344</v>
      </c>
      <c r="H1360" s="3">
        <v>0.35167151392917928</v>
      </c>
      <c r="I1360" s="3">
        <v>2.4301303741193729</v>
      </c>
      <c r="J1360" s="3">
        <v>1.9783875938252551</v>
      </c>
      <c r="K1360" s="3">
        <v>1.499912704811704</v>
      </c>
      <c r="L1360" s="3">
        <v>32.693611400686372</v>
      </c>
      <c r="M1360" s="3">
        <v>36.917712627113417</v>
      </c>
      <c r="N1360" s="3">
        <v>31.90821670122169</v>
      </c>
      <c r="O1360" s="3">
        <v>1.7796055916182489</v>
      </c>
      <c r="P1360" s="3">
        <v>1.8417397506042059</v>
      </c>
      <c r="Q1360" s="3">
        <v>1.907529541183937</v>
      </c>
      <c r="R1360" s="3">
        <v>1.72052820023213</v>
      </c>
      <c r="S1360" s="3">
        <v>1.8616351233545541</v>
      </c>
      <c r="T1360" s="3">
        <v>0.34336810515527261</v>
      </c>
      <c r="U1360" s="3">
        <v>0.32269654186818553</v>
      </c>
      <c r="V1360" s="3">
        <v>1.7477701527068059</v>
      </c>
      <c r="W1360" s="3">
        <v>1.6298750221682019</v>
      </c>
      <c r="X1360" s="3">
        <v>1.251749699396091</v>
      </c>
      <c r="Y1360" s="3">
        <v>24.314348247817311</v>
      </c>
      <c r="Z1360" s="3">
        <v>26.551365318807079</v>
      </c>
      <c r="AA1360" s="3">
        <v>19.72176628658443</v>
      </c>
    </row>
    <row r="1361" spans="1:27" x14ac:dyDescent="0.25">
      <c r="A1361" s="3">
        <v>1359</v>
      </c>
      <c r="B1361" s="3">
        <v>2.0718495079787029</v>
      </c>
      <c r="C1361" s="3">
        <v>2.122004140855307</v>
      </c>
      <c r="D1361" s="3">
        <v>2.135406293664202</v>
      </c>
      <c r="E1361" s="3">
        <v>2.061853690925358</v>
      </c>
      <c r="F1361" s="3">
        <v>2.144734400157581</v>
      </c>
      <c r="G1361" s="3">
        <v>0.35709674349741261</v>
      </c>
      <c r="H1361" s="3">
        <v>0.35302166900565962</v>
      </c>
      <c r="I1361" s="3">
        <v>2.4328144485431151</v>
      </c>
      <c r="J1361" s="3">
        <v>1.980659429078955</v>
      </c>
      <c r="K1361" s="3">
        <v>1.5010592454710781</v>
      </c>
      <c r="L1361" s="3">
        <v>32.717693764495522</v>
      </c>
      <c r="M1361" s="3">
        <v>36.944905278668116</v>
      </c>
      <c r="N1361" s="3">
        <v>31.931720537623931</v>
      </c>
      <c r="O1361" s="3">
        <v>1.7812977964351231</v>
      </c>
      <c r="P1361" s="3">
        <v>1.8434909936812001</v>
      </c>
      <c r="Q1361" s="3">
        <v>1.909343490043383</v>
      </c>
      <c r="R1361" s="3">
        <v>1.7221644995291721</v>
      </c>
      <c r="S1361" s="3">
        <v>1.8634056581083549</v>
      </c>
      <c r="T1361" s="3">
        <v>0.34442387077532838</v>
      </c>
      <c r="U1361" s="3">
        <v>0.32370936205811729</v>
      </c>
      <c r="V1361" s="3">
        <v>1.749738053050748</v>
      </c>
      <c r="W1361" s="3">
        <v>1.6317838632701021</v>
      </c>
      <c r="X1361" s="3">
        <v>1.2526756873050251</v>
      </c>
      <c r="Y1361" s="3">
        <v>24.33225557738675</v>
      </c>
      <c r="Z1361" s="3">
        <v>26.57091975696617</v>
      </c>
      <c r="AA1361" s="3">
        <v>19.736291669691411</v>
      </c>
    </row>
    <row r="1362" spans="1:27" x14ac:dyDescent="0.25">
      <c r="A1362" s="3">
        <v>1360</v>
      </c>
      <c r="B1362" s="3">
        <v>2.073821386575502</v>
      </c>
      <c r="C1362" s="3">
        <v>2.1240219984889919</v>
      </c>
      <c r="D1362" s="3">
        <v>2.1374363849951852</v>
      </c>
      <c r="E1362" s="3">
        <v>2.0638163981261251</v>
      </c>
      <c r="F1362" s="3">
        <v>2.1467732827803578</v>
      </c>
      <c r="G1362" s="3">
        <v>0.3584530770232861</v>
      </c>
      <c r="H1362" s="3">
        <v>0.35437090726963683</v>
      </c>
      <c r="I1362" s="3">
        <v>2.4354984725852571</v>
      </c>
      <c r="J1362" s="3">
        <v>1.982931188780344</v>
      </c>
      <c r="K1362" s="3">
        <v>1.5022057395716499</v>
      </c>
      <c r="L1362" s="3">
        <v>32.74177612829714</v>
      </c>
      <c r="M1362" s="3">
        <v>36.972097930218048</v>
      </c>
      <c r="N1362" s="3">
        <v>31.955224374017959</v>
      </c>
      <c r="O1362" s="3">
        <v>1.7829899993761269</v>
      </c>
      <c r="P1362" s="3">
        <v>1.84524223515607</v>
      </c>
      <c r="Q1362" s="3">
        <v>1.911157437543894</v>
      </c>
      <c r="R1362" s="3">
        <v>1.7238007966421609</v>
      </c>
      <c r="S1362" s="3">
        <v>1.865176191337631</v>
      </c>
      <c r="T1362" s="3">
        <v>0.34547905787311878</v>
      </c>
      <c r="U1362" s="3">
        <v>0.32472158664159129</v>
      </c>
      <c r="V1362" s="3">
        <v>1.7517059505442401</v>
      </c>
      <c r="W1362" s="3">
        <v>1.6336927001828021</v>
      </c>
      <c r="X1362" s="3">
        <v>1.253601670544229</v>
      </c>
      <c r="Y1362" s="3">
        <v>24.350162906956228</v>
      </c>
      <c r="Z1362" s="3">
        <v>26.590474195125282</v>
      </c>
      <c r="AA1362" s="3">
        <v>19.750817052798411</v>
      </c>
    </row>
    <row r="1363" spans="1:27" x14ac:dyDescent="0.25">
      <c r="A1363" s="3">
        <v>1361</v>
      </c>
      <c r="B1363" s="3">
        <v>2.0757932166251161</v>
      </c>
      <c r="C1363" s="3">
        <v>2.1260398093894182</v>
      </c>
      <c r="D1363" s="3">
        <v>2.139466430068361</v>
      </c>
      <c r="E1363" s="3">
        <v>2.0657790564102609</v>
      </c>
      <c r="F1363" s="3">
        <v>2.1488121194608931</v>
      </c>
      <c r="G1363" s="3">
        <v>0.35980849864222192</v>
      </c>
      <c r="H1363" s="3">
        <v>0.35571923325723448</v>
      </c>
      <c r="I1363" s="3">
        <v>2.4381824464561288</v>
      </c>
      <c r="J1363" s="3">
        <v>1.985202873230353</v>
      </c>
      <c r="K1363" s="3">
        <v>1.5033521872219049</v>
      </c>
      <c r="L1363" s="3">
        <v>32.765858492091247</v>
      </c>
      <c r="M1363" s="3">
        <v>36.99929058176324</v>
      </c>
      <c r="N1363" s="3">
        <v>31.978728210403769</v>
      </c>
      <c r="O1363" s="3">
        <v>1.784682200452882</v>
      </c>
      <c r="P1363" s="3">
        <v>1.846993475038901</v>
      </c>
      <c r="Q1363" s="3">
        <v>1.91297138369414</v>
      </c>
      <c r="R1363" s="3">
        <v>1.7254370915844359</v>
      </c>
      <c r="S1363" s="3">
        <v>1.8669467230520349</v>
      </c>
      <c r="T1363" s="3">
        <v>0.34653367037805438</v>
      </c>
      <c r="U1363" s="3">
        <v>0.32573321956545009</v>
      </c>
      <c r="V1363" s="3">
        <v>1.7536738452080209</v>
      </c>
      <c r="W1363" s="3">
        <v>1.6356015329370019</v>
      </c>
      <c r="X1363" s="3">
        <v>1.254527649132591</v>
      </c>
      <c r="Y1363" s="3">
        <v>24.36807023652575</v>
      </c>
      <c r="Z1363" s="3">
        <v>26.610028633284362</v>
      </c>
      <c r="AA1363" s="3">
        <v>19.765342435905421</v>
      </c>
    </row>
    <row r="1364" spans="1:27" x14ac:dyDescent="0.25">
      <c r="A1364" s="3">
        <v>1362</v>
      </c>
      <c r="B1364" s="3">
        <v>2.077764998291165</v>
      </c>
      <c r="C1364" s="3">
        <v>2.128057573715564</v>
      </c>
      <c r="D1364" s="3">
        <v>2.1414964290414669</v>
      </c>
      <c r="E1364" s="3">
        <v>2.0677416659423362</v>
      </c>
      <c r="F1364" s="3">
        <v>2.150850910356132</v>
      </c>
      <c r="G1364" s="3">
        <v>0.36116301286507851</v>
      </c>
      <c r="H1364" s="3">
        <v>0.3570666514737284</v>
      </c>
      <c r="I1364" s="3">
        <v>2.4408663703650282</v>
      </c>
      <c r="J1364" s="3">
        <v>1.98747448272854</v>
      </c>
      <c r="K1364" s="3">
        <v>1.5044985885300191</v>
      </c>
      <c r="L1364" s="3">
        <v>32.78994085587788</v>
      </c>
      <c r="M1364" s="3">
        <v>37.026483233303729</v>
      </c>
      <c r="N1364" s="3">
        <v>32.002232046781252</v>
      </c>
      <c r="O1364" s="3">
        <v>1.786374399676951</v>
      </c>
      <c r="P1364" s="3">
        <v>1.8487447133397079</v>
      </c>
      <c r="Q1364" s="3">
        <v>1.914785328502741</v>
      </c>
      <c r="R1364" s="3">
        <v>1.727073384369251</v>
      </c>
      <c r="S1364" s="3">
        <v>1.868717253261134</v>
      </c>
      <c r="T1364" s="3">
        <v>0.34758771218753681</v>
      </c>
      <c r="U1364" s="3">
        <v>0.32674426474478929</v>
      </c>
      <c r="V1364" s="3">
        <v>1.7556417370626569</v>
      </c>
      <c r="W1364" s="3">
        <v>1.6375103615631661</v>
      </c>
      <c r="X1364" s="3">
        <v>1.2554536230889279</v>
      </c>
      <c r="Y1364" s="3">
        <v>24.385977566095189</v>
      </c>
      <c r="Z1364" s="3">
        <v>26.629583071443459</v>
      </c>
      <c r="AA1364" s="3">
        <v>19.779867819012399</v>
      </c>
    </row>
    <row r="1365" spans="1:27" x14ac:dyDescent="0.25">
      <c r="A1365" s="3">
        <v>1363</v>
      </c>
      <c r="B1365" s="3">
        <v>2.07973673173661</v>
      </c>
      <c r="C1365" s="3">
        <v>2.1300752916257868</v>
      </c>
      <c r="D1365" s="3">
        <v>2.1435263820716322</v>
      </c>
      <c r="E1365" s="3">
        <v>2.0697042268862149</v>
      </c>
      <c r="F1365" s="3">
        <v>2.1528896556224089</v>
      </c>
      <c r="G1365" s="3">
        <v>0.36251662417208208</v>
      </c>
      <c r="H1365" s="3">
        <v>0.35841316639381587</v>
      </c>
      <c r="I1365" s="3">
        <v>2.443550244520257</v>
      </c>
      <c r="J1365" s="3">
        <v>1.9897460175730539</v>
      </c>
      <c r="K1365" s="3">
        <v>1.505644943603889</v>
      </c>
      <c r="L1365" s="3">
        <v>32.814023219657052</v>
      </c>
      <c r="M1365" s="3">
        <v>37.053675884839507</v>
      </c>
      <c r="N1365" s="3">
        <v>32.025735883150631</v>
      </c>
      <c r="O1365" s="3">
        <v>1.7880665970598051</v>
      </c>
      <c r="P1365" s="3">
        <v>1.850495950068431</v>
      </c>
      <c r="Q1365" s="3">
        <v>1.9165992719782601</v>
      </c>
      <c r="R1365" s="3">
        <v>1.728709675009761</v>
      </c>
      <c r="S1365" s="3">
        <v>1.870487781974425</v>
      </c>
      <c r="T1365" s="3">
        <v>0.34864118716727138</v>
      </c>
      <c r="U1365" s="3">
        <v>0.32775472606328121</v>
      </c>
      <c r="V1365" s="3">
        <v>1.7576096261285821</v>
      </c>
      <c r="W1365" s="3">
        <v>1.6394191860915079</v>
      </c>
      <c r="X1365" s="3">
        <v>1.256379592431967</v>
      </c>
      <c r="Y1365" s="3">
        <v>24.403884895664689</v>
      </c>
      <c r="Z1365" s="3">
        <v>26.649137509602589</v>
      </c>
      <c r="AA1365" s="3">
        <v>19.79439320211938</v>
      </c>
    </row>
    <row r="1366" spans="1:27" x14ac:dyDescent="0.25">
      <c r="A1366" s="3">
        <v>1364</v>
      </c>
      <c r="B1366" s="3">
        <v>2.081708417123787</v>
      </c>
      <c r="C1366" s="3">
        <v>2.1320929632778172</v>
      </c>
      <c r="D1366" s="3">
        <v>2.1455562893153419</v>
      </c>
      <c r="E1366" s="3">
        <v>2.0716667394051749</v>
      </c>
      <c r="F1366" s="3">
        <v>2.1549283554154242</v>
      </c>
      <c r="G1366" s="3">
        <v>0.36386933701310342</v>
      </c>
      <c r="H1366" s="3">
        <v>0.35975878246189369</v>
      </c>
      <c r="I1366" s="3">
        <v>2.4462340691290798</v>
      </c>
      <c r="J1366" s="3">
        <v>1.992017478060659</v>
      </c>
      <c r="K1366" s="3">
        <v>1.5067912525511029</v>
      </c>
      <c r="L1366" s="3">
        <v>32.838105583428849</v>
      </c>
      <c r="M1366" s="3">
        <v>37.080868536370588</v>
      </c>
      <c r="N1366" s="3">
        <v>32.04923971951191</v>
      </c>
      <c r="O1366" s="3">
        <v>1.789758792612834</v>
      </c>
      <c r="P1366" s="3">
        <v>1.8522471852349469</v>
      </c>
      <c r="Q1366" s="3">
        <v>1.918413214129207</v>
      </c>
      <c r="R1366" s="3">
        <v>1.7303459635190439</v>
      </c>
      <c r="S1366" s="3">
        <v>1.8722583092013581</v>
      </c>
      <c r="T1366" s="3">
        <v>0.34969409915159583</v>
      </c>
      <c r="U1366" s="3">
        <v>0.32876460737348528</v>
      </c>
      <c r="V1366" s="3">
        <v>1.759577512426032</v>
      </c>
      <c r="W1366" s="3">
        <v>1.6413280065520039</v>
      </c>
      <c r="X1366" s="3">
        <v>1.257305557180358</v>
      </c>
      <c r="Y1366" s="3">
        <v>24.421792225234189</v>
      </c>
      <c r="Z1366" s="3">
        <v>26.668691947761609</v>
      </c>
      <c r="AA1366" s="3">
        <v>19.808918585226369</v>
      </c>
    </row>
    <row r="1367" spans="1:27" x14ac:dyDescent="0.25">
      <c r="A1367" s="3">
        <v>1365</v>
      </c>
      <c r="B1367" s="3">
        <v>2.0836800546143901</v>
      </c>
      <c r="C1367" s="3">
        <v>2.1341105888287331</v>
      </c>
      <c r="D1367" s="3">
        <v>2.1475861509284742</v>
      </c>
      <c r="E1367" s="3">
        <v>2.073629203661826</v>
      </c>
      <c r="F1367" s="3">
        <v>2.1569670098902609</v>
      </c>
      <c r="G1367" s="3">
        <v>0.36522115580792502</v>
      </c>
      <c r="H1367" s="3">
        <v>0.3611035040923285</v>
      </c>
      <c r="I1367" s="3">
        <v>2.4489178443977808</v>
      </c>
      <c r="J1367" s="3">
        <v>1.9942888644867469</v>
      </c>
      <c r="K1367" s="3">
        <v>1.5079375154789481</v>
      </c>
      <c r="L1367" s="3">
        <v>32.862187947193213</v>
      </c>
      <c r="M1367" s="3">
        <v>37.10806118789705</v>
      </c>
      <c r="N1367" s="3">
        <v>32.072743555865102</v>
      </c>
      <c r="O1367" s="3">
        <v>1.79145098634737</v>
      </c>
      <c r="P1367" s="3">
        <v>1.853998418849059</v>
      </c>
      <c r="Q1367" s="3">
        <v>1.920227154964004</v>
      </c>
      <c r="R1367" s="3">
        <v>1.731982249910093</v>
      </c>
      <c r="S1367" s="3">
        <v>1.8740288349513159</v>
      </c>
      <c r="T1367" s="3">
        <v>0.35074645194378617</v>
      </c>
      <c r="U1367" s="3">
        <v>0.32977391249716148</v>
      </c>
      <c r="V1367" s="3">
        <v>1.7615453959751211</v>
      </c>
      <c r="W1367" s="3">
        <v>1.643236822974397</v>
      </c>
      <c r="X1367" s="3">
        <v>1.258231517352669</v>
      </c>
      <c r="Y1367" s="3">
        <v>24.439699554803671</v>
      </c>
      <c r="Z1367" s="3">
        <v>26.68824638592065</v>
      </c>
      <c r="AA1367" s="3">
        <v>19.823443968333379</v>
      </c>
    </row>
    <row r="1368" spans="1:27" x14ac:dyDescent="0.25">
      <c r="A1368" s="3">
        <v>1366</v>
      </c>
      <c r="B1368" s="3">
        <v>2.085651644369471</v>
      </c>
      <c r="C1368" s="3">
        <v>2.1361281684350231</v>
      </c>
      <c r="D1368" s="3">
        <v>2.1496159670662718</v>
      </c>
      <c r="E1368" s="3">
        <v>2.0755916198181472</v>
      </c>
      <c r="F1368" s="3">
        <v>2.159005619201396</v>
      </c>
      <c r="G1368" s="3">
        <v>0.36657208494651622</v>
      </c>
      <c r="H1368" s="3">
        <v>0.36244733566972659</v>
      </c>
      <c r="I1368" s="3">
        <v>2.4516015705316301</v>
      </c>
      <c r="J1368" s="3">
        <v>1.9965601771453361</v>
      </c>
      <c r="K1368" s="3">
        <v>1.5090837324944291</v>
      </c>
      <c r="L1368" s="3">
        <v>32.886270310950273</v>
      </c>
      <c r="M1368" s="3">
        <v>37.135253839418837</v>
      </c>
      <c r="N1368" s="3">
        <v>32.096247392210188</v>
      </c>
      <c r="O1368" s="3">
        <v>1.7931431782746321</v>
      </c>
      <c r="P1368" s="3">
        <v>1.8557496509205209</v>
      </c>
      <c r="Q1368" s="3">
        <v>1.9220410944910431</v>
      </c>
      <c r="R1368" s="3">
        <v>1.733618534195807</v>
      </c>
      <c r="S1368" s="3">
        <v>1.8757993592336131</v>
      </c>
      <c r="T1368" s="3">
        <v>0.35179824931637288</v>
      </c>
      <c r="U1368" s="3">
        <v>0.33078264522557732</v>
      </c>
      <c r="V1368" s="3">
        <v>1.7635132767957731</v>
      </c>
      <c r="W1368" s="3">
        <v>1.6451456353881839</v>
      </c>
      <c r="X1368" s="3">
        <v>1.259157472967384</v>
      </c>
      <c r="Y1368" s="3">
        <v>24.457606884373192</v>
      </c>
      <c r="Z1368" s="3">
        <v>26.70780082407979</v>
      </c>
      <c r="AA1368" s="3">
        <v>19.837969351440339</v>
      </c>
    </row>
    <row r="1369" spans="1:27" x14ac:dyDescent="0.25">
      <c r="A1369" s="3">
        <v>1367</v>
      </c>
      <c r="B1369" s="3">
        <v>2.0876231865494539</v>
      </c>
      <c r="C1369" s="3">
        <v>2.1381457022525381</v>
      </c>
      <c r="D1369" s="3">
        <v>2.1516457378833871</v>
      </c>
      <c r="E1369" s="3">
        <v>2.0775539880354672</v>
      </c>
      <c r="F1369" s="3">
        <v>2.1610441835026779</v>
      </c>
      <c r="G1369" s="3">
        <v>0.36792212878929459</v>
      </c>
      <c r="H1369" s="3">
        <v>0.36379028154919291</v>
      </c>
      <c r="I1369" s="3">
        <v>2.4542852477349091</v>
      </c>
      <c r="J1369" s="3">
        <v>1.998831416329087</v>
      </c>
      <c r="K1369" s="3">
        <v>1.510229903704253</v>
      </c>
      <c r="L1369" s="3">
        <v>32.910352674699958</v>
      </c>
      <c r="M1369" s="3">
        <v>37.16244649093607</v>
      </c>
      <c r="N1369" s="3">
        <v>32.119751228547273</v>
      </c>
      <c r="O1369" s="3">
        <v>1.7948353684058149</v>
      </c>
      <c r="P1369" s="3">
        <v>1.8575008814590079</v>
      </c>
      <c r="Q1369" s="3">
        <v>1.9238550327186681</v>
      </c>
      <c r="R1369" s="3">
        <v>1.7352548163890029</v>
      </c>
      <c r="S1369" s="3">
        <v>1.8775698820574851</v>
      </c>
      <c r="T1369" s="3">
        <v>0.35284949501144491</v>
      </c>
      <c r="U1369" s="3">
        <v>0.33179080931980809</v>
      </c>
      <c r="V1369" s="3">
        <v>1.765481154907768</v>
      </c>
      <c r="W1369" s="3">
        <v>1.647054443822642</v>
      </c>
      <c r="X1369" s="3">
        <v>1.2600834240429051</v>
      </c>
      <c r="Y1369" s="3">
        <v>24.475514213942621</v>
      </c>
      <c r="Z1369" s="3">
        <v>26.727355262238891</v>
      </c>
      <c r="AA1369" s="3">
        <v>19.85249473454731</v>
      </c>
    </row>
    <row r="1370" spans="1:27" x14ac:dyDescent="0.25">
      <c r="A1370" s="3">
        <v>1368</v>
      </c>
      <c r="B1370" s="3">
        <v>2.0895946813141411</v>
      </c>
      <c r="C1370" s="3">
        <v>2.140163190436529</v>
      </c>
      <c r="D1370" s="3">
        <v>2.1536754635338391</v>
      </c>
      <c r="E1370" s="3">
        <v>2.0795163084745201</v>
      </c>
      <c r="F1370" s="3">
        <v>2.1630827029473618</v>
      </c>
      <c r="G1370" s="3">
        <v>0.36927129166738748</v>
      </c>
      <c r="H1370" s="3">
        <v>0.36513234605660377</v>
      </c>
      <c r="I1370" s="3">
        <v>2.4569688762109139</v>
      </c>
      <c r="J1370" s="3">
        <v>2.0011025823292909</v>
      </c>
      <c r="K1370" s="3">
        <v>1.5113760292148299</v>
      </c>
      <c r="L1370" s="3">
        <v>32.934435038442359</v>
      </c>
      <c r="M1370" s="3">
        <v>37.189639142448662</v>
      </c>
      <c r="N1370" s="3">
        <v>32.143255064876371</v>
      </c>
      <c r="O1370" s="3">
        <v>1.796527556751992</v>
      </c>
      <c r="P1370" s="3">
        <v>1.859252110474114</v>
      </c>
      <c r="Q1370" s="3">
        <v>1.925668969655117</v>
      </c>
      <c r="R1370" s="3">
        <v>1.7368910965024249</v>
      </c>
      <c r="S1370" s="3">
        <v>1.879340403432133</v>
      </c>
      <c r="T1370" s="3">
        <v>0.3539001927409533</v>
      </c>
      <c r="U1370" s="3">
        <v>0.33279840851103998</v>
      </c>
      <c r="V1370" s="3">
        <v>1.7674490303307371</v>
      </c>
      <c r="W1370" s="3">
        <v>1.6489632483067971</v>
      </c>
      <c r="X1370" s="3">
        <v>1.2610093705975629</v>
      </c>
      <c r="Y1370" s="3">
        <v>24.493421543512088</v>
      </c>
      <c r="Z1370" s="3">
        <v>26.74690970039795</v>
      </c>
      <c r="AA1370" s="3">
        <v>19.867020117654299</v>
      </c>
    </row>
    <row r="1371" spans="1:27" x14ac:dyDescent="0.25">
      <c r="A1371" s="3">
        <v>1369</v>
      </c>
      <c r="B1371" s="3">
        <v>2.091566128822695</v>
      </c>
      <c r="C1371" s="3">
        <v>2.1421806331416078</v>
      </c>
      <c r="D1371" s="3">
        <v>2.1557051441710362</v>
      </c>
      <c r="E1371" s="3">
        <v>2.0814785812953689</v>
      </c>
      <c r="F1371" s="3">
        <v>2.1651211776880661</v>
      </c>
      <c r="G1371" s="3">
        <v>0.37061957788289601</v>
      </c>
      <c r="H1371" s="3">
        <v>0.36647353348885542</v>
      </c>
      <c r="I1371" s="3">
        <v>2.4596524561619462</v>
      </c>
      <c r="J1371" s="3">
        <v>2.0033736754359142</v>
      </c>
      <c r="K1371" s="3">
        <v>1.512522109132288</v>
      </c>
      <c r="L1371" s="3">
        <v>32.95851740217752</v>
      </c>
      <c r="M1371" s="3">
        <v>37.216831793956644</v>
      </c>
      <c r="N1371" s="3">
        <v>32.166758901197532</v>
      </c>
      <c r="O1371" s="3">
        <v>1.7982197433241911</v>
      </c>
      <c r="P1371" s="3">
        <v>1.8610033379754001</v>
      </c>
      <c r="Q1371" s="3">
        <v>1.927482905308624</v>
      </c>
      <c r="R1371" s="3">
        <v>1.7385273745487051</v>
      </c>
      <c r="S1371" s="3">
        <v>1.881110923366665</v>
      </c>
      <c r="T1371" s="3">
        <v>0.35495034618700871</v>
      </c>
      <c r="U1371" s="3">
        <v>0.33380544650086508</v>
      </c>
      <c r="V1371" s="3">
        <v>1.7694169030841469</v>
      </c>
      <c r="W1371" s="3">
        <v>1.650872048869473</v>
      </c>
      <c r="X1371" s="3">
        <v>1.261935312649596</v>
      </c>
      <c r="Y1371" s="3">
        <v>24.511328873081549</v>
      </c>
      <c r="Z1371" s="3">
        <v>26.76646413855708</v>
      </c>
      <c r="AA1371" s="3">
        <v>19.881545500761291</v>
      </c>
    </row>
    <row r="1372" spans="1:27" x14ac:dyDescent="0.25">
      <c r="A1372" s="3">
        <v>1370</v>
      </c>
      <c r="B1372" s="3">
        <v>2.093537529233672</v>
      </c>
      <c r="C1372" s="3">
        <v>2.1441980305217969</v>
      </c>
      <c r="D1372" s="3">
        <v>2.1577347799477891</v>
      </c>
      <c r="E1372" s="3">
        <v>2.0834408066574861</v>
      </c>
      <c r="F1372" s="3">
        <v>2.167159607876834</v>
      </c>
      <c r="G1372" s="3">
        <v>0.37196699170915037</v>
      </c>
      <c r="H1372" s="3">
        <v>0.36781384811412621</v>
      </c>
      <c r="I1372" s="3">
        <v>2.4623359877893471</v>
      </c>
      <c r="J1372" s="3">
        <v>2.005644695937558</v>
      </c>
      <c r="K1372" s="3">
        <v>1.5136681435624439</v>
      </c>
      <c r="L1372" s="3">
        <v>32.982599765905441</v>
      </c>
      <c r="M1372" s="3">
        <v>37.24402444546007</v>
      </c>
      <c r="N1372" s="3">
        <v>32.190262737510722</v>
      </c>
      <c r="O1372" s="3">
        <v>1.7999119281333611</v>
      </c>
      <c r="P1372" s="3">
        <v>1.8627545639723351</v>
      </c>
      <c r="Q1372" s="3">
        <v>1.929296839687332</v>
      </c>
      <c r="R1372" s="3">
        <v>1.740163650540421</v>
      </c>
      <c r="S1372" s="3">
        <v>1.8828814418701549</v>
      </c>
      <c r="T1372" s="3">
        <v>0.3559999590021814</v>
      </c>
      <c r="U1372" s="3">
        <v>0.33481192696156858</v>
      </c>
      <c r="V1372" s="3">
        <v>1.7713847731873209</v>
      </c>
      <c r="W1372" s="3">
        <v>1.652780845539245</v>
      </c>
      <c r="X1372" s="3">
        <v>1.262861250217173</v>
      </c>
      <c r="Y1372" s="3">
        <v>24.52923620265102</v>
      </c>
      <c r="Z1372" s="3">
        <v>26.786018576716121</v>
      </c>
      <c r="AA1372" s="3">
        <v>19.89607088386828</v>
      </c>
    </row>
    <row r="1373" spans="1:27" x14ac:dyDescent="0.25">
      <c r="A1373" s="3">
        <v>1371</v>
      </c>
      <c r="B1373" s="3">
        <v>2.0955088827049888</v>
      </c>
      <c r="C1373" s="3">
        <v>2.146215382730507</v>
      </c>
      <c r="D1373" s="3">
        <v>2.159764371016299</v>
      </c>
      <c r="E1373" s="3">
        <v>2.0854029847197011</v>
      </c>
      <c r="F1373" s="3">
        <v>2.169197993665088</v>
      </c>
      <c r="G1373" s="3">
        <v>0.37331353739095913</v>
      </c>
      <c r="H1373" s="3">
        <v>0.36915329417212889</v>
      </c>
      <c r="I1373" s="3">
        <v>2.4650194712934672</v>
      </c>
      <c r="J1373" s="3">
        <v>2.0079156441214989</v>
      </c>
      <c r="K1373" s="3">
        <v>1.5148141326108531</v>
      </c>
      <c r="L1373" s="3">
        <v>33.006682129626178</v>
      </c>
      <c r="M1373" s="3">
        <v>37.271217096959013</v>
      </c>
      <c r="N1373" s="3">
        <v>32.213766573816052</v>
      </c>
      <c r="O1373" s="3">
        <v>1.801604111190362</v>
      </c>
      <c r="P1373" s="3">
        <v>1.8645057884743399</v>
      </c>
      <c r="Q1373" s="3">
        <v>1.931110772799336</v>
      </c>
      <c r="R1373" s="3">
        <v>1.7417999244900479</v>
      </c>
      <c r="S1373" s="3">
        <v>1.8846519589516</v>
      </c>
      <c r="T1373" s="3">
        <v>0.35704903480978811</v>
      </c>
      <c r="U1373" s="3">
        <v>0.33581785353642651</v>
      </c>
      <c r="V1373" s="3">
        <v>1.7733526406594069</v>
      </c>
      <c r="W1373" s="3">
        <v>1.654689638344466</v>
      </c>
      <c r="X1373" s="3">
        <v>1.26378718331838</v>
      </c>
      <c r="Y1373" s="3">
        <v>24.547143532220499</v>
      </c>
      <c r="Z1373" s="3">
        <v>26.8055730148752</v>
      </c>
      <c r="AA1373" s="3">
        <v>19.910596266975279</v>
      </c>
    </row>
    <row r="1374" spans="1:27" x14ac:dyDescent="0.25">
      <c r="A1374" s="3">
        <v>1372</v>
      </c>
      <c r="B1374" s="3">
        <v>2.0974801893939579</v>
      </c>
      <c r="C1374" s="3">
        <v>2.1482326899205302</v>
      </c>
      <c r="D1374" s="3">
        <v>2.1617939175281742</v>
      </c>
      <c r="E1374" s="3">
        <v>2.0873651156402242</v>
      </c>
      <c r="F1374" s="3">
        <v>2.1712363352036559</v>
      </c>
      <c r="G1374" s="3">
        <v>0.37465921914486722</v>
      </c>
      <c r="H1374" s="3">
        <v>0.37049187587436139</v>
      </c>
      <c r="I1374" s="3">
        <v>2.4677029068737109</v>
      </c>
      <c r="J1374" s="3">
        <v>2.010186520273693</v>
      </c>
      <c r="K1374" s="3">
        <v>1.5159600763827581</v>
      </c>
      <c r="L1374" s="3">
        <v>33.030764493339738</v>
      </c>
      <c r="M1374" s="3">
        <v>37.298409748453409</v>
      </c>
      <c r="N1374" s="3">
        <v>32.237270410113467</v>
      </c>
      <c r="O1374" s="3">
        <v>1.803296292506003</v>
      </c>
      <c r="P1374" s="3">
        <v>1.8662570114907679</v>
      </c>
      <c r="Q1374" s="3">
        <v>1.932924704652691</v>
      </c>
      <c r="R1374" s="3">
        <v>1.743436196410004</v>
      </c>
      <c r="S1374" s="3">
        <v>1.8864224746199341</v>
      </c>
      <c r="T1374" s="3">
        <v>0.358097577204183</v>
      </c>
      <c r="U1374" s="3">
        <v>0.33682322983998031</v>
      </c>
      <c r="V1374" s="3">
        <v>1.775320505519443</v>
      </c>
      <c r="W1374" s="3">
        <v>1.656598427313271</v>
      </c>
      <c r="X1374" s="3">
        <v>1.264713111971222</v>
      </c>
      <c r="Y1374" s="3">
        <v>24.565050861789981</v>
      </c>
      <c r="Z1374" s="3">
        <v>26.825127453034309</v>
      </c>
      <c r="AA1374" s="3">
        <v>19.925121650082239</v>
      </c>
    </row>
    <row r="1375" spans="1:27" x14ac:dyDescent="0.25">
      <c r="A1375" s="3">
        <v>1373</v>
      </c>
      <c r="B1375" s="3">
        <v>2.0994514494572738</v>
      </c>
      <c r="C1375" s="3">
        <v>2.150249952244073</v>
      </c>
      <c r="D1375" s="3">
        <v>2.1638234196344031</v>
      </c>
      <c r="E1375" s="3">
        <v>2.0893271995766529</v>
      </c>
      <c r="F1375" s="3">
        <v>2.1732746326427672</v>
      </c>
      <c r="G1375" s="3">
        <v>0.37600404115940123</v>
      </c>
      <c r="H1375" s="3">
        <v>0.37182959740435167</v>
      </c>
      <c r="I1375" s="3">
        <v>2.4703862947285038</v>
      </c>
      <c r="J1375" s="3">
        <v>2.012457324678762</v>
      </c>
      <c r="K1375" s="3">
        <v>1.5171059749831211</v>
      </c>
      <c r="L1375" s="3">
        <v>33.054846857046172</v>
      </c>
      <c r="M1375" s="3">
        <v>37.325602399943293</v>
      </c>
      <c r="N1375" s="3">
        <v>32.260774246403138</v>
      </c>
      <c r="O1375" s="3">
        <v>1.8049884720910061</v>
      </c>
      <c r="P1375" s="3">
        <v>1.868008233030902</v>
      </c>
      <c r="Q1375" s="3">
        <v>1.934738635255371</v>
      </c>
      <c r="R1375" s="3">
        <v>1.7450724663125849</v>
      </c>
      <c r="S1375" s="3">
        <v>1.888192988884039</v>
      </c>
      <c r="T1375" s="3">
        <v>0.35914558975104233</v>
      </c>
      <c r="U1375" s="3">
        <v>0.33782805945832922</v>
      </c>
      <c r="V1375" s="3">
        <v>1.777288367786275</v>
      </c>
      <c r="W1375" s="3">
        <v>1.6585072124735709</v>
      </c>
      <c r="X1375" s="3">
        <v>1.2656390361936329</v>
      </c>
      <c r="Y1375" s="3">
        <v>24.58295819135952</v>
      </c>
      <c r="Z1375" s="3">
        <v>26.844681891193432</v>
      </c>
      <c r="AA1375" s="3">
        <v>19.939647033189249</v>
      </c>
    </row>
    <row r="1376" spans="1:27" x14ac:dyDescent="0.25">
      <c r="A1376" s="3">
        <v>1374</v>
      </c>
      <c r="B1376" s="3">
        <v>2.1014226630510189</v>
      </c>
      <c r="C1376" s="3">
        <v>2.152267169852736</v>
      </c>
      <c r="D1376" s="3">
        <v>2.1658528774853898</v>
      </c>
      <c r="E1376" s="3">
        <v>2.091289236685979</v>
      </c>
      <c r="F1376" s="3">
        <v>2.1753128861320632</v>
      </c>
      <c r="G1376" s="3">
        <v>0.37734800759531167</v>
      </c>
      <c r="H1376" s="3">
        <v>0.373166462917909</v>
      </c>
      <c r="I1376" s="3">
        <v>2.473069635055329</v>
      </c>
      <c r="J1376" s="3">
        <v>2.0147280576200308</v>
      </c>
      <c r="K1376" s="3">
        <v>1.518251828516618</v>
      </c>
      <c r="L1376" s="3">
        <v>33.078929220745479</v>
      </c>
      <c r="M1376" s="3">
        <v>37.352795051428672</v>
      </c>
      <c r="N1376" s="3">
        <v>32.284278082684978</v>
      </c>
      <c r="O1376" s="3">
        <v>1.806680649956024</v>
      </c>
      <c r="P1376" s="3">
        <v>1.8697594531039661</v>
      </c>
      <c r="Q1376" s="3">
        <v>1.936552564615319</v>
      </c>
      <c r="R1376" s="3">
        <v>1.7467087342100369</v>
      </c>
      <c r="S1376" s="3">
        <v>1.889963501752723</v>
      </c>
      <c r="T1376" s="3">
        <v>0.36019307598764622</v>
      </c>
      <c r="U1376" s="3">
        <v>0.33883234594939632</v>
      </c>
      <c r="V1376" s="3">
        <v>1.7792562274786441</v>
      </c>
      <c r="W1376" s="3">
        <v>1.6604159938530461</v>
      </c>
      <c r="X1376" s="3">
        <v>1.2665649560034591</v>
      </c>
      <c r="Y1376" s="3">
        <v>24.600865520928949</v>
      </c>
      <c r="Z1376" s="3">
        <v>26.864236329352511</v>
      </c>
      <c r="AA1376" s="3">
        <v>19.954172416296231</v>
      </c>
    </row>
    <row r="1377" spans="1:27" x14ac:dyDescent="0.25">
      <c r="A1377" s="3">
        <v>1375</v>
      </c>
      <c r="B1377" s="3">
        <v>2.103393830330663</v>
      </c>
      <c r="C1377" s="3">
        <v>2.1542843428975149</v>
      </c>
      <c r="D1377" s="3">
        <v>2.167882291230955</v>
      </c>
      <c r="E1377" s="3">
        <v>2.0932512271245618</v>
      </c>
      <c r="F1377" s="3">
        <v>2.1773510958205771</v>
      </c>
      <c r="G1377" s="3">
        <v>0.37869112258582432</v>
      </c>
      <c r="H1377" s="3">
        <v>0.37450247654335961</v>
      </c>
      <c r="I1377" s="3">
        <v>2.475752928050702</v>
      </c>
      <c r="J1377" s="3">
        <v>2.0169987193794978</v>
      </c>
      <c r="K1377" s="3">
        <v>1.519397637087639</v>
      </c>
      <c r="L1377" s="3">
        <v>33.103011584437702</v>
      </c>
      <c r="M1377" s="3">
        <v>37.379987702909602</v>
      </c>
      <c r="N1377" s="3">
        <v>32.307781918959051</v>
      </c>
      <c r="O1377" s="3">
        <v>1.8083728261116501</v>
      </c>
      <c r="P1377" s="3">
        <v>1.8715106717191241</v>
      </c>
      <c r="Q1377" s="3">
        <v>1.938366492740409</v>
      </c>
      <c r="R1377" s="3">
        <v>1.748345000114528</v>
      </c>
      <c r="S1377" s="3">
        <v>1.891734013234756</v>
      </c>
      <c r="T1377" s="3">
        <v>0.36124003942315208</v>
      </c>
      <c r="U1377" s="3">
        <v>0.3398360928432147</v>
      </c>
      <c r="V1377" s="3">
        <v>1.781224084615104</v>
      </c>
      <c r="W1377" s="3">
        <v>1.6623247714791729</v>
      </c>
      <c r="X1377" s="3">
        <v>1.2674908714184709</v>
      </c>
      <c r="Y1377" s="3">
        <v>24.618772850498431</v>
      </c>
      <c r="Z1377" s="3">
        <v>26.883790767511599</v>
      </c>
      <c r="AA1377" s="3">
        <v>19.968697799403259</v>
      </c>
    </row>
    <row r="1378" spans="1:27" x14ac:dyDescent="0.25">
      <c r="A1378" s="3">
        <v>1376</v>
      </c>
      <c r="B1378" s="3">
        <v>2.1053649514510711</v>
      </c>
      <c r="C1378" s="3">
        <v>2.156301471528824</v>
      </c>
      <c r="D1378" s="3">
        <v>2.1699116610203162</v>
      </c>
      <c r="E1378" s="3">
        <v>2.095213171048163</v>
      </c>
      <c r="F1378" s="3">
        <v>2.1793892618567718</v>
      </c>
      <c r="G1378" s="3">
        <v>0.38003339023687022</v>
      </c>
      <c r="H1378" s="3">
        <v>0.3758376423817924</v>
      </c>
      <c r="I1378" s="3">
        <v>2.4784361739102119</v>
      </c>
      <c r="J1378" s="3">
        <v>2.019269310237882</v>
      </c>
      <c r="K1378" s="3">
        <v>1.5205434008002889</v>
      </c>
      <c r="L1378" s="3">
        <v>33.127093948122869</v>
      </c>
      <c r="M1378" s="3">
        <v>37.407180354386057</v>
      </c>
      <c r="N1378" s="3">
        <v>32.331285755225423</v>
      </c>
      <c r="O1378" s="3">
        <v>1.810065000568392</v>
      </c>
      <c r="P1378" s="3">
        <v>1.8732618888854771</v>
      </c>
      <c r="Q1378" s="3">
        <v>1.940180419638458</v>
      </c>
      <c r="R1378" s="3">
        <v>1.749981264038124</v>
      </c>
      <c r="S1378" s="3">
        <v>1.893504523338819</v>
      </c>
      <c r="T1378" s="3">
        <v>0.36228648353887682</v>
      </c>
      <c r="U1378" s="3">
        <v>0.34083930364219039</v>
      </c>
      <c r="V1378" s="3">
        <v>1.783191939214086</v>
      </c>
      <c r="W1378" s="3">
        <v>1.664233545379211</v>
      </c>
      <c r="X1378" s="3">
        <v>1.268416782456369</v>
      </c>
      <c r="Y1378" s="3">
        <v>24.63668018006792</v>
      </c>
      <c r="Z1378" s="3">
        <v>26.903345205670639</v>
      </c>
      <c r="AA1378" s="3">
        <v>19.983223182510191</v>
      </c>
    </row>
    <row r="1379" spans="1:27" x14ac:dyDescent="0.25">
      <c r="A1379" s="3">
        <v>1377</v>
      </c>
      <c r="B1379" s="3">
        <v>2.1073360265665109</v>
      </c>
      <c r="C1379" s="3">
        <v>2.1583185558964679</v>
      </c>
      <c r="D1379" s="3">
        <v>2.1719409870020892</v>
      </c>
      <c r="E1379" s="3">
        <v>2.0971750686119428</v>
      </c>
      <c r="F1379" s="3">
        <v>2.1814273843885168</v>
      </c>
      <c r="G1379" s="3">
        <v>0.38137481462733169</v>
      </c>
      <c r="H1379" s="3">
        <v>0.37717196450729129</v>
      </c>
      <c r="I1379" s="3">
        <v>2.481119372828501</v>
      </c>
      <c r="J1379" s="3">
        <v>2.0215398304746048</v>
      </c>
      <c r="K1379" s="3">
        <v>1.5216891197583859</v>
      </c>
      <c r="L1379" s="3">
        <v>33.151176311801038</v>
      </c>
      <c r="M1379" s="3">
        <v>37.434373005858163</v>
      </c>
      <c r="N1379" s="3">
        <v>32.354789591484078</v>
      </c>
      <c r="O1379" s="3">
        <v>1.811757173336686</v>
      </c>
      <c r="P1379" s="3">
        <v>1.8750131046120639</v>
      </c>
      <c r="Q1379" s="3">
        <v>1.941994345317239</v>
      </c>
      <c r="R1379" s="3">
        <v>1.7516175259928239</v>
      </c>
      <c r="S1379" s="3">
        <v>1.895275032073555</v>
      </c>
      <c r="T1379" s="3">
        <v>0.36333241178856412</v>
      </c>
      <c r="U1379" s="3">
        <v>0.34184198182137521</v>
      </c>
      <c r="V1379" s="3">
        <v>1.785159791293879</v>
      </c>
      <c r="W1379" s="3">
        <v>1.666142315580204</v>
      </c>
      <c r="X1379" s="3">
        <v>1.269342689134771</v>
      </c>
      <c r="Y1379" s="3">
        <v>24.65458750963742</v>
      </c>
      <c r="Z1379" s="3">
        <v>26.922899643829751</v>
      </c>
      <c r="AA1379" s="3">
        <v>19.997748565617169</v>
      </c>
    </row>
    <row r="1380" spans="1:27" x14ac:dyDescent="0.25">
      <c r="A1380" s="3">
        <v>1378</v>
      </c>
      <c r="B1380" s="3">
        <v>2.1093070558306239</v>
      </c>
      <c r="C1380" s="3">
        <v>2.1603355961496868</v>
      </c>
      <c r="D1380" s="3">
        <v>2.1739702693243301</v>
      </c>
      <c r="E1380" s="3">
        <v>2.099136919970459</v>
      </c>
      <c r="F1380" s="3">
        <v>2.1834654635630888</v>
      </c>
      <c r="G1380" s="3">
        <v>0.38271539980927288</v>
      </c>
      <c r="H1380" s="3">
        <v>0.37850544696717159</v>
      </c>
      <c r="I1380" s="3">
        <v>2.483802524999263</v>
      </c>
      <c r="J1380" s="3">
        <v>2.0238102803677962</v>
      </c>
      <c r="K1380" s="3">
        <v>1.5228347940654681</v>
      </c>
      <c r="L1380" s="3">
        <v>33.175258675472222</v>
      </c>
      <c r="M1380" s="3">
        <v>37.461565657325806</v>
      </c>
      <c r="N1380" s="3">
        <v>32.378293427735073</v>
      </c>
      <c r="O1380" s="3">
        <v>1.8134493444269151</v>
      </c>
      <c r="P1380" s="3">
        <v>1.8767643189078571</v>
      </c>
      <c r="Q1380" s="3">
        <v>1.943808269784471</v>
      </c>
      <c r="R1380" s="3">
        <v>1.7532537859905539</v>
      </c>
      <c r="S1380" s="3">
        <v>1.8970455394475501</v>
      </c>
      <c r="T1380" s="3">
        <v>0.36437782759864962</v>
      </c>
      <c r="U1380" s="3">
        <v>0.34284413082872961</v>
      </c>
      <c r="V1380" s="3">
        <v>1.787127640872614</v>
      </c>
      <c r="W1380" s="3">
        <v>1.668051082108964</v>
      </c>
      <c r="X1380" s="3">
        <v>1.270268591471218</v>
      </c>
      <c r="Y1380" s="3">
        <v>24.672494839206951</v>
      </c>
      <c r="Z1380" s="3">
        <v>26.94245408198887</v>
      </c>
      <c r="AA1380" s="3">
        <v>20.0122739487242</v>
      </c>
    </row>
    <row r="1381" spans="1:27" x14ac:dyDescent="0.25">
      <c r="A1381" s="3">
        <v>1379</v>
      </c>
      <c r="B1381" s="3">
        <v>2.1112780393964918</v>
      </c>
      <c r="C1381" s="3">
        <v>2.1623525924371112</v>
      </c>
      <c r="D1381" s="3">
        <v>2.1759995081345052</v>
      </c>
      <c r="E1381" s="3">
        <v>2.1010987252776441</v>
      </c>
      <c r="F1381" s="3">
        <v>2.1855034995271971</v>
      </c>
      <c r="G1381" s="3">
        <v>0.38405514980817301</v>
      </c>
      <c r="H1381" s="3">
        <v>0.37983809378221278</v>
      </c>
      <c r="I1381" s="3">
        <v>2.4864856306152858</v>
      </c>
      <c r="J1381" s="3">
        <v>2.0260806601943129</v>
      </c>
      <c r="K1381" s="3">
        <v>1.5239804238247829</v>
      </c>
      <c r="L1381" s="3">
        <v>33.199341039136421</v>
      </c>
      <c r="M1381" s="3">
        <v>37.48875830878908</v>
      </c>
      <c r="N1381" s="3">
        <v>32.40179726397843</v>
      </c>
      <c r="O1381" s="3">
        <v>1.8151415138493781</v>
      </c>
      <c r="P1381" s="3">
        <v>1.8785155317817801</v>
      </c>
      <c r="Q1381" s="3">
        <v>1.945622193047809</v>
      </c>
      <c r="R1381" s="3">
        <v>1.754890044043151</v>
      </c>
      <c r="S1381" s="3">
        <v>1.8988160454693159</v>
      </c>
      <c r="T1381" s="3">
        <v>0.36542273436853101</v>
      </c>
      <c r="U1381" s="3">
        <v>0.34384575408538559</v>
      </c>
      <c r="V1381" s="3">
        <v>1.7890954879683001</v>
      </c>
      <c r="W1381" s="3">
        <v>1.6699598449921209</v>
      </c>
      <c r="X1381" s="3">
        <v>1.2711944894831739</v>
      </c>
      <c r="Y1381" s="3">
        <v>24.69040216877637</v>
      </c>
      <c r="Z1381" s="3">
        <v>26.96200852014795</v>
      </c>
      <c r="AA1381" s="3">
        <v>20.026799331831199</v>
      </c>
    </row>
    <row r="1382" spans="1:27" x14ac:dyDescent="0.25">
      <c r="A1382" s="3">
        <v>1380</v>
      </c>
      <c r="B1382" s="3">
        <v>2.1132489774165681</v>
      </c>
      <c r="C1382" s="3">
        <v>2.1643695449068021</v>
      </c>
      <c r="D1382" s="3">
        <v>2.1780287035794821</v>
      </c>
      <c r="E1382" s="3">
        <v>2.103060484686861</v>
      </c>
      <c r="F1382" s="3">
        <v>2.1875414924269609</v>
      </c>
      <c r="G1382" s="3">
        <v>0.38539406862315501</v>
      </c>
      <c r="H1382" s="3">
        <v>0.3811699089468874</v>
      </c>
      <c r="I1382" s="3">
        <v>2.4891686898684071</v>
      </c>
      <c r="J1382" s="3">
        <v>2.028350970229722</v>
      </c>
      <c r="K1382" s="3">
        <v>1.5251260091393</v>
      </c>
      <c r="L1382" s="3">
        <v>33.223423402793713</v>
      </c>
      <c r="M1382" s="3">
        <v>37.515950960247949</v>
      </c>
      <c r="N1382" s="3">
        <v>32.425301100214213</v>
      </c>
      <c r="O1382" s="3">
        <v>1.8168336816143149</v>
      </c>
      <c r="P1382" s="3">
        <v>1.8802667432426801</v>
      </c>
      <c r="Q1382" s="3">
        <v>1.947436115114868</v>
      </c>
      <c r="R1382" s="3">
        <v>1.7565263001623761</v>
      </c>
      <c r="S1382" s="3">
        <v>1.9005865501473209</v>
      </c>
      <c r="T1382" s="3">
        <v>0.36646713547082599</v>
      </c>
      <c r="U1382" s="3">
        <v>0.34484685498590378</v>
      </c>
      <c r="V1382" s="3">
        <v>1.7910633325987859</v>
      </c>
      <c r="W1382" s="3">
        <v>1.671868604256078</v>
      </c>
      <c r="X1382" s="3">
        <v>1.272120383188031</v>
      </c>
      <c r="Y1382" s="3">
        <v>24.70830949834582</v>
      </c>
      <c r="Z1382" s="3">
        <v>26.981562958307009</v>
      </c>
      <c r="AA1382" s="3">
        <v>20.04132471493817</v>
      </c>
    </row>
    <row r="1383" spans="1:27" x14ac:dyDescent="0.25">
      <c r="A1383" s="3">
        <v>1381</v>
      </c>
      <c r="B1383" s="3">
        <v>2.1152198700427252</v>
      </c>
      <c r="C1383" s="3">
        <v>2.1663864537062349</v>
      </c>
      <c r="D1383" s="3">
        <v>2.1800578558055719</v>
      </c>
      <c r="E1383" s="3">
        <v>2.1050221983508579</v>
      </c>
      <c r="F1383" s="3">
        <v>2.18957944240793</v>
      </c>
      <c r="G1383" s="3">
        <v>0.38673216022721618</v>
      </c>
      <c r="H1383" s="3">
        <v>0.38250089642958818</v>
      </c>
      <c r="I1383" s="3">
        <v>2.4918517029495688</v>
      </c>
      <c r="J1383" s="3">
        <v>2.0306212107483659</v>
      </c>
      <c r="K1383" s="3">
        <v>1.526271550111719</v>
      </c>
      <c r="L1383" s="3">
        <v>33.247505766444071</v>
      </c>
      <c r="M1383" s="3">
        <v>37.543143611702448</v>
      </c>
      <c r="N1383" s="3">
        <v>32.448804936442407</v>
      </c>
      <c r="O1383" s="3">
        <v>1.818525847731894</v>
      </c>
      <c r="P1383" s="3">
        <v>1.8820179532993651</v>
      </c>
      <c r="Q1383" s="3">
        <v>1.9492500359932079</v>
      </c>
      <c r="R1383" s="3">
        <v>1.7581625543599171</v>
      </c>
      <c r="S1383" s="3">
        <v>1.902357053489971</v>
      </c>
      <c r="T1383" s="3">
        <v>0.36751103425163301</v>
      </c>
      <c r="U1383" s="3">
        <v>0.34584743689853031</v>
      </c>
      <c r="V1383" s="3">
        <v>1.79303117478179</v>
      </c>
      <c r="W1383" s="3">
        <v>1.6737773599270389</v>
      </c>
      <c r="X1383" s="3">
        <v>1.2730462726031031</v>
      </c>
      <c r="Y1383" s="3">
        <v>24.726216827915351</v>
      </c>
      <c r="Z1383" s="3">
        <v>27.00111739646611</v>
      </c>
      <c r="AA1383" s="3">
        <v>20.05585009804517</v>
      </c>
    </row>
    <row r="1384" spans="1:27" x14ac:dyDescent="0.25">
      <c r="A1384" s="3">
        <v>1382</v>
      </c>
      <c r="B1384" s="3">
        <v>2.1171907174262561</v>
      </c>
      <c r="C1384" s="3">
        <v>2.168403318982298</v>
      </c>
      <c r="D1384" s="3">
        <v>2.1820869649584971</v>
      </c>
      <c r="E1384" s="3">
        <v>2.106983866421805</v>
      </c>
      <c r="F1384" s="3">
        <v>2.191617349615087</v>
      </c>
      <c r="G1384" s="3">
        <v>0.38806942856745019</v>
      </c>
      <c r="H1384" s="3">
        <v>0.38383106017284829</v>
      </c>
      <c r="I1384" s="3">
        <v>2.4945346700487758</v>
      </c>
      <c r="J1384" s="3">
        <v>2.0328913820232861</v>
      </c>
      <c r="K1384" s="3">
        <v>1.5274170468444419</v>
      </c>
      <c r="L1384" s="3">
        <v>33.271588130087601</v>
      </c>
      <c r="M1384" s="3">
        <v>37.570336263152683</v>
      </c>
      <c r="N1384" s="3">
        <v>32.472308772663091</v>
      </c>
      <c r="O1384" s="3">
        <v>1.820218012212202</v>
      </c>
      <c r="P1384" s="3">
        <v>1.8837691619605561</v>
      </c>
      <c r="Q1384" s="3">
        <v>1.9510639556903411</v>
      </c>
      <c r="R1384" s="3">
        <v>1.759798806647382</v>
      </c>
      <c r="S1384" s="3">
        <v>1.9041275555056001</v>
      </c>
      <c r="T1384" s="3">
        <v>0.36855443403078431</v>
      </c>
      <c r="U1384" s="3">
        <v>0.3468475031654481</v>
      </c>
      <c r="V1384" s="3">
        <v>1.7949990145348951</v>
      </c>
      <c r="W1384" s="3">
        <v>1.675686112030994</v>
      </c>
      <c r="X1384" s="3">
        <v>1.273972157745626</v>
      </c>
      <c r="Y1384" s="3">
        <v>24.74412415748478</v>
      </c>
      <c r="Z1384" s="3">
        <v>27.02067183462518</v>
      </c>
      <c r="AA1384" s="3">
        <v>20.070375481152151</v>
      </c>
    </row>
    <row r="1385" spans="1:27" x14ac:dyDescent="0.25">
      <c r="A1385" s="3">
        <v>1383</v>
      </c>
      <c r="B1385" s="3">
        <v>2.119161519717836</v>
      </c>
      <c r="C1385" s="3">
        <v>2.170420140881324</v>
      </c>
      <c r="D1385" s="3">
        <v>2.1841160311834211</v>
      </c>
      <c r="E1385" s="3">
        <v>2.108945489051278</v>
      </c>
      <c r="F1385" s="3">
        <v>2.1936552141928298</v>
      </c>
      <c r="G1385" s="3">
        <v>0.38940587756527217</v>
      </c>
      <c r="H1385" s="3">
        <v>0.38516040409357227</v>
      </c>
      <c r="I1385" s="3">
        <v>2.4972175913551409</v>
      </c>
      <c r="J1385" s="3">
        <v>2.0351614843263031</v>
      </c>
      <c r="K1385" s="3">
        <v>1.528562499439605</v>
      </c>
      <c r="L1385" s="3">
        <v>33.295670493724238</v>
      </c>
      <c r="M1385" s="3">
        <v>37.597528914598527</v>
      </c>
      <c r="N1385" s="3">
        <v>32.49581260887625</v>
      </c>
      <c r="O1385" s="3">
        <v>1.821910175065288</v>
      </c>
      <c r="P1385" s="3">
        <v>1.885520369234952</v>
      </c>
      <c r="Q1385" s="3">
        <v>1.952877874213701</v>
      </c>
      <c r="R1385" s="3">
        <v>1.761435057036316</v>
      </c>
      <c r="S1385" s="3">
        <v>1.9058980562025181</v>
      </c>
      <c r="T1385" s="3">
        <v>0.36959733810210071</v>
      </c>
      <c r="U1385" s="3">
        <v>0.34784705710302721</v>
      </c>
      <c r="V1385" s="3">
        <v>1.7969668518755499</v>
      </c>
      <c r="W1385" s="3">
        <v>1.6775948605937361</v>
      </c>
      <c r="X1385" s="3">
        <v>1.274898038632768</v>
      </c>
      <c r="Y1385" s="3">
        <v>24.762031487054241</v>
      </c>
      <c r="Z1385" s="3">
        <v>27.04022627278432</v>
      </c>
      <c r="AA1385" s="3">
        <v>20.084900864259119</v>
      </c>
    </row>
    <row r="1386" spans="1:27" x14ac:dyDescent="0.25">
      <c r="A1386" s="3">
        <v>1384</v>
      </c>
      <c r="B1386" s="3">
        <v>2.121132277067582</v>
      </c>
      <c r="C1386" s="3">
        <v>2.1724369195490469</v>
      </c>
      <c r="D1386" s="3">
        <v>2.1861450546249208</v>
      </c>
      <c r="E1386" s="3">
        <v>2.1109070663902529</v>
      </c>
      <c r="F1386" s="3">
        <v>2.195693036284994</v>
      </c>
      <c r="G1386" s="3">
        <v>0.39074151111663441</v>
      </c>
      <c r="H1386" s="3">
        <v>0.38648893208324647</v>
      </c>
      <c r="I1386" s="3">
        <v>2.4999004670568672</v>
      </c>
      <c r="J1386" s="3">
        <v>2.0374315179279638</v>
      </c>
      <c r="K1386" s="3">
        <v>1.5297079079990581</v>
      </c>
      <c r="L1386" s="3">
        <v>33.319752857354104</v>
      </c>
      <c r="M1386" s="3">
        <v>37.624721566040122</v>
      </c>
      <c r="N1386" s="3">
        <v>32.519316445081941</v>
      </c>
      <c r="O1386" s="3">
        <v>1.8236023363011129</v>
      </c>
      <c r="P1386" s="3">
        <v>1.8872715751311531</v>
      </c>
      <c r="Q1386" s="3">
        <v>1.954691791570706</v>
      </c>
      <c r="R1386" s="3">
        <v>1.763071305538161</v>
      </c>
      <c r="S1386" s="3">
        <v>1.907668555588947</v>
      </c>
      <c r="T1386" s="3">
        <v>0.37063974973363911</v>
      </c>
      <c r="U1386" s="3">
        <v>0.34884610200206878</v>
      </c>
      <c r="V1386" s="3">
        <v>1.7989346868210541</v>
      </c>
      <c r="W1386" s="3">
        <v>1.6795036056408561</v>
      </c>
      <c r="X1386" s="3">
        <v>1.275823915281614</v>
      </c>
      <c r="Y1386" s="3">
        <v>24.779938816623819</v>
      </c>
      <c r="Z1386" s="3">
        <v>27.059780710943429</v>
      </c>
      <c r="AA1386" s="3">
        <v>20.099426247366129</v>
      </c>
    </row>
    <row r="1387" spans="1:27" x14ac:dyDescent="0.25">
      <c r="A1387" s="3">
        <v>1385</v>
      </c>
      <c r="B1387" s="3">
        <v>2.123102989625028</v>
      </c>
      <c r="C1387" s="3">
        <v>2.1744536551306508</v>
      </c>
      <c r="D1387" s="3">
        <v>2.1881740354270138</v>
      </c>
      <c r="E1387" s="3">
        <v>2.1128685985891389</v>
      </c>
      <c r="F1387" s="3">
        <v>2.197730816034853</v>
      </c>
      <c r="G1387" s="3">
        <v>0.3920763330922481</v>
      </c>
      <c r="H1387" s="3">
        <v>0.38781664800816312</v>
      </c>
      <c r="I1387" s="3">
        <v>2.5025832973412481</v>
      </c>
      <c r="J1387" s="3">
        <v>2.0397014830975979</v>
      </c>
      <c r="K1387" s="3">
        <v>1.5308532726243751</v>
      </c>
      <c r="L1387" s="3">
        <v>33.343835220977148</v>
      </c>
      <c r="M1387" s="3">
        <v>37.65191421747744</v>
      </c>
      <c r="N1387" s="3">
        <v>32.542820281280179</v>
      </c>
      <c r="O1387" s="3">
        <v>1.8252944959295769</v>
      </c>
      <c r="P1387" s="3">
        <v>1.889022779657731</v>
      </c>
      <c r="Q1387" s="3">
        <v>1.956505707768716</v>
      </c>
      <c r="R1387" s="3">
        <v>1.764707552164313</v>
      </c>
      <c r="S1387" s="3">
        <v>1.9094390536730701</v>
      </c>
      <c r="T1387" s="3">
        <v>0.37168167216794151</v>
      </c>
      <c r="U1387" s="3">
        <v>0.34984464112805508</v>
      </c>
      <c r="V1387" s="3">
        <v>1.8009025193885859</v>
      </c>
      <c r="W1387" s="3">
        <v>1.681412347197738</v>
      </c>
      <c r="X1387" s="3">
        <v>1.276749787709184</v>
      </c>
      <c r="Y1387" s="3">
        <v>24.797846146193219</v>
      </c>
      <c r="Z1387" s="3">
        <v>27.079335149102459</v>
      </c>
      <c r="AA1387" s="3">
        <v>20.113951630473132</v>
      </c>
    </row>
    <row r="1388" spans="1:27" x14ac:dyDescent="0.25">
      <c r="A1388" s="3">
        <v>1386</v>
      </c>
      <c r="B1388" s="3">
        <v>2.1250736575391032</v>
      </c>
      <c r="C1388" s="3">
        <v>2.1764703477707381</v>
      </c>
      <c r="D1388" s="3">
        <v>2.1902029737331592</v>
      </c>
      <c r="E1388" s="3">
        <v>2.1148300857977449</v>
      </c>
      <c r="F1388" s="3">
        <v>2.1997685535851121</v>
      </c>
      <c r="G1388" s="3">
        <v>0.39341034733779717</v>
      </c>
      <c r="H1388" s="3">
        <v>0.38914355570963061</v>
      </c>
      <c r="I1388" s="3">
        <v>2.50526608239469</v>
      </c>
      <c r="J1388" s="3">
        <v>2.041971380103301</v>
      </c>
      <c r="K1388" s="3">
        <v>1.5319985934168561</v>
      </c>
      <c r="L1388" s="3">
        <v>33.367917584593449</v>
      </c>
      <c r="M1388" s="3">
        <v>37.679106868910488</v>
      </c>
      <c r="N1388" s="3">
        <v>32.566324117471012</v>
      </c>
      <c r="O1388" s="3">
        <v>1.8269866539605151</v>
      </c>
      <c r="P1388" s="3">
        <v>1.890773982823186</v>
      </c>
      <c r="Q1388" s="3">
        <v>1.9583196228150139</v>
      </c>
      <c r="R1388" s="3">
        <v>1.766343796926066</v>
      </c>
      <c r="S1388" s="3">
        <v>1.9112095504630111</v>
      </c>
      <c r="T1388" s="3">
        <v>0.37272310862227309</v>
      </c>
      <c r="U1388" s="3">
        <v>0.35084267772138178</v>
      </c>
      <c r="V1388" s="3">
        <v>1.8028703495951759</v>
      </c>
      <c r="W1388" s="3">
        <v>1.683321085289575</v>
      </c>
      <c r="X1388" s="3">
        <v>1.2776756559324209</v>
      </c>
      <c r="Y1388" s="3">
        <v>24.815753475762691</v>
      </c>
      <c r="Z1388" s="3">
        <v>27.098889587261599</v>
      </c>
      <c r="AA1388" s="3">
        <v>20.128477013580081</v>
      </c>
    </row>
    <row r="1389" spans="1:27" x14ac:dyDescent="0.25">
      <c r="A1389" s="3">
        <v>1387</v>
      </c>
      <c r="B1389" s="3">
        <v>2.1270442809581822</v>
      </c>
      <c r="C1389" s="3">
        <v>2.178486997613351</v>
      </c>
      <c r="D1389" s="3">
        <v>2.1922318696862382</v>
      </c>
      <c r="E1389" s="3">
        <v>2.1167915281653071</v>
      </c>
      <c r="F1389" s="3">
        <v>2.2018062490779169</v>
      </c>
      <c r="G1389" s="3">
        <v>0.39474355767415181</v>
      </c>
      <c r="H1389" s="3">
        <v>0.39046965900418762</v>
      </c>
      <c r="I1389" s="3">
        <v>2.5079488224027142</v>
      </c>
      <c r="J1389" s="3">
        <v>2.0442412092119291</v>
      </c>
      <c r="K1389" s="3">
        <v>1.5331438704775271</v>
      </c>
      <c r="L1389" s="3">
        <v>33.391999948203008</v>
      </c>
      <c r="M1389" s="3">
        <v>37.706299520339257</v>
      </c>
      <c r="N1389" s="3">
        <v>32.589827953654492</v>
      </c>
      <c r="O1389" s="3">
        <v>1.828678810403688</v>
      </c>
      <c r="P1389" s="3">
        <v>1.892525184635961</v>
      </c>
      <c r="Q1389" s="3">
        <v>1.9601335367168771</v>
      </c>
      <c r="R1389" s="3">
        <v>1.7679800398346719</v>
      </c>
      <c r="S1389" s="3">
        <v>1.912980045966848</v>
      </c>
      <c r="T1389" s="3">
        <v>0.37376406228887049</v>
      </c>
      <c r="U1389" s="3">
        <v>0.35184021499760099</v>
      </c>
      <c r="V1389" s="3">
        <v>1.804838177457742</v>
      </c>
      <c r="W1389" s="3">
        <v>1.685229819941362</v>
      </c>
      <c r="X1389" s="3">
        <v>1.2786015199681871</v>
      </c>
      <c r="Y1389" s="3">
        <v>24.833660805332212</v>
      </c>
      <c r="Z1389" s="3">
        <v>27.118444025420679</v>
      </c>
      <c r="AA1389" s="3">
        <v>20.143002396687091</v>
      </c>
    </row>
    <row r="1390" spans="1:27" x14ac:dyDescent="0.25">
      <c r="A1390" s="3">
        <v>1388</v>
      </c>
      <c r="B1390" s="3">
        <v>2.1290148600300571</v>
      </c>
      <c r="C1390" s="3">
        <v>2.1805036048019741</v>
      </c>
      <c r="D1390" s="3">
        <v>2.1942607234285849</v>
      </c>
      <c r="E1390" s="3">
        <v>2.1187529258404898</v>
      </c>
      <c r="F1390" s="3">
        <v>2.203843902654854</v>
      </c>
      <c r="G1390" s="3">
        <v>0.39607596789757871</v>
      </c>
      <c r="H1390" s="3">
        <v>0.39179496168381522</v>
      </c>
      <c r="I1390" s="3">
        <v>2.5106315175499518</v>
      </c>
      <c r="J1390" s="3">
        <v>2.046510970689134</v>
      </c>
      <c r="K1390" s="3">
        <v>1.5342891039071309</v>
      </c>
      <c r="L1390" s="3">
        <v>33.416082311805852</v>
      </c>
      <c r="M1390" s="3">
        <v>37.733492171763842</v>
      </c>
      <c r="N1390" s="3">
        <v>32.613331789830603</v>
      </c>
      <c r="O1390" s="3">
        <v>1.8303709652688089</v>
      </c>
      <c r="P1390" s="3">
        <v>1.8942763851044551</v>
      </c>
      <c r="Q1390" s="3">
        <v>1.961947449481487</v>
      </c>
      <c r="R1390" s="3">
        <v>1.769616280901277</v>
      </c>
      <c r="S1390" s="3">
        <v>1.91475054019258</v>
      </c>
      <c r="T1390" s="3">
        <v>0.37480453633517352</v>
      </c>
      <c r="U1390" s="3">
        <v>0.35283725614765521</v>
      </c>
      <c r="V1390" s="3">
        <v>1.8068060029930479</v>
      </c>
      <c r="W1390" s="3">
        <v>1.6871385511778929</v>
      </c>
      <c r="X1390" s="3">
        <v>1.27952737983328</v>
      </c>
      <c r="Y1390" s="3">
        <v>24.851568134901701</v>
      </c>
      <c r="Z1390" s="3">
        <v>27.13799846357978</v>
      </c>
      <c r="AA1390" s="3">
        <v>20.157527779794069</v>
      </c>
    </row>
    <row r="1391" spans="1:27" x14ac:dyDescent="0.25">
      <c r="A1391" s="3">
        <v>1389</v>
      </c>
      <c r="B1391" s="3">
        <v>2.130985394901947</v>
      </c>
      <c r="C1391" s="3">
        <v>2.1825201694795191</v>
      </c>
      <c r="D1391" s="3">
        <v>2.1962895351019651</v>
      </c>
      <c r="E1391" s="3">
        <v>2.1207142789713851</v>
      </c>
      <c r="F1391" s="3">
        <v>2.2058815144569639</v>
      </c>
      <c r="G1391" s="3">
        <v>0.39740758177994889</v>
      </c>
      <c r="H1391" s="3">
        <v>0.39311946751614452</v>
      </c>
      <c r="I1391" s="3">
        <v>2.513314168020151</v>
      </c>
      <c r="J1391" s="3">
        <v>2.048780664799347</v>
      </c>
      <c r="K1391" s="3">
        <v>1.535434293806146</v>
      </c>
      <c r="L1391" s="3">
        <v>33.440164675402038</v>
      </c>
      <c r="M1391" s="3">
        <v>37.760684823184206</v>
      </c>
      <c r="N1391" s="3">
        <v>32.636835625999367</v>
      </c>
      <c r="O1391" s="3">
        <v>1.8320631185655101</v>
      </c>
      <c r="P1391" s="3">
        <v>1.8960275842369829</v>
      </c>
      <c r="Q1391" s="3">
        <v>1.963761361116005</v>
      </c>
      <c r="R1391" s="3">
        <v>1.771252520136978</v>
      </c>
      <c r="S1391" s="3">
        <v>1.9165210331481759</v>
      </c>
      <c r="T1391" s="3">
        <v>0.37584453390406319</v>
      </c>
      <c r="U1391" s="3">
        <v>0.35383380433810968</v>
      </c>
      <c r="V1391" s="3">
        <v>1.8087738262177511</v>
      </c>
      <c r="W1391" s="3">
        <v>1.6890472790237741</v>
      </c>
      <c r="X1391" s="3">
        <v>1.2804532355444229</v>
      </c>
      <c r="Y1391" s="3">
        <v>24.869475464471169</v>
      </c>
      <c r="Z1391" s="3">
        <v>27.15755290173885</v>
      </c>
      <c r="AA1391" s="3">
        <v>20.172053162901001</v>
      </c>
    </row>
    <row r="1392" spans="1:27" x14ac:dyDescent="0.25">
      <c r="A1392" s="3">
        <v>1390</v>
      </c>
      <c r="B1392" s="3">
        <v>2.132955885720508</v>
      </c>
      <c r="C1392" s="3">
        <v>2.1845366917883489</v>
      </c>
      <c r="D1392" s="3">
        <v>2.1983183048475992</v>
      </c>
      <c r="E1392" s="3">
        <v>2.1226755877054928</v>
      </c>
      <c r="F1392" s="3">
        <v>2.207919084624733</v>
      </c>
      <c r="G1392" s="3">
        <v>0.39873840306894598</v>
      </c>
      <c r="H1392" s="3">
        <v>0.39444318024465708</v>
      </c>
      <c r="I1392" s="3">
        <v>2.5159967739961839</v>
      </c>
      <c r="J1392" s="3">
        <v>2.051050291805792</v>
      </c>
      <c r="K1392" s="3">
        <v>1.536579440274773</v>
      </c>
      <c r="L1392" s="3">
        <v>33.464247038991587</v>
      </c>
      <c r="M1392" s="3">
        <v>37.787877474600357</v>
      </c>
      <c r="N1392" s="3">
        <v>32.660339462160913</v>
      </c>
      <c r="O1392" s="3">
        <v>1.8337552703033699</v>
      </c>
      <c r="P1392" s="3">
        <v>1.897778782041843</v>
      </c>
      <c r="Q1392" s="3">
        <v>1.9655752716275301</v>
      </c>
      <c r="R1392" s="3">
        <v>1.772888757552789</v>
      </c>
      <c r="S1392" s="3">
        <v>1.918291524841542</v>
      </c>
      <c r="T1392" s="3">
        <v>0.3768840581140922</v>
      </c>
      <c r="U1392" s="3">
        <v>0.35482986271138173</v>
      </c>
      <c r="V1392" s="3">
        <v>1.8107416471483599</v>
      </c>
      <c r="W1392" s="3">
        <v>1.6909560035034139</v>
      </c>
      <c r="X1392" s="3">
        <v>1.281379087118266</v>
      </c>
      <c r="Y1392" s="3">
        <v>24.88738279404064</v>
      </c>
      <c r="Z1392" s="3">
        <v>27.177107339897919</v>
      </c>
      <c r="AA1392" s="3">
        <v>20.186578546008011</v>
      </c>
    </row>
    <row r="1393" spans="1:27" x14ac:dyDescent="0.25">
      <c r="A1393" s="3">
        <v>1391</v>
      </c>
      <c r="B1393" s="3">
        <v>2.1349263326318111</v>
      </c>
      <c r="C1393" s="3">
        <v>2.18655317187027</v>
      </c>
      <c r="D1393" s="3">
        <v>2.2003470328061541</v>
      </c>
      <c r="E1393" s="3">
        <v>2.1246368521897612</v>
      </c>
      <c r="F1393" s="3">
        <v>2.209956613298071</v>
      </c>
      <c r="G1393" s="3">
        <v>0.4000684354882682</v>
      </c>
      <c r="H1393" s="3">
        <v>0.39576610358889819</v>
      </c>
      <c r="I1393" s="3">
        <v>2.5186793356600572</v>
      </c>
      <c r="J1393" s="3">
        <v>2.0533198519705009</v>
      </c>
      <c r="K1393" s="3">
        <v>1.5377245434129441</v>
      </c>
      <c r="L1393" s="3">
        <v>33.488329402574507</v>
      </c>
      <c r="M1393" s="3">
        <v>37.815070126012387</v>
      </c>
      <c r="N1393" s="3">
        <v>32.683843298315153</v>
      </c>
      <c r="O1393" s="3">
        <v>1.8354474204919069</v>
      </c>
      <c r="P1393" s="3">
        <v>1.8995299785272419</v>
      </c>
      <c r="Q1393" s="3">
        <v>1.9673891810231301</v>
      </c>
      <c r="R1393" s="3">
        <v>1.7745249931596521</v>
      </c>
      <c r="S1393" s="3">
        <v>1.9200620152805279</v>
      </c>
      <c r="T1393" s="3">
        <v>0.3779231120597164</v>
      </c>
      <c r="U1393" s="3">
        <v>0.35582543438596659</v>
      </c>
      <c r="V1393" s="3">
        <v>1.812709465801261</v>
      </c>
      <c r="W1393" s="3">
        <v>1.6928647246410411</v>
      </c>
      <c r="X1393" s="3">
        <v>1.2823049345713831</v>
      </c>
      <c r="Y1393" s="3">
        <v>24.905290123610129</v>
      </c>
      <c r="Z1393" s="3">
        <v>27.196661778057031</v>
      </c>
      <c r="AA1393" s="3">
        <v>20.201103929115011</v>
      </c>
    </row>
    <row r="1394" spans="1:27" x14ac:dyDescent="0.25">
      <c r="A1394" s="3">
        <v>1392</v>
      </c>
      <c r="B1394" s="3">
        <v>2.136896735781376</v>
      </c>
      <c r="C1394" s="3">
        <v>2.1885696098665242</v>
      </c>
      <c r="D1394" s="3">
        <v>2.2023757191177409</v>
      </c>
      <c r="E1394" s="3">
        <v>2.1265980725705669</v>
      </c>
      <c r="F1394" s="3">
        <v>2.2119941006163728</v>
      </c>
      <c r="G1394" s="3">
        <v>0.40139768273783138</v>
      </c>
      <c r="H1394" s="3">
        <v>0.39708824124466968</v>
      </c>
      <c r="I1394" s="3">
        <v>2.521361853192909</v>
      </c>
      <c r="J1394" s="3">
        <v>2.05558934555429</v>
      </c>
      <c r="K1394" s="3">
        <v>1.538869603320314</v>
      </c>
      <c r="L1394" s="3">
        <v>33.512411766150812</v>
      </c>
      <c r="M1394" s="3">
        <v>37.842262777420203</v>
      </c>
      <c r="N1394" s="3">
        <v>32.707347134462161</v>
      </c>
      <c r="O1394" s="3">
        <v>1.8371395691405601</v>
      </c>
      <c r="P1394" s="3">
        <v>1.9012811737013511</v>
      </c>
      <c r="Q1394" s="3">
        <v>1.969203089309806</v>
      </c>
      <c r="R1394" s="3">
        <v>1.776161226968441</v>
      </c>
      <c r="S1394" s="3">
        <v>1.9218325044729321</v>
      </c>
      <c r="T1394" s="3">
        <v>0.37896169881152081</v>
      </c>
      <c r="U1394" s="3">
        <v>0.35682052245666429</v>
      </c>
      <c r="V1394" s="3">
        <v>1.8146772821927259</v>
      </c>
      <c r="W1394" s="3">
        <v>1.6947734424606731</v>
      </c>
      <c r="X1394" s="3">
        <v>1.283230777920281</v>
      </c>
      <c r="Y1394" s="3">
        <v>24.923197453179618</v>
      </c>
      <c r="Z1394" s="3">
        <v>27.216216216216111</v>
      </c>
      <c r="AA1394" s="3">
        <v>20.21562931222201</v>
      </c>
    </row>
    <row r="1395" spans="1:27" x14ac:dyDescent="0.25">
      <c r="A1395" s="3">
        <v>1393</v>
      </c>
      <c r="B1395" s="3">
        <v>2.1388670953141671</v>
      </c>
      <c r="C1395" s="3">
        <v>2.1905860059178202</v>
      </c>
      <c r="D1395" s="3">
        <v>2.2044043639219288</v>
      </c>
      <c r="E1395" s="3">
        <v>2.128559248993724</v>
      </c>
      <c r="F1395" s="3">
        <v>2.2140315467184739</v>
      </c>
      <c r="G1395" s="3">
        <v>0.40272614849396882</v>
      </c>
      <c r="H1395" s="3">
        <v>0.39840959688423427</v>
      </c>
      <c r="I1395" s="3">
        <v>2.5240443267750172</v>
      </c>
      <c r="J1395" s="3">
        <v>2.0578587728168229</v>
      </c>
      <c r="K1395" s="3">
        <v>1.5400146200962741</v>
      </c>
      <c r="L1395" s="3">
        <v>33.536494129720587</v>
      </c>
      <c r="M1395" s="3">
        <v>37.869455428823933</v>
      </c>
      <c r="N1395" s="3">
        <v>32.730850970601971</v>
      </c>
      <c r="O1395" s="3">
        <v>1.8388317162587231</v>
      </c>
      <c r="P1395" s="3">
        <v>1.903032367572282</v>
      </c>
      <c r="Q1395" s="3">
        <v>1.9710169964945261</v>
      </c>
      <c r="R1395" s="3">
        <v>1.7777974589899621</v>
      </c>
      <c r="S1395" s="3">
        <v>1.9236029924265059</v>
      </c>
      <c r="T1395" s="3">
        <v>0.37999982141644328</v>
      </c>
      <c r="U1395" s="3">
        <v>0.35781512999479892</v>
      </c>
      <c r="V1395" s="3">
        <v>1.8166450963388809</v>
      </c>
      <c r="W1395" s="3">
        <v>1.696682156986161</v>
      </c>
      <c r="X1395" s="3">
        <v>1.284156617181397</v>
      </c>
      <c r="Y1395" s="3">
        <v>24.941104782749068</v>
      </c>
      <c r="Z1395" s="3">
        <v>27.235770654375209</v>
      </c>
      <c r="AA1395" s="3">
        <v>20.230154695329009</v>
      </c>
    </row>
    <row r="1396" spans="1:27" x14ac:dyDescent="0.25">
      <c r="A1396" s="3">
        <v>1394</v>
      </c>
      <c r="B1396" s="3">
        <v>2.140837411374573</v>
      </c>
      <c r="C1396" s="3">
        <v>2.1926023601643041</v>
      </c>
      <c r="D1396" s="3">
        <v>2.2064329673577401</v>
      </c>
      <c r="E1396" s="3">
        <v>2.1305203816044771</v>
      </c>
      <c r="F1396" s="3">
        <v>2.2160689517426602</v>
      </c>
      <c r="G1396" s="3">
        <v>0.40405383640962822</v>
      </c>
      <c r="H1396" s="3">
        <v>0.39973017415651158</v>
      </c>
      <c r="I1396" s="3">
        <v>2.526726756585802</v>
      </c>
      <c r="J1396" s="3">
        <v>2.0601281340165509</v>
      </c>
      <c r="K1396" s="3">
        <v>1.5411595938399381</v>
      </c>
      <c r="L1396" s="3">
        <v>33.560576493283797</v>
      </c>
      <c r="M1396" s="3">
        <v>37.896648080223457</v>
      </c>
      <c r="N1396" s="3">
        <v>32.754354806734653</v>
      </c>
      <c r="O1396" s="3">
        <v>1.840523861855722</v>
      </c>
      <c r="P1396" s="3">
        <v>1.9047835601480889</v>
      </c>
      <c r="Q1396" s="3">
        <v>1.972830902584191</v>
      </c>
      <c r="R1396" s="3">
        <v>1.7794336892349361</v>
      </c>
      <c r="S1396" s="3">
        <v>1.9253734791489361</v>
      </c>
      <c r="T1396" s="3">
        <v>0.38103748289799899</v>
      </c>
      <c r="U1396" s="3">
        <v>0.35880926004843888</v>
      </c>
      <c r="V1396" s="3">
        <v>1.818612908255733</v>
      </c>
      <c r="W1396" s="3">
        <v>1.6985908682411719</v>
      </c>
      <c r="X1396" s="3">
        <v>1.2850824523710971</v>
      </c>
      <c r="Y1396" s="3">
        <v>24.959012112318518</v>
      </c>
      <c r="Z1396" s="3">
        <v>27.255325092534289</v>
      </c>
      <c r="AA1396" s="3">
        <v>20.244680078435959</v>
      </c>
    </row>
    <row r="1397" spans="1:27" x14ac:dyDescent="0.25">
      <c r="A1397" s="3">
        <v>1395</v>
      </c>
      <c r="B1397" s="3">
        <v>2.1428076841064319</v>
      </c>
      <c r="C1397" s="3">
        <v>2.1946186727455812</v>
      </c>
      <c r="D1397" s="3">
        <v>2.2084615295636461</v>
      </c>
      <c r="E1397" s="3">
        <v>2.132481470547519</v>
      </c>
      <c r="F1397" s="3">
        <v>2.2181063158267</v>
      </c>
      <c r="G1397" s="3">
        <v>0.40538075011456881</v>
      </c>
      <c r="H1397" s="3">
        <v>0.40104997668727238</v>
      </c>
      <c r="I1397" s="3">
        <v>2.5294091428038299</v>
      </c>
      <c r="J1397" s="3">
        <v>2.062397429410765</v>
      </c>
      <c r="K1397" s="3">
        <v>1.5423045246501621</v>
      </c>
      <c r="L1397" s="3">
        <v>33.584658856840498</v>
      </c>
      <c r="M1397" s="3">
        <v>37.923840731618917</v>
      </c>
      <c r="N1397" s="3">
        <v>32.777858642860153</v>
      </c>
      <c r="O1397" s="3">
        <v>1.8422160059408139</v>
      </c>
      <c r="P1397" s="3">
        <v>1.9065347514367721</v>
      </c>
      <c r="Q1397" s="3">
        <v>1.974644807585678</v>
      </c>
      <c r="R1397" s="3">
        <v>1.781069917714035</v>
      </c>
      <c r="S1397" s="3">
        <v>1.927143964647887</v>
      </c>
      <c r="T1397" s="3">
        <v>0.38207468625649538</v>
      </c>
      <c r="U1397" s="3">
        <v>0.35980291564261302</v>
      </c>
      <c r="V1397" s="3">
        <v>1.8205807179591811</v>
      </c>
      <c r="W1397" s="3">
        <v>1.7004995762491719</v>
      </c>
      <c r="X1397" s="3">
        <v>1.2860082835056621</v>
      </c>
      <c r="Y1397" s="3">
        <v>24.97691944188804</v>
      </c>
      <c r="Z1397" s="3">
        <v>27.274879530693429</v>
      </c>
      <c r="AA1397" s="3">
        <v>20.25920546154298</v>
      </c>
    </row>
    <row r="1398" spans="1:27" x14ac:dyDescent="0.25">
      <c r="A1398" s="3">
        <v>1396</v>
      </c>
      <c r="B1398" s="3">
        <v>2.1447779136530269</v>
      </c>
      <c r="C1398" s="3">
        <v>2.1966349438007229</v>
      </c>
      <c r="D1398" s="3">
        <v>2.2104900506776</v>
      </c>
      <c r="E1398" s="3">
        <v>2.1344425159669762</v>
      </c>
      <c r="F1398" s="3">
        <v>2.2201436391077891</v>
      </c>
      <c r="G1398" s="3">
        <v>0.40670689321555131</v>
      </c>
      <c r="H1398" s="3">
        <v>0.40236900807933362</v>
      </c>
      <c r="I1398" s="3">
        <v>2.5320914856068151</v>
      </c>
      <c r="J1398" s="3">
        <v>2.0646666592555838</v>
      </c>
      <c r="K1398" s="3">
        <v>1.5434494126255209</v>
      </c>
      <c r="L1398" s="3">
        <v>33.608741220390698</v>
      </c>
      <c r="M1398" s="3">
        <v>37.951033383010312</v>
      </c>
      <c r="N1398" s="3">
        <v>32.801362478978568</v>
      </c>
      <c r="O1398" s="3">
        <v>1.8439081485232021</v>
      </c>
      <c r="P1398" s="3">
        <v>1.9082859414462829</v>
      </c>
      <c r="Q1398" s="3">
        <v>1.9764587115057981</v>
      </c>
      <c r="R1398" s="3">
        <v>1.7827061444378449</v>
      </c>
      <c r="S1398" s="3">
        <v>1.9289144489309189</v>
      </c>
      <c r="T1398" s="3">
        <v>0.38311143446925028</v>
      </c>
      <c r="U1398" s="3">
        <v>0.36079609977952298</v>
      </c>
      <c r="V1398" s="3">
        <v>1.822548525464974</v>
      </c>
      <c r="W1398" s="3">
        <v>1.7024082810334551</v>
      </c>
      <c r="X1398" s="3">
        <v>1.286934110601325</v>
      </c>
      <c r="Y1398" s="3">
        <v>24.994826771457529</v>
      </c>
      <c r="Z1398" s="3">
        <v>27.29443396885252</v>
      </c>
      <c r="AA1398" s="3">
        <v>20.27373084464999</v>
      </c>
    </row>
    <row r="1399" spans="1:27" x14ac:dyDescent="0.25">
      <c r="A1399" s="3">
        <v>1397</v>
      </c>
      <c r="B1399" s="3">
        <v>2.1467481001570898</v>
      </c>
      <c r="C1399" s="3">
        <v>2.1986511734682459</v>
      </c>
      <c r="D1399" s="3">
        <v>2.2125185308369901</v>
      </c>
      <c r="E1399" s="3">
        <v>2.1364035180064391</v>
      </c>
      <c r="F1399" s="3">
        <v>2.2221809217226109</v>
      </c>
      <c r="G1399" s="3">
        <v>0.40803226929653569</v>
      </c>
      <c r="H1399" s="3">
        <v>0.40368727191274761</v>
      </c>
      <c r="I1399" s="3">
        <v>2.5347737851716459</v>
      </c>
      <c r="J1399" s="3">
        <v>2.066935823805963</v>
      </c>
      <c r="K1399" s="3">
        <v>1.5445942578643319</v>
      </c>
      <c r="L1399" s="3">
        <v>33.632823583934503</v>
      </c>
      <c r="M1399" s="3">
        <v>37.978226034397622</v>
      </c>
      <c r="N1399" s="3">
        <v>32.824866315089899</v>
      </c>
      <c r="O1399" s="3">
        <v>1.8456002896120309</v>
      </c>
      <c r="P1399" s="3">
        <v>1.910037130184524</v>
      </c>
      <c r="Q1399" s="3">
        <v>1.9782726143513329</v>
      </c>
      <c r="R1399" s="3">
        <v>1.7843423694168929</v>
      </c>
      <c r="S1399" s="3">
        <v>1.930684932005597</v>
      </c>
      <c r="T1399" s="3">
        <v>0.38414773049081008</v>
      </c>
      <c r="U1399" s="3">
        <v>0.36178881543876229</v>
      </c>
      <c r="V1399" s="3">
        <v>1.824516330788764</v>
      </c>
      <c r="W1399" s="3">
        <v>1.704316982617132</v>
      </c>
      <c r="X1399" s="3">
        <v>1.28785993367423</v>
      </c>
      <c r="Y1399" s="3">
        <v>25.012734101026979</v>
      </c>
      <c r="Z1399" s="3">
        <v>27.31398840701161</v>
      </c>
      <c r="AA1399" s="3">
        <v>20.288256227756939</v>
      </c>
    </row>
    <row r="1400" spans="1:27" x14ac:dyDescent="0.25">
      <c r="A1400" s="3">
        <v>1398</v>
      </c>
      <c r="B1400" s="3">
        <v>2.1487182437608019</v>
      </c>
      <c r="C1400" s="3">
        <v>2.2006673618861301</v>
      </c>
      <c r="D1400" s="3">
        <v>2.214546970178688</v>
      </c>
      <c r="E1400" s="3">
        <v>2.138364476808913</v>
      </c>
      <c r="F1400" s="3">
        <v>2.2242181638073171</v>
      </c>
      <c r="G1400" s="3">
        <v>0.40935688191886288</v>
      </c>
      <c r="H1400" s="3">
        <v>0.40500477174499139</v>
      </c>
      <c r="I1400" s="3">
        <v>2.5374560416743588</v>
      </c>
      <c r="J1400" s="3">
        <v>2.0692049233156928</v>
      </c>
      <c r="K1400" s="3">
        <v>1.545739060464647</v>
      </c>
      <c r="L1400" s="3">
        <v>33.656905947471827</v>
      </c>
      <c r="M1400" s="3">
        <v>38.005418685780853</v>
      </c>
      <c r="N1400" s="3">
        <v>32.84837015119416</v>
      </c>
      <c r="O1400" s="3">
        <v>1.8472924292163779</v>
      </c>
      <c r="P1400" s="3">
        <v>1.9117883176593251</v>
      </c>
      <c r="Q1400" s="3">
        <v>1.980086516129002</v>
      </c>
      <c r="R1400" s="3">
        <v>1.7859785926616321</v>
      </c>
      <c r="S1400" s="3">
        <v>1.932455413879401</v>
      </c>
      <c r="T1400" s="3">
        <v>0.385183577253156</v>
      </c>
      <c r="U1400" s="3">
        <v>0.36278106557751372</v>
      </c>
      <c r="V1400" s="3">
        <v>1.826484133946068</v>
      </c>
      <c r="W1400" s="3">
        <v>1.7062256810231351</v>
      </c>
      <c r="X1400" s="3">
        <v>1.2887857527404669</v>
      </c>
      <c r="Y1400" s="3">
        <v>25.030641430596461</v>
      </c>
      <c r="Z1400" s="3">
        <v>27.333542845170719</v>
      </c>
      <c r="AA1400" s="3">
        <v>20.302781610863921</v>
      </c>
    </row>
    <row r="1401" spans="1:27" x14ac:dyDescent="0.25">
      <c r="A1401" s="3">
        <v>1399</v>
      </c>
      <c r="B1401" s="3">
        <v>2.1506883446057969</v>
      </c>
      <c r="C1401" s="3">
        <v>2.202683509191826</v>
      </c>
      <c r="D1401" s="3">
        <v>2.2165753688390319</v>
      </c>
      <c r="E1401" s="3">
        <v>2.1403253925168948</v>
      </c>
      <c r="F1401" s="3">
        <v>2.226255365497507</v>
      </c>
      <c r="G1401" s="3">
        <v>0.41068073462144961</v>
      </c>
      <c r="H1401" s="3">
        <v>0.40632151111115711</v>
      </c>
      <c r="I1401" s="3">
        <v>2.5401382552901541</v>
      </c>
      <c r="J1401" s="3">
        <v>2.0714739580374282</v>
      </c>
      <c r="K1401" s="3">
        <v>1.546883820524249</v>
      </c>
      <c r="L1401" s="3">
        <v>33.680988311002757</v>
      </c>
      <c r="M1401" s="3">
        <v>38.032611337160063</v>
      </c>
      <c r="N1401" s="3">
        <v>32.871873987291409</v>
      </c>
      <c r="O1401" s="3">
        <v>1.8489845673452669</v>
      </c>
      <c r="P1401" s="3">
        <v>1.9135395038784819</v>
      </c>
      <c r="Q1401" s="3">
        <v>1.981900416845487</v>
      </c>
      <c r="R1401" s="3">
        <v>1.7876148141824479</v>
      </c>
      <c r="S1401" s="3">
        <v>1.934225894559771</v>
      </c>
      <c r="T1401" s="3">
        <v>0.38621897766591351</v>
      </c>
      <c r="U1401" s="3">
        <v>0.36377285313076507</v>
      </c>
      <c r="V1401" s="3">
        <v>1.828451934952287</v>
      </c>
      <c r="W1401" s="3">
        <v>1.7081343762742169</v>
      </c>
      <c r="X1401" s="3">
        <v>1.2897115678160409</v>
      </c>
      <c r="Y1401" s="3">
        <v>25.048548760165939</v>
      </c>
      <c r="Z1401" s="3">
        <v>27.353097283329731</v>
      </c>
      <c r="AA1401" s="3">
        <v>20.317306993970899</v>
      </c>
    </row>
    <row r="1402" spans="1:27" x14ac:dyDescent="0.25">
      <c r="A1402" s="3">
        <v>1400</v>
      </c>
      <c r="B1402" s="3">
        <v>2.1526584028331519</v>
      </c>
      <c r="C1402" s="3">
        <v>2.204699615522244</v>
      </c>
      <c r="D1402" s="3">
        <v>2.2186037269538059</v>
      </c>
      <c r="E1402" s="3">
        <v>2.1422862652722969</v>
      </c>
      <c r="F1402" s="3">
        <v>2.2282925269282829</v>
      </c>
      <c r="G1402" s="3">
        <v>0.41200383092096771</v>
      </c>
      <c r="H1402" s="3">
        <v>0.40763749352413109</v>
      </c>
      <c r="I1402" s="3">
        <v>2.5428204261934151</v>
      </c>
      <c r="J1402" s="3">
        <v>2.07374292822267</v>
      </c>
      <c r="K1402" s="3">
        <v>1.548028538140648</v>
      </c>
      <c r="L1402" s="3">
        <v>33.705070674527299</v>
      </c>
      <c r="M1402" s="3">
        <v>38.059803988535251</v>
      </c>
      <c r="N1402" s="3">
        <v>32.895377823381693</v>
      </c>
      <c r="O1402" s="3">
        <v>1.8506767040076519</v>
      </c>
      <c r="P1402" s="3">
        <v>1.915290688849735</v>
      </c>
      <c r="Q1402" s="3">
        <v>1.983714316507434</v>
      </c>
      <c r="R1402" s="3">
        <v>1.7892510339896579</v>
      </c>
      <c r="S1402" s="3">
        <v>1.935996374054096</v>
      </c>
      <c r="T1402" s="3">
        <v>0.38725393461656549</v>
      </c>
      <c r="U1402" s="3">
        <v>0.36476418101151048</v>
      </c>
      <c r="V1402" s="3">
        <v>1.8304197338227031</v>
      </c>
      <c r="W1402" s="3">
        <v>1.7100430683929559</v>
      </c>
      <c r="X1402" s="3">
        <v>1.290637378916901</v>
      </c>
      <c r="Y1402" s="3">
        <v>25.06645608973546</v>
      </c>
      <c r="Z1402" s="3">
        <v>27.372651721488818</v>
      </c>
      <c r="AA1402" s="3">
        <v>20.33183237707788</v>
      </c>
    </row>
    <row r="1403" spans="1:27" x14ac:dyDescent="0.25">
      <c r="A1403" s="3">
        <v>1401</v>
      </c>
      <c r="B1403" s="3">
        <v>2.154628418583429</v>
      </c>
      <c r="C1403" s="3">
        <v>2.206715681013768</v>
      </c>
      <c r="D1403" s="3">
        <v>2.220632044658303</v>
      </c>
      <c r="E1403" s="3">
        <v>2.1442470952165031</v>
      </c>
      <c r="F1403" s="3">
        <v>2.230329648234195</v>
      </c>
      <c r="G1403" s="3">
        <v>0.41332617431203378</v>
      </c>
      <c r="H1403" s="3">
        <v>0.40895272247478509</v>
      </c>
      <c r="I1403" s="3">
        <v>2.545502554557685</v>
      </c>
      <c r="J1403" s="3">
        <v>2.076011834121779</v>
      </c>
      <c r="K1403" s="3">
        <v>1.5491732134111129</v>
      </c>
      <c r="L1403" s="3">
        <v>33.729153038045503</v>
      </c>
      <c r="M1403" s="3">
        <v>38.086996639906417</v>
      </c>
      <c r="N1403" s="3">
        <v>32.918881659464979</v>
      </c>
      <c r="O1403" s="3">
        <v>1.8523688392124471</v>
      </c>
      <c r="P1403" s="3">
        <v>1.9170418725807661</v>
      </c>
      <c r="Q1403" s="3">
        <v>1.985528215121414</v>
      </c>
      <c r="R1403" s="3">
        <v>1.79088725209352</v>
      </c>
      <c r="S1403" s="3">
        <v>1.9377668523697169</v>
      </c>
      <c r="T1403" s="3">
        <v>0.3882884509706499</v>
      </c>
      <c r="U1403" s="3">
        <v>0.36575505211095471</v>
      </c>
      <c r="V1403" s="3">
        <v>1.8323875305724919</v>
      </c>
      <c r="W1403" s="3">
        <v>1.7119517574017551</v>
      </c>
      <c r="X1403" s="3">
        <v>1.291563186058917</v>
      </c>
      <c r="Y1403" s="3">
        <v>25.084363419304939</v>
      </c>
      <c r="Z1403" s="3">
        <v>27.39220615964793</v>
      </c>
      <c r="AA1403" s="3">
        <v>20.346357760184869</v>
      </c>
    </row>
    <row r="1404" spans="1:27" x14ac:dyDescent="0.25">
      <c r="A1404" s="3">
        <v>1402</v>
      </c>
      <c r="B1404" s="3">
        <v>2.1565983919966172</v>
      </c>
      <c r="C1404" s="3">
        <v>2.208731705802252</v>
      </c>
      <c r="D1404" s="3">
        <v>2.2226603220872589</v>
      </c>
      <c r="E1404" s="3">
        <v>2.1462078824903621</v>
      </c>
      <c r="F1404" s="3">
        <v>2.232366729549272</v>
      </c>
      <c r="G1404" s="3">
        <v>0.41464776826738442</v>
      </c>
      <c r="H1404" s="3">
        <v>0.41026720143214818</v>
      </c>
      <c r="I1404" s="3">
        <v>2.548184640555704</v>
      </c>
      <c r="J1404" s="3">
        <v>2.0782806759839829</v>
      </c>
      <c r="K1404" s="3">
        <v>1.550317846432625</v>
      </c>
      <c r="L1404" s="3">
        <v>33.753235401557383</v>
      </c>
      <c r="M1404" s="3">
        <v>38.114189291273632</v>
      </c>
      <c r="N1404" s="3">
        <v>32.942385495541338</v>
      </c>
      <c r="O1404" s="3">
        <v>1.8540609729684889</v>
      </c>
      <c r="P1404" s="3">
        <v>1.9187930550792169</v>
      </c>
      <c r="Q1404" s="3">
        <v>1.987342112693983</v>
      </c>
      <c r="R1404" s="3">
        <v>1.792523468504212</v>
      </c>
      <c r="S1404" s="3">
        <v>1.9395373295139231</v>
      </c>
      <c r="T1404" s="3">
        <v>0.38932252957196328</v>
      </c>
      <c r="U1404" s="3">
        <v>0.36674546929870733</v>
      </c>
      <c r="V1404" s="3">
        <v>1.834355325216684</v>
      </c>
      <c r="W1404" s="3">
        <v>1.713860443322833</v>
      </c>
      <c r="X1404" s="3">
        <v>1.2924889892578959</v>
      </c>
      <c r="Y1404" s="3">
        <v>25.102270748874361</v>
      </c>
      <c r="Z1404" s="3">
        <v>27.411760597807039</v>
      </c>
      <c r="AA1404" s="3">
        <v>20.360883143291868</v>
      </c>
    </row>
    <row r="1405" spans="1:27" x14ac:dyDescent="0.25">
      <c r="A1405" s="3">
        <v>1403</v>
      </c>
      <c r="B1405" s="3">
        <v>2.1585683232121911</v>
      </c>
      <c r="C1405" s="3">
        <v>2.210747690023021</v>
      </c>
      <c r="D1405" s="3">
        <v>2.2246885593749042</v>
      </c>
      <c r="E1405" s="3">
        <v>2.1481686272341691</v>
      </c>
      <c r="F1405" s="3">
        <v>2.2344037710070328</v>
      </c>
      <c r="G1405" s="3">
        <v>0.41596861623806292</v>
      </c>
      <c r="H1405" s="3">
        <v>0.41158093384359429</v>
      </c>
      <c r="I1405" s="3">
        <v>2.5508666843593839</v>
      </c>
      <c r="J1405" s="3">
        <v>2.0805494540573859</v>
      </c>
      <c r="K1405" s="3">
        <v>1.5514624373019239</v>
      </c>
      <c r="L1405" s="3">
        <v>33.777317765062953</v>
      </c>
      <c r="M1405" s="3">
        <v>38.141381942636869</v>
      </c>
      <c r="N1405" s="3">
        <v>32.965889331610803</v>
      </c>
      <c r="O1405" s="3">
        <v>1.8557531052845571</v>
      </c>
      <c r="P1405" s="3">
        <v>1.920544236352665</v>
      </c>
      <c r="Q1405" s="3">
        <v>1.9891560092316489</v>
      </c>
      <c r="R1405" s="3">
        <v>1.7941596832318649</v>
      </c>
      <c r="S1405" s="3">
        <v>1.941307805493951</v>
      </c>
      <c r="T1405" s="3">
        <v>0.39035617324276561</v>
      </c>
      <c r="U1405" s="3">
        <v>0.36773543542298742</v>
      </c>
      <c r="V1405" s="3">
        <v>1.8363231177702199</v>
      </c>
      <c r="W1405" s="3">
        <v>1.7157691261782539</v>
      </c>
      <c r="X1405" s="3">
        <v>1.2934147885295799</v>
      </c>
      <c r="Y1405" s="3">
        <v>25.120178078443871</v>
      </c>
      <c r="Z1405" s="3">
        <v>27.431315035966119</v>
      </c>
      <c r="AA1405" s="3">
        <v>20.375408526398878</v>
      </c>
    </row>
    <row r="1406" spans="1:27" x14ac:dyDescent="0.25">
      <c r="A1406" s="3">
        <v>1404</v>
      </c>
      <c r="B1406" s="3">
        <v>2.1605382123690839</v>
      </c>
      <c r="C1406" s="3">
        <v>2.2127636338108818</v>
      </c>
      <c r="D1406" s="3">
        <v>2.2267167566549371</v>
      </c>
      <c r="E1406" s="3">
        <v>2.1501293295876862</v>
      </c>
      <c r="F1406" s="3">
        <v>2.2364407727404689</v>
      </c>
      <c r="G1406" s="3">
        <v>0.41728872165359032</v>
      </c>
      <c r="H1406" s="3">
        <v>0.41289392313501549</v>
      </c>
      <c r="I1406" s="3">
        <v>2.5535486861398251</v>
      </c>
      <c r="J1406" s="3">
        <v>2.08281816858897</v>
      </c>
      <c r="K1406" s="3">
        <v>1.552606986115471</v>
      </c>
      <c r="L1406" s="3">
        <v>33.801400128562243</v>
      </c>
      <c r="M1406" s="3">
        <v>38.168574593996127</v>
      </c>
      <c r="N1406" s="3">
        <v>32.989393167673413</v>
      </c>
      <c r="O1406" s="3">
        <v>1.8574452361693941</v>
      </c>
      <c r="P1406" s="3">
        <v>1.9222954164086421</v>
      </c>
      <c r="Q1406" s="3">
        <v>1.9909699047408651</v>
      </c>
      <c r="R1406" s="3">
        <v>1.795795896286523</v>
      </c>
      <c r="S1406" s="3">
        <v>1.9430782803169939</v>
      </c>
      <c r="T1406" s="3">
        <v>0.39138938478396978</v>
      </c>
      <c r="U1406" s="3">
        <v>0.36872495331081412</v>
      </c>
      <c r="V1406" s="3">
        <v>1.8382909082479151</v>
      </c>
      <c r="W1406" s="3">
        <v>1.7176778059899009</v>
      </c>
      <c r="X1406" s="3">
        <v>1.294340583889636</v>
      </c>
      <c r="Y1406" s="3">
        <v>25.13808540801331</v>
      </c>
      <c r="Z1406" s="3">
        <v>27.450869474125259</v>
      </c>
      <c r="AA1406" s="3">
        <v>20.389933909505832</v>
      </c>
    </row>
    <row r="1407" spans="1:27" x14ac:dyDescent="0.25">
      <c r="A1407" s="3">
        <v>1405</v>
      </c>
      <c r="B1407" s="3">
        <v>2.1625080596056931</v>
      </c>
      <c r="C1407" s="3">
        <v>2.214779537300104</v>
      </c>
      <c r="D1407" s="3">
        <v>2.2287449140605489</v>
      </c>
      <c r="E1407" s="3">
        <v>2.1520899896901362</v>
      </c>
      <c r="F1407" s="3">
        <v>2.2384777348820588</v>
      </c>
      <c r="G1407" s="3">
        <v>0.41860808792214721</v>
      </c>
      <c r="H1407" s="3">
        <v>0.41420617271100157</v>
      </c>
      <c r="I1407" s="3">
        <v>2.556230646067335</v>
      </c>
      <c r="J1407" s="3">
        <v>2.0850868198246029</v>
      </c>
      <c r="K1407" s="3">
        <v>1.55375149296948</v>
      </c>
      <c r="L1407" s="3">
        <v>33.825482492055308</v>
      </c>
      <c r="M1407" s="3">
        <v>38.195767245351483</v>
      </c>
      <c r="N1407" s="3">
        <v>33.012897003729123</v>
      </c>
      <c r="O1407" s="3">
        <v>1.859137365631659</v>
      </c>
      <c r="P1407" s="3">
        <v>1.9240465952546351</v>
      </c>
      <c r="Q1407" s="3">
        <v>1.992783799228047</v>
      </c>
      <c r="R1407" s="3">
        <v>1.797432107678179</v>
      </c>
      <c r="S1407" s="3">
        <v>1.9448487539902131</v>
      </c>
      <c r="T1407" s="3">
        <v>0.39242216697534671</v>
      </c>
      <c r="U1407" s="3">
        <v>0.36971402576820173</v>
      </c>
      <c r="V1407" s="3">
        <v>1.8402586966644769</v>
      </c>
      <c r="W1407" s="3">
        <v>1.71958648277949</v>
      </c>
      <c r="X1407" s="3">
        <v>1.295266375353664</v>
      </c>
      <c r="Y1407" s="3">
        <v>25.155992737582839</v>
      </c>
      <c r="Z1407" s="3">
        <v>27.470423912284339</v>
      </c>
      <c r="AA1407" s="3">
        <v>20.404459292612788</v>
      </c>
    </row>
    <row r="1408" spans="1:27" x14ac:dyDescent="0.25">
      <c r="A1408" s="3">
        <v>1406</v>
      </c>
      <c r="B1408" s="3">
        <v>2.1644778650598751</v>
      </c>
      <c r="C1408" s="3">
        <v>2.216795400624453</v>
      </c>
      <c r="D1408" s="3">
        <v>2.2307730317244072</v>
      </c>
      <c r="E1408" s="3">
        <v>2.1540506076802171</v>
      </c>
      <c r="F1408" s="3">
        <v>2.2405146575637569</v>
      </c>
      <c r="G1408" s="3">
        <v>0.4199267184307458</v>
      </c>
      <c r="H1408" s="3">
        <v>0.4155176859550076</v>
      </c>
      <c r="I1408" s="3">
        <v>2.5589125643113961</v>
      </c>
      <c r="J1408" s="3">
        <v>2.087355408009036</v>
      </c>
      <c r="K1408" s="3">
        <v>1.5548959579598991</v>
      </c>
      <c r="L1408" s="3">
        <v>33.849564855542127</v>
      </c>
      <c r="M1408" s="3">
        <v>38.222959896702882</v>
      </c>
      <c r="N1408" s="3">
        <v>33.036400839778047</v>
      </c>
      <c r="O1408" s="3">
        <v>1.8608294936799621</v>
      </c>
      <c r="P1408" s="3">
        <v>1.9257977728980751</v>
      </c>
      <c r="Q1408" s="3">
        <v>1.994597692699557</v>
      </c>
      <c r="R1408" s="3">
        <v>1.799068317416753</v>
      </c>
      <c r="S1408" s="3">
        <v>1.946619226520679</v>
      </c>
      <c r="T1408" s="3">
        <v>0.39345452257570929</v>
      </c>
      <c r="U1408" s="3">
        <v>0.37070265558035032</v>
      </c>
      <c r="V1408" s="3">
        <v>1.842226483034491</v>
      </c>
      <c r="W1408" s="3">
        <v>1.721495156568559</v>
      </c>
      <c r="X1408" s="3">
        <v>1.296192162937206</v>
      </c>
      <c r="Y1408" s="3">
        <v>25.173900067152321</v>
      </c>
      <c r="Z1408" s="3">
        <v>27.489978350443359</v>
      </c>
      <c r="AA1408" s="3">
        <v>20.418984675719798</v>
      </c>
    </row>
    <row r="1409" spans="1:27" x14ac:dyDescent="0.25">
      <c r="A1409" s="3">
        <v>1407</v>
      </c>
      <c r="B1409" s="3">
        <v>2.1664476288689718</v>
      </c>
      <c r="C1409" s="3">
        <v>2.2188112239171751</v>
      </c>
      <c r="D1409" s="3">
        <v>2.2328011097786571</v>
      </c>
      <c r="E1409" s="3">
        <v>2.156011183696096</v>
      </c>
      <c r="F1409" s="3">
        <v>2.2425515409170229</v>
      </c>
      <c r="G1409" s="3">
        <v>0.42124461654540218</v>
      </c>
      <c r="H1409" s="3">
        <v>0.41682846622953412</v>
      </c>
      <c r="I1409" s="3">
        <v>2.5615944410407132</v>
      </c>
      <c r="J1409" s="3">
        <v>2.0896239333859241</v>
      </c>
      <c r="K1409" s="3">
        <v>1.5560403811824179</v>
      </c>
      <c r="L1409" s="3">
        <v>33.873647219022772</v>
      </c>
      <c r="M1409" s="3">
        <v>38.250152548050387</v>
      </c>
      <c r="N1409" s="3">
        <v>33.059904675820157</v>
      </c>
      <c r="O1409" s="3">
        <v>1.8625216203228721</v>
      </c>
      <c r="P1409" s="3">
        <v>1.9275489493463449</v>
      </c>
      <c r="Q1409" s="3">
        <v>1.996411585161729</v>
      </c>
      <c r="R1409" s="3">
        <v>1.800704525512113</v>
      </c>
      <c r="S1409" s="3">
        <v>1.948389697915468</v>
      </c>
      <c r="T1409" s="3">
        <v>0.39448645432310919</v>
      </c>
      <c r="U1409" s="3">
        <v>0.37169084551183418</v>
      </c>
      <c r="V1409" s="3">
        <v>1.844194267372441</v>
      </c>
      <c r="W1409" s="3">
        <v>1.7234038273784991</v>
      </c>
      <c r="X1409" s="3">
        <v>1.2971179466557221</v>
      </c>
      <c r="Y1409" s="3">
        <v>25.191807396721781</v>
      </c>
      <c r="Z1409" s="3">
        <v>27.50953278860252</v>
      </c>
      <c r="AA1409" s="3">
        <v>20.433510058826801</v>
      </c>
    </row>
    <row r="1410" spans="1:27" x14ac:dyDescent="0.25">
      <c r="A1410" s="3">
        <v>1408</v>
      </c>
      <c r="B1410" s="3">
        <v>2.1684173511698028</v>
      </c>
      <c r="C1410" s="3">
        <v>2.2208270073109899</v>
      </c>
      <c r="D1410" s="3">
        <v>2.2348291483549461</v>
      </c>
      <c r="E1410" s="3">
        <v>2.1579717178753941</v>
      </c>
      <c r="F1410" s="3">
        <v>2.2445883850727779</v>
      </c>
      <c r="G1410" s="3">
        <v>0.42256178561130597</v>
      </c>
      <c r="H1410" s="3">
        <v>0.41813851687629078</v>
      </c>
      <c r="I1410" s="3">
        <v>2.564276276423179</v>
      </c>
      <c r="J1410" s="3">
        <v>2.0918923961978231</v>
      </c>
      <c r="K1410" s="3">
        <v>1.55718476273247</v>
      </c>
      <c r="L1410" s="3">
        <v>33.897729582497242</v>
      </c>
      <c r="M1410" s="3">
        <v>38.277345199393977</v>
      </c>
      <c r="N1410" s="3">
        <v>33.083408511855509</v>
      </c>
      <c r="O1410" s="3">
        <v>1.864213745568877</v>
      </c>
      <c r="P1410" s="3">
        <v>1.9293001246067869</v>
      </c>
      <c r="Q1410" s="3">
        <v>1.9982254766208429</v>
      </c>
      <c r="R1410" s="3">
        <v>1.802340731974045</v>
      </c>
      <c r="S1410" s="3">
        <v>1.9501601681815619</v>
      </c>
      <c r="T1410" s="3">
        <v>0.39551796493502511</v>
      </c>
      <c r="U1410" s="3">
        <v>0.37267859830678729</v>
      </c>
      <c r="V1410" s="3">
        <v>1.8461620496926869</v>
      </c>
      <c r="W1410" s="3">
        <v>1.725312495230531</v>
      </c>
      <c r="X1410" s="3">
        <v>1.2980437265246101</v>
      </c>
      <c r="Y1410" s="3">
        <v>25.209714726291249</v>
      </c>
      <c r="Z1410" s="3">
        <v>27.529087226761561</v>
      </c>
      <c r="AA1410" s="3">
        <v>20.448035441933751</v>
      </c>
    </row>
    <row r="1411" spans="1:27" x14ac:dyDescent="0.25">
      <c r="A1411" s="3">
        <v>1409</v>
      </c>
      <c r="B1411" s="3">
        <v>2.1703870320986498</v>
      </c>
      <c r="C1411" s="3">
        <v>2.2228427509381219</v>
      </c>
      <c r="D1411" s="3">
        <v>2.236857147584395</v>
      </c>
      <c r="E1411" s="3">
        <v>2.159932210355231</v>
      </c>
      <c r="F1411" s="3">
        <v>2.246625190161478</v>
      </c>
      <c r="G1411" s="3">
        <v>0.42387822895299282</v>
      </c>
      <c r="H1411" s="3">
        <v>0.41944784121636708</v>
      </c>
      <c r="I1411" s="3">
        <v>2.5669580706259132</v>
      </c>
      <c r="J1411" s="3">
        <v>2.094160796686181</v>
      </c>
      <c r="K1411" s="3">
        <v>1.5583291027052391</v>
      </c>
      <c r="L1411" s="3">
        <v>33.92181194596553</v>
      </c>
      <c r="M1411" s="3">
        <v>38.304537850733723</v>
      </c>
      <c r="N1411" s="3">
        <v>33.106912347884112</v>
      </c>
      <c r="O1411" s="3">
        <v>1.865905869426435</v>
      </c>
      <c r="P1411" s="3">
        <v>1.931051298686671</v>
      </c>
      <c r="Q1411" s="3">
        <v>2.0000393670831449</v>
      </c>
      <c r="R1411" s="3">
        <v>1.8039769368122911</v>
      </c>
      <c r="S1411" s="3">
        <v>1.9519306373259231</v>
      </c>
      <c r="T1411" s="3">
        <v>0.39654905710854838</v>
      </c>
      <c r="U1411" s="3">
        <v>0.37366591668909321</v>
      </c>
      <c r="V1411" s="3">
        <v>1.8481298300094851</v>
      </c>
      <c r="W1411" s="3">
        <v>1.727221160145693</v>
      </c>
      <c r="X1411" s="3">
        <v>1.2989695025592189</v>
      </c>
      <c r="Y1411" s="3">
        <v>25.227622055860731</v>
      </c>
      <c r="Z1411" s="3">
        <v>27.548641664920648</v>
      </c>
      <c r="AA1411" s="3">
        <v>20.462560825040761</v>
      </c>
    </row>
    <row r="1412" spans="1:27" x14ac:dyDescent="0.25">
      <c r="A1412" s="3">
        <v>1410</v>
      </c>
      <c r="B1412" s="3">
        <v>2.1723566717912788</v>
      </c>
      <c r="C1412" s="3">
        <v>2.2248584549302648</v>
      </c>
      <c r="D1412" s="3">
        <v>2.2388851075976439</v>
      </c>
      <c r="E1412" s="3">
        <v>2.1618926612721858</v>
      </c>
      <c r="F1412" s="3">
        <v>2.2486619563130259</v>
      </c>
      <c r="G1412" s="3">
        <v>0.4251939498745092</v>
      </c>
      <c r="H1412" s="3">
        <v>0.42075644255040417</v>
      </c>
      <c r="I1412" s="3">
        <v>2.5696398238152378</v>
      </c>
      <c r="J1412" s="3">
        <v>2.0964291350913871</v>
      </c>
      <c r="K1412" s="3">
        <v>1.559473401195629</v>
      </c>
      <c r="L1412" s="3">
        <v>33.945894309427729</v>
      </c>
      <c r="M1412" s="3">
        <v>38.331730502069632</v>
      </c>
      <c r="N1412" s="3">
        <v>33.130416183906028</v>
      </c>
      <c r="O1412" s="3">
        <v>1.8675979919039181</v>
      </c>
      <c r="P1412" s="3">
        <v>1.9328024715932479</v>
      </c>
      <c r="Q1412" s="3">
        <v>2.001853256554833</v>
      </c>
      <c r="R1412" s="3">
        <v>1.805613140036519</v>
      </c>
      <c r="S1412" s="3">
        <v>1.9537011053554549</v>
      </c>
      <c r="T1412" s="3">
        <v>0.3975797335205673</v>
      </c>
      <c r="U1412" s="3">
        <v>0.37465280336256002</v>
      </c>
      <c r="V1412" s="3">
        <v>1.850097608336992</v>
      </c>
      <c r="W1412" s="3">
        <v>1.729129822144883</v>
      </c>
      <c r="X1412" s="3">
        <v>1.299895274774808</v>
      </c>
      <c r="Y1412" s="3">
        <v>25.24552938543021</v>
      </c>
      <c r="Z1412" s="3">
        <v>27.568196103079739</v>
      </c>
      <c r="AA1412" s="3">
        <v>20.47708620814775</v>
      </c>
    </row>
    <row r="1413" spans="1:27" x14ac:dyDescent="0.25">
      <c r="A1413" s="3">
        <v>1411</v>
      </c>
      <c r="B1413" s="3">
        <v>2.1743262703829429</v>
      </c>
      <c r="C1413" s="3">
        <v>2.2268741194186248</v>
      </c>
      <c r="D1413" s="3">
        <v>2.2409130285248011</v>
      </c>
      <c r="E1413" s="3">
        <v>2.16385307076232</v>
      </c>
      <c r="F1413" s="3">
        <v>2.2506986836568599</v>
      </c>
      <c r="G1413" s="3">
        <v>0.42650895165957808</v>
      </c>
      <c r="H1413" s="3">
        <v>0.42206432415875339</v>
      </c>
      <c r="I1413" s="3">
        <v>2.5723215361567009</v>
      </c>
      <c r="J1413" s="3">
        <v>2.0986974116527262</v>
      </c>
      <c r="K1413" s="3">
        <v>1.560617658298318</v>
      </c>
      <c r="L1413" s="3">
        <v>33.969976672883838</v>
      </c>
      <c r="M1413" s="3">
        <v>38.358923153401683</v>
      </c>
      <c r="N1413" s="3">
        <v>33.15392001992128</v>
      </c>
      <c r="O1413" s="3">
        <v>1.869290113009678</v>
      </c>
      <c r="P1413" s="3">
        <v>1.9345536433337021</v>
      </c>
      <c r="Q1413" s="3">
        <v>2.00366714504207</v>
      </c>
      <c r="R1413" s="3">
        <v>1.807249341656332</v>
      </c>
      <c r="S1413" s="3">
        <v>1.9554715722770211</v>
      </c>
      <c r="T1413" s="3">
        <v>0.39860999682795167</v>
      </c>
      <c r="U1413" s="3">
        <v>0.37563926101110701</v>
      </c>
      <c r="V1413" s="3">
        <v>1.852065384689237</v>
      </c>
      <c r="W1413" s="3">
        <v>1.731038481248824</v>
      </c>
      <c r="X1413" s="3">
        <v>1.3008210431865841</v>
      </c>
      <c r="Y1413" s="3">
        <v>25.263436714999688</v>
      </c>
      <c r="Z1413" s="3">
        <v>27.587750541238801</v>
      </c>
      <c r="AA1413" s="3">
        <v>20.491611591254749</v>
      </c>
    </row>
    <row r="1414" spans="1:27" x14ac:dyDescent="0.25">
      <c r="A1414" s="3">
        <v>1412</v>
      </c>
      <c r="B1414" s="3">
        <v>2.1762958280083629</v>
      </c>
      <c r="C1414" s="3">
        <v>2.2288897445338871</v>
      </c>
      <c r="D1414" s="3">
        <v>2.2429409104954861</v>
      </c>
      <c r="E1414" s="3">
        <v>2.165813438961175</v>
      </c>
      <c r="F1414" s="3">
        <v>2.252735372321883</v>
      </c>
      <c r="G1414" s="3">
        <v>0.42782323757176338</v>
      </c>
      <c r="H1414" s="3">
        <v>0.42337148930163998</v>
      </c>
      <c r="I1414" s="3">
        <v>2.5750032078150671</v>
      </c>
      <c r="J1414" s="3">
        <v>2.1009656266084091</v>
      </c>
      <c r="K1414" s="3">
        <v>1.5617618741077091</v>
      </c>
      <c r="L1414" s="3">
        <v>33.99405903633388</v>
      </c>
      <c r="M1414" s="3">
        <v>38.386115804729869</v>
      </c>
      <c r="N1414" s="3">
        <v>33.177423855929817</v>
      </c>
      <c r="O1414" s="3">
        <v>1.8709822327519781</v>
      </c>
      <c r="P1414" s="3">
        <v>1.9363048139151711</v>
      </c>
      <c r="Q1414" s="3">
        <v>2.0054810325509651</v>
      </c>
      <c r="R1414" s="3">
        <v>1.808885541681283</v>
      </c>
      <c r="S1414" s="3">
        <v>1.957242038097442</v>
      </c>
      <c r="T1414" s="3">
        <v>0.39963984966773308</v>
      </c>
      <c r="U1414" s="3">
        <v>0.37662529229893932</v>
      </c>
      <c r="V1414" s="3">
        <v>1.8540331590801551</v>
      </c>
      <c r="W1414" s="3">
        <v>1.73294713747809</v>
      </c>
      <c r="X1414" s="3">
        <v>1.3017468078096881</v>
      </c>
      <c r="Y1414" s="3">
        <v>25.281344044569121</v>
      </c>
      <c r="Z1414" s="3">
        <v>27.607304979397931</v>
      </c>
      <c r="AA1414" s="3">
        <v>20.506136974361731</v>
      </c>
    </row>
    <row r="1415" spans="1:27" x14ac:dyDescent="0.25">
      <c r="A1415" s="3">
        <v>1413</v>
      </c>
      <c r="B1415" s="3">
        <v>2.178265344801757</v>
      </c>
      <c r="C1415" s="3">
        <v>2.2309053304062361</v>
      </c>
      <c r="D1415" s="3">
        <v>2.2449687536388079</v>
      </c>
      <c r="E1415" s="3">
        <v>2.1677737660037861</v>
      </c>
      <c r="F1415" s="3">
        <v>2.2547720224365322</v>
      </c>
      <c r="G1415" s="3">
        <v>0.4291368108546334</v>
      </c>
      <c r="H1415" s="3">
        <v>0.424677941219334</v>
      </c>
      <c r="I1415" s="3">
        <v>2.577684838954335</v>
      </c>
      <c r="J1415" s="3">
        <v>2.1032337801955969</v>
      </c>
      <c r="K1415" s="3">
        <v>1.5629060487179589</v>
      </c>
      <c r="L1415" s="3">
        <v>34.018141399777889</v>
      </c>
      <c r="M1415" s="3">
        <v>38.41330845605426</v>
      </c>
      <c r="N1415" s="3">
        <v>33.200927691931781</v>
      </c>
      <c r="O1415" s="3">
        <v>1.87267435113907</v>
      </c>
      <c r="P1415" s="3">
        <v>1.938055983344749</v>
      </c>
      <c r="Q1415" s="3">
        <v>2.0072949190875899</v>
      </c>
      <c r="R1415" s="3">
        <v>1.810521740120848</v>
      </c>
      <c r="S1415" s="3">
        <v>1.9590125028234939</v>
      </c>
      <c r="T1415" s="3">
        <v>0.40066929465728102</v>
      </c>
      <c r="U1415" s="3">
        <v>0.37761089987072771</v>
      </c>
      <c r="V1415" s="3">
        <v>1.856000931523577</v>
      </c>
      <c r="W1415" s="3">
        <v>1.7348557908530859</v>
      </c>
      <c r="X1415" s="3">
        <v>1.302672568659184</v>
      </c>
      <c r="Y1415" s="3">
        <v>25.299251374138692</v>
      </c>
      <c r="Z1415" s="3">
        <v>27.626859417556989</v>
      </c>
      <c r="AA1415" s="3">
        <v>20.520662357468709</v>
      </c>
    </row>
    <row r="1416" spans="1:27" x14ac:dyDescent="0.25">
      <c r="A1416" s="3">
        <v>1414</v>
      </c>
      <c r="B1416" s="3">
        <v>2.1802348208968301</v>
      </c>
      <c r="C1416" s="3">
        <v>2.2329208771653639</v>
      </c>
      <c r="D1416" s="3">
        <v>2.2469965580833922</v>
      </c>
      <c r="E1416" s="3">
        <v>2.1697340520246571</v>
      </c>
      <c r="F1416" s="3">
        <v>2.2568086341287259</v>
      </c>
      <c r="G1416" s="3">
        <v>0.43044967473191659</v>
      </c>
      <c r="H1416" s="3">
        <v>0.42598368313229762</v>
      </c>
      <c r="I1416" s="3">
        <v>2.580366429737722</v>
      </c>
      <c r="J1416" s="3">
        <v>2.105501872650354</v>
      </c>
      <c r="K1416" s="3">
        <v>1.564050182222968</v>
      </c>
      <c r="L1416" s="3">
        <v>34.04222376321583</v>
      </c>
      <c r="M1416" s="3">
        <v>38.440501107374871</v>
      </c>
      <c r="N1416" s="3">
        <v>33.224431527927102</v>
      </c>
      <c r="O1416" s="3">
        <v>1.874366468179091</v>
      </c>
      <c r="P1416" s="3">
        <v>1.939807151629489</v>
      </c>
      <c r="Q1416" s="3">
        <v>2.0091088046579881</v>
      </c>
      <c r="R1416" s="3">
        <v>1.8121579369844449</v>
      </c>
      <c r="S1416" s="3">
        <v>1.9607829664618901</v>
      </c>
      <c r="T1416" s="3">
        <v>0.40169833439448438</v>
      </c>
      <c r="U1416" s="3">
        <v>0.37859608635177971</v>
      </c>
      <c r="V1416" s="3">
        <v>1.857968702033213</v>
      </c>
      <c r="W1416" s="3">
        <v>1.736764441394069</v>
      </c>
      <c r="X1416" s="3">
        <v>1.3035983257500841</v>
      </c>
      <c r="Y1416" s="3">
        <v>25.317158703708099</v>
      </c>
      <c r="Z1416" s="3">
        <v>27.646413855716141</v>
      </c>
      <c r="AA1416" s="3">
        <v>20.535187740575712</v>
      </c>
    </row>
    <row r="1417" spans="1:27" x14ac:dyDescent="0.25">
      <c r="A1417" s="3">
        <v>1415</v>
      </c>
      <c r="B1417" s="3">
        <v>2.1822042564267692</v>
      </c>
      <c r="C1417" s="3">
        <v>2.2349363849404451</v>
      </c>
      <c r="D1417" s="3">
        <v>2.249024323957348</v>
      </c>
      <c r="E1417" s="3">
        <v>2.1716942971577882</v>
      </c>
      <c r="F1417" s="3">
        <v>2.2588452075258938</v>
      </c>
      <c r="G1417" s="3">
        <v>0.4317618324076673</v>
      </c>
      <c r="H1417" s="3">
        <v>0.42728871824135523</v>
      </c>
      <c r="I1417" s="3">
        <v>2.5830479803276991</v>
      </c>
      <c r="J1417" s="3">
        <v>2.1077699042077152</v>
      </c>
      <c r="K1417" s="3">
        <v>1.5651942747163901</v>
      </c>
      <c r="L1417" s="3">
        <v>34.06630612664781</v>
      </c>
      <c r="M1417" s="3">
        <v>38.467693758691702</v>
      </c>
      <c r="N1417" s="3">
        <v>33.247935363915879</v>
      </c>
      <c r="O1417" s="3">
        <v>1.876058583880178</v>
      </c>
      <c r="P1417" s="3">
        <v>1.941558318776383</v>
      </c>
      <c r="Q1417" s="3">
        <v>2.0109226892681482</v>
      </c>
      <c r="R1417" s="3">
        <v>1.8137941322814539</v>
      </c>
      <c r="S1417" s="3">
        <v>1.962553429019311</v>
      </c>
      <c r="T1417" s="3">
        <v>0.40272697145792269</v>
      </c>
      <c r="U1417" s="3">
        <v>0.37958085434821748</v>
      </c>
      <c r="V1417" s="3">
        <v>1.859936470622682</v>
      </c>
      <c r="W1417" s="3">
        <v>1.7386730891211339</v>
      </c>
      <c r="X1417" s="3">
        <v>1.3045240790973329</v>
      </c>
      <c r="Y1417" s="3">
        <v>25.335066033277641</v>
      </c>
      <c r="Z1417" s="3">
        <v>27.66596829387521</v>
      </c>
      <c r="AA1417" s="3">
        <v>20.549713123682729</v>
      </c>
    </row>
    <row r="1418" spans="1:27" x14ac:dyDescent="0.25">
      <c r="A1418" s="3">
        <v>1416</v>
      </c>
      <c r="B1418" s="3">
        <v>2.1841736515242638</v>
      </c>
      <c r="C1418" s="3">
        <v>2.2369518538601718</v>
      </c>
      <c r="D1418" s="3">
        <v>2.251052051388311</v>
      </c>
      <c r="E1418" s="3">
        <v>2.1736545015366691</v>
      </c>
      <c r="F1418" s="3">
        <v>2.2608817427549801</v>
      </c>
      <c r="G1418" s="3">
        <v>0.43307328706642018</v>
      </c>
      <c r="H1418" s="3">
        <v>0.42859304972784179</v>
      </c>
      <c r="I1418" s="3">
        <v>2.58572949088596</v>
      </c>
      <c r="J1418" s="3">
        <v>2.1100378751016402</v>
      </c>
      <c r="K1418" s="3">
        <v>1.56633832629162</v>
      </c>
      <c r="L1418" s="3">
        <v>34.090388490073813</v>
      </c>
      <c r="M1418" s="3">
        <v>38.494886410004803</v>
      </c>
      <c r="N1418" s="3">
        <v>33.271439199898097</v>
      </c>
      <c r="O1418" s="3">
        <v>1.877750698250394</v>
      </c>
      <c r="P1418" s="3">
        <v>1.9433094847923851</v>
      </c>
      <c r="Q1418" s="3">
        <v>2.012736572924025</v>
      </c>
      <c r="R1418" s="3">
        <v>1.8154303260211619</v>
      </c>
      <c r="S1418" s="3">
        <v>1.964323890502399</v>
      </c>
      <c r="T1418" s="3">
        <v>0.40375520840703788</v>
      </c>
      <c r="U1418" s="3">
        <v>0.3805652064471412</v>
      </c>
      <c r="V1418" s="3">
        <v>1.8619042373054979</v>
      </c>
      <c r="W1418" s="3">
        <v>1.7405817340542249</v>
      </c>
      <c r="X1418" s="3">
        <v>1.3054498287158089</v>
      </c>
      <c r="Y1418" s="3">
        <v>25.352973362847091</v>
      </c>
      <c r="Z1418" s="3">
        <v>27.685522732034251</v>
      </c>
      <c r="AA1418" s="3">
        <v>20.56423850678965</v>
      </c>
    </row>
    <row r="1419" spans="1:27" x14ac:dyDescent="0.25">
      <c r="A1419" s="3">
        <v>1417</v>
      </c>
      <c r="B1419" s="3">
        <v>2.1861430063214859</v>
      </c>
      <c r="C1419" s="3">
        <v>2.2389672840527481</v>
      </c>
      <c r="D1419" s="3">
        <v>2.2530797405034129</v>
      </c>
      <c r="E1419" s="3">
        <v>2.1756146652942849</v>
      </c>
      <c r="F1419" s="3">
        <v>2.2629182399424259</v>
      </c>
      <c r="G1419" s="3">
        <v>0.43438404187334489</v>
      </c>
      <c r="H1419" s="3">
        <v>0.4298966807537663</v>
      </c>
      <c r="I1419" s="3">
        <v>2.5884109615734539</v>
      </c>
      <c r="J1419" s="3">
        <v>2.112305785565058</v>
      </c>
      <c r="K1419" s="3">
        <v>1.5674823370418109</v>
      </c>
      <c r="L1419" s="3">
        <v>34.114470853493863</v>
      </c>
      <c r="M1419" s="3">
        <v>38.522079061314088</v>
      </c>
      <c r="N1419" s="3">
        <v>33.294943035873793</v>
      </c>
      <c r="O1419" s="3">
        <v>1.879442811297753</v>
      </c>
      <c r="P1419" s="3">
        <v>1.9450606496844021</v>
      </c>
      <c r="Q1419" s="3">
        <v>2.014550455631531</v>
      </c>
      <c r="R1419" s="3">
        <v>1.8170665182128141</v>
      </c>
      <c r="S1419" s="3">
        <v>1.966094350917748</v>
      </c>
      <c r="T1419" s="3">
        <v>0.40478304778230911</v>
      </c>
      <c r="U1419" s="3">
        <v>0.38154914521680411</v>
      </c>
      <c r="V1419" s="3">
        <v>1.8638720020950621</v>
      </c>
      <c r="W1419" s="3">
        <v>1.742490376213129</v>
      </c>
      <c r="X1419" s="3">
        <v>1.30637557462033</v>
      </c>
      <c r="Y1419" s="3">
        <v>25.370880692416598</v>
      </c>
      <c r="Z1419" s="3">
        <v>27.705077170193391</v>
      </c>
      <c r="AA1419" s="3">
        <v>20.578763889896639</v>
      </c>
    </row>
    <row r="1420" spans="1:27" x14ac:dyDescent="0.25">
      <c r="A1420" s="3">
        <v>1418</v>
      </c>
      <c r="B1420" s="3">
        <v>2.1881123209501179</v>
      </c>
      <c r="C1420" s="3">
        <v>2.2409826756458631</v>
      </c>
      <c r="D1420" s="3">
        <v>2.2551073914292892</v>
      </c>
      <c r="E1420" s="3">
        <v>2.1775747885630961</v>
      </c>
      <c r="F1420" s="3">
        <v>2.2649546992141891</v>
      </c>
      <c r="G1420" s="3">
        <v>0.43569409997439951</v>
      </c>
      <c r="H1420" s="3">
        <v>0.43119961446195743</v>
      </c>
      <c r="I1420" s="3">
        <v>2.5910923925503671</v>
      </c>
      <c r="J1420" s="3">
        <v>2.1145736358298381</v>
      </c>
      <c r="K1420" s="3">
        <v>1.5686263070598581</v>
      </c>
      <c r="L1420" s="3">
        <v>34.138553216907958</v>
      </c>
      <c r="M1420" s="3">
        <v>38.549271712619657</v>
      </c>
      <c r="N1420" s="3">
        <v>33.318446871843001</v>
      </c>
      <c r="O1420" s="3">
        <v>1.881134923030213</v>
      </c>
      <c r="P1420" s="3">
        <v>1.946811813459304</v>
      </c>
      <c r="Q1420" s="3">
        <v>2.016364337396539</v>
      </c>
      <c r="R1420" s="3">
        <v>1.818702708865592</v>
      </c>
      <c r="S1420" s="3">
        <v>1.9678648102719081</v>
      </c>
      <c r="T1420" s="3">
        <v>0.40581049210542169</v>
      </c>
      <c r="U1420" s="3">
        <v>0.38253267320677797</v>
      </c>
      <c r="V1420" s="3">
        <v>1.865839765004683</v>
      </c>
      <c r="W1420" s="3">
        <v>1.7443990156174809</v>
      </c>
      <c r="X1420" s="3">
        <v>1.307301316825646</v>
      </c>
      <c r="Y1420" s="3">
        <v>25.388788021986041</v>
      </c>
      <c r="Z1420" s="3">
        <v>27.724631608352471</v>
      </c>
      <c r="AA1420" s="3">
        <v>20.59328927300362</v>
      </c>
    </row>
    <row r="1421" spans="1:27" x14ac:dyDescent="0.25">
      <c r="A1421" s="3">
        <v>1419</v>
      </c>
      <c r="B1421" s="3">
        <v>2.1900815955413289</v>
      </c>
      <c r="C1421" s="3">
        <v>2.2429980287667242</v>
      </c>
      <c r="D1421" s="3">
        <v>2.257135004292103</v>
      </c>
      <c r="E1421" s="3">
        <v>2.179534871475092</v>
      </c>
      <c r="F1421" s="3">
        <v>2.2669911206957498</v>
      </c>
      <c r="G1421" s="3">
        <v>0.43700346449648819</v>
      </c>
      <c r="H1421" s="3">
        <v>0.43250185397622348</v>
      </c>
      <c r="I1421" s="3">
        <v>2.5937737839761419</v>
      </c>
      <c r="J1421" s="3">
        <v>2.116841426126824</v>
      </c>
      <c r="K1421" s="3">
        <v>1.5697702364384121</v>
      </c>
      <c r="L1421" s="3">
        <v>34.162635580316213</v>
      </c>
      <c r="M1421" s="3">
        <v>38.576464363921531</v>
      </c>
      <c r="N1421" s="3">
        <v>33.341950707805744</v>
      </c>
      <c r="O1421" s="3">
        <v>1.8828270334556789</v>
      </c>
      <c r="P1421" s="3">
        <v>1.9485629761238841</v>
      </c>
      <c r="Q1421" s="3">
        <v>2.0181782182248829</v>
      </c>
      <c r="R1421" s="3">
        <v>1.8203388979886199</v>
      </c>
      <c r="S1421" s="3">
        <v>1.9696352685713661</v>
      </c>
      <c r="T1421" s="3">
        <v>0.40683754387942811</v>
      </c>
      <c r="U1421" s="3">
        <v>0.38351579294811827</v>
      </c>
      <c r="V1421" s="3">
        <v>1.867807526047558</v>
      </c>
      <c r="W1421" s="3">
        <v>1.746307652286776</v>
      </c>
      <c r="X1421" s="3">
        <v>1.3082270553464399</v>
      </c>
      <c r="Y1421" s="3">
        <v>25.40669535155552</v>
      </c>
      <c r="Z1421" s="3">
        <v>27.744186046511562</v>
      </c>
      <c r="AA1421" s="3">
        <v>20.607814656110619</v>
      </c>
    </row>
    <row r="1422" spans="1:27" x14ac:dyDescent="0.25">
      <c r="A1422" s="3">
        <v>1420</v>
      </c>
      <c r="B1422" s="3">
        <v>2.192050830225786</v>
      </c>
      <c r="C1422" s="3">
        <v>2.2450133435420581</v>
      </c>
      <c r="D1422" s="3">
        <v>2.2591625792175249</v>
      </c>
      <c r="E1422" s="3">
        <v>2.1814949141617221</v>
      </c>
      <c r="F1422" s="3">
        <v>2.2690275045121031</v>
      </c>
      <c r="G1422" s="3">
        <v>0.43831213854760648</v>
      </c>
      <c r="H1422" s="3">
        <v>0.43380340240149828</v>
      </c>
      <c r="I1422" s="3">
        <v>2.5964551360094812</v>
      </c>
      <c r="J1422" s="3">
        <v>2.119109156685818</v>
      </c>
      <c r="K1422" s="3">
        <v>1.570914125269874</v>
      </c>
      <c r="L1422" s="3">
        <v>34.186717943718577</v>
      </c>
      <c r="M1422" s="3">
        <v>38.603657015219703</v>
      </c>
      <c r="N1422" s="3">
        <v>33.365454543762013</v>
      </c>
      <c r="O1422" s="3">
        <v>1.884519142582008</v>
      </c>
      <c r="P1422" s="3">
        <v>1.95031413768494</v>
      </c>
      <c r="Q1422" s="3">
        <v>2.019992098122362</v>
      </c>
      <c r="R1422" s="3">
        <v>1.821975085590962</v>
      </c>
      <c r="S1422" s="3">
        <v>1.9714057258226081</v>
      </c>
      <c r="T1422" s="3">
        <v>0.40786420558892211</v>
      </c>
      <c r="U1422" s="3">
        <v>0.38449850695352489</v>
      </c>
      <c r="V1422" s="3">
        <v>1.8697752852367939</v>
      </c>
      <c r="W1422" s="3">
        <v>1.748216286240343</v>
      </c>
      <c r="X1422" s="3">
        <v>1.3091527901973441</v>
      </c>
      <c r="Y1422" s="3">
        <v>25.42460268112502</v>
      </c>
      <c r="Z1422" s="3">
        <v>27.76374048467062</v>
      </c>
      <c r="AA1422" s="3">
        <v>20.62234003921759</v>
      </c>
    </row>
    <row r="1423" spans="1:27" x14ac:dyDescent="0.25">
      <c r="A1423" s="3">
        <v>1421</v>
      </c>
      <c r="B1423" s="3">
        <v>2.194020025133673</v>
      </c>
      <c r="C1423" s="3">
        <v>2.2470286200980958</v>
      </c>
      <c r="D1423" s="3">
        <v>2.2611901163307468</v>
      </c>
      <c r="E1423" s="3">
        <v>2.1834549167539841</v>
      </c>
      <c r="F1423" s="3">
        <v>2.2710638507877432</v>
      </c>
      <c r="G1423" s="3">
        <v>0.43962012521699623</v>
      </c>
      <c r="H1423" s="3">
        <v>0.43510426282399361</v>
      </c>
      <c r="I1423" s="3">
        <v>2.5991364488083382</v>
      </c>
      <c r="J1423" s="3">
        <v>2.1213768277356069</v>
      </c>
      <c r="K1423" s="3">
        <v>1.5720579736463931</v>
      </c>
      <c r="L1423" s="3">
        <v>34.210800307115072</v>
      </c>
      <c r="M1423" s="3">
        <v>38.630849666514138</v>
      </c>
      <c r="N1423" s="3">
        <v>33.388958379711887</v>
      </c>
      <c r="O1423" s="3">
        <v>1.886211250417009</v>
      </c>
      <c r="P1423" s="3">
        <v>1.9520652981491791</v>
      </c>
      <c r="Q1423" s="3">
        <v>2.0218059770947252</v>
      </c>
      <c r="R1423" s="3">
        <v>1.82361127168162</v>
      </c>
      <c r="S1423" s="3">
        <v>1.973176182032033</v>
      </c>
      <c r="T1423" s="3">
        <v>0.40889047970019671</v>
      </c>
      <c r="U1423" s="3">
        <v>0.38548081771750953</v>
      </c>
      <c r="V1423" s="3">
        <v>1.871743042585398</v>
      </c>
      <c r="W1423" s="3">
        <v>1.750124917497377</v>
      </c>
      <c r="X1423" s="3">
        <v>1.310078521392916</v>
      </c>
      <c r="Y1423" s="3">
        <v>25.44251001069447</v>
      </c>
      <c r="Z1423" s="3">
        <v>27.783294922829729</v>
      </c>
      <c r="AA1423" s="3">
        <v>20.636865422324629</v>
      </c>
    </row>
    <row r="1424" spans="1:27" x14ac:dyDescent="0.25">
      <c r="A1424" s="3">
        <v>1422</v>
      </c>
      <c r="B1424" s="3">
        <v>2.1959891803946738</v>
      </c>
      <c r="C1424" s="3">
        <v>2.2490438585606012</v>
      </c>
      <c r="D1424" s="3">
        <v>2.2632176157564672</v>
      </c>
      <c r="E1424" s="3">
        <v>2.185414879382324</v>
      </c>
      <c r="F1424" s="3">
        <v>2.27310015964671</v>
      </c>
      <c r="G1424" s="3">
        <v>0.44092742757528841</v>
      </c>
      <c r="H1424" s="3">
        <v>0.4364044383113439</v>
      </c>
      <c r="I1424" s="3">
        <v>2.6018177225299319</v>
      </c>
      <c r="J1424" s="3">
        <v>2.123644439503944</v>
      </c>
      <c r="K1424" s="3">
        <v>1.5732017816598769</v>
      </c>
      <c r="L1424" s="3">
        <v>34.234882670505748</v>
      </c>
      <c r="M1424" s="3">
        <v>38.65804231780497</v>
      </c>
      <c r="N1424" s="3">
        <v>33.412462215655417</v>
      </c>
      <c r="O1424" s="3">
        <v>1.8879033569684349</v>
      </c>
      <c r="P1424" s="3">
        <v>1.953816457523287</v>
      </c>
      <c r="Q1424" s="3">
        <v>2.0236198551476861</v>
      </c>
      <c r="R1424" s="3">
        <v>1.825247456269548</v>
      </c>
      <c r="S1424" s="3">
        <v>1.9749466372060229</v>
      </c>
      <c r="T1424" s="3">
        <v>0.40991636866140801</v>
      </c>
      <c r="U1424" s="3">
        <v>0.38646272771655221</v>
      </c>
      <c r="V1424" s="3">
        <v>1.8737107981062751</v>
      </c>
      <c r="W1424" s="3">
        <v>1.7520335460769201</v>
      </c>
      <c r="X1424" s="3">
        <v>1.3110042489476661</v>
      </c>
      <c r="Y1424" s="3">
        <v>25.460417340263952</v>
      </c>
      <c r="Z1424" s="3">
        <v>27.802849360988859</v>
      </c>
      <c r="AA1424" s="3">
        <v>20.651390805431561</v>
      </c>
    </row>
    <row r="1425" spans="1:27" x14ac:dyDescent="0.25">
      <c r="A1425" s="3">
        <v>1423</v>
      </c>
      <c r="B1425" s="3">
        <v>2.1979582961379669</v>
      </c>
      <c r="C1425" s="3">
        <v>2.2510590590548252</v>
      </c>
      <c r="D1425" s="3">
        <v>2.2652450776189159</v>
      </c>
      <c r="E1425" s="3">
        <v>2.187374802176739</v>
      </c>
      <c r="F1425" s="3">
        <v>2.275136431212549</v>
      </c>
      <c r="G1425" s="3">
        <v>0.44223404867465482</v>
      </c>
      <c r="H1425" s="3">
        <v>0.43770393191275653</v>
      </c>
      <c r="I1425" s="3">
        <v>2.604498957330756</v>
      </c>
      <c r="J1425" s="3">
        <v>2.1259119922175702</v>
      </c>
      <c r="K1425" s="3">
        <v>1.5743455494019889</v>
      </c>
      <c r="L1425" s="3">
        <v>34.25896503389064</v>
      </c>
      <c r="M1425" s="3">
        <v>38.685234969092093</v>
      </c>
      <c r="N1425" s="3">
        <v>33.435966051592537</v>
      </c>
      <c r="O1425" s="3">
        <v>1.8895954622439881</v>
      </c>
      <c r="P1425" s="3">
        <v>1.9555676158139099</v>
      </c>
      <c r="Q1425" s="3">
        <v>2.0254337322869249</v>
      </c>
      <c r="R1425" s="3">
        <v>1.826883639363641</v>
      </c>
      <c r="S1425" s="3">
        <v>1.9767170913509149</v>
      </c>
      <c r="T1425" s="3">
        <v>0.41094187490273448</v>
      </c>
      <c r="U1425" s="3">
        <v>0.38744423940925538</v>
      </c>
      <c r="V1425" s="3">
        <v>1.875678551812225</v>
      </c>
      <c r="W1425" s="3">
        <v>1.753942171997859</v>
      </c>
      <c r="X1425" s="3">
        <v>1.311929972876015</v>
      </c>
      <c r="Y1425" s="3">
        <v>25.478324669833459</v>
      </c>
      <c r="Z1425" s="3">
        <v>27.82240379914791</v>
      </c>
      <c r="AA1425" s="3">
        <v>20.665916188538581</v>
      </c>
    </row>
    <row r="1426" spans="1:27" x14ac:dyDescent="0.25">
      <c r="A1426" s="3">
        <v>1424</v>
      </c>
      <c r="B1426" s="3">
        <v>2.1999273724922621</v>
      </c>
      <c r="C1426" s="3">
        <v>2.253074221705567</v>
      </c>
      <c r="D1426" s="3">
        <v>2.267272502041831</v>
      </c>
      <c r="E1426" s="3">
        <v>2.1893346852666991</v>
      </c>
      <c r="F1426" s="3">
        <v>2.2771726656083402</v>
      </c>
      <c r="G1426" s="3">
        <v>0.44353999154895057</v>
      </c>
      <c r="H1426" s="3">
        <v>0.4390027466591524</v>
      </c>
      <c r="I1426" s="3">
        <v>2.6071801533665622</v>
      </c>
      <c r="J1426" s="3">
        <v>2.1281794861022179</v>
      </c>
      <c r="K1426" s="3">
        <v>1.5754892769641431</v>
      </c>
      <c r="L1426" s="3">
        <v>34.283047397269698</v>
      </c>
      <c r="M1426" s="3">
        <v>38.712427620375593</v>
      </c>
      <c r="N1426" s="3">
        <v>33.459469887523333</v>
      </c>
      <c r="O1426" s="3">
        <v>1.8912875662513231</v>
      </c>
      <c r="P1426" s="3">
        <v>1.957318773027628</v>
      </c>
      <c r="Q1426" s="3">
        <v>2.027247608518091</v>
      </c>
      <c r="R1426" s="3">
        <v>1.8285198209727189</v>
      </c>
      <c r="S1426" s="3">
        <v>1.978487544472989</v>
      </c>
      <c r="T1426" s="3">
        <v>0.41196700083653698</v>
      </c>
      <c r="U1426" s="3">
        <v>0.38842535523651051</v>
      </c>
      <c r="V1426" s="3">
        <v>1.8776463037159601</v>
      </c>
      <c r="W1426" s="3">
        <v>1.7558507952789499</v>
      </c>
      <c r="X1426" s="3">
        <v>1.312855693192357</v>
      </c>
      <c r="Y1426" s="3">
        <v>25.496231999402919</v>
      </c>
      <c r="Z1426" s="3">
        <v>27.84195823730693</v>
      </c>
      <c r="AA1426" s="3">
        <v>20.680441571645531</v>
      </c>
    </row>
    <row r="1427" spans="1:27" x14ac:dyDescent="0.25">
      <c r="A1427" s="3">
        <v>1425</v>
      </c>
      <c r="B1427" s="3">
        <v>2.2018964095857578</v>
      </c>
      <c r="C1427" s="3">
        <v>2.2550893466371291</v>
      </c>
      <c r="D1427" s="3">
        <v>2.2692998891485141</v>
      </c>
      <c r="E1427" s="3">
        <v>2.191294528781214</v>
      </c>
      <c r="F1427" s="3">
        <v>2.279208862956692</v>
      </c>
      <c r="G1427" s="3">
        <v>0.44484525921385792</v>
      </c>
      <c r="H1427" s="3">
        <v>0.44030088556331548</v>
      </c>
      <c r="I1427" s="3">
        <v>2.6098613107923918</v>
      </c>
      <c r="J1427" s="3">
        <v>2.1304469213826218</v>
      </c>
      <c r="K1427" s="3">
        <v>1.576632964437507</v>
      </c>
      <c r="L1427" s="3">
        <v>34.307129760643043</v>
      </c>
      <c r="M1427" s="3">
        <v>38.739620271655511</v>
      </c>
      <c r="N1427" s="3">
        <v>33.48297372344782</v>
      </c>
      <c r="O1427" s="3">
        <v>1.892979668998038</v>
      </c>
      <c r="P1427" s="3">
        <v>1.959069929170993</v>
      </c>
      <c r="Q1427" s="3">
        <v>2.029061483846784</v>
      </c>
      <c r="R1427" s="3">
        <v>1.830156001105576</v>
      </c>
      <c r="S1427" s="3">
        <v>1.9802579965785121</v>
      </c>
      <c r="T1427" s="3">
        <v>0.41299174885751322</v>
      </c>
      <c r="U1427" s="3">
        <v>0.38940607762164259</v>
      </c>
      <c r="V1427" s="3">
        <v>1.8796140538300781</v>
      </c>
      <c r="W1427" s="3">
        <v>1.7577594159388099</v>
      </c>
      <c r="X1427" s="3">
        <v>1.313781409910995</v>
      </c>
      <c r="Y1427" s="3">
        <v>25.51413932897238</v>
      </c>
      <c r="Z1427" s="3">
        <v>27.861512675466109</v>
      </c>
      <c r="AA1427" s="3">
        <v>20.694966954752491</v>
      </c>
    </row>
    <row r="1428" spans="1:27" x14ac:dyDescent="0.25">
      <c r="A1428" s="3">
        <v>1426</v>
      </c>
      <c r="B1428" s="3">
        <v>2.2038654075461839</v>
      </c>
      <c r="C1428" s="3">
        <v>2.257104433973363</v>
      </c>
      <c r="D1428" s="3">
        <v>2.2713272390617472</v>
      </c>
      <c r="E1428" s="3">
        <v>2.1932543328487868</v>
      </c>
      <c r="F1428" s="3">
        <v>2.2812450233797241</v>
      </c>
      <c r="G1428" s="3">
        <v>0.44614985466702928</v>
      </c>
      <c r="H1428" s="3">
        <v>0.4415983516200257</v>
      </c>
      <c r="I1428" s="3">
        <v>2.6125424297625548</v>
      </c>
      <c r="J1428" s="3">
        <v>2.1327142982824832</v>
      </c>
      <c r="K1428" s="3">
        <v>1.5777766119130101</v>
      </c>
      <c r="L1428" s="3">
        <v>34.331212124010648</v>
      </c>
      <c r="M1428" s="3">
        <v>38.766812922931742</v>
      </c>
      <c r="N1428" s="3">
        <v>33.506477559365997</v>
      </c>
      <c r="O1428" s="3">
        <v>1.8946717704916971</v>
      </c>
      <c r="P1428" s="3">
        <v>1.960821084250518</v>
      </c>
      <c r="Q1428" s="3">
        <v>2.030875358278557</v>
      </c>
      <c r="R1428" s="3">
        <v>1.831792179770912</v>
      </c>
      <c r="S1428" s="3">
        <v>1.982028447673678</v>
      </c>
      <c r="T1428" s="3">
        <v>0.41401612134285409</v>
      </c>
      <c r="U1428" s="3">
        <v>0.39038640897057147</v>
      </c>
      <c r="V1428" s="3">
        <v>1.881581802167116</v>
      </c>
      <c r="W1428" s="3">
        <v>1.759668033995891</v>
      </c>
      <c r="X1428" s="3">
        <v>1.31470712304618</v>
      </c>
      <c r="Y1428" s="3">
        <v>25.532046658541908</v>
      </c>
      <c r="Z1428" s="3">
        <v>27.881067113625189</v>
      </c>
      <c r="AA1428" s="3">
        <v>20.709492337859508</v>
      </c>
    </row>
    <row r="1429" spans="1:27" x14ac:dyDescent="0.25">
      <c r="A1429" s="3">
        <v>1427</v>
      </c>
      <c r="B1429" s="3">
        <v>2.2058343665007891</v>
      </c>
      <c r="C1429" s="3">
        <v>2.259119483837619</v>
      </c>
      <c r="D1429" s="3">
        <v>2.2733545519038638</v>
      </c>
      <c r="E1429" s="3">
        <v>2.1952140975974288</v>
      </c>
      <c r="F1429" s="3">
        <v>2.2832811469991121</v>
      </c>
      <c r="G1429" s="3">
        <v>0.44745378088822879</v>
      </c>
      <c r="H1429" s="3">
        <v>0.44289514780621347</v>
      </c>
      <c r="I1429" s="3">
        <v>2.61522351043065</v>
      </c>
      <c r="J1429" s="3">
        <v>2.1349816170245459</v>
      </c>
      <c r="K1429" s="3">
        <v>1.5789202194813401</v>
      </c>
      <c r="L1429" s="3">
        <v>34.355294487372547</v>
      </c>
      <c r="M1429" s="3">
        <v>38.794005574204412</v>
      </c>
      <c r="N1429" s="3">
        <v>33.529981395277922</v>
      </c>
      <c r="O1429" s="3">
        <v>1.896363870739795</v>
      </c>
      <c r="P1429" s="3">
        <v>1.96257223827266</v>
      </c>
      <c r="Q1429" s="3">
        <v>2.0326892318189569</v>
      </c>
      <c r="R1429" s="3">
        <v>1.833428356977405</v>
      </c>
      <c r="S1429" s="3">
        <v>1.983798897764653</v>
      </c>
      <c r="T1429" s="3">
        <v>0.41504012065239793</v>
      </c>
      <c r="U1429" s="3">
        <v>0.3913663516719581</v>
      </c>
      <c r="V1429" s="3">
        <v>1.88354954873949</v>
      </c>
      <c r="W1429" s="3">
        <v>1.7615766494685321</v>
      </c>
      <c r="X1429" s="3">
        <v>1.3156328326121129</v>
      </c>
      <c r="Y1429" s="3">
        <v>25.549953988111369</v>
      </c>
      <c r="Z1429" s="3">
        <v>27.90062155178428</v>
      </c>
      <c r="AA1429" s="3">
        <v>20.724017720966479</v>
      </c>
    </row>
    <row r="1430" spans="1:27" x14ac:dyDescent="0.25">
      <c r="A1430" s="3">
        <v>1428</v>
      </c>
      <c r="B1430" s="3">
        <v>2.2078032865763091</v>
      </c>
      <c r="C1430" s="3">
        <v>2.2611344963527871</v>
      </c>
      <c r="D1430" s="3">
        <v>2.2753818277967319</v>
      </c>
      <c r="E1430" s="3">
        <v>2.1971738231546958</v>
      </c>
      <c r="F1430" s="3">
        <v>2.2853172339360479</v>
      </c>
      <c r="G1430" s="3">
        <v>0.4487570408394721</v>
      </c>
      <c r="H1430" s="3">
        <v>0.44419127708108119</v>
      </c>
      <c r="I1430" s="3">
        <v>2.6179045529495539</v>
      </c>
      <c r="J1430" s="3">
        <v>2.137248877830543</v>
      </c>
      <c r="K1430" s="3">
        <v>1.5800637872329291</v>
      </c>
      <c r="L1430" s="3">
        <v>34.379376850728761</v>
      </c>
      <c r="M1430" s="3">
        <v>38.821198225473488</v>
      </c>
      <c r="N1430" s="3">
        <v>33.553485231183643</v>
      </c>
      <c r="O1430" s="3">
        <v>1.898055969749801</v>
      </c>
      <c r="P1430" s="3">
        <v>1.964323391243846</v>
      </c>
      <c r="Q1430" s="3">
        <v>2.0345031044734592</v>
      </c>
      <c r="R1430" s="3">
        <v>1.835064532733663</v>
      </c>
      <c r="S1430" s="3">
        <v>1.9855693468575759</v>
      </c>
      <c r="T1430" s="3">
        <v>0.4160637491287793</v>
      </c>
      <c r="U1430" s="3">
        <v>0.39234590809735548</v>
      </c>
      <c r="V1430" s="3">
        <v>1.8855172935595199</v>
      </c>
      <c r="W1430" s="3">
        <v>1.7634852623748991</v>
      </c>
      <c r="X1430" s="3">
        <v>1.3165585386229191</v>
      </c>
      <c r="Y1430" s="3">
        <v>25.567861317680819</v>
      </c>
      <c r="Z1430" s="3">
        <v>27.92017598994336</v>
      </c>
      <c r="AA1430" s="3">
        <v>20.738543104073461</v>
      </c>
    </row>
    <row r="1431" spans="1:27" x14ac:dyDescent="0.25">
      <c r="A1431" s="3">
        <v>1429</v>
      </c>
      <c r="B1431" s="3">
        <v>2.2097721678990352</v>
      </c>
      <c r="C1431" s="3">
        <v>2.2631494716412899</v>
      </c>
      <c r="D1431" s="3">
        <v>2.2774090668617459</v>
      </c>
      <c r="E1431" s="3">
        <v>2.1991335096476221</v>
      </c>
      <c r="F1431" s="3">
        <v>2.2873532843112718</v>
      </c>
      <c r="G1431" s="3">
        <v>0.45005963746516242</v>
      </c>
      <c r="H1431" s="3">
        <v>0.4454867423862594</v>
      </c>
      <c r="I1431" s="3">
        <v>2.6205855574714438</v>
      </c>
      <c r="J1431" s="3">
        <v>2.1395160809212248</v>
      </c>
      <c r="K1431" s="3">
        <v>1.581207315257984</v>
      </c>
      <c r="L1431" s="3">
        <v>34.403459214079263</v>
      </c>
      <c r="M1431" s="3">
        <v>38.848390876738982</v>
      </c>
      <c r="N1431" s="3">
        <v>33.576989067083112</v>
      </c>
      <c r="O1431" s="3">
        <v>1.8997480675291041</v>
      </c>
      <c r="P1431" s="3">
        <v>1.9660745431704469</v>
      </c>
      <c r="Q1431" s="3">
        <v>2.0363169762475239</v>
      </c>
      <c r="R1431" s="3">
        <v>1.83670070704824</v>
      </c>
      <c r="S1431" s="3">
        <v>1.9873397949585221</v>
      </c>
      <c r="T1431" s="3">
        <v>0.41708700909758251</v>
      </c>
      <c r="U1431" s="3">
        <v>0.39332508060135862</v>
      </c>
      <c r="V1431" s="3">
        <v>1.887485036639442</v>
      </c>
      <c r="W1431" s="3">
        <v>1.765393872733052</v>
      </c>
      <c r="X1431" s="3">
        <v>1.317484241092675</v>
      </c>
      <c r="Y1431" s="3">
        <v>25.58576864725033</v>
      </c>
      <c r="Z1431" s="3">
        <v>27.939730428102472</v>
      </c>
      <c r="AA1431" s="3">
        <v>20.75306848718046</v>
      </c>
    </row>
    <row r="1432" spans="1:27" x14ac:dyDescent="0.25">
      <c r="A1432" s="3">
        <v>1430</v>
      </c>
      <c r="B1432" s="3">
        <v>2.2117410105947628</v>
      </c>
      <c r="C1432" s="3">
        <v>2.265164409825084</v>
      </c>
      <c r="D1432" s="3">
        <v>2.2794362692198349</v>
      </c>
      <c r="E1432" s="3">
        <v>2.2010931572027901</v>
      </c>
      <c r="F1432" s="3">
        <v>2.289389298245037</v>
      </c>
      <c r="G1432" s="3">
        <v>0.45136157369222851</v>
      </c>
      <c r="H1432" s="3">
        <v>0.44678154664593023</v>
      </c>
      <c r="I1432" s="3">
        <v>2.623266524147787</v>
      </c>
      <c r="J1432" s="3">
        <v>2.1417832265163632</v>
      </c>
      <c r="K1432" s="3">
        <v>1.582350803646464</v>
      </c>
      <c r="L1432" s="3">
        <v>34.427541577424194</v>
      </c>
      <c r="M1432" s="3">
        <v>38.875583528000938</v>
      </c>
      <c r="N1432" s="3">
        <v>33.600492902976448</v>
      </c>
      <c r="O1432" s="3">
        <v>1.9014401640850851</v>
      </c>
      <c r="P1432" s="3">
        <v>1.967825694058803</v>
      </c>
      <c r="Q1432" s="3">
        <v>2.0381308471465669</v>
      </c>
      <c r="R1432" s="3">
        <v>1.838336879929634</v>
      </c>
      <c r="S1432" s="3">
        <v>1.98911024207353</v>
      </c>
      <c r="T1432" s="3">
        <v>0.41810990286748878</v>
      </c>
      <c r="U1432" s="3">
        <v>0.39430387152175039</v>
      </c>
      <c r="V1432" s="3">
        <v>1.8894527779914041</v>
      </c>
      <c r="W1432" s="3">
        <v>1.7673024805609019</v>
      </c>
      <c r="X1432" s="3">
        <v>1.3184099400353859</v>
      </c>
      <c r="Y1432" s="3">
        <v>25.603675976819751</v>
      </c>
      <c r="Z1432" s="3">
        <v>27.959284866261569</v>
      </c>
      <c r="AA1432" s="3">
        <v>20.767593870287449</v>
      </c>
    </row>
    <row r="1433" spans="1:27" x14ac:dyDescent="0.25">
      <c r="A1433" s="3">
        <v>1431</v>
      </c>
      <c r="B1433" s="3">
        <v>2.2137098147888121</v>
      </c>
      <c r="C1433" s="3">
        <v>2.2671793110256449</v>
      </c>
      <c r="D1433" s="3">
        <v>2.2814634349914749</v>
      </c>
      <c r="E1433" s="3">
        <v>2.20305276594629</v>
      </c>
      <c r="F1433" s="3">
        <v>2.2914252758571578</v>
      </c>
      <c r="G1433" s="3">
        <v>0.4526628524302625</v>
      </c>
      <c r="H1433" s="3">
        <v>0.44807569276696912</v>
      </c>
      <c r="I1433" s="3">
        <v>2.625947453129343</v>
      </c>
      <c r="J1433" s="3">
        <v>2.1440503148347489</v>
      </c>
      <c r="K1433" s="3">
        <v>1.583494252488086</v>
      </c>
      <c r="L1433" s="3">
        <v>34.451623940763469</v>
      </c>
      <c r="M1433" s="3">
        <v>38.902776179259376</v>
      </c>
      <c r="N1433" s="3">
        <v>33.623996738863589</v>
      </c>
      <c r="O1433" s="3">
        <v>1.9031322594250331</v>
      </c>
      <c r="P1433" s="3">
        <v>1.9695768439152159</v>
      </c>
      <c r="Q1433" s="3">
        <v>2.039944717175981</v>
      </c>
      <c r="R1433" s="3">
        <v>1.839973051386292</v>
      </c>
      <c r="S1433" s="3">
        <v>1.990880688208621</v>
      </c>
      <c r="T1433" s="3">
        <v>0.41913243273042222</v>
      </c>
      <c r="U1433" s="3">
        <v>0.39528228317964648</v>
      </c>
      <c r="V1433" s="3">
        <v>1.891420517627447</v>
      </c>
      <c r="W1433" s="3">
        <v>1.7692110858762109</v>
      </c>
      <c r="X1433" s="3">
        <v>1.3193356354650001</v>
      </c>
      <c r="Y1433" s="3">
        <v>25.621583306389301</v>
      </c>
      <c r="Z1433" s="3">
        <v>27.978839304420621</v>
      </c>
      <c r="AA1433" s="3">
        <v>20.782119253394409</v>
      </c>
    </row>
    <row r="1434" spans="1:27" x14ac:dyDescent="0.25">
      <c r="A1434" s="3">
        <v>1432</v>
      </c>
      <c r="B1434" s="3">
        <v>2.2156785806060419</v>
      </c>
      <c r="C1434" s="3">
        <v>2.2691941753640128</v>
      </c>
      <c r="D1434" s="3">
        <v>2.2834905642966619</v>
      </c>
      <c r="E1434" s="3">
        <v>2.2050123360037519</v>
      </c>
      <c r="F1434" s="3">
        <v>2.2934612172669819</v>
      </c>
      <c r="G1434" s="3">
        <v>0.45396347657165143</v>
      </c>
      <c r="H1434" s="3">
        <v>0.44936918363907519</v>
      </c>
      <c r="I1434" s="3">
        <v>2.62862834456618</v>
      </c>
      <c r="J1434" s="3">
        <v>2.146317346094206</v>
      </c>
      <c r="K1434" s="3">
        <v>1.584637661872331</v>
      </c>
      <c r="L1434" s="3">
        <v>34.475706304097123</v>
      </c>
      <c r="M1434" s="3">
        <v>38.929968830514227</v>
      </c>
      <c r="N1434" s="3">
        <v>33.647500574744583</v>
      </c>
      <c r="O1434" s="3">
        <v>1.904824353556235</v>
      </c>
      <c r="P1434" s="3">
        <v>1.971327992745926</v>
      </c>
      <c r="Q1434" s="3">
        <v>2.0417585863410919</v>
      </c>
      <c r="R1434" s="3">
        <v>1.841609221426602</v>
      </c>
      <c r="S1434" s="3">
        <v>1.992651133369743</v>
      </c>
      <c r="T1434" s="3">
        <v>0.42015460096169721</v>
      </c>
      <c r="U1434" s="3">
        <v>0.39626031787963911</v>
      </c>
      <c r="V1434" s="3">
        <v>1.8933882555595269</v>
      </c>
      <c r="W1434" s="3">
        <v>1.771119688696617</v>
      </c>
      <c r="X1434" s="3">
        <v>1.320261327395414</v>
      </c>
      <c r="Y1434" s="3">
        <v>25.63949063595879</v>
      </c>
      <c r="Z1434" s="3">
        <v>27.99839374257963</v>
      </c>
      <c r="AA1434" s="3">
        <v>20.796644636501391</v>
      </c>
    </row>
    <row r="1435" spans="1:27" x14ac:dyDescent="0.25">
      <c r="A1435" s="3">
        <v>1433</v>
      </c>
      <c r="B1435" s="3">
        <v>2.2176473081708168</v>
      </c>
      <c r="C1435" s="3">
        <v>2.271209002960735</v>
      </c>
      <c r="D1435" s="3">
        <v>2.2855176572549611</v>
      </c>
      <c r="E1435" s="3">
        <v>2.2069718675003198</v>
      </c>
      <c r="F1435" s="3">
        <v>2.2954971225934129</v>
      </c>
      <c r="G1435" s="3">
        <v>0.45526344899171128</v>
      </c>
      <c r="H1435" s="3">
        <v>0.45066202213490908</v>
      </c>
      <c r="I1435" s="3">
        <v>2.6313091986076711</v>
      </c>
      <c r="J1435" s="3">
        <v>2.1485843205115942</v>
      </c>
      <c r="K1435" s="3">
        <v>1.585781031888438</v>
      </c>
      <c r="L1435" s="3">
        <v>34.499788667425243</v>
      </c>
      <c r="M1435" s="3">
        <v>38.95716148176561</v>
      </c>
      <c r="N1435" s="3">
        <v>33.671004410619503</v>
      </c>
      <c r="O1435" s="3">
        <v>1.906516446485893</v>
      </c>
      <c r="P1435" s="3">
        <v>1.9730791405571459</v>
      </c>
      <c r="Q1435" s="3">
        <v>2.0435724546472169</v>
      </c>
      <c r="R1435" s="3">
        <v>1.8432453900589041</v>
      </c>
      <c r="S1435" s="3">
        <v>1.9944215775628349</v>
      </c>
      <c r="T1435" s="3">
        <v>0.42117640982016002</v>
      </c>
      <c r="U1435" s="3">
        <v>0.39723797790993909</v>
      </c>
      <c r="V1435" s="3">
        <v>1.895355991799518</v>
      </c>
      <c r="W1435" s="3">
        <v>1.7730282890396269</v>
      </c>
      <c r="X1435" s="3">
        <v>1.3211870158404619</v>
      </c>
      <c r="Y1435" s="3">
        <v>25.657397965528279</v>
      </c>
      <c r="Z1435" s="3">
        <v>28.017948180738809</v>
      </c>
      <c r="AA1435" s="3">
        <v>20.811170019608401</v>
      </c>
    </row>
    <row r="1436" spans="1:27" x14ac:dyDescent="0.25">
      <c r="A1436" s="3">
        <v>1434</v>
      </c>
      <c r="B1436" s="3">
        <v>2.219615997607054</v>
      </c>
      <c r="C1436" s="3">
        <v>2.2732237939359332</v>
      </c>
      <c r="D1436" s="3">
        <v>2.2875447139854508</v>
      </c>
      <c r="E1436" s="3">
        <v>2.2089313605606602</v>
      </c>
      <c r="F1436" s="3">
        <v>2.2975329919548728</v>
      </c>
      <c r="G1436" s="3">
        <v>0.45656277254881728</v>
      </c>
      <c r="H1436" s="3">
        <v>0.45195421111021822</v>
      </c>
      <c r="I1436" s="3">
        <v>2.6339900154024969</v>
      </c>
      <c r="J1436" s="3">
        <v>2.150851238302808</v>
      </c>
      <c r="K1436" s="3">
        <v>1.586924362625419</v>
      </c>
      <c r="L1436" s="3">
        <v>34.523871030747813</v>
      </c>
      <c r="M1436" s="3">
        <v>38.98435413301349</v>
      </c>
      <c r="N1436" s="3">
        <v>33.694508246488311</v>
      </c>
      <c r="O1436" s="3">
        <v>1.9082085382211891</v>
      </c>
      <c r="P1436" s="3">
        <v>1.9748302873550589</v>
      </c>
      <c r="Q1436" s="3">
        <v>2.0453863220996431</v>
      </c>
      <c r="R1436" s="3">
        <v>1.844881557291481</v>
      </c>
      <c r="S1436" s="3">
        <v>1.9961920207937911</v>
      </c>
      <c r="T1436" s="3">
        <v>0.42219786154833172</v>
      </c>
      <c r="U1436" s="3">
        <v>0.39821526554251507</v>
      </c>
      <c r="V1436" s="3">
        <v>1.897323726359196</v>
      </c>
      <c r="W1436" s="3">
        <v>1.774936886922609</v>
      </c>
      <c r="X1436" s="3">
        <v>1.3221127008139071</v>
      </c>
      <c r="Y1436" s="3">
        <v>25.67530529509769</v>
      </c>
      <c r="Z1436" s="3">
        <v>28.037502618897911</v>
      </c>
      <c r="AA1436" s="3">
        <v>20.82569540271539</v>
      </c>
    </row>
    <row r="1437" spans="1:27" x14ac:dyDescent="0.25">
      <c r="A1437" s="3">
        <v>1435</v>
      </c>
      <c r="B1437" s="3">
        <v>2.221584649038181</v>
      </c>
      <c r="C1437" s="3">
        <v>2.2752385484092441</v>
      </c>
      <c r="D1437" s="3">
        <v>2.289571734606779</v>
      </c>
      <c r="E1437" s="3">
        <v>2.210890815308979</v>
      </c>
      <c r="F1437" s="3">
        <v>2.2995688254693611</v>
      </c>
      <c r="G1437" s="3">
        <v>0.45786145008453749</v>
      </c>
      <c r="H1437" s="3">
        <v>0.45324575340397089</v>
      </c>
      <c r="I1437" s="3">
        <v>2.6366707950986492</v>
      </c>
      <c r="J1437" s="3">
        <v>2.1531180996827981</v>
      </c>
      <c r="K1437" s="3">
        <v>1.5880676541720371</v>
      </c>
      <c r="L1437" s="3">
        <v>34.547953394064862</v>
      </c>
      <c r="M1437" s="3">
        <v>39.01154678425786</v>
      </c>
      <c r="N1437" s="3">
        <v>33.718012082351073</v>
      </c>
      <c r="O1437" s="3">
        <v>1.9099006287692299</v>
      </c>
      <c r="P1437" s="3">
        <v>1.97658143314579</v>
      </c>
      <c r="Q1437" s="3">
        <v>2.0472001887035902</v>
      </c>
      <c r="R1437" s="3">
        <v>1.846517723132568</v>
      </c>
      <c r="S1437" s="3">
        <v>1.9979624630684361</v>
      </c>
      <c r="T1437" s="3">
        <v>0.42321895837255191</v>
      </c>
      <c r="U1437" s="3">
        <v>0.39919218303323861</v>
      </c>
      <c r="V1437" s="3">
        <v>1.899291459250249</v>
      </c>
      <c r="W1437" s="3">
        <v>1.776845482362795</v>
      </c>
      <c r="X1437" s="3">
        <v>1.323038382329468</v>
      </c>
      <c r="Y1437" s="3">
        <v>25.693212624667169</v>
      </c>
      <c r="Z1437" s="3">
        <v>28.057057057056959</v>
      </c>
      <c r="AA1437" s="3">
        <v>20.84022078582236</v>
      </c>
    </row>
    <row r="1438" spans="1:27" x14ac:dyDescent="0.25">
      <c r="A1438" s="3">
        <v>1436</v>
      </c>
      <c r="B1438" s="3">
        <v>2.223553262587183</v>
      </c>
      <c r="C1438" s="3">
        <v>2.2772532664998582</v>
      </c>
      <c r="D1438" s="3">
        <v>2.2915987192371299</v>
      </c>
      <c r="E1438" s="3">
        <v>2.21285023186902</v>
      </c>
      <c r="F1438" s="3">
        <v>2.3016046232543999</v>
      </c>
      <c r="G1438" s="3">
        <v>0.45915948442375593</v>
      </c>
      <c r="H1438" s="3">
        <v>0.45453665183848502</v>
      </c>
      <c r="I1438" s="3">
        <v>2.6393515378434351</v>
      </c>
      <c r="J1438" s="3">
        <v>2.1553849048655409</v>
      </c>
      <c r="K1438" s="3">
        <v>1.5892109066168201</v>
      </c>
      <c r="L1438" s="3">
        <v>34.572035757376398</v>
      </c>
      <c r="M1438" s="3">
        <v>39.038739435498833</v>
      </c>
      <c r="N1438" s="3">
        <v>33.741515918207767</v>
      </c>
      <c r="O1438" s="3">
        <v>1.91159271813711</v>
      </c>
      <c r="P1438" s="3">
        <v>1.9783325779354231</v>
      </c>
      <c r="Q1438" s="3">
        <v>2.049014054464275</v>
      </c>
      <c r="R1438" s="3">
        <v>1.8481538875903349</v>
      </c>
      <c r="S1438" s="3">
        <v>1.999732904392582</v>
      </c>
      <c r="T1438" s="3">
        <v>0.4242397025031126</v>
      </c>
      <c r="U1438" s="3">
        <v>0.40016873262201291</v>
      </c>
      <c r="V1438" s="3">
        <v>1.9012591904842759</v>
      </c>
      <c r="W1438" s="3">
        <v>1.7787540753772979</v>
      </c>
      <c r="X1438" s="3">
        <v>1.3239640604008021</v>
      </c>
      <c r="Y1438" s="3">
        <v>25.711119954236711</v>
      </c>
      <c r="Z1438" s="3">
        <v>28.07661149521606</v>
      </c>
      <c r="AA1438" s="3">
        <v>20.854746168929331</v>
      </c>
    </row>
    <row r="1439" spans="1:27" x14ac:dyDescent="0.25">
      <c r="A1439" s="3">
        <v>1437</v>
      </c>
      <c r="B1439" s="3">
        <v>2.22552183837657</v>
      </c>
      <c r="C1439" s="3">
        <v>2.2792679483265101</v>
      </c>
      <c r="D1439" s="3">
        <v>2.2936256679942399</v>
      </c>
      <c r="E1439" s="3">
        <v>2.2148096103640511</v>
      </c>
      <c r="F1439" s="3">
        <v>2.303640385427081</v>
      </c>
      <c r="G1439" s="3">
        <v>0.46045687837480997</v>
      </c>
      <c r="H1439" s="3">
        <v>0.45582690921955221</v>
      </c>
      <c r="I1439" s="3">
        <v>2.6420322437834849</v>
      </c>
      <c r="J1439" s="3">
        <v>2.1576516540640842</v>
      </c>
      <c r="K1439" s="3">
        <v>1.59035412004806</v>
      </c>
      <c r="L1439" s="3">
        <v>34.596118120682419</v>
      </c>
      <c r="M1439" s="3">
        <v>39.065932086736318</v>
      </c>
      <c r="N1439" s="3">
        <v>33.765019754058443</v>
      </c>
      <c r="O1439" s="3">
        <v>1.913284806331861</v>
      </c>
      <c r="P1439" s="3">
        <v>1.98008372173002</v>
      </c>
      <c r="Q1439" s="3">
        <v>2.050827919386863</v>
      </c>
      <c r="R1439" s="3">
        <v>1.8497900506729139</v>
      </c>
      <c r="S1439" s="3">
        <v>2.001503344772027</v>
      </c>
      <c r="T1439" s="3">
        <v>0.42526009613440202</v>
      </c>
      <c r="U1439" s="3">
        <v>0.40114491653291601</v>
      </c>
      <c r="V1439" s="3">
        <v>1.9032269200727889</v>
      </c>
      <c r="W1439" s="3">
        <v>1.7806626659830931</v>
      </c>
      <c r="X1439" s="3">
        <v>1.3248897350415021</v>
      </c>
      <c r="Y1439" s="3">
        <v>25.72902728380615</v>
      </c>
      <c r="Z1439" s="3">
        <v>28.096165933375161</v>
      </c>
      <c r="AA1439" s="3">
        <v>20.869271552036341</v>
      </c>
    </row>
    <row r="1440" spans="1:27" x14ac:dyDescent="0.25">
      <c r="A1440" s="3">
        <v>1438</v>
      </c>
      <c r="B1440" s="3">
        <v>2.2274903765283911</v>
      </c>
      <c r="C1440" s="3">
        <v>2.2812825940074908</v>
      </c>
      <c r="D1440" s="3">
        <v>2.2956525809953998</v>
      </c>
      <c r="E1440" s="3">
        <v>2.2167689509168822</v>
      </c>
      <c r="F1440" s="3">
        <v>2.3056761121040399</v>
      </c>
      <c r="G1440" s="3">
        <v>0.46175363472960701</v>
      </c>
      <c r="H1440" s="3">
        <v>0.45711652833656902</v>
      </c>
      <c r="I1440" s="3">
        <v>2.644712913064748</v>
      </c>
      <c r="J1440" s="3">
        <v>2.159918347490537</v>
      </c>
      <c r="K1440" s="3">
        <v>1.5914972945538279</v>
      </c>
      <c r="L1440" s="3">
        <v>34.62020048398302</v>
      </c>
      <c r="M1440" s="3">
        <v>39.093124737970328</v>
      </c>
      <c r="N1440" s="3">
        <v>33.788523589903193</v>
      </c>
      <c r="O1440" s="3">
        <v>1.914976893360457</v>
      </c>
      <c r="P1440" s="3">
        <v>1.981834864535577</v>
      </c>
      <c r="Q1440" s="3">
        <v>2.0526417834764858</v>
      </c>
      <c r="R1440" s="3">
        <v>1.851426212388386</v>
      </c>
      <c r="S1440" s="3">
        <v>2.003273784212475</v>
      </c>
      <c r="T1440" s="3">
        <v>0.42628014144503679</v>
      </c>
      <c r="U1440" s="3">
        <v>0.4021207369743327</v>
      </c>
      <c r="V1440" s="3">
        <v>1.905194648027221</v>
      </c>
      <c r="W1440" s="3">
        <v>1.7825712541970209</v>
      </c>
      <c r="X1440" s="3">
        <v>1.32581540626511</v>
      </c>
      <c r="Y1440" s="3">
        <v>25.746934613375629</v>
      </c>
      <c r="Z1440" s="3">
        <v>28.11572037153428</v>
      </c>
      <c r="AA1440" s="3">
        <v>20.883796935143319</v>
      </c>
    </row>
    <row r="1441" spans="1:27" x14ac:dyDescent="0.25">
      <c r="A1441" s="3">
        <v>1439</v>
      </c>
      <c r="B1441" s="3">
        <v>2.2294588771642339</v>
      </c>
      <c r="C1441" s="3">
        <v>2.283297203660636</v>
      </c>
      <c r="D1441" s="3">
        <v>2.2976794583574458</v>
      </c>
      <c r="E1441" s="3">
        <v>2.2187282536498509</v>
      </c>
      <c r="F1441" s="3">
        <v>2.3077118034014741</v>
      </c>
      <c r="G1441" s="3">
        <v>0.46304975626375389</v>
      </c>
      <c r="H1441" s="3">
        <v>0.45840551196266088</v>
      </c>
      <c r="I1441" s="3">
        <v>2.6473935458325109</v>
      </c>
      <c r="J1441" s="3">
        <v>2.162184985356058</v>
      </c>
      <c r="K1441" s="3">
        <v>1.5926404302219419</v>
      </c>
      <c r="L1441" s="3">
        <v>34.644282847278141</v>
      </c>
      <c r="M1441" s="3">
        <v>39.12031738920092</v>
      </c>
      <c r="N1441" s="3">
        <v>33.812027425741938</v>
      </c>
      <c r="O1441" s="3">
        <v>1.9166689792298539</v>
      </c>
      <c r="P1441" s="3">
        <v>1.983586006358081</v>
      </c>
      <c r="Q1441" s="3">
        <v>2.054455646738258</v>
      </c>
      <c r="R1441" s="3">
        <v>1.853062372744761</v>
      </c>
      <c r="S1441" s="3">
        <v>2.0050442227196359</v>
      </c>
      <c r="T1441" s="3">
        <v>0.42729984059799841</v>
      </c>
      <c r="U1441" s="3">
        <v>0.4030961961390882</v>
      </c>
      <c r="V1441" s="3">
        <v>1.907162374358909</v>
      </c>
      <c r="W1441" s="3">
        <v>1.7844798400358091</v>
      </c>
      <c r="X1441" s="3">
        <v>1.326741074085106</v>
      </c>
      <c r="Y1441" s="3">
        <v>25.764841942945111</v>
      </c>
      <c r="Z1441" s="3">
        <v>28.13527480969335</v>
      </c>
      <c r="AA1441" s="3">
        <v>20.898322318250301</v>
      </c>
    </row>
    <row r="1442" spans="1:27" x14ac:dyDescent="0.25">
      <c r="A1442" s="3">
        <v>1440</v>
      </c>
      <c r="B1442" s="3">
        <v>2.2314273404052218</v>
      </c>
      <c r="C1442" s="3">
        <v>2.2853117774033369</v>
      </c>
      <c r="D1442" s="3">
        <v>2.2997063001967719</v>
      </c>
      <c r="E1442" s="3">
        <v>2.2206875186848469</v>
      </c>
      <c r="F1442" s="3">
        <v>2.309747459435127</v>
      </c>
      <c r="G1442" s="3">
        <v>0.46434524573668501</v>
      </c>
      <c r="H1442" s="3">
        <v>0.45969386285480113</v>
      </c>
      <c r="I1442" s="3">
        <v>2.6500741422313761</v>
      </c>
      <c r="J1442" s="3">
        <v>2.1644515678708842</v>
      </c>
      <c r="K1442" s="3">
        <v>1.593783527139998</v>
      </c>
      <c r="L1442" s="3">
        <v>34.66836521056787</v>
      </c>
      <c r="M1442" s="3">
        <v>39.147510040428067</v>
      </c>
      <c r="N1442" s="3">
        <v>33.835531261574751</v>
      </c>
      <c r="O1442" s="3">
        <v>1.9183610639469371</v>
      </c>
      <c r="P1442" s="3">
        <v>1.985337147203452</v>
      </c>
      <c r="Q1442" s="3">
        <v>2.0562695091772301</v>
      </c>
      <c r="R1442" s="3">
        <v>1.8546985317500191</v>
      </c>
      <c r="S1442" s="3">
        <v>2.0068146602991588</v>
      </c>
      <c r="T1442" s="3">
        <v>0.42831919574076749</v>
      </c>
      <c r="U1442" s="3">
        <v>0.40407129620458032</v>
      </c>
      <c r="V1442" s="3">
        <v>1.9091300990790969</v>
      </c>
      <c r="W1442" s="3">
        <v>1.7863884235160421</v>
      </c>
      <c r="X1442" s="3">
        <v>1.327666738514907</v>
      </c>
      <c r="Y1442" s="3">
        <v>25.782749272514572</v>
      </c>
      <c r="Z1442" s="3">
        <v>28.154829247852462</v>
      </c>
      <c r="AA1442" s="3">
        <v>20.912847701357311</v>
      </c>
    </row>
    <row r="1443" spans="1:27" x14ac:dyDescent="0.25">
      <c r="A1443" s="3">
        <v>1441</v>
      </c>
      <c r="B1443" s="3">
        <v>2.233395766372039</v>
      </c>
      <c r="C1443" s="3">
        <v>2.2873263153525349</v>
      </c>
      <c r="D1443" s="3">
        <v>2.3017331066293329</v>
      </c>
      <c r="E1443" s="3">
        <v>2.2226467461433108</v>
      </c>
      <c r="F1443" s="3">
        <v>2.3117830803203199</v>
      </c>
      <c r="G1443" s="3">
        <v>0.46564010589177918</v>
      </c>
      <c r="H1443" s="3">
        <v>0.46098158375394083</v>
      </c>
      <c r="I1443" s="3">
        <v>2.6527547024052862</v>
      </c>
      <c r="J1443" s="3">
        <v>2.1667180952443128</v>
      </c>
      <c r="K1443" s="3">
        <v>1.594926585395358</v>
      </c>
      <c r="L1443" s="3">
        <v>34.692447573852228</v>
      </c>
      <c r="M1443" s="3">
        <v>39.174702691651909</v>
      </c>
      <c r="N1443" s="3">
        <v>33.859035097401637</v>
      </c>
      <c r="O1443" s="3">
        <v>1.920053147518566</v>
      </c>
      <c r="P1443" s="3">
        <v>1.987088287077591</v>
      </c>
      <c r="Q1443" s="3">
        <v>2.0580833707984389</v>
      </c>
      <c r="R1443" s="3">
        <v>1.8563346894120829</v>
      </c>
      <c r="S1443" s="3">
        <v>2.0085850969566752</v>
      </c>
      <c r="T1443" s="3">
        <v>0.42933820900545688</v>
      </c>
      <c r="U1443" s="3">
        <v>0.40504603933291289</v>
      </c>
      <c r="V1443" s="3">
        <v>1.911097822198967</v>
      </c>
      <c r="W1443" s="3">
        <v>1.7882970046541899</v>
      </c>
      <c r="X1443" s="3">
        <v>1.328592399567889</v>
      </c>
      <c r="Y1443" s="3">
        <v>25.800656602084111</v>
      </c>
      <c r="Z1443" s="3">
        <v>28.174383686011549</v>
      </c>
      <c r="AA1443" s="3">
        <v>20.927373084464278</v>
      </c>
    </row>
    <row r="1444" spans="1:27" x14ac:dyDescent="0.25">
      <c r="A1444" s="3">
        <v>1442</v>
      </c>
      <c r="B1444" s="3">
        <v>2.2353641551849139</v>
      </c>
      <c r="C1444" s="3">
        <v>2.2893408176247312</v>
      </c>
      <c r="D1444" s="3">
        <v>2.303759877770641</v>
      </c>
      <c r="E1444" s="3">
        <v>2.2246059361461898</v>
      </c>
      <c r="F1444" s="3">
        <v>2.313818666171914</v>
      </c>
      <c r="G1444" s="3">
        <v>0.46693433945648471</v>
      </c>
      <c r="H1444" s="3">
        <v>0.46226867738512739</v>
      </c>
      <c r="I1444" s="3">
        <v>2.6554352264975312</v>
      </c>
      <c r="J1444" s="3">
        <v>2.168984567684737</v>
      </c>
      <c r="K1444" s="3">
        <v>1.5960696050751439</v>
      </c>
      <c r="L1444" s="3">
        <v>34.716529937131163</v>
      </c>
      <c r="M1444" s="3">
        <v>39.201895342872312</v>
      </c>
      <c r="N1444" s="3">
        <v>33.882538933222662</v>
      </c>
      <c r="O1444" s="3">
        <v>1.9217452299515481</v>
      </c>
      <c r="P1444" s="3">
        <v>1.988839425986346</v>
      </c>
      <c r="Q1444" s="3">
        <v>2.0598972316069002</v>
      </c>
      <c r="R1444" s="3">
        <v>1.857970845738822</v>
      </c>
      <c r="S1444" s="3">
        <v>2.0103555326977549</v>
      </c>
      <c r="T1444" s="3">
        <v>0.43035688250893811</v>
      </c>
      <c r="U1444" s="3">
        <v>0.40602042767101709</v>
      </c>
      <c r="V1444" s="3">
        <v>1.9130655437296069</v>
      </c>
      <c r="W1444" s="3">
        <v>1.7902055834666071</v>
      </c>
      <c r="X1444" s="3">
        <v>1.3295180572573559</v>
      </c>
      <c r="Y1444" s="3">
        <v>25.818563931653589</v>
      </c>
      <c r="Z1444" s="3">
        <v>28.193938124170579</v>
      </c>
      <c r="AA1444" s="3">
        <v>20.941898467571271</v>
      </c>
    </row>
    <row r="1445" spans="1:27" x14ac:dyDescent="0.25">
      <c r="A1445" s="3">
        <v>1443</v>
      </c>
      <c r="B1445" s="3">
        <v>2.2373325069636021</v>
      </c>
      <c r="C1445" s="3">
        <v>2.2913552843359848</v>
      </c>
      <c r="D1445" s="3">
        <v>2.3057866137357741</v>
      </c>
      <c r="E1445" s="3">
        <v>2.2265650888140249</v>
      </c>
      <c r="F1445" s="3">
        <v>2.3158542171043428</v>
      </c>
      <c r="G1445" s="3">
        <v>0.46822794914243948</v>
      </c>
      <c r="H1445" s="3">
        <v>0.4635551464576233</v>
      </c>
      <c r="I1445" s="3">
        <v>2.6581157146507222</v>
      </c>
      <c r="J1445" s="3">
        <v>2.1712509853996118</v>
      </c>
      <c r="K1445" s="3">
        <v>1.5972125862662609</v>
      </c>
      <c r="L1445" s="3">
        <v>34.740612300404777</v>
      </c>
      <c r="M1445" s="3">
        <v>39.229087994089348</v>
      </c>
      <c r="N1445" s="3">
        <v>33.906042769037789</v>
      </c>
      <c r="O1445" s="3">
        <v>1.9234373112526399</v>
      </c>
      <c r="P1445" s="3">
        <v>1.990590563935543</v>
      </c>
      <c r="Q1445" s="3">
        <v>2.0617110916075592</v>
      </c>
      <c r="R1445" s="3">
        <v>1.859607000738051</v>
      </c>
      <c r="S1445" s="3">
        <v>2.0121259675279588</v>
      </c>
      <c r="T1445" s="3">
        <v>0.43137521835297687</v>
      </c>
      <c r="U1445" s="3">
        <v>0.40699446335079031</v>
      </c>
      <c r="V1445" s="3">
        <v>1.915033263682008</v>
      </c>
      <c r="W1445" s="3">
        <v>1.7921141599694921</v>
      </c>
      <c r="X1445" s="3">
        <v>1.3304437115965599</v>
      </c>
      <c r="Y1445" s="3">
        <v>25.836471261222989</v>
      </c>
      <c r="Z1445" s="3">
        <v>28.21349256232973</v>
      </c>
      <c r="AA1445" s="3">
        <v>20.956423850678249</v>
      </c>
    </row>
    <row r="1446" spans="1:27" x14ac:dyDescent="0.25">
      <c r="A1446" s="3">
        <v>1444</v>
      </c>
      <c r="B1446" s="3">
        <v>2.2393008218274288</v>
      </c>
      <c r="C1446" s="3">
        <v>2.2933697156019179</v>
      </c>
      <c r="D1446" s="3">
        <v>2.3078133146393629</v>
      </c>
      <c r="E1446" s="3">
        <v>2.2285242042668729</v>
      </c>
      <c r="F1446" s="3">
        <v>2.317889733231612</v>
      </c>
      <c r="G1446" s="3">
        <v>0.46952093764559127</v>
      </c>
      <c r="H1446" s="3">
        <v>0.46484099366502662</v>
      </c>
      <c r="I1446" s="3">
        <v>2.6607961670068301</v>
      </c>
      <c r="J1446" s="3">
        <v>2.1735173485955022</v>
      </c>
      <c r="K1446" s="3">
        <v>1.5983555290553699</v>
      </c>
      <c r="L1446" s="3">
        <v>34.764694663673048</v>
      </c>
      <c r="M1446" s="3">
        <v>39.256280645302994</v>
      </c>
      <c r="N1446" s="3">
        <v>33.929546604847083</v>
      </c>
      <c r="O1446" s="3">
        <v>1.925129391428571</v>
      </c>
      <c r="P1446" s="3">
        <v>1.9923417009309521</v>
      </c>
      <c r="Q1446" s="3">
        <v>2.063524950805367</v>
      </c>
      <c r="R1446" s="3">
        <v>1.8612431544175549</v>
      </c>
      <c r="S1446" s="3">
        <v>2.013896401452778</v>
      </c>
      <c r="T1446" s="3">
        <v>0.43239321862435531</v>
      </c>
      <c r="U1446" s="3">
        <v>0.4079681484892137</v>
      </c>
      <c r="V1446" s="3">
        <v>1.917000982067093</v>
      </c>
      <c r="W1446" s="3">
        <v>1.7940227341789541</v>
      </c>
      <c r="X1446" s="3">
        <v>1.331369362598702</v>
      </c>
      <c r="Y1446" s="3">
        <v>25.854378590792521</v>
      </c>
      <c r="Z1446" s="3">
        <v>28.233047000488781</v>
      </c>
      <c r="AA1446" s="3">
        <v>20.97094923378522</v>
      </c>
    </row>
    <row r="1447" spans="1:27" x14ac:dyDescent="0.25">
      <c r="A1447" s="3">
        <v>1445</v>
      </c>
      <c r="B1447" s="3">
        <v>2.2412690998952738</v>
      </c>
      <c r="C1447" s="3">
        <v>2.2953841115377052</v>
      </c>
      <c r="D1447" s="3">
        <v>2.3098399805956129</v>
      </c>
      <c r="E1447" s="3">
        <v>2.2304832826243581</v>
      </c>
      <c r="F1447" s="3">
        <v>2.3199252146672769</v>
      </c>
      <c r="G1447" s="3">
        <v>0.47081330764631429</v>
      </c>
      <c r="H1447" s="3">
        <v>0.46612622168539303</v>
      </c>
      <c r="I1447" s="3">
        <v>2.6634765837071699</v>
      </c>
      <c r="J1447" s="3">
        <v>2.1757836574780409</v>
      </c>
      <c r="K1447" s="3">
        <v>1.5994984335289071</v>
      </c>
      <c r="L1447" s="3">
        <v>34.78877702693601</v>
      </c>
      <c r="M1447" s="3">
        <v>39.28347329651335</v>
      </c>
      <c r="N1447" s="3">
        <v>33.953050440650543</v>
      </c>
      <c r="O1447" s="3">
        <v>1.92682147048601</v>
      </c>
      <c r="P1447" s="3">
        <v>1.9940928369783191</v>
      </c>
      <c r="Q1447" s="3">
        <v>2.0653388092052039</v>
      </c>
      <c r="R1447" s="3">
        <v>1.8628793067850411</v>
      </c>
      <c r="S1447" s="3">
        <v>2.0156668344777011</v>
      </c>
      <c r="T1447" s="3">
        <v>0.43341088539500522</v>
      </c>
      <c r="U1447" s="3">
        <v>0.40894148518848289</v>
      </c>
      <c r="V1447" s="3">
        <v>1.918968698895714</v>
      </c>
      <c r="W1447" s="3">
        <v>1.7959313061109601</v>
      </c>
      <c r="X1447" s="3">
        <v>1.332295010276914</v>
      </c>
      <c r="Y1447" s="3">
        <v>25.872285920362</v>
      </c>
      <c r="Z1447" s="3">
        <v>28.252601438647879</v>
      </c>
      <c r="AA1447" s="3">
        <v>20.985474616892219</v>
      </c>
    </row>
    <row r="1448" spans="1:27" x14ac:dyDescent="0.25">
      <c r="A1448" s="3">
        <v>1446</v>
      </c>
      <c r="B1448" s="3">
        <v>2.2432373412855582</v>
      </c>
      <c r="C1448" s="3">
        <v>2.2973984722580898</v>
      </c>
      <c r="D1448" s="3">
        <v>2.3118666117182891</v>
      </c>
      <c r="E1448" s="3">
        <v>2.2324423240056328</v>
      </c>
      <c r="F1448" s="3">
        <v>2.3219606615244728</v>
      </c>
      <c r="G1448" s="3">
        <v>0.47210506180952821</v>
      </c>
      <c r="H1448" s="3">
        <v>0.46741083318134619</v>
      </c>
      <c r="I1448" s="3">
        <v>2.6661569648924028</v>
      </c>
      <c r="J1448" s="3">
        <v>2.1780499122519719</v>
      </c>
      <c r="K1448" s="3">
        <v>1.6006412997730859</v>
      </c>
      <c r="L1448" s="3">
        <v>34.812859390193722</v>
      </c>
      <c r="M1448" s="3">
        <v>39.310665947720338</v>
      </c>
      <c r="N1448" s="3">
        <v>33.976554276448212</v>
      </c>
      <c r="O1448" s="3">
        <v>1.9285135484316021</v>
      </c>
      <c r="P1448" s="3">
        <v>1.9958439720833341</v>
      </c>
      <c r="Q1448" s="3">
        <v>2.067152666811964</v>
      </c>
      <c r="R1448" s="3">
        <v>1.8645154578481971</v>
      </c>
      <c r="S1448" s="3">
        <v>2.0174372666081708</v>
      </c>
      <c r="T1448" s="3">
        <v>0.43442822072212861</v>
      </c>
      <c r="U1448" s="3">
        <v>0.40991447553613058</v>
      </c>
      <c r="V1448" s="3">
        <v>1.9209364141786041</v>
      </c>
      <c r="W1448" s="3">
        <v>1.7978398757813721</v>
      </c>
      <c r="X1448" s="3">
        <v>1.333220654644288</v>
      </c>
      <c r="Y1448" s="3">
        <v>25.890193249931439</v>
      </c>
      <c r="Z1448" s="3">
        <v>28.272155876806909</v>
      </c>
      <c r="AA1448" s="3">
        <v>20.99999999999919</v>
      </c>
    </row>
    <row r="1449" spans="1:27" x14ac:dyDescent="0.25">
      <c r="A1449" s="3">
        <v>1447</v>
      </c>
      <c r="B1449" s="3">
        <v>2.245205546116257</v>
      </c>
      <c r="C1449" s="3">
        <v>2.2994127978773951</v>
      </c>
      <c r="D1449" s="3">
        <v>2.3138932081207328</v>
      </c>
      <c r="E1449" s="3">
        <v>2.2344013285294428</v>
      </c>
      <c r="F1449" s="3">
        <v>2.323996073915906</v>
      </c>
      <c r="G1449" s="3">
        <v>0.47339620278481348</v>
      </c>
      <c r="H1449" s="3">
        <v>0.46869483080019991</v>
      </c>
      <c r="I1449" s="3">
        <v>2.6688373107025578</v>
      </c>
      <c r="J1449" s="3">
        <v>2.1803161131211271</v>
      </c>
      <c r="K1449" s="3">
        <v>1.6017841278738829</v>
      </c>
      <c r="L1449" s="3">
        <v>34.836941753446091</v>
      </c>
      <c r="M1449" s="3">
        <v>39.337858598924001</v>
      </c>
      <c r="N1449" s="3">
        <v>34.000058112240083</v>
      </c>
      <c r="O1449" s="3">
        <v>1.9302056252719311</v>
      </c>
      <c r="P1449" s="3">
        <v>1.9975951062516779</v>
      </c>
      <c r="Q1449" s="3">
        <v>2.068966523630464</v>
      </c>
      <c r="R1449" s="3">
        <v>1.8661516076146349</v>
      </c>
      <c r="S1449" s="3">
        <v>2.0192076978495739</v>
      </c>
      <c r="T1449" s="3">
        <v>0.43544522664832369</v>
      </c>
      <c r="U1449" s="3">
        <v>0.41088712160514729</v>
      </c>
      <c r="V1449" s="3">
        <v>1.922904127926456</v>
      </c>
      <c r="W1449" s="3">
        <v>1.799748443205913</v>
      </c>
      <c r="X1449" s="3">
        <v>1.334146295713853</v>
      </c>
      <c r="Y1449" s="3">
        <v>25.908100579500928</v>
      </c>
      <c r="Z1449" s="3">
        <v>28.29171031496605</v>
      </c>
      <c r="AA1449" s="3">
        <v>21.01452538310615</v>
      </c>
    </row>
    <row r="1450" spans="1:27" x14ac:dyDescent="0.25">
      <c r="A1450" s="3">
        <v>1448</v>
      </c>
      <c r="B1450" s="3">
        <v>2.2471737145049242</v>
      </c>
      <c r="C1450" s="3">
        <v>2.301427088509489</v>
      </c>
      <c r="D1450" s="3">
        <v>2.3159197699158418</v>
      </c>
      <c r="E1450" s="3">
        <v>2.2363602963140452</v>
      </c>
      <c r="F1450" s="3">
        <v>2.3260314519538552</v>
      </c>
      <c r="G1450" s="3">
        <v>0.47468673320652721</v>
      </c>
      <c r="H1450" s="3">
        <v>0.46997821717406629</v>
      </c>
      <c r="I1450" s="3">
        <v>2.6715176212770069</v>
      </c>
      <c r="J1450" s="3">
        <v>2.1825822602884588</v>
      </c>
      <c r="K1450" s="3">
        <v>1.60292691791705</v>
      </c>
      <c r="L1450" s="3">
        <v>34.861024116693223</v>
      </c>
      <c r="M1450" s="3">
        <v>39.365051250124388</v>
      </c>
      <c r="N1450" s="3">
        <v>34.023561948026263</v>
      </c>
      <c r="O1450" s="3">
        <v>1.931897701013549</v>
      </c>
      <c r="P1450" s="3">
        <v>1.9993462394889809</v>
      </c>
      <c r="Q1450" s="3">
        <v>2.070780379665512</v>
      </c>
      <c r="R1450" s="3">
        <v>1.8677877560919309</v>
      </c>
      <c r="S1450" s="3">
        <v>2.0209781282072892</v>
      </c>
      <c r="T1450" s="3">
        <v>0.43646190520170891</v>
      </c>
      <c r="U1450" s="3">
        <v>0.41185942545410642</v>
      </c>
      <c r="V1450" s="3">
        <v>1.924871840149863</v>
      </c>
      <c r="W1450" s="3">
        <v>1.8016570084002039</v>
      </c>
      <c r="X1450" s="3">
        <v>1.3350719334985719</v>
      </c>
      <c r="Y1450" s="3">
        <v>25.926007909070421</v>
      </c>
      <c r="Z1450" s="3">
        <v>28.31126475312514</v>
      </c>
      <c r="AA1450" s="3">
        <v>21.029050766213171</v>
      </c>
    </row>
    <row r="1451" spans="1:27" x14ac:dyDescent="0.25">
      <c r="A1451" s="3">
        <v>1449</v>
      </c>
      <c r="B1451" s="3">
        <v>2.249141846568651</v>
      </c>
      <c r="C1451" s="3">
        <v>2.303441344267827</v>
      </c>
      <c r="D1451" s="3">
        <v>2.317946297216102</v>
      </c>
      <c r="E1451" s="3">
        <v>2.2383192274772932</v>
      </c>
      <c r="F1451" s="3">
        <v>2.328066795750158</v>
      </c>
      <c r="G1451" s="3">
        <v>0.47597665569391562</v>
      </c>
      <c r="H1451" s="3">
        <v>0.47126099491997619</v>
      </c>
      <c r="I1451" s="3">
        <v>2.674197896754487</v>
      </c>
      <c r="J1451" s="3">
        <v>2.1848483539560202</v>
      </c>
      <c r="K1451" s="3">
        <v>1.604069669988113</v>
      </c>
      <c r="L1451" s="3">
        <v>34.885106479935153</v>
      </c>
      <c r="M1451" s="3">
        <v>39.392243901321443</v>
      </c>
      <c r="N1451" s="3">
        <v>34.047065783806673</v>
      </c>
      <c r="O1451" s="3">
        <v>1.933589775662953</v>
      </c>
      <c r="P1451" s="3">
        <v>2.0010973718008218</v>
      </c>
      <c r="Q1451" s="3">
        <v>2.07259423492189</v>
      </c>
      <c r="R1451" s="3">
        <v>1.869423903287625</v>
      </c>
      <c r="S1451" s="3">
        <v>2.0227485576866409</v>
      </c>
      <c r="T1451" s="3">
        <v>0.43747825839604221</v>
      </c>
      <c r="U1451" s="3">
        <v>0.4128313891272819</v>
      </c>
      <c r="V1451" s="3">
        <v>1.926839550859339</v>
      </c>
      <c r="W1451" s="3">
        <v>1.8035655713797469</v>
      </c>
      <c r="X1451" s="3">
        <v>1.335997568011368</v>
      </c>
      <c r="Y1451" s="3">
        <v>25.94391523863991</v>
      </c>
      <c r="Z1451" s="3">
        <v>28.330819191284291</v>
      </c>
      <c r="AA1451" s="3">
        <v>21.043576149320138</v>
      </c>
    </row>
    <row r="1452" spans="1:27" x14ac:dyDescent="0.25">
      <c r="A1452" s="3">
        <v>1450</v>
      </c>
      <c r="B1452" s="3">
        <v>2.251109942424097</v>
      </c>
      <c r="C1452" s="3">
        <v>2.3054555652654249</v>
      </c>
      <c r="D1452" s="3">
        <v>2.3199727901335709</v>
      </c>
      <c r="E1452" s="3">
        <v>2.240278122136568</v>
      </c>
      <c r="F1452" s="3">
        <v>2.330102105416251</v>
      </c>
      <c r="G1452" s="3">
        <v>0.47726597285122963</v>
      </c>
      <c r="H1452" s="3">
        <v>0.47254316663998858</v>
      </c>
      <c r="I1452" s="3">
        <v>2.6768781372731092</v>
      </c>
      <c r="J1452" s="3">
        <v>2.1871143943249818</v>
      </c>
      <c r="K1452" s="3">
        <v>1.6052123841723649</v>
      </c>
      <c r="L1452" s="3">
        <v>34.909188843171911</v>
      </c>
      <c r="M1452" s="3">
        <v>39.419436552515251</v>
      </c>
      <c r="N1452" s="3">
        <v>34.070569619581342</v>
      </c>
      <c r="O1452" s="3">
        <v>1.9352818492266191</v>
      </c>
      <c r="P1452" s="3">
        <v>2.0028485031927641</v>
      </c>
      <c r="Q1452" s="3">
        <v>2.0744080894043351</v>
      </c>
      <c r="R1452" s="3">
        <v>1.871060049209188</v>
      </c>
      <c r="S1452" s="3">
        <v>2.0245189862929349</v>
      </c>
      <c r="T1452" s="3">
        <v>0.43849428823084452</v>
      </c>
      <c r="U1452" s="3">
        <v>0.41380301465476821</v>
      </c>
      <c r="V1452" s="3">
        <v>1.928807260065317</v>
      </c>
      <c r="W1452" s="3">
        <v>1.805474132159913</v>
      </c>
      <c r="X1452" s="3">
        <v>1.3369231992651069</v>
      </c>
      <c r="Y1452" s="3">
        <v>25.96182256820935</v>
      </c>
      <c r="Z1452" s="3">
        <v>28.350373629443361</v>
      </c>
      <c r="AA1452" s="3">
        <v>21.058101532427141</v>
      </c>
    </row>
    <row r="1453" spans="1:27" x14ac:dyDescent="0.25">
      <c r="A1453" s="3">
        <v>1451</v>
      </c>
      <c r="B1453" s="3">
        <v>2.253078002187495</v>
      </c>
      <c r="C1453" s="3">
        <v>2.307469751614875</v>
      </c>
      <c r="D1453" s="3">
        <v>2.3219992487798828</v>
      </c>
      <c r="E1453" s="3">
        <v>2.24223698040884</v>
      </c>
      <c r="F1453" s="3">
        <v>2.3321373810631392</v>
      </c>
      <c r="G1453" s="3">
        <v>0.47855468726783351</v>
      </c>
      <c r="H1453" s="3">
        <v>0.47382473492130361</v>
      </c>
      <c r="I1453" s="3">
        <v>2.679558342970342</v>
      </c>
      <c r="J1453" s="3">
        <v>2.1893803815956261</v>
      </c>
      <c r="K1453" s="3">
        <v>1.6063550605548831</v>
      </c>
      <c r="L1453" s="3">
        <v>34.933271206403447</v>
      </c>
      <c r="M1453" s="3">
        <v>39.446629203705783</v>
      </c>
      <c r="N1453" s="3">
        <v>34.094073455350319</v>
      </c>
      <c r="O1453" s="3">
        <v>1.936973921710974</v>
      </c>
      <c r="P1453" s="3">
        <v>2.004599633670324</v>
      </c>
      <c r="Q1453" s="3">
        <v>2.076221943117543</v>
      </c>
      <c r="R1453" s="3">
        <v>1.872696193864047</v>
      </c>
      <c r="S1453" s="3">
        <v>2.026289414031424</v>
      </c>
      <c r="T1453" s="3">
        <v>0.43950999669151752</v>
      </c>
      <c r="U1453" s="3">
        <v>0.41477430405259907</v>
      </c>
      <c r="V1453" s="3">
        <v>1.930774967778164</v>
      </c>
      <c r="W1453" s="3">
        <v>1.807382690755974</v>
      </c>
      <c r="X1453" s="3">
        <v>1.3378488272725919</v>
      </c>
      <c r="Y1453" s="3">
        <v>25.97972989777886</v>
      </c>
      <c r="Z1453" s="3">
        <v>28.369928067602441</v>
      </c>
      <c r="AA1453" s="3">
        <v>21.072626915534141</v>
      </c>
    </row>
    <row r="1454" spans="1:27" x14ac:dyDescent="0.25">
      <c r="A1454" s="3">
        <v>1452</v>
      </c>
      <c r="B1454" s="3">
        <v>2.2550460259746319</v>
      </c>
      <c r="C1454" s="3">
        <v>2.309483903428351</v>
      </c>
      <c r="D1454" s="3">
        <v>2.3240256732662319</v>
      </c>
      <c r="E1454" s="3">
        <v>2.244195802410621</v>
      </c>
      <c r="F1454" s="3">
        <v>2.3341726228013959</v>
      </c>
      <c r="G1454" s="3">
        <v>0.47984280151831937</v>
      </c>
      <c r="H1454" s="3">
        <v>0.47510570233636901</v>
      </c>
      <c r="I1454" s="3">
        <v>2.6822385139830289</v>
      </c>
      <c r="J1454" s="3">
        <v>2.1916463159673572</v>
      </c>
      <c r="K1454" s="3">
        <v>1.607497699220517</v>
      </c>
      <c r="L1454" s="3">
        <v>34.957353569629852</v>
      </c>
      <c r="M1454" s="3">
        <v>39.473821854893032</v>
      </c>
      <c r="N1454" s="3">
        <v>34.117577291113712</v>
      </c>
      <c r="O1454" s="3">
        <v>1.93866599312239</v>
      </c>
      <c r="P1454" s="3">
        <v>2.006350763238987</v>
      </c>
      <c r="Q1454" s="3">
        <v>2.0780357960662101</v>
      </c>
      <c r="R1454" s="3">
        <v>1.874332337259601</v>
      </c>
      <c r="S1454" s="3">
        <v>2.0280598409073409</v>
      </c>
      <c r="T1454" s="3">
        <v>0.44052538574945932</v>
      </c>
      <c r="U1454" s="3">
        <v>0.4157452593228621</v>
      </c>
      <c r="V1454" s="3">
        <v>1.932742674008161</v>
      </c>
      <c r="W1454" s="3">
        <v>1.809291247183074</v>
      </c>
      <c r="X1454" s="3">
        <v>1.3387744520465781</v>
      </c>
      <c r="Y1454" s="3">
        <v>25.997637227348321</v>
      </c>
      <c r="Z1454" s="3">
        <v>28.389482505761499</v>
      </c>
      <c r="AA1454" s="3">
        <v>21.08715229864109</v>
      </c>
    </row>
    <row r="1455" spans="1:27" x14ac:dyDescent="0.25">
      <c r="A1455" s="3">
        <v>1453</v>
      </c>
      <c r="B1455" s="3">
        <v>2.2570140139008559</v>
      </c>
      <c r="C1455" s="3">
        <v>2.3114980208175901</v>
      </c>
      <c r="D1455" s="3">
        <v>2.326052063703413</v>
      </c>
      <c r="E1455" s="3">
        <v>2.246154588257999</v>
      </c>
      <c r="F1455" s="3">
        <v>2.3362078307411909</v>
      </c>
      <c r="G1455" s="3">
        <v>0.48113031816261298</v>
      </c>
      <c r="H1455" s="3">
        <v>0.47638607144299899</v>
      </c>
      <c r="I1455" s="3">
        <v>2.684918650447389</v>
      </c>
      <c r="J1455" s="3">
        <v>2.193912197638717</v>
      </c>
      <c r="K1455" s="3">
        <v>1.60864030025389</v>
      </c>
      <c r="L1455" s="3">
        <v>34.98143593285107</v>
      </c>
      <c r="M1455" s="3">
        <v>39.501014506077119</v>
      </c>
      <c r="N1455" s="3">
        <v>34.141081126871448</v>
      </c>
      <c r="O1455" s="3">
        <v>1.94035806346721</v>
      </c>
      <c r="P1455" s="3">
        <v>2.008101891904206</v>
      </c>
      <c r="Q1455" s="3">
        <v>2.0798496482549842</v>
      </c>
      <c r="R1455" s="3">
        <v>1.875968479403179</v>
      </c>
      <c r="S1455" s="3">
        <v>2.0298302669258801</v>
      </c>
      <c r="T1455" s="3">
        <v>0.44154045736218878</v>
      </c>
      <c r="U1455" s="3">
        <v>0.41671588245381641</v>
      </c>
      <c r="V1455" s="3">
        <v>1.934710378765506</v>
      </c>
      <c r="W1455" s="3">
        <v>1.811199801456258</v>
      </c>
      <c r="X1455" s="3">
        <v>1.339700073599766</v>
      </c>
      <c r="Y1455" s="3">
        <v>26.015544556917838</v>
      </c>
      <c r="Z1455" s="3">
        <v>28.409036943920668</v>
      </c>
      <c r="AA1455" s="3">
        <v>21.10167768174809</v>
      </c>
    </row>
    <row r="1456" spans="1:27" x14ac:dyDescent="0.25">
      <c r="A1456" s="3">
        <v>1454</v>
      </c>
      <c r="B1456" s="3">
        <v>2.2589819660811079</v>
      </c>
      <c r="C1456" s="3">
        <v>2.3135121038939381</v>
      </c>
      <c r="D1456" s="3">
        <v>2.3280784202017961</v>
      </c>
      <c r="E1456" s="3">
        <v>2.2481133380666272</v>
      </c>
      <c r="F1456" s="3">
        <v>2.3382430049922709</v>
      </c>
      <c r="G1456" s="3">
        <v>0.48241723974608552</v>
      </c>
      <c r="H1456" s="3">
        <v>0.47766584478447099</v>
      </c>
      <c r="I1456" s="3">
        <v>2.6875987524990208</v>
      </c>
      <c r="J1456" s="3">
        <v>2.196178026807369</v>
      </c>
      <c r="K1456" s="3">
        <v>1.609782863739402</v>
      </c>
      <c r="L1456" s="3">
        <v>35.005518296067201</v>
      </c>
      <c r="M1456" s="3">
        <v>39.528207157257917</v>
      </c>
      <c r="N1456" s="3">
        <v>34.164584962623508</v>
      </c>
      <c r="O1456" s="3">
        <v>1.9420501327517341</v>
      </c>
      <c r="P1456" s="3">
        <v>2.0098530196713811</v>
      </c>
      <c r="Q1456" s="3">
        <v>2.081663499688466</v>
      </c>
      <c r="R1456" s="3">
        <v>1.877604620302078</v>
      </c>
      <c r="S1456" s="3">
        <v>2.0316006920921921</v>
      </c>
      <c r="T1456" s="3">
        <v>0.44255521347345139</v>
      </c>
      <c r="U1456" s="3">
        <v>0.41768617542000669</v>
      </c>
      <c r="V1456" s="3">
        <v>1.936678082060332</v>
      </c>
      <c r="W1456" s="3">
        <v>1.8131083535904331</v>
      </c>
      <c r="X1456" s="3">
        <v>1.3406256919448001</v>
      </c>
      <c r="Y1456" s="3">
        <v>26.033451886487331</v>
      </c>
      <c r="Z1456" s="3">
        <v>28.428591382079649</v>
      </c>
      <c r="AA1456" s="3">
        <v>21.116203064855039</v>
      </c>
    </row>
    <row r="1457" spans="1:27" x14ac:dyDescent="0.25">
      <c r="A1457" s="3">
        <v>1455</v>
      </c>
      <c r="B1457" s="3">
        <v>2.2609498826298742</v>
      </c>
      <c r="C1457" s="3">
        <v>2.315526152768276</v>
      </c>
      <c r="D1457" s="3">
        <v>2.3301047428713382</v>
      </c>
      <c r="E1457" s="3">
        <v>2.2500720519517361</v>
      </c>
      <c r="F1457" s="3">
        <v>2.3402781456639712</v>
      </c>
      <c r="G1457" s="3">
        <v>0.4837035687996587</v>
      </c>
      <c r="H1457" s="3">
        <v>0.4789450248896423</v>
      </c>
      <c r="I1457" s="3">
        <v>2.690278820272904</v>
      </c>
      <c r="J1457" s="3">
        <v>2.1984438036701222</v>
      </c>
      <c r="K1457" s="3">
        <v>1.610925389761229</v>
      </c>
      <c r="L1457" s="3">
        <v>35.029600659278223</v>
      </c>
      <c r="M1457" s="3">
        <v>39.555399808435517</v>
      </c>
      <c r="N1457" s="3">
        <v>34.188088798370032</v>
      </c>
      <c r="O1457" s="3">
        <v>1.9437422009822241</v>
      </c>
      <c r="P1457" s="3">
        <v>2.0116041465459</v>
      </c>
      <c r="Q1457" s="3">
        <v>2.0834773503712478</v>
      </c>
      <c r="R1457" s="3">
        <v>1.8792407599635459</v>
      </c>
      <c r="S1457" s="3">
        <v>2.0333711164114159</v>
      </c>
      <c r="T1457" s="3">
        <v>0.44356965601334331</v>
      </c>
      <c r="U1457" s="3">
        <v>0.41865614018237302</v>
      </c>
      <c r="V1457" s="3">
        <v>1.938645783902704</v>
      </c>
      <c r="W1457" s="3">
        <v>1.8150169036004291</v>
      </c>
      <c r="X1457" s="3">
        <v>1.3415513070942739</v>
      </c>
      <c r="Y1457" s="3">
        <v>26.051359216056799</v>
      </c>
      <c r="Z1457" s="3">
        <v>28.44814582023875</v>
      </c>
      <c r="AA1457" s="3">
        <v>21.13072844796206</v>
      </c>
    </row>
    <row r="1458" spans="1:27" x14ac:dyDescent="0.25">
      <c r="A1458" s="3">
        <v>1456</v>
      </c>
      <c r="B1458" s="3">
        <v>2.262917763661235</v>
      </c>
      <c r="C1458" s="3">
        <v>2.3175401675511029</v>
      </c>
      <c r="D1458" s="3">
        <v>2.3321310318215671</v>
      </c>
      <c r="E1458" s="3">
        <v>2.2520307300281139</v>
      </c>
      <c r="F1458" s="3">
        <v>2.342313252865206</v>
      </c>
      <c r="G1458" s="3">
        <v>0.48498930783991628</v>
      </c>
      <c r="H1458" s="3">
        <v>0.4802236142730516</v>
      </c>
      <c r="I1458" s="3">
        <v>2.692958853903396</v>
      </c>
      <c r="J1458" s="3">
        <v>2.2007095284229239</v>
      </c>
      <c r="K1458" s="3">
        <v>1.6120678784033311</v>
      </c>
      <c r="L1458" s="3">
        <v>35.053683022484151</v>
      </c>
      <c r="M1458" s="3">
        <v>39.582592459609948</v>
      </c>
      <c r="N1458" s="3">
        <v>34.211592634110957</v>
      </c>
      <c r="O1458" s="3">
        <v>1.9454342681649039</v>
      </c>
      <c r="P1458" s="3">
        <v>2.0133552725330981</v>
      </c>
      <c r="Q1458" s="3">
        <v>2.0852912003078918</v>
      </c>
      <c r="R1458" s="3">
        <v>1.880876898394773</v>
      </c>
      <c r="S1458" s="3">
        <v>2.0351415398886332</v>
      </c>
      <c r="T1458" s="3">
        <v>0.44458378689841482</v>
      </c>
      <c r="U1458" s="3">
        <v>0.41962577868836809</v>
      </c>
      <c r="V1458" s="3">
        <v>1.9406134843025851</v>
      </c>
      <c r="W1458" s="3">
        <v>1.816925451500925</v>
      </c>
      <c r="X1458" s="3">
        <v>1.3424769190607231</v>
      </c>
      <c r="Y1458" s="3">
        <v>26.069266545626249</v>
      </c>
      <c r="Z1458" s="3">
        <v>28.46770025839778</v>
      </c>
      <c r="AA1458" s="3">
        <v>21.145253831069049</v>
      </c>
    </row>
    <row r="1459" spans="1:27" x14ac:dyDescent="0.25">
      <c r="A1459" s="3">
        <v>1457</v>
      </c>
      <c r="B1459" s="3">
        <v>2.264885609288831</v>
      </c>
      <c r="C1459" s="3">
        <v>2.31955414835249</v>
      </c>
      <c r="D1459" s="3">
        <v>2.334157287161613</v>
      </c>
      <c r="E1459" s="3">
        <v>2.2539893724101252</v>
      </c>
      <c r="F1459" s="3">
        <v>2.344348326704492</v>
      </c>
      <c r="G1459" s="3">
        <v>0.48627445936920449</v>
      </c>
      <c r="H1459" s="3">
        <v>0.48150161543502668</v>
      </c>
      <c r="I1459" s="3">
        <v>2.695638853524247</v>
      </c>
      <c r="J1459" s="3">
        <v>2.2029752012608479</v>
      </c>
      <c r="K1459" s="3">
        <v>1.613210329749436</v>
      </c>
      <c r="L1459" s="3">
        <v>35.077765385685012</v>
      </c>
      <c r="M1459" s="3">
        <v>39.609785110781146</v>
      </c>
      <c r="N1459" s="3">
        <v>34.235096469846361</v>
      </c>
      <c r="O1459" s="3">
        <v>1.9471263343059499</v>
      </c>
      <c r="P1459" s="3">
        <v>2.015106397638287</v>
      </c>
      <c r="Q1459" s="3">
        <v>2.0871050495029269</v>
      </c>
      <c r="R1459" s="3">
        <v>1.8825130356029329</v>
      </c>
      <c r="S1459" s="3">
        <v>2.0369119625289169</v>
      </c>
      <c r="T1459" s="3">
        <v>0.44559760803179449</v>
      </c>
      <c r="U1459" s="3">
        <v>0.42059509287206592</v>
      </c>
      <c r="V1459" s="3">
        <v>1.9425811832698769</v>
      </c>
      <c r="W1459" s="3">
        <v>1.8188339973065291</v>
      </c>
      <c r="X1459" s="3">
        <v>1.3434025278566339</v>
      </c>
      <c r="Y1459" s="3">
        <v>26.08717387519571</v>
      </c>
      <c r="Z1459" s="3">
        <v>28.487254696556921</v>
      </c>
      <c r="AA1459" s="3">
        <v>21.159779214176009</v>
      </c>
    </row>
    <row r="1460" spans="1:27" x14ac:dyDescent="0.25">
      <c r="A1460" s="3">
        <v>1458</v>
      </c>
      <c r="B1460" s="3">
        <v>2.2668534196258801</v>
      </c>
      <c r="C1460" s="3">
        <v>2.3215680952821001</v>
      </c>
      <c r="D1460" s="3">
        <v>2.3361835090001941</v>
      </c>
      <c r="E1460" s="3">
        <v>2.2559479792117001</v>
      </c>
      <c r="F1460" s="3">
        <v>2.3463833672899201</v>
      </c>
      <c r="G1460" s="3">
        <v>0.48755902587573668</v>
      </c>
      <c r="H1460" s="3">
        <v>0.48277903086179069</v>
      </c>
      <c r="I1460" s="3">
        <v>2.698318819268597</v>
      </c>
      <c r="J1460" s="3">
        <v>2.2052408223781521</v>
      </c>
      <c r="K1460" s="3">
        <v>1.6143527438830581</v>
      </c>
      <c r="L1460" s="3">
        <v>35.101847748880829</v>
      </c>
      <c r="M1460" s="3">
        <v>39.636977761949169</v>
      </c>
      <c r="N1460" s="3">
        <v>34.258600305576223</v>
      </c>
      <c r="O1460" s="3">
        <v>1.9488183994115029</v>
      </c>
      <c r="P1460" s="3">
        <v>2.0168575218667368</v>
      </c>
      <c r="Q1460" s="3">
        <v>2.0889188979608369</v>
      </c>
      <c r="R1460" s="3">
        <v>1.8841491715951231</v>
      </c>
      <c r="S1460" s="3">
        <v>2.038682384337271</v>
      </c>
      <c r="T1460" s="3">
        <v>0.44661112130328728</v>
      </c>
      <c r="U1460" s="3">
        <v>0.42156408465426809</v>
      </c>
      <c r="V1460" s="3">
        <v>1.944548880814426</v>
      </c>
      <c r="W1460" s="3">
        <v>1.820742541031702</v>
      </c>
      <c r="X1460" s="3">
        <v>1.344328133494439</v>
      </c>
      <c r="Y1460" s="3">
        <v>26.105081204765209</v>
      </c>
      <c r="Z1460" s="3">
        <v>28.50680913471604</v>
      </c>
      <c r="AA1460" s="3">
        <v>21.174304597283019</v>
      </c>
    </row>
    <row r="1461" spans="1:27" x14ac:dyDescent="0.25">
      <c r="A1461" s="3">
        <v>1459</v>
      </c>
      <c r="B1461" s="3">
        <v>2.2688211947851831</v>
      </c>
      <c r="C1461" s="3">
        <v>2.323582008449169</v>
      </c>
      <c r="D1461" s="3">
        <v>2.3382096974456079</v>
      </c>
      <c r="E1461" s="3">
        <v>2.257906550546362</v>
      </c>
      <c r="F1461" s="3">
        <v>2.348418374729186</v>
      </c>
      <c r="G1461" s="3">
        <v>0.48884300983370799</v>
      </c>
      <c r="H1461" s="3">
        <v>0.48405586302556219</v>
      </c>
      <c r="I1461" s="3">
        <v>2.7009987512689828</v>
      </c>
      <c r="J1461" s="3">
        <v>2.2075063919681992</v>
      </c>
      <c r="K1461" s="3">
        <v>1.615495120887499</v>
      </c>
      <c r="L1461" s="3">
        <v>35.12593011207165</v>
      </c>
      <c r="M1461" s="3">
        <v>39.664170413114</v>
      </c>
      <c r="N1461" s="3">
        <v>34.28210414130055</v>
      </c>
      <c r="O1461" s="3">
        <v>1.950510463487666</v>
      </c>
      <c r="P1461" s="3">
        <v>2.0186086452236931</v>
      </c>
      <c r="Q1461" s="3">
        <v>2.0907327456860991</v>
      </c>
      <c r="R1461" s="3">
        <v>1.8857853063784069</v>
      </c>
      <c r="S1461" s="3">
        <v>2.0404528053187012</v>
      </c>
      <c r="T1461" s="3">
        <v>0.44762432858949758</v>
      </c>
      <c r="U1461" s="3">
        <v>0.42253275594262019</v>
      </c>
      <c r="V1461" s="3">
        <v>1.946516576945976</v>
      </c>
      <c r="W1461" s="3">
        <v>1.822651082690832</v>
      </c>
      <c r="X1461" s="3">
        <v>1.3452537359865171</v>
      </c>
      <c r="Y1461" s="3">
        <v>26.122988534334731</v>
      </c>
      <c r="Z1461" s="3">
        <v>28.526363572875098</v>
      </c>
      <c r="AA1461" s="3">
        <v>21.18882998038999</v>
      </c>
    </row>
    <row r="1462" spans="1:27" x14ac:dyDescent="0.25">
      <c r="A1462" s="3">
        <v>1460</v>
      </c>
      <c r="B1462" s="3">
        <v>2.270788934879119</v>
      </c>
      <c r="C1462" s="3">
        <v>2.3255958879625478</v>
      </c>
      <c r="D1462" s="3">
        <v>2.340235852605753</v>
      </c>
      <c r="E1462" s="3">
        <v>2.2598650865272178</v>
      </c>
      <c r="F1462" s="3">
        <v>2.35045334912957</v>
      </c>
      <c r="G1462" s="3">
        <v>0.49012641370337778</v>
      </c>
      <c r="H1462" s="3">
        <v>0.48533211438465829</v>
      </c>
      <c r="I1462" s="3">
        <v>2.7036786496573328</v>
      </c>
      <c r="J1462" s="3">
        <v>2.209771910223568</v>
      </c>
      <c r="K1462" s="3">
        <v>1.616637460845822</v>
      </c>
      <c r="L1462" s="3">
        <v>35.150012475257448</v>
      </c>
      <c r="M1462" s="3">
        <v>39.691363064275762</v>
      </c>
      <c r="N1462" s="3">
        <v>34.305607977019427</v>
      </c>
      <c r="O1462" s="3">
        <v>1.952202526540497</v>
      </c>
      <c r="P1462" s="3">
        <v>2.0203597677143419</v>
      </c>
      <c r="Q1462" s="3">
        <v>2.092546592683143</v>
      </c>
      <c r="R1462" s="3">
        <v>1.887421439959811</v>
      </c>
      <c r="S1462" s="3">
        <v>2.04222322547818</v>
      </c>
      <c r="T1462" s="3">
        <v>0.44863723175392578</v>
      </c>
      <c r="U1462" s="3">
        <v>0.42350110863171181</v>
      </c>
      <c r="V1462" s="3">
        <v>1.948484271674221</v>
      </c>
      <c r="W1462" s="3">
        <v>1.824559622298175</v>
      </c>
      <c r="X1462" s="3">
        <v>1.346179335345195</v>
      </c>
      <c r="Y1462" s="3">
        <v>26.14089586390417</v>
      </c>
      <c r="Z1462" s="3">
        <v>28.545918011034189</v>
      </c>
      <c r="AA1462" s="3">
        <v>21.203355363496961</v>
      </c>
    </row>
    <row r="1463" spans="1:27" x14ac:dyDescent="0.25">
      <c r="A1463" s="3">
        <v>1461</v>
      </c>
      <c r="B1463" s="3">
        <v>2.2727566400196562</v>
      </c>
      <c r="C1463" s="3">
        <v>2.3276097339306498</v>
      </c>
      <c r="D1463" s="3">
        <v>2.3422619745881228</v>
      </c>
      <c r="E1463" s="3">
        <v>2.2618235872669281</v>
      </c>
      <c r="F1463" s="3">
        <v>2.3524882905979538</v>
      </c>
      <c r="G1463" s="3">
        <v>0.49140923993119401</v>
      </c>
      <c r="H1463" s="3">
        <v>0.48660778738360078</v>
      </c>
      <c r="I1463" s="3">
        <v>2.7063585145649829</v>
      </c>
      <c r="J1463" s="3">
        <v>2.212037377335947</v>
      </c>
      <c r="K1463" s="3">
        <v>1.6177797638408931</v>
      </c>
      <c r="L1463" s="3">
        <v>35.174094838438279</v>
      </c>
      <c r="M1463" s="3">
        <v>39.718555715434327</v>
      </c>
      <c r="N1463" s="3">
        <v>34.329111812732847</v>
      </c>
      <c r="O1463" s="3">
        <v>1.953894588576027</v>
      </c>
      <c r="P1463" s="3">
        <v>2.0221108893438791</v>
      </c>
      <c r="Q1463" s="3">
        <v>2.094360438956381</v>
      </c>
      <c r="R1463" s="3">
        <v>1.889057572346311</v>
      </c>
      <c r="S1463" s="3">
        <v>2.0439936448206191</v>
      </c>
      <c r="T1463" s="3">
        <v>0.4496498326470868</v>
      </c>
      <c r="U1463" s="3">
        <v>0.42446914460318808</v>
      </c>
      <c r="V1463" s="3">
        <v>1.9504519650087571</v>
      </c>
      <c r="W1463" s="3">
        <v>1.82646815986788</v>
      </c>
      <c r="X1463" s="3">
        <v>1.347104931582751</v>
      </c>
      <c r="Y1463" s="3">
        <v>26.158803193473648</v>
      </c>
      <c r="Z1463" s="3">
        <v>28.565472449193329</v>
      </c>
      <c r="AA1463" s="3">
        <v>21.217880746603971</v>
      </c>
    </row>
    <row r="1464" spans="1:27" x14ac:dyDescent="0.25">
      <c r="A1464" s="3">
        <v>1462</v>
      </c>
      <c r="B1464" s="3">
        <v>2.2747243103183301</v>
      </c>
      <c r="C1464" s="3">
        <v>2.3296235464615078</v>
      </c>
      <c r="D1464" s="3">
        <v>2.3442880634997998</v>
      </c>
      <c r="E1464" s="3">
        <v>2.2637820528777501</v>
      </c>
      <c r="F1464" s="3">
        <v>2.354523199240818</v>
      </c>
      <c r="G1464" s="3">
        <v>0.4926914909498783</v>
      </c>
      <c r="H1464" s="3">
        <v>0.48788288445320988</v>
      </c>
      <c r="I1464" s="3">
        <v>2.7090383461226679</v>
      </c>
      <c r="J1464" s="3">
        <v>2.2143027934962221</v>
      </c>
      <c r="K1464" s="3">
        <v>1.6189220299553371</v>
      </c>
      <c r="L1464" s="3">
        <v>35.198177201614143</v>
      </c>
      <c r="M1464" s="3">
        <v>39.745748366589822</v>
      </c>
      <c r="N1464" s="3">
        <v>34.352615648440818</v>
      </c>
      <c r="O1464" s="3">
        <v>1.9555866496002281</v>
      </c>
      <c r="P1464" s="3">
        <v>2.0238620101174272</v>
      </c>
      <c r="Q1464" s="3">
        <v>2.0961742845101909</v>
      </c>
      <c r="R1464" s="3">
        <v>1.890693703544831</v>
      </c>
      <c r="S1464" s="3">
        <v>2.0457640633509211</v>
      </c>
      <c r="T1464" s="3">
        <v>0.45066213310660902</v>
      </c>
      <c r="U1464" s="3">
        <v>0.42543686572585249</v>
      </c>
      <c r="V1464" s="3">
        <v>1.9524196569591401</v>
      </c>
      <c r="W1464" s="3">
        <v>1.828376695414013</v>
      </c>
      <c r="X1464" s="3">
        <v>1.3480305247114051</v>
      </c>
      <c r="Y1464" s="3">
        <v>26.176710523043081</v>
      </c>
      <c r="Z1464" s="3">
        <v>28.585026887352399</v>
      </c>
      <c r="AA1464" s="3">
        <v>21.232406129710931</v>
      </c>
    </row>
    <row r="1465" spans="1:27" x14ac:dyDescent="0.25">
      <c r="A1465" s="3">
        <v>1463</v>
      </c>
      <c r="B1465" s="3">
        <v>2.2766919458862729</v>
      </c>
      <c r="C1465" s="3">
        <v>2.3316373256627299</v>
      </c>
      <c r="D1465" s="3">
        <v>2.346314119447475</v>
      </c>
      <c r="E1465" s="3">
        <v>2.265740483471526</v>
      </c>
      <c r="F1465" s="3">
        <v>2.356558075164239</v>
      </c>
      <c r="G1465" s="3">
        <v>0.49397316917853179</v>
      </c>
      <c r="H1465" s="3">
        <v>0.48915740801070989</v>
      </c>
      <c r="I1465" s="3">
        <v>2.7117181444605221</v>
      </c>
      <c r="J1465" s="3">
        <v>2.2165681588944302</v>
      </c>
      <c r="K1465" s="3">
        <v>1.620064259271579</v>
      </c>
      <c r="L1465" s="3">
        <v>35.222259564785077</v>
      </c>
      <c r="M1465" s="3">
        <v>39.772941017742163</v>
      </c>
      <c r="N1465" s="3">
        <v>34.376119484143352</v>
      </c>
      <c r="O1465" s="3">
        <v>1.9572787096190609</v>
      </c>
      <c r="P1465" s="3">
        <v>2.0256131300400888</v>
      </c>
      <c r="Q1465" s="3">
        <v>2.0979881293489262</v>
      </c>
      <c r="R1465" s="3">
        <v>1.892329833562278</v>
      </c>
      <c r="S1465" s="3">
        <v>2.047534481073944</v>
      </c>
      <c r="T1465" s="3">
        <v>0.4516741349573441</v>
      </c>
      <c r="U1465" s="3">
        <v>0.42640427385577317</v>
      </c>
      <c r="V1465" s="3">
        <v>1.954387347534833</v>
      </c>
      <c r="W1465" s="3">
        <v>1.830285228950506</v>
      </c>
      <c r="X1465" s="3">
        <v>1.348956114743326</v>
      </c>
      <c r="Y1465" s="3">
        <v>26.194617852612652</v>
      </c>
      <c r="Z1465" s="3">
        <v>28.604581325511479</v>
      </c>
      <c r="AA1465" s="3">
        <v>21.24693151281792</v>
      </c>
    </row>
    <row r="1466" spans="1:27" x14ac:dyDescent="0.25">
      <c r="A1466" s="3">
        <v>1464</v>
      </c>
      <c r="B1466" s="3">
        <v>2.278659546834203</v>
      </c>
      <c r="C1466" s="3">
        <v>2.3336510716415302</v>
      </c>
      <c r="D1466" s="3">
        <v>2.3483401425374222</v>
      </c>
      <c r="E1466" s="3">
        <v>2.267698879159679</v>
      </c>
      <c r="F1466" s="3">
        <v>2.358592918473891</v>
      </c>
      <c r="G1466" s="3">
        <v>0.49525427702273589</v>
      </c>
      <c r="H1466" s="3">
        <v>0.49043136045982522</v>
      </c>
      <c r="I1466" s="3">
        <v>2.714397909708103</v>
      </c>
      <c r="J1466" s="3">
        <v>2.2188334737197941</v>
      </c>
      <c r="K1466" s="3">
        <v>1.621206451871827</v>
      </c>
      <c r="L1466" s="3">
        <v>35.246341927951043</v>
      </c>
      <c r="M1466" s="3">
        <v>39.800133668891398</v>
      </c>
      <c r="N1466" s="3">
        <v>34.399623319840472</v>
      </c>
      <c r="O1466" s="3">
        <v>1.958970768638431</v>
      </c>
      <c r="P1466" s="3">
        <v>2.027364249116943</v>
      </c>
      <c r="Q1466" s="3">
        <v>2.0998019734768971</v>
      </c>
      <c r="R1466" s="3">
        <v>1.893965962405477</v>
      </c>
      <c r="S1466" s="3">
        <v>2.049304897994531</v>
      </c>
      <c r="T1466" s="3">
        <v>0.45268584001147172</v>
      </c>
      <c r="U1466" s="3">
        <v>0.4273713708363831</v>
      </c>
      <c r="V1466" s="3">
        <v>1.956355036745236</v>
      </c>
      <c r="W1466" s="3">
        <v>1.8321937604912051</v>
      </c>
      <c r="X1466" s="3">
        <v>1.349881701690633</v>
      </c>
      <c r="Y1466" s="3">
        <v>26.212525182182041</v>
      </c>
      <c r="Z1466" s="3">
        <v>28.62413576367058</v>
      </c>
      <c r="AA1466" s="3">
        <v>21.261456895924919</v>
      </c>
    </row>
    <row r="1467" spans="1:27" x14ac:dyDescent="0.25">
      <c r="A1467" s="3">
        <v>1465</v>
      </c>
      <c r="B1467" s="3">
        <v>2.2806271132724332</v>
      </c>
      <c r="C1467" s="3">
        <v>2.3356647845047198</v>
      </c>
      <c r="D1467" s="3">
        <v>2.3503661328755352</v>
      </c>
      <c r="E1467" s="3">
        <v>2.2696572400532249</v>
      </c>
      <c r="F1467" s="3">
        <v>2.360627729275055</v>
      </c>
      <c r="G1467" s="3">
        <v>0.4965348168746484</v>
      </c>
      <c r="H1467" s="3">
        <v>0.49170474419088128</v>
      </c>
      <c r="I1467" s="3">
        <v>2.7170776419943712</v>
      </c>
      <c r="J1467" s="3">
        <v>2.221098738160713</v>
      </c>
      <c r="K1467" s="3">
        <v>1.62234860783806</v>
      </c>
      <c r="L1467" s="3">
        <v>35.270424291112157</v>
      </c>
      <c r="M1467" s="3">
        <v>39.827326320037578</v>
      </c>
      <c r="N1467" s="3">
        <v>34.423127155532271</v>
      </c>
      <c r="O1467" s="3">
        <v>1.960662826664203</v>
      </c>
      <c r="P1467" s="3">
        <v>2.029115367353024</v>
      </c>
      <c r="Q1467" s="3">
        <v>2.1016158168984118</v>
      </c>
      <c r="R1467" s="3">
        <v>1.8956020900812429</v>
      </c>
      <c r="S1467" s="3">
        <v>2.0510753141174738</v>
      </c>
      <c r="T1467" s="3">
        <v>0.45369725006860068</v>
      </c>
      <c r="U1467" s="3">
        <v>0.42833815849859058</v>
      </c>
      <c r="V1467" s="3">
        <v>1.958322724599683</v>
      </c>
      <c r="W1467" s="3">
        <v>1.83410229004985</v>
      </c>
      <c r="X1467" s="3">
        <v>1.3508072855654001</v>
      </c>
      <c r="Y1467" s="3">
        <v>26.230432511751552</v>
      </c>
      <c r="Z1467" s="3">
        <v>28.643690201829671</v>
      </c>
      <c r="AA1467" s="3">
        <v>21.275982279031869</v>
      </c>
    </row>
    <row r="1468" spans="1:27" x14ac:dyDescent="0.25">
      <c r="A1468" s="3">
        <v>1466</v>
      </c>
      <c r="B1468" s="3">
        <v>2.282594645310847</v>
      </c>
      <c r="C1468" s="3">
        <v>2.3376784643587092</v>
      </c>
      <c r="D1468" s="3">
        <v>2.3523920905672941</v>
      </c>
      <c r="E1468" s="3">
        <v>2.2716155662627568</v>
      </c>
      <c r="F1468" s="3">
        <v>2.3626625076726242</v>
      </c>
      <c r="G1468" s="3">
        <v>0.49781479111309768</v>
      </c>
      <c r="H1468" s="3">
        <v>0.49297756158089712</v>
      </c>
      <c r="I1468" s="3">
        <v>2.719757341447707</v>
      </c>
      <c r="J1468" s="3">
        <v>2.223363952404763</v>
      </c>
      <c r="K1468" s="3">
        <v>1.623490727252056</v>
      </c>
      <c r="L1468" s="3">
        <v>35.294506654268389</v>
      </c>
      <c r="M1468" s="3">
        <v>39.854518971180632</v>
      </c>
      <c r="N1468" s="3">
        <v>34.446630991218669</v>
      </c>
      <c r="O1468" s="3">
        <v>1.962354883702216</v>
      </c>
      <c r="P1468" s="3">
        <v>2.030866484753342</v>
      </c>
      <c r="Q1468" s="3">
        <v>2.103429659617734</v>
      </c>
      <c r="R1468" s="3">
        <v>1.8972382165963311</v>
      </c>
      <c r="S1468" s="3">
        <v>2.0528457294475571</v>
      </c>
      <c r="T1468" s="3">
        <v>0.45470836691587357</v>
      </c>
      <c r="U1468" s="3">
        <v>0.42930463866086571</v>
      </c>
      <c r="V1468" s="3">
        <v>1.960290411107434</v>
      </c>
      <c r="W1468" s="3">
        <v>1.836010817640068</v>
      </c>
      <c r="X1468" s="3">
        <v>1.351732866379642</v>
      </c>
      <c r="Y1468" s="3">
        <v>26.248339841321009</v>
      </c>
      <c r="Z1468" s="3">
        <v>28.663244639988768</v>
      </c>
      <c r="AA1468" s="3">
        <v>21.290507662138879</v>
      </c>
    </row>
    <row r="1469" spans="1:27" x14ac:dyDescent="0.25">
      <c r="A1469" s="3">
        <v>1467</v>
      </c>
      <c r="B1469" s="3">
        <v>2.2845621430589378</v>
      </c>
      <c r="C1469" s="3">
        <v>2.3396921113095122</v>
      </c>
      <c r="D1469" s="3">
        <v>2.3544180157177892</v>
      </c>
      <c r="E1469" s="3">
        <v>2.2735738578984721</v>
      </c>
      <c r="F1469" s="3">
        <v>2.3646972537710771</v>
      </c>
      <c r="G1469" s="3">
        <v>0.4990942021036866</v>
      </c>
      <c r="H1469" s="3">
        <v>0.49424981499368631</v>
      </c>
      <c r="I1469" s="3">
        <v>2.7224370081959091</v>
      </c>
      <c r="J1469" s="3">
        <v>2.2256291166387072</v>
      </c>
      <c r="K1469" s="3">
        <v>1.624632810195368</v>
      </c>
      <c r="L1469" s="3">
        <v>35.31858901741974</v>
      </c>
      <c r="M1469" s="3">
        <v>39.88171162232068</v>
      </c>
      <c r="N1469" s="3">
        <v>34.470134826899731</v>
      </c>
      <c r="O1469" s="3">
        <v>1.9640469397582649</v>
      </c>
      <c r="P1469" s="3">
        <v>2.032617601322853</v>
      </c>
      <c r="Q1469" s="3">
        <v>2.10524350163909</v>
      </c>
      <c r="R1469" s="3">
        <v>1.898874341957461</v>
      </c>
      <c r="S1469" s="3">
        <v>2.054616143989505</v>
      </c>
      <c r="T1469" s="3">
        <v>0.45571919232806951</v>
      </c>
      <c r="U1469" s="3">
        <v>0.43027081312935928</v>
      </c>
      <c r="V1469" s="3">
        <v>1.9622580962776759</v>
      </c>
      <c r="W1469" s="3">
        <v>1.8379193432754011</v>
      </c>
      <c r="X1469" s="3">
        <v>1.352658444145322</v>
      </c>
      <c r="Y1469" s="3">
        <v>26.266247170890519</v>
      </c>
      <c r="Z1469" s="3">
        <v>28.682799078147831</v>
      </c>
      <c r="AA1469" s="3">
        <v>21.305033045245839</v>
      </c>
    </row>
    <row r="1470" spans="1:27" x14ac:dyDescent="0.25">
      <c r="A1470" s="3">
        <v>1468</v>
      </c>
      <c r="B1470" s="3">
        <v>2.286529606625797</v>
      </c>
      <c r="C1470" s="3">
        <v>2.3417057254627491</v>
      </c>
      <c r="D1470" s="3">
        <v>2.3564439084317268</v>
      </c>
      <c r="E1470" s="3">
        <v>2.2755321150701531</v>
      </c>
      <c r="F1470" s="3">
        <v>2.3667319676745202</v>
      </c>
      <c r="G1470" s="3">
        <v>0.50037305219888117</v>
      </c>
      <c r="H1470" s="3">
        <v>0.49552150677994827</v>
      </c>
      <c r="I1470" s="3">
        <v>2.7251166423661961</v>
      </c>
      <c r="J1470" s="3">
        <v>2.2278942310485088</v>
      </c>
      <c r="K1470" s="3">
        <v>1.625774856749338</v>
      </c>
      <c r="L1470" s="3">
        <v>35.34267138056623</v>
      </c>
      <c r="M1470" s="3">
        <v>39.908904273457637</v>
      </c>
      <c r="N1470" s="3">
        <v>34.493638662575513</v>
      </c>
      <c r="O1470" s="3">
        <v>1.9657389948381061</v>
      </c>
      <c r="P1470" s="3">
        <v>2.0343687170665161</v>
      </c>
      <c r="Q1470" s="3">
        <v>2.1070573429666939</v>
      </c>
      <c r="R1470" s="3">
        <v>1.900510466171307</v>
      </c>
      <c r="S1470" s="3">
        <v>2.056386557748024</v>
      </c>
      <c r="T1470" s="3">
        <v>0.45672972806769918</v>
      </c>
      <c r="U1470" s="3">
        <v>0.43123668369798679</v>
      </c>
      <c r="V1470" s="3">
        <v>1.9642257801195331</v>
      </c>
      <c r="W1470" s="3">
        <v>1.8398278669692789</v>
      </c>
      <c r="X1470" s="3">
        <v>1.3535840188743631</v>
      </c>
      <c r="Y1470" s="3">
        <v>26.284154500459991</v>
      </c>
      <c r="Z1470" s="3">
        <v>28.702353516306989</v>
      </c>
      <c r="AA1470" s="3">
        <v>21.319558428352821</v>
      </c>
    </row>
    <row r="1471" spans="1:27" x14ac:dyDescent="0.25">
      <c r="A1471" s="3">
        <v>1469</v>
      </c>
      <c r="B1471" s="3">
        <v>2.2884970361200869</v>
      </c>
      <c r="C1471" s="3">
        <v>2.343719306923632</v>
      </c>
      <c r="D1471" s="3">
        <v>2.3584697688134062</v>
      </c>
      <c r="E1471" s="3">
        <v>2.2774903378871678</v>
      </c>
      <c r="F1471" s="3">
        <v>2.368766649486659</v>
      </c>
      <c r="G1471" s="3">
        <v>0.50165134373811049</v>
      </c>
      <c r="H1471" s="3">
        <v>0.49679263927736672</v>
      </c>
      <c r="I1471" s="3">
        <v>2.727796244085209</v>
      </c>
      <c r="J1471" s="3">
        <v>2.2301592958193148</v>
      </c>
      <c r="K1471" s="3">
        <v>1.626916866995098</v>
      </c>
      <c r="L1471" s="3">
        <v>35.366753743707903</v>
      </c>
      <c r="M1471" s="3">
        <v>39.936096924591517</v>
      </c>
      <c r="N1471" s="3">
        <v>34.517142498246002</v>
      </c>
      <c r="O1471" s="3">
        <v>1.96743104894747</v>
      </c>
      <c r="P1471" s="3">
        <v>2.0361198319892471</v>
      </c>
      <c r="Q1471" s="3">
        <v>2.108871183604736</v>
      </c>
      <c r="R1471" s="3">
        <v>1.9021465892445011</v>
      </c>
      <c r="S1471" s="3">
        <v>2.05815697072781</v>
      </c>
      <c r="T1471" s="3">
        <v>0.45773997588511278</v>
      </c>
      <c r="U1471" s="3">
        <v>0.43220225214853691</v>
      </c>
      <c r="V1471" s="3">
        <v>1.9661934626420621</v>
      </c>
      <c r="W1471" s="3">
        <v>1.8417363887350351</v>
      </c>
      <c r="X1471" s="3">
        <v>1.354509590578622</v>
      </c>
      <c r="Y1471" s="3">
        <v>26.302061830029452</v>
      </c>
      <c r="Z1471" s="3">
        <v>28.72190795446603</v>
      </c>
      <c r="AA1471" s="3">
        <v>21.334083811459799</v>
      </c>
    </row>
    <row r="1472" spans="1:27" x14ac:dyDescent="0.25">
      <c r="A1472" s="3">
        <v>1470</v>
      </c>
      <c r="B1472" s="3">
        <v>2.2904644316501068</v>
      </c>
      <c r="C1472" s="3">
        <v>2.3457328557969972</v>
      </c>
      <c r="D1472" s="3">
        <v>2.3604955969667381</v>
      </c>
      <c r="E1472" s="3">
        <v>2.279448526458498</v>
      </c>
      <c r="F1472" s="3">
        <v>2.3708012993108118</v>
      </c>
      <c r="G1472" s="3">
        <v>0.50292907904785489</v>
      </c>
      <c r="H1472" s="3">
        <v>0.49806321481070182</v>
      </c>
      <c r="I1472" s="3">
        <v>2.7304758134790261</v>
      </c>
      <c r="J1472" s="3">
        <v>2.2324243111354689</v>
      </c>
      <c r="K1472" s="3">
        <v>1.6280588410135599</v>
      </c>
      <c r="L1472" s="3">
        <v>35.390836106844773</v>
      </c>
      <c r="M1472" s="3">
        <v>39.963289575722463</v>
      </c>
      <c r="N1472" s="3">
        <v>34.54064633391117</v>
      </c>
      <c r="O1472" s="3">
        <v>1.9691231020920399</v>
      </c>
      <c r="P1472" s="3">
        <v>2.0378709460958961</v>
      </c>
      <c r="Q1472" s="3">
        <v>2.110685023557354</v>
      </c>
      <c r="R1472" s="3">
        <v>1.9037827111836261</v>
      </c>
      <c r="S1472" s="3">
        <v>2.0599273829334912</v>
      </c>
      <c r="T1472" s="3">
        <v>0.45874993751859189</v>
      </c>
      <c r="U1472" s="3">
        <v>0.43316752025076188</v>
      </c>
      <c r="V1472" s="3">
        <v>1.9681611438542581</v>
      </c>
      <c r="W1472" s="3">
        <v>1.8436449085858939</v>
      </c>
      <c r="X1472" s="3">
        <v>1.355435159269913</v>
      </c>
      <c r="Y1472" s="3">
        <v>26.319969159598969</v>
      </c>
      <c r="Z1472" s="3">
        <v>28.74146239262512</v>
      </c>
      <c r="AA1472" s="3">
        <v>21.34860919456678</v>
      </c>
    </row>
    <row r="1473" spans="1:27" x14ac:dyDescent="0.25">
      <c r="A1473" s="3">
        <v>1471</v>
      </c>
      <c r="B1473" s="3">
        <v>2.2924317933237131</v>
      </c>
      <c r="C1473" s="3">
        <v>2.34774637218728</v>
      </c>
      <c r="D1473" s="3">
        <v>2.3625213929952591</v>
      </c>
      <c r="E1473" s="3">
        <v>2.2814066808927129</v>
      </c>
      <c r="F1473" s="3">
        <v>2.3728359172499109</v>
      </c>
      <c r="G1473" s="3">
        <v>0.50420626044174788</v>
      </c>
      <c r="H1473" s="3">
        <v>0.49933323569188032</v>
      </c>
      <c r="I1473" s="3">
        <v>2.733155350673143</v>
      </c>
      <c r="J1473" s="3">
        <v>2.2346892771805349</v>
      </c>
      <c r="K1473" s="3">
        <v>1.6292007788854339</v>
      </c>
      <c r="L1473" s="3">
        <v>35.41491846997684</v>
      </c>
      <c r="M1473" s="3">
        <v>39.990482226850339</v>
      </c>
      <c r="N1473" s="3">
        <v>34.564150169571143</v>
      </c>
      <c r="O1473" s="3">
        <v>1.9708151542774619</v>
      </c>
      <c r="P1473" s="3">
        <v>2.0396220593913319</v>
      </c>
      <c r="Q1473" s="3">
        <v>2.1124988628286911</v>
      </c>
      <c r="R1473" s="3">
        <v>1.905418831995249</v>
      </c>
      <c r="S1473" s="3">
        <v>2.061697794369699</v>
      </c>
      <c r="T1473" s="3">
        <v>0.45975961469444959</v>
      </c>
      <c r="U1473" s="3">
        <v>0.43413248976247848</v>
      </c>
      <c r="V1473" s="3">
        <v>1.9701288237650401</v>
      </c>
      <c r="W1473" s="3">
        <v>1.8455534265350071</v>
      </c>
      <c r="X1473" s="3">
        <v>1.35636072496001</v>
      </c>
      <c r="Y1473" s="3">
        <v>26.33787648916843</v>
      </c>
      <c r="Z1473" s="3">
        <v>28.761016830784239</v>
      </c>
      <c r="AA1473" s="3">
        <v>21.363134577673801</v>
      </c>
    </row>
    <row r="1474" spans="1:27" x14ac:dyDescent="0.25">
      <c r="A1474" s="3">
        <v>1472</v>
      </c>
      <c r="B1474" s="3">
        <v>2.294399121248393</v>
      </c>
      <c r="C1474" s="3">
        <v>2.349759856198526</v>
      </c>
      <c r="D1474" s="3">
        <v>2.3645471570021011</v>
      </c>
      <c r="E1474" s="3">
        <v>2.2833648012979788</v>
      </c>
      <c r="F1474" s="3">
        <v>2.374870503406505</v>
      </c>
      <c r="G1474" s="3">
        <v>0.50548289022065584</v>
      </c>
      <c r="H1474" s="3">
        <v>0.50060270422009223</v>
      </c>
      <c r="I1474" s="3">
        <v>2.735834855792497</v>
      </c>
      <c r="J1474" s="3">
        <v>2.2369541941372622</v>
      </c>
      <c r="K1474" s="3">
        <v>1.6303426806912049</v>
      </c>
      <c r="L1474" s="3">
        <v>35.439000833104167</v>
      </c>
      <c r="M1474" s="3">
        <v>40.017674877975253</v>
      </c>
      <c r="N1474" s="3">
        <v>34.587654005225851</v>
      </c>
      <c r="O1474" s="3">
        <v>1.9725072055093531</v>
      </c>
      <c r="P1474" s="3">
        <v>2.041373171880366</v>
      </c>
      <c r="Q1474" s="3">
        <v>2.1143127014228371</v>
      </c>
      <c r="R1474" s="3">
        <v>1.9070549516858739</v>
      </c>
      <c r="S1474" s="3">
        <v>2.0634682050410138</v>
      </c>
      <c r="T1474" s="3">
        <v>0.46076900912712881</v>
      </c>
      <c r="U1474" s="3">
        <v>0.43509716242966362</v>
      </c>
      <c r="V1474" s="3">
        <v>1.9720965023832571</v>
      </c>
      <c r="W1474" s="3">
        <v>1.847461942595388</v>
      </c>
      <c r="X1474" s="3">
        <v>1.357286287660624</v>
      </c>
      <c r="Y1474" s="3">
        <v>26.35578381873788</v>
      </c>
      <c r="Z1474" s="3">
        <v>28.780571268943302</v>
      </c>
      <c r="AA1474" s="3">
        <v>21.37765996078075</v>
      </c>
    </row>
    <row r="1475" spans="1:27" x14ac:dyDescent="0.25">
      <c r="A1475" s="3">
        <v>1473</v>
      </c>
      <c r="B1475" s="3">
        <v>2.2963664155312209</v>
      </c>
      <c r="C1475" s="3">
        <v>2.3517733079343959</v>
      </c>
      <c r="D1475" s="3">
        <v>2.366572889090016</v>
      </c>
      <c r="E1475" s="3">
        <v>2.2853228877820699</v>
      </c>
      <c r="F1475" s="3">
        <v>2.3769050578827509</v>
      </c>
      <c r="G1475" s="3">
        <v>0.50675897067278153</v>
      </c>
      <c r="H1475" s="3">
        <v>0.50187162268187935</v>
      </c>
      <c r="I1475" s="3">
        <v>2.738514328961462</v>
      </c>
      <c r="J1475" s="3">
        <v>2.23921906218761</v>
      </c>
      <c r="K1475" s="3">
        <v>1.63148454651117</v>
      </c>
      <c r="L1475" s="3">
        <v>35.463083196226727</v>
      </c>
      <c r="M1475" s="3">
        <v>40.044867529097139</v>
      </c>
      <c r="N1475" s="3">
        <v>34.611157840875372</v>
      </c>
      <c r="O1475" s="3">
        <v>1.9741992557932959</v>
      </c>
      <c r="P1475" s="3">
        <v>2.0431242835677721</v>
      </c>
      <c r="Q1475" s="3">
        <v>2.1161265393438731</v>
      </c>
      <c r="R1475" s="3">
        <v>1.9086910702619559</v>
      </c>
      <c r="S1475" s="3">
        <v>2.065238614951999</v>
      </c>
      <c r="T1475" s="3">
        <v>0.46177812251929379</v>
      </c>
      <c r="U1475" s="3">
        <v>0.43606153998654479</v>
      </c>
      <c r="V1475" s="3">
        <v>1.974064179717713</v>
      </c>
      <c r="W1475" s="3">
        <v>1.849370456779994</v>
      </c>
      <c r="X1475" s="3">
        <v>1.3582118473834239</v>
      </c>
      <c r="Y1475" s="3">
        <v>26.373691148307451</v>
      </c>
      <c r="Z1475" s="3">
        <v>28.80012570710236</v>
      </c>
      <c r="AA1475" s="3">
        <v>21.39218534388775</v>
      </c>
    </row>
    <row r="1476" spans="1:27" x14ac:dyDescent="0.25">
      <c r="A1476" s="3">
        <v>1474</v>
      </c>
      <c r="B1476" s="3">
        <v>2.2983336762788782</v>
      </c>
      <c r="C1476" s="3">
        <v>2.3537867274981661</v>
      </c>
      <c r="D1476" s="3">
        <v>2.368598589361377</v>
      </c>
      <c r="E1476" s="3">
        <v>2.2872809404523542</v>
      </c>
      <c r="F1476" s="3">
        <v>2.378939580780433</v>
      </c>
      <c r="G1476" s="3">
        <v>0.50803450407374706</v>
      </c>
      <c r="H1476" s="3">
        <v>0.50313999335122483</v>
      </c>
      <c r="I1476" s="3">
        <v>2.741193770303842</v>
      </c>
      <c r="J1476" s="3">
        <v>2.2414838815127718</v>
      </c>
      <c r="K1476" s="3">
        <v>1.6326263764253821</v>
      </c>
      <c r="L1476" s="3">
        <v>35.487165559344511</v>
      </c>
      <c r="M1476" s="3">
        <v>40.072060180216049</v>
      </c>
      <c r="N1476" s="3">
        <v>34.634661676519677</v>
      </c>
      <c r="O1476" s="3">
        <v>1.975891305134831</v>
      </c>
      <c r="P1476" s="3">
        <v>2.0448753944583169</v>
      </c>
      <c r="Q1476" s="3">
        <v>2.1179403765958442</v>
      </c>
      <c r="R1476" s="3">
        <v>1.910327187729939</v>
      </c>
      <c r="S1476" s="3">
        <v>2.067009024107175</v>
      </c>
      <c r="T1476" s="3">
        <v>0.46278695656193047</v>
      </c>
      <c r="U1476" s="3">
        <v>0.43702562415570112</v>
      </c>
      <c r="V1476" s="3">
        <v>1.976031855777121</v>
      </c>
      <c r="W1476" s="3">
        <v>1.851278969101664</v>
      </c>
      <c r="X1476" s="3">
        <v>1.359137404140021</v>
      </c>
      <c r="Y1476" s="3">
        <v>26.39159847787683</v>
      </c>
      <c r="Z1476" s="3">
        <v>28.81968014526149</v>
      </c>
      <c r="AA1476" s="3">
        <v>21.406710726994739</v>
      </c>
    </row>
    <row r="1477" spans="1:27" x14ac:dyDescent="0.25">
      <c r="A1477" s="3">
        <v>1475</v>
      </c>
      <c r="B1477" s="3">
        <v>2.3003009035976612</v>
      </c>
      <c r="C1477" s="3">
        <v>2.3558001149927148</v>
      </c>
      <c r="D1477" s="3">
        <v>2.370624257918172</v>
      </c>
      <c r="E1477" s="3">
        <v>2.289238959415806</v>
      </c>
      <c r="F1477" s="3">
        <v>2.3809740722009489</v>
      </c>
      <c r="G1477" s="3">
        <v>0.50930949268668591</v>
      </c>
      <c r="H1477" s="3">
        <v>0.50440781848964455</v>
      </c>
      <c r="I1477" s="3">
        <v>2.743873179942903</v>
      </c>
      <c r="J1477" s="3">
        <v>2.2437486522931449</v>
      </c>
      <c r="K1477" s="3">
        <v>1.633768170513715</v>
      </c>
      <c r="L1477" s="3">
        <v>35.511247922457663</v>
      </c>
      <c r="M1477" s="3">
        <v>40.099252831331981</v>
      </c>
      <c r="N1477" s="3">
        <v>34.658165512158831</v>
      </c>
      <c r="O1477" s="3">
        <v>1.9775833535394589</v>
      </c>
      <c r="P1477" s="3">
        <v>2.046626504556702</v>
      </c>
      <c r="Q1477" s="3">
        <v>2.11975421318277</v>
      </c>
      <c r="R1477" s="3">
        <v>1.911963304096201</v>
      </c>
      <c r="S1477" s="3">
        <v>2.0687794325110489</v>
      </c>
      <c r="T1477" s="3">
        <v>0.46379551293443688</v>
      </c>
      <c r="U1477" s="3">
        <v>0.43798941664814789</v>
      </c>
      <c r="V1477" s="3">
        <v>1.9779995305701621</v>
      </c>
      <c r="W1477" s="3">
        <v>1.8531874795731409</v>
      </c>
      <c r="X1477" s="3">
        <v>1.3600629579419861</v>
      </c>
      <c r="Y1477" s="3">
        <v>26.40950580744634</v>
      </c>
      <c r="Z1477" s="3">
        <v>28.839234583420581</v>
      </c>
      <c r="AA1477" s="3">
        <v>21.421236110101741</v>
      </c>
    </row>
    <row r="1478" spans="1:27" x14ac:dyDescent="0.25">
      <c r="A1478" s="3">
        <v>1476</v>
      </c>
      <c r="B1478" s="3">
        <v>2.302268097593462</v>
      </c>
      <c r="C1478" s="3">
        <v>2.35781347052056</v>
      </c>
      <c r="D1478" s="3">
        <v>2.372649894862001</v>
      </c>
      <c r="E1478" s="3">
        <v>2.2911969447790108</v>
      </c>
      <c r="F1478" s="3">
        <v>2.3830085322453192</v>
      </c>
      <c r="G1478" s="3">
        <v>0.51058393876233232</v>
      </c>
      <c r="H1478" s="3">
        <v>0.50567510034627539</v>
      </c>
      <c r="I1478" s="3">
        <v>2.7465525580013308</v>
      </c>
      <c r="J1478" s="3">
        <v>2.2460133747083471</v>
      </c>
      <c r="K1478" s="3">
        <v>1.6349099288558191</v>
      </c>
      <c r="L1478" s="3">
        <v>35.535330285566062</v>
      </c>
      <c r="M1478" s="3">
        <v>40.126445482444957</v>
      </c>
      <c r="N1478" s="3">
        <v>34.681669347792827</v>
      </c>
      <c r="O1478" s="3">
        <v>1.979275401012667</v>
      </c>
      <c r="P1478" s="3">
        <v>2.0483776138676428</v>
      </c>
      <c r="Q1478" s="3">
        <v>2.1215680491086371</v>
      </c>
      <c r="R1478" s="3">
        <v>1.913599419367086</v>
      </c>
      <c r="S1478" s="3">
        <v>2.0705498401680851</v>
      </c>
      <c r="T1478" s="3">
        <v>0.46480379330471622</v>
      </c>
      <c r="U1478" s="3">
        <v>0.43895291916343449</v>
      </c>
      <c r="V1478" s="3">
        <v>1.979967204105413</v>
      </c>
      <c r="W1478" s="3">
        <v>1.8550959882070901</v>
      </c>
      <c r="X1478" s="3">
        <v>1.3609885088008411</v>
      </c>
      <c r="Y1478" s="3">
        <v>26.427413137015922</v>
      </c>
      <c r="Z1478" s="3">
        <v>28.858789021579671</v>
      </c>
      <c r="AA1478" s="3">
        <v>21.435761493208691</v>
      </c>
    </row>
    <row r="1479" spans="1:27" x14ac:dyDescent="0.25">
      <c r="A1479" s="3">
        <v>1477</v>
      </c>
      <c r="B1479" s="3">
        <v>2.3042352583717882</v>
      </c>
      <c r="C1479" s="3">
        <v>2.3598267941838169</v>
      </c>
      <c r="D1479" s="3">
        <v>2.374675500294102</v>
      </c>
      <c r="E1479" s="3">
        <v>2.2931548966481552</v>
      </c>
      <c r="F1479" s="3">
        <v>2.3850429610141841</v>
      </c>
      <c r="G1479" s="3">
        <v>0.5118578445391111</v>
      </c>
      <c r="H1479" s="3">
        <v>0.50694184115796315</v>
      </c>
      <c r="I1479" s="3">
        <v>2.7492319046012801</v>
      </c>
      <c r="J1479" s="3">
        <v>2.2482780489372378</v>
      </c>
      <c r="K1479" s="3">
        <v>1.636051651531137</v>
      </c>
      <c r="L1479" s="3">
        <v>35.559412648669813</v>
      </c>
      <c r="M1479" s="3">
        <v>40.153638133554999</v>
      </c>
      <c r="N1479" s="3">
        <v>34.705173183421728</v>
      </c>
      <c r="O1479" s="3">
        <v>1.980967447559882</v>
      </c>
      <c r="P1479" s="3">
        <v>2.0501287223957858</v>
      </c>
      <c r="Q1479" s="3">
        <v>2.123381884377419</v>
      </c>
      <c r="R1479" s="3">
        <v>1.91523553354892</v>
      </c>
      <c r="S1479" s="3">
        <v>2.0723202470827169</v>
      </c>
      <c r="T1479" s="3">
        <v>0.46581179932927158</v>
      </c>
      <c r="U1479" s="3">
        <v>0.43991613338973429</v>
      </c>
      <c r="V1479" s="3">
        <v>1.98193487639142</v>
      </c>
      <c r="W1479" s="3">
        <v>1.8570044950160549</v>
      </c>
      <c r="X1479" s="3">
        <v>1.361914056728053</v>
      </c>
      <c r="Y1479" s="3">
        <v>26.44532046658534</v>
      </c>
      <c r="Z1479" s="3">
        <v>28.87834345973873</v>
      </c>
      <c r="AA1479" s="3">
        <v>21.450286876315701</v>
      </c>
    </row>
    <row r="1480" spans="1:27" x14ac:dyDescent="0.25">
      <c r="A1480" s="3">
        <v>1478</v>
      </c>
      <c r="B1480" s="3">
        <v>2.3062023860377621</v>
      </c>
      <c r="C1480" s="3">
        <v>2.3618400860842339</v>
      </c>
      <c r="D1480" s="3">
        <v>2.3767010743153172</v>
      </c>
      <c r="E1480" s="3">
        <v>2.2951128151290399</v>
      </c>
      <c r="F1480" s="3">
        <v>2.387077358607812</v>
      </c>
      <c r="G1480" s="3">
        <v>0.513131212243219</v>
      </c>
      <c r="H1480" s="3">
        <v>0.50820804314935164</v>
      </c>
      <c r="I1480" s="3">
        <v>2.7519112198643412</v>
      </c>
      <c r="J1480" s="3">
        <v>2.250542675157873</v>
      </c>
      <c r="K1480" s="3">
        <v>1.6371933386189099</v>
      </c>
      <c r="L1480" s="3">
        <v>35.583495011768889</v>
      </c>
      <c r="M1480" s="3">
        <v>40.180830784662113</v>
      </c>
      <c r="N1480" s="3">
        <v>34.728677019045492</v>
      </c>
      <c r="O1480" s="3">
        <v>1.9826594931865109</v>
      </c>
      <c r="P1480" s="3">
        <v>2.0518798301457739</v>
      </c>
      <c r="Q1480" s="3">
        <v>2.1251957189930661</v>
      </c>
      <c r="R1480" s="3">
        <v>1.9168716466479521</v>
      </c>
      <c r="S1480" s="3">
        <v>2.074090653259379</v>
      </c>
      <c r="T1480" s="3">
        <v>0.46681953265329251</v>
      </c>
      <c r="U1480" s="3">
        <v>0.44087906100393193</v>
      </c>
      <c r="V1480" s="3">
        <v>1.9839025474366461</v>
      </c>
      <c r="W1480" s="3">
        <v>1.858913000012516</v>
      </c>
      <c r="X1480" s="3">
        <v>1.362839601735045</v>
      </c>
      <c r="Y1480" s="3">
        <v>26.463227796154801</v>
      </c>
      <c r="Z1480" s="3">
        <v>28.897897897897838</v>
      </c>
      <c r="AA1480" s="3">
        <v>21.464812259422661</v>
      </c>
    </row>
    <row r="1481" spans="1:27" x14ac:dyDescent="0.25">
      <c r="A1481" s="3">
        <v>1479</v>
      </c>
      <c r="B1481" s="3">
        <v>2.3081694806961028</v>
      </c>
      <c r="C1481" s="3">
        <v>2.3638533463231708</v>
      </c>
      <c r="D1481" s="3">
        <v>2.378726617026123</v>
      </c>
      <c r="E1481" s="3">
        <v>2.2970707003270809</v>
      </c>
      <c r="F1481" s="3">
        <v>2.3891117251260972</v>
      </c>
      <c r="G1481" s="3">
        <v>0.5144040440887172</v>
      </c>
      <c r="H1481" s="3">
        <v>0.5094737085329617</v>
      </c>
      <c r="I1481" s="3">
        <v>2.7545905039115688</v>
      </c>
      <c r="J1481" s="3">
        <v>2.25280725354758</v>
      </c>
      <c r="K1481" s="3">
        <v>1.638334990198163</v>
      </c>
      <c r="L1481" s="3">
        <v>35.607577374863347</v>
      </c>
      <c r="M1481" s="3">
        <v>40.208023435766307</v>
      </c>
      <c r="N1481" s="3">
        <v>34.752180854664147</v>
      </c>
      <c r="O1481" s="3">
        <v>1.9843515378979311</v>
      </c>
      <c r="P1481" s="3">
        <v>2.0536309371221981</v>
      </c>
      <c r="Q1481" s="3">
        <v>2.1270095529594828</v>
      </c>
      <c r="R1481" s="3">
        <v>1.9185077586704189</v>
      </c>
      <c r="S1481" s="3">
        <v>2.0758610587024369</v>
      </c>
      <c r="T1481" s="3">
        <v>0.46782699491075141</v>
      </c>
      <c r="U1481" s="3">
        <v>0.44184170367171532</v>
      </c>
      <c r="V1481" s="3">
        <v>1.985870217249516</v>
      </c>
      <c r="W1481" s="3">
        <v>1.860821503208838</v>
      </c>
      <c r="X1481" s="3">
        <v>1.363765143833191</v>
      </c>
      <c r="Y1481" s="3">
        <v>26.481135125724251</v>
      </c>
      <c r="Z1481" s="3">
        <v>28.917452336056979</v>
      </c>
      <c r="AA1481" s="3">
        <v>21.479337642529639</v>
      </c>
    </row>
    <row r="1482" spans="1:27" x14ac:dyDescent="0.25">
      <c r="A1482" s="3">
        <v>1480</v>
      </c>
      <c r="B1482" s="3">
        <v>2.3101365424511591</v>
      </c>
      <c r="C1482" s="3">
        <v>2.3658665750016228</v>
      </c>
      <c r="D1482" s="3">
        <v>2.3807521285266189</v>
      </c>
      <c r="E1482" s="3">
        <v>2.2990285523472891</v>
      </c>
      <c r="F1482" s="3">
        <v>2.3911460606685608</v>
      </c>
      <c r="G1482" s="3">
        <v>0.51567634227761339</v>
      </c>
      <c r="H1482" s="3">
        <v>0.510738839509286</v>
      </c>
      <c r="I1482" s="3">
        <v>2.7572697568634719</v>
      </c>
      <c r="J1482" s="3">
        <v>2.2550717842829</v>
      </c>
      <c r="K1482" s="3">
        <v>1.639476606347728</v>
      </c>
      <c r="L1482" s="3">
        <v>35.631659737953157</v>
      </c>
      <c r="M1482" s="3">
        <v>40.235216086867567</v>
      </c>
      <c r="N1482" s="3">
        <v>34.775684690277771</v>
      </c>
      <c r="O1482" s="3">
        <v>1.9860435816994639</v>
      </c>
      <c r="P1482" s="3">
        <v>2.055382043329637</v>
      </c>
      <c r="Q1482" s="3">
        <v>2.1288233862805681</v>
      </c>
      <c r="R1482" s="3">
        <v>1.9201438696225119</v>
      </c>
      <c r="S1482" s="3">
        <v>2.0776314634162509</v>
      </c>
      <c r="T1482" s="3">
        <v>0.46883418772448932</v>
      </c>
      <c r="U1482" s="3">
        <v>0.44280406304766512</v>
      </c>
      <c r="V1482" s="3">
        <v>1.9878378858383681</v>
      </c>
      <c r="W1482" s="3">
        <v>1.8627300046173021</v>
      </c>
      <c r="X1482" s="3">
        <v>1.364690683033819</v>
      </c>
      <c r="Y1482" s="3">
        <v>26.499042455293729</v>
      </c>
      <c r="Z1482" s="3">
        <v>28.937006774216051</v>
      </c>
      <c r="AA1482" s="3">
        <v>21.493863025636632</v>
      </c>
    </row>
    <row r="1483" spans="1:27" x14ac:dyDescent="0.25">
      <c r="A1483" s="3">
        <v>1481</v>
      </c>
      <c r="B1483" s="3">
        <v>2.3121035714068912</v>
      </c>
      <c r="C1483" s="3">
        <v>2.367879772220201</v>
      </c>
      <c r="D1483" s="3">
        <v>2.382777608916538</v>
      </c>
      <c r="E1483" s="3">
        <v>2.3009863712943051</v>
      </c>
      <c r="F1483" s="3">
        <v>2.3931803653343429</v>
      </c>
      <c r="G1483" s="3">
        <v>0.51694810899995169</v>
      </c>
      <c r="H1483" s="3">
        <v>0.51200343826686923</v>
      </c>
      <c r="I1483" s="3">
        <v>2.75994897884001</v>
      </c>
      <c r="J1483" s="3">
        <v>2.2573362675396118</v>
      </c>
      <c r="K1483" s="3">
        <v>1.640618187146214</v>
      </c>
      <c r="L1483" s="3">
        <v>35.655742101038378</v>
      </c>
      <c r="M1483" s="3">
        <v>40.26240873796597</v>
      </c>
      <c r="N1483" s="3">
        <v>34.799188525886329</v>
      </c>
      <c r="O1483" s="3">
        <v>1.9877356245964251</v>
      </c>
      <c r="P1483" s="3">
        <v>2.0571331487726332</v>
      </c>
      <c r="Q1483" s="3">
        <v>2.130637218960179</v>
      </c>
      <c r="R1483" s="3">
        <v>1.9217799795103829</v>
      </c>
      <c r="S1483" s="3">
        <v>2.0794018674051529</v>
      </c>
      <c r="T1483" s="3">
        <v>0.46984111270630469</v>
      </c>
      <c r="U1483" s="3">
        <v>0.44376614077533932</v>
      </c>
      <c r="V1483" s="3">
        <v>1.9898055532114849</v>
      </c>
      <c r="W1483" s="3">
        <v>1.864638504250115</v>
      </c>
      <c r="X1483" s="3">
        <v>1.3656162193482051</v>
      </c>
      <c r="Y1483" s="3">
        <v>26.51694978486324</v>
      </c>
      <c r="Z1483" s="3">
        <v>28.9565612123751</v>
      </c>
      <c r="AA1483" s="3">
        <v>21.508388408743631</v>
      </c>
    </row>
    <row r="1484" spans="1:27" x14ac:dyDescent="0.25">
      <c r="A1484" s="3">
        <v>1482</v>
      </c>
      <c r="B1484" s="3">
        <v>2.3140705676668789</v>
      </c>
      <c r="C1484" s="3">
        <v>2.369892938079146</v>
      </c>
      <c r="D1484" s="3">
        <v>2.3848030582952271</v>
      </c>
      <c r="E1484" s="3">
        <v>2.3029441572723801</v>
      </c>
      <c r="F1484" s="3">
        <v>2.3952146392222371</v>
      </c>
      <c r="G1484" s="3">
        <v>0.51821934643389356</v>
      </c>
      <c r="H1484" s="3">
        <v>0.51326750698239576</v>
      </c>
      <c r="I1484" s="3">
        <v>2.7626281699606161</v>
      </c>
      <c r="J1484" s="3">
        <v>2.259600703492763</v>
      </c>
      <c r="K1484" s="3">
        <v>1.6417597326720399</v>
      </c>
      <c r="L1484" s="3">
        <v>35.679824464119001</v>
      </c>
      <c r="M1484" s="3">
        <v>40.289601389061453</v>
      </c>
      <c r="N1484" s="3">
        <v>34.822692361489871</v>
      </c>
      <c r="O1484" s="3">
        <v>1.989427666594074</v>
      </c>
      <c r="P1484" s="3">
        <v>2.0588842534556968</v>
      </c>
      <c r="Q1484" s="3">
        <v>2.1324510510021688</v>
      </c>
      <c r="R1484" s="3">
        <v>1.923416088340141</v>
      </c>
      <c r="S1484" s="3">
        <v>2.081172270673437</v>
      </c>
      <c r="T1484" s="3">
        <v>0.47084777145704121</v>
      </c>
      <c r="U1484" s="3">
        <v>0.44472793848736281</v>
      </c>
      <c r="V1484" s="3">
        <v>1.9917732193770989</v>
      </c>
      <c r="W1484" s="3">
        <v>1.8665470021193611</v>
      </c>
      <c r="X1484" s="3">
        <v>1.3665417527875789</v>
      </c>
      <c r="Y1484" s="3">
        <v>26.534857114432729</v>
      </c>
      <c r="Z1484" s="3">
        <v>28.976115650534261</v>
      </c>
      <c r="AA1484" s="3">
        <v>21.522913791850641</v>
      </c>
    </row>
    <row r="1485" spans="1:27" x14ac:dyDescent="0.25">
      <c r="A1485" s="3">
        <v>1483</v>
      </c>
      <c r="B1485" s="3">
        <v>2.3160375313343131</v>
      </c>
      <c r="C1485" s="3">
        <v>2.3719060726783279</v>
      </c>
      <c r="D1485" s="3">
        <v>2.3868284767616839</v>
      </c>
      <c r="E1485" s="3">
        <v>2.3049019103853872</v>
      </c>
      <c r="F1485" s="3">
        <v>2.3972488824306422</v>
      </c>
      <c r="G1485" s="3">
        <v>0.51949005674579651</v>
      </c>
      <c r="H1485" s="3">
        <v>0.51453104782076653</v>
      </c>
      <c r="I1485" s="3">
        <v>2.7653073303441822</v>
      </c>
      <c r="J1485" s="3">
        <v>2.2618650923166328</v>
      </c>
      <c r="K1485" s="3">
        <v>1.6429012430034109</v>
      </c>
      <c r="L1485" s="3">
        <v>35.703906827195063</v>
      </c>
      <c r="M1485" s="3">
        <v>40.316794040154072</v>
      </c>
      <c r="N1485" s="3">
        <v>34.846196197088382</v>
      </c>
      <c r="O1485" s="3">
        <v>1.991119707697647</v>
      </c>
      <c r="P1485" s="3">
        <v>2.0606353573833198</v>
      </c>
      <c r="Q1485" s="3">
        <v>2.134264882410343</v>
      </c>
      <c r="R1485" s="3">
        <v>1.9250521961178619</v>
      </c>
      <c r="S1485" s="3">
        <v>2.0829426732253742</v>
      </c>
      <c r="T1485" s="3">
        <v>0.47185416556667747</v>
      </c>
      <c r="U1485" s="3">
        <v>0.44568945780551023</v>
      </c>
      <c r="V1485" s="3">
        <v>1.9937408843433719</v>
      </c>
      <c r="W1485" s="3">
        <v>1.8684554982370529</v>
      </c>
      <c r="X1485" s="3">
        <v>1.3674672833631281</v>
      </c>
      <c r="Y1485" s="3">
        <v>26.55276444400214</v>
      </c>
      <c r="Z1485" s="3">
        <v>28.995670088693291</v>
      </c>
      <c r="AA1485" s="3">
        <v>21.53743917495758</v>
      </c>
    </row>
    <row r="1486" spans="1:27" x14ac:dyDescent="0.25">
      <c r="A1486" s="3">
        <v>1484</v>
      </c>
      <c r="B1486" s="3">
        <v>2.3180044625120271</v>
      </c>
      <c r="C1486" s="3">
        <v>2.373919176117238</v>
      </c>
      <c r="D1486" s="3">
        <v>2.3888538644145219</v>
      </c>
      <c r="E1486" s="3">
        <v>2.306859630736807</v>
      </c>
      <c r="F1486" s="3">
        <v>2.3992830950576089</v>
      </c>
      <c r="G1486" s="3">
        <v>0.52076024209030614</v>
      </c>
      <c r="H1486" s="3">
        <v>0.51579406293518626</v>
      </c>
      <c r="I1486" s="3">
        <v>2.7679864601090669</v>
      </c>
      <c r="J1486" s="3">
        <v>2.2641294341847389</v>
      </c>
      <c r="K1486" s="3">
        <v>1.6440427182183319</v>
      </c>
      <c r="L1486" s="3">
        <v>35.727989190266577</v>
      </c>
      <c r="M1486" s="3">
        <v>40.343986691243792</v>
      </c>
      <c r="N1486" s="3">
        <v>34.869700032681941</v>
      </c>
      <c r="O1486" s="3">
        <v>1.9928117479123499</v>
      </c>
      <c r="P1486" s="3">
        <v>2.0623864605599569</v>
      </c>
      <c r="Q1486" s="3">
        <v>2.1360787131884988</v>
      </c>
      <c r="R1486" s="3">
        <v>1.9266883028495909</v>
      </c>
      <c r="S1486" s="3">
        <v>2.084713075065217</v>
      </c>
      <c r="T1486" s="3">
        <v>0.47286029661440948</v>
      </c>
      <c r="U1486" s="3">
        <v>0.44665070034079513</v>
      </c>
      <c r="V1486" s="3">
        <v>1.9957085481184069</v>
      </c>
      <c r="W1486" s="3">
        <v>1.8703639926151261</v>
      </c>
      <c r="X1486" s="3">
        <v>1.368392811085986</v>
      </c>
      <c r="Y1486" s="3">
        <v>26.570671773571689</v>
      </c>
      <c r="Z1486" s="3">
        <v>29.015224526852389</v>
      </c>
      <c r="AA1486" s="3">
        <v>21.551964558064579</v>
      </c>
    </row>
    <row r="1487" spans="1:27" x14ac:dyDescent="0.25">
      <c r="A1487" s="3">
        <v>1485</v>
      </c>
      <c r="B1487" s="3">
        <v>2.3199713613024429</v>
      </c>
      <c r="C1487" s="3">
        <v>2.3759322484950181</v>
      </c>
      <c r="D1487" s="3">
        <v>2.3908792213519958</v>
      </c>
      <c r="E1487" s="3">
        <v>2.3088173184297509</v>
      </c>
      <c r="F1487" s="3">
        <v>2.4013172772008242</v>
      </c>
      <c r="G1487" s="3">
        <v>0.52202990461043575</v>
      </c>
      <c r="H1487" s="3">
        <v>0.5170565544672463</v>
      </c>
      <c r="I1487" s="3">
        <v>2.7706655593730982</v>
      </c>
      <c r="J1487" s="3">
        <v>2.266393729269891</v>
      </c>
      <c r="K1487" s="3">
        <v>1.645184158394607</v>
      </c>
      <c r="L1487" s="3">
        <v>35.752071553333558</v>
      </c>
      <c r="M1487" s="3">
        <v>40.371179342330677</v>
      </c>
      <c r="N1487" s="3">
        <v>34.893203868270461</v>
      </c>
      <c r="O1487" s="3">
        <v>1.9945037872433451</v>
      </c>
      <c r="P1487" s="3">
        <v>2.0641375629900311</v>
      </c>
      <c r="Q1487" s="3">
        <v>2.1378925433403961</v>
      </c>
      <c r="R1487" s="3">
        <v>1.928324408541316</v>
      </c>
      <c r="S1487" s="3">
        <v>2.0864834761971749</v>
      </c>
      <c r="T1487" s="3">
        <v>0.47386616616873728</v>
      </c>
      <c r="U1487" s="3">
        <v>0.44761166769355071</v>
      </c>
      <c r="V1487" s="3">
        <v>1.997676210710253</v>
      </c>
      <c r="W1487" s="3">
        <v>1.8722724852654029</v>
      </c>
      <c r="X1487" s="3">
        <v>1.3693183359672469</v>
      </c>
      <c r="Y1487" s="3">
        <v>26.58857910314115</v>
      </c>
      <c r="Z1487" s="3">
        <v>29.03477896501148</v>
      </c>
      <c r="AA1487" s="3">
        <v>21.56648994117154</v>
      </c>
    </row>
    <row r="1488" spans="1:27" x14ac:dyDescent="0.25">
      <c r="A1488" s="3">
        <v>1486</v>
      </c>
      <c r="B1488" s="3">
        <v>2.321938227807625</v>
      </c>
      <c r="C1488" s="3">
        <v>2.3779452899104232</v>
      </c>
      <c r="D1488" s="3">
        <v>2.392904547671991</v>
      </c>
      <c r="E1488" s="3">
        <v>2.3107749735669501</v>
      </c>
      <c r="F1488" s="3">
        <v>2.403351428957595</v>
      </c>
      <c r="G1488" s="3">
        <v>0.52329904643764014</v>
      </c>
      <c r="H1488" s="3">
        <v>0.51831852454700456</v>
      </c>
      <c r="I1488" s="3">
        <v>2.7733446282535819</v>
      </c>
      <c r="J1488" s="3">
        <v>2.2686579777441289</v>
      </c>
      <c r="K1488" s="3">
        <v>1.6463255636098291</v>
      </c>
      <c r="L1488" s="3">
        <v>35.776153916396026</v>
      </c>
      <c r="M1488" s="3">
        <v>40.39837199341477</v>
      </c>
      <c r="N1488" s="3">
        <v>34.916707703854122</v>
      </c>
      <c r="O1488" s="3">
        <v>1.9961958256957759</v>
      </c>
      <c r="P1488" s="3">
        <v>2.0658886646779409</v>
      </c>
      <c r="Q1488" s="3">
        <v>2.1397063728697741</v>
      </c>
      <c r="R1488" s="3">
        <v>1.929960513199009</v>
      </c>
      <c r="S1488" s="3">
        <v>2.088253876625433</v>
      </c>
      <c r="T1488" s="3">
        <v>0.47487177578755269</v>
      </c>
      <c r="U1488" s="3">
        <v>0.44857236145351531</v>
      </c>
      <c r="V1488" s="3">
        <v>1.999643872126895</v>
      </c>
      <c r="W1488" s="3">
        <v>1.8741809761996371</v>
      </c>
      <c r="X1488" s="3">
        <v>1.370243858017949</v>
      </c>
      <c r="Y1488" s="3">
        <v>26.6064864327106</v>
      </c>
      <c r="Z1488" s="3">
        <v>29.054333403170531</v>
      </c>
      <c r="AA1488" s="3">
        <v>21.581015324278539</v>
      </c>
    </row>
    <row r="1489" spans="1:27" x14ac:dyDescent="0.25">
      <c r="A1489" s="3">
        <v>1487</v>
      </c>
      <c r="B1489" s="3">
        <v>2.3239050621292709</v>
      </c>
      <c r="C1489" s="3">
        <v>2.3799583004618459</v>
      </c>
      <c r="D1489" s="3">
        <v>2.3949298434720419</v>
      </c>
      <c r="E1489" s="3">
        <v>2.3127325962507559</v>
      </c>
      <c r="F1489" s="3">
        <v>2.405385550424882</v>
      </c>
      <c r="G1489" s="3">
        <v>0.52456766969190682</v>
      </c>
      <c r="H1489" s="3">
        <v>0.51957997529306121</v>
      </c>
      <c r="I1489" s="3">
        <v>2.7760236668672982</v>
      </c>
      <c r="J1489" s="3">
        <v>2.270922179778756</v>
      </c>
      <c r="K1489" s="3">
        <v>1.6474669339414021</v>
      </c>
      <c r="L1489" s="3">
        <v>35.800236279453991</v>
      </c>
      <c r="M1489" s="3">
        <v>40.425564644495957</v>
      </c>
      <c r="N1489" s="3">
        <v>34.940211539432767</v>
      </c>
      <c r="O1489" s="3">
        <v>1.9978878632747461</v>
      </c>
      <c r="P1489" s="3">
        <v>2.067639765628067</v>
      </c>
      <c r="Q1489" s="3">
        <v>2.1415202017803661</v>
      </c>
      <c r="R1489" s="3">
        <v>1.9315966168285881</v>
      </c>
      <c r="S1489" s="3">
        <v>2.0900242763541681</v>
      </c>
      <c r="T1489" s="3">
        <v>0.47587712701821783</v>
      </c>
      <c r="U1489" s="3">
        <v>0.44953278319991502</v>
      </c>
      <c r="V1489" s="3">
        <v>2.0016115323762551</v>
      </c>
      <c r="W1489" s="3">
        <v>1.876089465429486</v>
      </c>
      <c r="X1489" s="3">
        <v>1.371169377249094</v>
      </c>
      <c r="Y1489" s="3">
        <v>26.624393762280071</v>
      </c>
      <c r="Z1489" s="3">
        <v>29.073887841329601</v>
      </c>
      <c r="AA1489" s="3">
        <v>21.595540707385521</v>
      </c>
    </row>
    <row r="1490" spans="1:27" x14ac:dyDescent="0.25">
      <c r="A1490" s="3">
        <v>1488</v>
      </c>
      <c r="B1490" s="3">
        <v>2.3258718643686862</v>
      </c>
      <c r="C1490" s="3">
        <v>2.381971280247329</v>
      </c>
      <c r="D1490" s="3">
        <v>2.3969551088493048</v>
      </c>
      <c r="E1490" s="3">
        <v>2.3146901865831482</v>
      </c>
      <c r="F1490" s="3">
        <v>2.4074196416992808</v>
      </c>
      <c r="G1490" s="3">
        <v>0.52583577648183089</v>
      </c>
      <c r="H1490" s="3">
        <v>0.52084090881264977</v>
      </c>
      <c r="I1490" s="3">
        <v>2.7787026753304911</v>
      </c>
      <c r="J1490" s="3">
        <v>2.2731863355443571</v>
      </c>
      <c r="K1490" s="3">
        <v>1.6486082694665141</v>
      </c>
      <c r="L1490" s="3">
        <v>35.824318642507471</v>
      </c>
      <c r="M1490" s="3">
        <v>40.452757295574372</v>
      </c>
      <c r="N1490" s="3">
        <v>34.963715375006551</v>
      </c>
      <c r="O1490" s="3">
        <v>1.9995798999853209</v>
      </c>
      <c r="P1490" s="3">
        <v>2.0693908658447411</v>
      </c>
      <c r="Q1490" s="3">
        <v>2.1433340300758501</v>
      </c>
      <c r="R1490" s="3">
        <v>1.933232719435948</v>
      </c>
      <c r="S1490" s="3">
        <v>2.091794675387503</v>
      </c>
      <c r="T1490" s="3">
        <v>0.4768822213976498</v>
      </c>
      <c r="U1490" s="3">
        <v>0.45049293450154471</v>
      </c>
      <c r="V1490" s="3">
        <v>2.0035791914662102</v>
      </c>
      <c r="W1490" s="3">
        <v>1.8779979529665209</v>
      </c>
      <c r="X1490" s="3">
        <v>1.372094893671626</v>
      </c>
      <c r="Y1490" s="3">
        <v>26.64230109184955</v>
      </c>
      <c r="Z1490" s="3">
        <v>29.093442279488759</v>
      </c>
      <c r="AA1490" s="3">
        <v>21.610066090492499</v>
      </c>
    </row>
    <row r="1491" spans="1:27" x14ac:dyDescent="0.25">
      <c r="A1491" s="3">
        <v>1489</v>
      </c>
      <c r="B1491" s="3">
        <v>2.3278386346268252</v>
      </c>
      <c r="C1491" s="3">
        <v>2.3839842293645379</v>
      </c>
      <c r="D1491" s="3">
        <v>2.398980343900583</v>
      </c>
      <c r="E1491" s="3">
        <v>2.3166477446657332</v>
      </c>
      <c r="F1491" s="3">
        <v>2.4094537028770269</v>
      </c>
      <c r="G1491" s="3">
        <v>0.527103368904692</v>
      </c>
      <c r="H1491" s="3">
        <v>0.52210132720170299</v>
      </c>
      <c r="I1491" s="3">
        <v>2.7813816537589151</v>
      </c>
      <c r="J1491" s="3">
        <v>2.275450445210784</v>
      </c>
      <c r="K1491" s="3">
        <v>1.6497495702621621</v>
      </c>
      <c r="L1491" s="3">
        <v>35.848401005556518</v>
      </c>
      <c r="M1491" s="3">
        <v>40.479949946649953</v>
      </c>
      <c r="N1491" s="3">
        <v>34.987219210575432</v>
      </c>
      <c r="O1491" s="3">
        <v>2.0012719358325439</v>
      </c>
      <c r="P1491" s="3">
        <v>2.0711419653322811</v>
      </c>
      <c r="Q1491" s="3">
        <v>2.1451478577598921</v>
      </c>
      <c r="R1491" s="3">
        <v>1.9348688210269329</v>
      </c>
      <c r="S1491" s="3">
        <v>2.0935650737295668</v>
      </c>
      <c r="T1491" s="3">
        <v>0.47788706045240498</v>
      </c>
      <c r="U1491" s="3">
        <v>0.45145281691684902</v>
      </c>
      <c r="V1491" s="3">
        <v>2.0055468494045749</v>
      </c>
      <c r="W1491" s="3">
        <v>1.8799064388222451</v>
      </c>
      <c r="X1491" s="3">
        <v>1.3730204072964509</v>
      </c>
      <c r="Y1491" s="3">
        <v>26.66020842141906</v>
      </c>
      <c r="Z1491" s="3">
        <v>29.112996717647771</v>
      </c>
      <c r="AA1491" s="3">
        <v>21.62459147359947</v>
      </c>
    </row>
    <row r="1492" spans="1:27" x14ac:dyDescent="0.25">
      <c r="A1492" s="3">
        <v>1490</v>
      </c>
      <c r="B1492" s="3">
        <v>2.3298053730042581</v>
      </c>
      <c r="C1492" s="3">
        <v>2.3859971479107789</v>
      </c>
      <c r="D1492" s="3">
        <v>2.4010055487223272</v>
      </c>
      <c r="E1492" s="3">
        <v>2.3186052705997469</v>
      </c>
      <c r="F1492" s="3">
        <v>2.411487734054008</v>
      </c>
      <c r="G1492" s="3">
        <v>0.52837044904653707</v>
      </c>
      <c r="H1492" s="3">
        <v>0.52336123254494193</v>
      </c>
      <c r="I1492" s="3">
        <v>2.7840606022677861</v>
      </c>
      <c r="J1492" s="3">
        <v>2.2777145089471502</v>
      </c>
      <c r="K1492" s="3">
        <v>1.6508908364051389</v>
      </c>
      <c r="L1492" s="3">
        <v>35.872483368601102</v>
      </c>
      <c r="M1492" s="3">
        <v>40.507142597722741</v>
      </c>
      <c r="N1492" s="3">
        <v>35.010723046139418</v>
      </c>
      <c r="O1492" s="3">
        <v>2.002963970821424</v>
      </c>
      <c r="P1492" s="3">
        <v>2.0728930640949859</v>
      </c>
      <c r="Q1492" s="3">
        <v>2.1469616848361501</v>
      </c>
      <c r="R1492" s="3">
        <v>1.9365049216073691</v>
      </c>
      <c r="S1492" s="3">
        <v>2.095335471384423</v>
      </c>
      <c r="T1492" s="3">
        <v>0.47889164569876019</v>
      </c>
      <c r="U1492" s="3">
        <v>0.45241243199400699</v>
      </c>
      <c r="V1492" s="3">
        <v>2.007514506199096</v>
      </c>
      <c r="W1492" s="3">
        <v>1.881814923008049</v>
      </c>
      <c r="X1492" s="3">
        <v>1.3739459181344369</v>
      </c>
      <c r="Y1492" s="3">
        <v>26.678115750988539</v>
      </c>
      <c r="Z1492" s="3">
        <v>29.132551155806912</v>
      </c>
      <c r="AA1492" s="3">
        <v>21.639116856706451</v>
      </c>
    </row>
    <row r="1493" spans="1:27" x14ac:dyDescent="0.25">
      <c r="A1493" s="3">
        <v>1491</v>
      </c>
      <c r="B1493" s="3">
        <v>2.3317720796011892</v>
      </c>
      <c r="C1493" s="3">
        <v>2.388010035983009</v>
      </c>
      <c r="D1493" s="3">
        <v>2.4030307234106201</v>
      </c>
      <c r="E1493" s="3">
        <v>2.3205627644860498</v>
      </c>
      <c r="F1493" s="3">
        <v>2.4135217353257361</v>
      </c>
      <c r="G1493" s="3">
        <v>0.52963701898225746</v>
      </c>
      <c r="H1493" s="3">
        <v>0.52462062691594857</v>
      </c>
      <c r="I1493" s="3">
        <v>2.7867395209718011</v>
      </c>
      <c r="J1493" s="3">
        <v>2.2799785269218571</v>
      </c>
      <c r="K1493" s="3">
        <v>1.6520320679720399</v>
      </c>
      <c r="L1493" s="3">
        <v>35.896565731641232</v>
      </c>
      <c r="M1493" s="3">
        <v>40.534335248792758</v>
      </c>
      <c r="N1493" s="3">
        <v>35.034226881698551</v>
      </c>
      <c r="O1493" s="3">
        <v>2.0046560049569431</v>
      </c>
      <c r="P1493" s="3">
        <v>2.0746441621371008</v>
      </c>
      <c r="Q1493" s="3">
        <v>2.1487755113082461</v>
      </c>
      <c r="R1493" s="3">
        <v>1.938141021183025</v>
      </c>
      <c r="S1493" s="3">
        <v>2.0971058683561341</v>
      </c>
      <c r="T1493" s="3">
        <v>0.4798959786427901</v>
      </c>
      <c r="U1493" s="3">
        <v>0.45337178127100558</v>
      </c>
      <c r="V1493" s="3">
        <v>2.009482161857485</v>
      </c>
      <c r="W1493" s="3">
        <v>1.883723405535265</v>
      </c>
      <c r="X1493" s="3">
        <v>1.374871426196383</v>
      </c>
      <c r="Y1493" s="3">
        <v>26.696023080558</v>
      </c>
      <c r="Z1493" s="3">
        <v>29.152105593965999</v>
      </c>
      <c r="AA1493" s="3">
        <v>21.653642239813429</v>
      </c>
    </row>
    <row r="1494" spans="1:27" x14ac:dyDescent="0.25">
      <c r="A1494" s="3">
        <v>1492</v>
      </c>
      <c r="B1494" s="3">
        <v>2.3337387545174599</v>
      </c>
      <c r="C1494" s="3">
        <v>2.3900228936778158</v>
      </c>
      <c r="D1494" s="3">
        <v>2.4050558680611949</v>
      </c>
      <c r="E1494" s="3">
        <v>2.3225202264251399</v>
      </c>
      <c r="F1494" s="3">
        <v>2.4155557067873898</v>
      </c>
      <c r="G1494" s="3">
        <v>0.53090308077566473</v>
      </c>
      <c r="H1494" s="3">
        <v>0.5258795123772404</v>
      </c>
      <c r="I1494" s="3">
        <v>2.7894184099851689</v>
      </c>
      <c r="J1494" s="3">
        <v>2.2822424993025892</v>
      </c>
      <c r="K1494" s="3">
        <v>1.653173265039257</v>
      </c>
      <c r="L1494" s="3">
        <v>35.920648094676977</v>
      </c>
      <c r="M1494" s="3">
        <v>40.561527899860003</v>
      </c>
      <c r="N1494" s="3">
        <v>35.05773071725288</v>
      </c>
      <c r="O1494" s="3">
        <v>2.006348038244032</v>
      </c>
      <c r="P1494" s="3">
        <v>2.0763952594628718</v>
      </c>
      <c r="Q1494" s="3">
        <v>2.1505893371797651</v>
      </c>
      <c r="R1494" s="3">
        <v>1.9397771197596501</v>
      </c>
      <c r="S1494" s="3">
        <v>2.098876264648732</v>
      </c>
      <c r="T1494" s="3">
        <v>0.48090006078044861</v>
      </c>
      <c r="U1494" s="3">
        <v>0.45433086627572278</v>
      </c>
      <c r="V1494" s="3">
        <v>2.0114498163873589</v>
      </c>
      <c r="W1494" s="3">
        <v>1.885631886415118</v>
      </c>
      <c r="X1494" s="3">
        <v>1.3757969314930649</v>
      </c>
      <c r="Y1494" s="3">
        <v>26.713930410127482</v>
      </c>
      <c r="Z1494" s="3">
        <v>29.171660032125072</v>
      </c>
      <c r="AA1494" s="3">
        <v>21.668167622920429</v>
      </c>
    </row>
    <row r="1495" spans="1:27" x14ac:dyDescent="0.25">
      <c r="A1495" s="3">
        <v>1493</v>
      </c>
      <c r="B1495" s="3">
        <v>2.3357053978525451</v>
      </c>
      <c r="C1495" s="3">
        <v>2.392035721091438</v>
      </c>
      <c r="D1495" s="3">
        <v>2.4070809827694331</v>
      </c>
      <c r="E1495" s="3">
        <v>2.3244776565171539</v>
      </c>
      <c r="F1495" s="3">
        <v>2.4175896485337871</v>
      </c>
      <c r="G1495" s="3">
        <v>0.53216863647956725</v>
      </c>
      <c r="H1495" s="3">
        <v>0.52713789098035702</v>
      </c>
      <c r="I1495" s="3">
        <v>2.7920972694215642</v>
      </c>
      <c r="J1495" s="3">
        <v>2.2845064262562951</v>
      </c>
      <c r="K1495" s="3">
        <v>1.6543144276829931</v>
      </c>
      <c r="L1495" s="3">
        <v>35.944730457708303</v>
      </c>
      <c r="M1495" s="3">
        <v>40.588720550924442</v>
      </c>
      <c r="N1495" s="3">
        <v>35.081234552802357</v>
      </c>
      <c r="O1495" s="3">
        <v>2.0080400706876209</v>
      </c>
      <c r="P1495" s="3">
        <v>2.0781463560764921</v>
      </c>
      <c r="Q1495" s="3">
        <v>2.152403162454299</v>
      </c>
      <c r="R1495" s="3">
        <v>1.941413217342951</v>
      </c>
      <c r="S1495" s="3">
        <v>2.1006466602662268</v>
      </c>
      <c r="T1495" s="3">
        <v>0.48190389359765118</v>
      </c>
      <c r="U1495" s="3">
        <v>0.45528968852600338</v>
      </c>
      <c r="V1495" s="3">
        <v>2.0134174697963299</v>
      </c>
      <c r="W1495" s="3">
        <v>1.887540365658775</v>
      </c>
      <c r="X1495" s="3">
        <v>1.3767224340352071</v>
      </c>
      <c r="Y1495" s="3">
        <v>26.73183773969695</v>
      </c>
      <c r="Z1495" s="3">
        <v>29.191214470284219</v>
      </c>
      <c r="AA1495" s="3">
        <v>21.682693006027421</v>
      </c>
    </row>
    <row r="1496" spans="1:27" x14ac:dyDescent="0.25">
      <c r="A1496" s="3">
        <v>1494</v>
      </c>
      <c r="B1496" s="3">
        <v>2.3376720097055528</v>
      </c>
      <c r="C1496" s="3">
        <v>2.39404851831975</v>
      </c>
      <c r="D1496" s="3">
        <v>2.4091060676303591</v>
      </c>
      <c r="E1496" s="3">
        <v>2.3264350548618311</v>
      </c>
      <c r="F1496" s="3">
        <v>2.4196235606593919</v>
      </c>
      <c r="G1496" s="3">
        <v>0.5334336881358468</v>
      </c>
      <c r="H1496" s="3">
        <v>0.52839576476591965</v>
      </c>
      <c r="I1496" s="3">
        <v>2.7947760993941779</v>
      </c>
      <c r="J1496" s="3">
        <v>2.286770307949245</v>
      </c>
      <c r="K1496" s="3">
        <v>1.6554555559792421</v>
      </c>
      <c r="L1496" s="3">
        <v>35.968812820735302</v>
      </c>
      <c r="M1496" s="3">
        <v>40.615913201986132</v>
      </c>
      <c r="N1496" s="3">
        <v>35.104738388347059</v>
      </c>
      <c r="O1496" s="3">
        <v>2.0097321022925771</v>
      </c>
      <c r="P1496" s="3">
        <v>2.079897451982152</v>
      </c>
      <c r="Q1496" s="3">
        <v>2.154216987135384</v>
      </c>
      <c r="R1496" s="3">
        <v>1.9430493139385949</v>
      </c>
      <c r="S1496" s="3">
        <v>2.1024170552125949</v>
      </c>
      <c r="T1496" s="3">
        <v>0.48290747857034871</v>
      </c>
      <c r="U1496" s="3">
        <v>0.45624824952973803</v>
      </c>
      <c r="V1496" s="3">
        <v>2.0153851220919181</v>
      </c>
      <c r="W1496" s="3">
        <v>1.8894488432773</v>
      </c>
      <c r="X1496" s="3">
        <v>1.3776479338334799</v>
      </c>
      <c r="Y1496" s="3">
        <v>26.74974506926646</v>
      </c>
      <c r="Z1496" s="3">
        <v>29.210768908443299</v>
      </c>
      <c r="AA1496" s="3">
        <v>21.697218389134431</v>
      </c>
    </row>
    <row r="1497" spans="1:27" x14ac:dyDescent="0.25">
      <c r="A1497" s="3">
        <v>1495</v>
      </c>
      <c r="B1497" s="3">
        <v>2.3396385901752339</v>
      </c>
      <c r="C1497" s="3">
        <v>2.396061285458285</v>
      </c>
      <c r="D1497" s="3">
        <v>2.4111311227386469</v>
      </c>
      <c r="E1497" s="3">
        <v>2.3283924215586</v>
      </c>
      <c r="F1497" s="3">
        <v>2.4216574432583262</v>
      </c>
      <c r="G1497" s="3">
        <v>0.53469823777553338</v>
      </c>
      <c r="H1497" s="3">
        <v>0.52965313576372441</v>
      </c>
      <c r="I1497" s="3">
        <v>2.797454900015683</v>
      </c>
      <c r="J1497" s="3">
        <v>2.2890341445469788</v>
      </c>
      <c r="K1497" s="3">
        <v>1.6565966500038061</v>
      </c>
      <c r="L1497" s="3">
        <v>35.992895183757888</v>
      </c>
      <c r="M1497" s="3">
        <v>40.643105853045107</v>
      </c>
      <c r="N1497" s="3">
        <v>35.128242223886957</v>
      </c>
      <c r="O1497" s="3">
        <v>2.0114241330637612</v>
      </c>
      <c r="P1497" s="3">
        <v>2.081648547184006</v>
      </c>
      <c r="Q1497" s="3">
        <v>2.1560308112265618</v>
      </c>
      <c r="R1497" s="3">
        <v>1.9446854095522279</v>
      </c>
      <c r="S1497" s="3">
        <v>2.104187449491786</v>
      </c>
      <c r="T1497" s="3">
        <v>0.48391081716460688</v>
      </c>
      <c r="U1497" s="3">
        <v>0.4572065507849401</v>
      </c>
      <c r="V1497" s="3">
        <v>2.0173527732815981</v>
      </c>
      <c r="W1497" s="3">
        <v>1.891357319281683</v>
      </c>
      <c r="X1497" s="3">
        <v>1.378573430898526</v>
      </c>
      <c r="Y1497" s="3">
        <v>26.767652398835949</v>
      </c>
      <c r="Z1497" s="3">
        <v>29.23032334660245</v>
      </c>
      <c r="AA1497" s="3">
        <v>21.711743772241391</v>
      </c>
    </row>
    <row r="1498" spans="1:27" x14ac:dyDescent="0.25">
      <c r="A1498" s="3">
        <v>1496</v>
      </c>
      <c r="B1498" s="3">
        <v>2.3416051393599751</v>
      </c>
      <c r="C1498" s="3">
        <v>2.3980740226022181</v>
      </c>
      <c r="D1498" s="3">
        <v>2.413156148188627</v>
      </c>
      <c r="E1498" s="3">
        <v>2.330349756706477</v>
      </c>
      <c r="F1498" s="3">
        <v>2.4236912964243542</v>
      </c>
      <c r="G1498" s="3">
        <v>0.53596228741888274</v>
      </c>
      <c r="H1498" s="3">
        <v>0.53091000599280092</v>
      </c>
      <c r="I1498" s="3">
        <v>2.8001336713982541</v>
      </c>
      <c r="J1498" s="3">
        <v>2.2912979362143351</v>
      </c>
      <c r="K1498" s="3">
        <v>1.6577377098322941</v>
      </c>
      <c r="L1498" s="3">
        <v>36.016977546776182</v>
      </c>
      <c r="M1498" s="3">
        <v>40.670298504101382</v>
      </c>
      <c r="N1498" s="3">
        <v>35.151746059422102</v>
      </c>
      <c r="O1498" s="3">
        <v>2.013116163006003</v>
      </c>
      <c r="P1498" s="3">
        <v>2.0833996416861669</v>
      </c>
      <c r="Q1498" s="3">
        <v>2.157844634731334</v>
      </c>
      <c r="R1498" s="3">
        <v>1.9463215041894479</v>
      </c>
      <c r="S1498" s="3">
        <v>2.105957843107733</v>
      </c>
      <c r="T1498" s="3">
        <v>0.48491391083668473</v>
      </c>
      <c r="U1498" s="3">
        <v>0.45816459377982072</v>
      </c>
      <c r="V1498" s="3">
        <v>2.0193204233727999</v>
      </c>
      <c r="W1498" s="3">
        <v>1.893265793682849</v>
      </c>
      <c r="X1498" s="3">
        <v>1.3794989252409231</v>
      </c>
      <c r="Y1498" s="3">
        <v>26.785559728405371</v>
      </c>
      <c r="Z1498" s="3">
        <v>29.249877784761441</v>
      </c>
      <c r="AA1498" s="3">
        <v>21.726269155348341</v>
      </c>
    </row>
    <row r="1499" spans="1:27" x14ac:dyDescent="0.25">
      <c r="A1499" s="3">
        <v>1497</v>
      </c>
      <c r="B1499" s="3">
        <v>2.3435716573578009</v>
      </c>
      <c r="C1499" s="3">
        <v>2.4000867298463708</v>
      </c>
      <c r="D1499" s="3">
        <v>2.4151811440742672</v>
      </c>
      <c r="E1499" s="3">
        <v>2.332307060404148</v>
      </c>
      <c r="F1499" s="3">
        <v>2.425725120250898</v>
      </c>
      <c r="G1499" s="3">
        <v>0.53722583907544386</v>
      </c>
      <c r="H1499" s="3">
        <v>0.53216637746149931</v>
      </c>
      <c r="I1499" s="3">
        <v>2.802812413653573</v>
      </c>
      <c r="J1499" s="3">
        <v>2.2935616831154428</v>
      </c>
      <c r="K1499" s="3">
        <v>1.658878735540104</v>
      </c>
      <c r="L1499" s="3">
        <v>36.041059909790093</v>
      </c>
      <c r="M1499" s="3">
        <v>40.697491155154871</v>
      </c>
      <c r="N1499" s="3">
        <v>35.175249894952529</v>
      </c>
      <c r="O1499" s="3">
        <v>2.0148081921240801</v>
      </c>
      <c r="P1499" s="3">
        <v>2.085150735492745</v>
      </c>
      <c r="Q1499" s="3">
        <v>2.159658457653173</v>
      </c>
      <c r="R1499" s="3">
        <v>1.947957597855819</v>
      </c>
      <c r="S1499" s="3">
        <v>2.1077282360643439</v>
      </c>
      <c r="T1499" s="3">
        <v>0.48591676103310849</v>
      </c>
      <c r="U1499" s="3">
        <v>0.45912237999286648</v>
      </c>
      <c r="V1499" s="3">
        <v>2.0212880723728799</v>
      </c>
      <c r="W1499" s="3">
        <v>1.8951742664916189</v>
      </c>
      <c r="X1499" s="3">
        <v>1.3804244168712221</v>
      </c>
      <c r="Y1499" s="3">
        <v>26.803467057974849</v>
      </c>
      <c r="Z1499" s="3">
        <v>29.269432222920582</v>
      </c>
      <c r="AA1499" s="3">
        <v>21.740794538455361</v>
      </c>
    </row>
    <row r="1500" spans="1:27" x14ac:dyDescent="0.25">
      <c r="A1500" s="3">
        <v>1498</v>
      </c>
      <c r="B1500" s="3">
        <v>2.345538144266393</v>
      </c>
      <c r="C1500" s="3">
        <v>2.4020994072852249</v>
      </c>
      <c r="D1500" s="3">
        <v>2.4172061104892082</v>
      </c>
      <c r="E1500" s="3">
        <v>2.334264332749926</v>
      </c>
      <c r="F1500" s="3">
        <v>2.4277589148310441</v>
      </c>
      <c r="G1500" s="3">
        <v>0.53848889474413597</v>
      </c>
      <c r="H1500" s="3">
        <v>0.53342225216755068</v>
      </c>
      <c r="I1500" s="3">
        <v>2.805491126892822</v>
      </c>
      <c r="J1500" s="3">
        <v>2.295825385413742</v>
      </c>
      <c r="K1500" s="3">
        <v>1.660019727202461</v>
      </c>
      <c r="L1500" s="3">
        <v>36.065142272799768</v>
      </c>
      <c r="M1500" s="3">
        <v>40.724683806205597</v>
      </c>
      <c r="N1500" s="3">
        <v>35.198753730478188</v>
      </c>
      <c r="O1500" s="3">
        <v>2.0165002204227611</v>
      </c>
      <c r="P1500" s="3">
        <v>2.08690182860781</v>
      </c>
      <c r="Q1500" s="3">
        <v>2.161472279995567</v>
      </c>
      <c r="R1500" s="3">
        <v>1.9495936905568829</v>
      </c>
      <c r="S1500" s="3">
        <v>2.1094986283654871</v>
      </c>
      <c r="T1500" s="3">
        <v>0.48691936919074918</v>
      </c>
      <c r="U1500" s="3">
        <v>0.46007991089290812</v>
      </c>
      <c r="V1500" s="3">
        <v>2.0232557202891601</v>
      </c>
      <c r="W1500" s="3">
        <v>1.8970827377187429</v>
      </c>
      <c r="X1500" s="3">
        <v>1.381349905799919</v>
      </c>
      <c r="Y1500" s="3">
        <v>26.82137438754436</v>
      </c>
      <c r="Z1500" s="3">
        <v>29.28898666107964</v>
      </c>
      <c r="AA1500" s="3">
        <v>21.755319921562329</v>
      </c>
    </row>
    <row r="1501" spans="1:27" x14ac:dyDescent="0.25">
      <c r="A1501" s="3">
        <v>1499</v>
      </c>
      <c r="B1501" s="3">
        <v>2.347504600183056</v>
      </c>
      <c r="C1501" s="3">
        <v>2.4041120550129018</v>
      </c>
      <c r="D1501" s="3">
        <v>2.41923104752673</v>
      </c>
      <c r="E1501" s="3">
        <v>2.3362215738417711</v>
      </c>
      <c r="F1501" s="3">
        <v>2.4297926802575138</v>
      </c>
      <c r="G1501" s="3">
        <v>0.53975145641332589</v>
      </c>
      <c r="H1501" s="3">
        <v>0.53467763209815278</v>
      </c>
      <c r="I1501" s="3">
        <v>2.8081698112266871</v>
      </c>
      <c r="J1501" s="3">
        <v>2.2980890432719798</v>
      </c>
      <c r="K1501" s="3">
        <v>1.6611606848943841</v>
      </c>
      <c r="L1501" s="3">
        <v>36.089224635805117</v>
      </c>
      <c r="M1501" s="3">
        <v>40.751876457253744</v>
      </c>
      <c r="N1501" s="3">
        <v>35.222257565999193</v>
      </c>
      <c r="O1501" s="3">
        <v>2.0181922479067791</v>
      </c>
      <c r="P1501" s="3">
        <v>2.0886529210354219</v>
      </c>
      <c r="Q1501" s="3">
        <v>2.163286101761928</v>
      </c>
      <c r="R1501" s="3">
        <v>1.951229782298127</v>
      </c>
      <c r="S1501" s="3">
        <v>2.111269020015023</v>
      </c>
      <c r="T1501" s="3">
        <v>0.4879217367368951</v>
      </c>
      <c r="U1501" s="3">
        <v>0.46103718793920367</v>
      </c>
      <c r="V1501" s="3">
        <v>2.0252233671288922</v>
      </c>
      <c r="W1501" s="3">
        <v>1.8989912073748989</v>
      </c>
      <c r="X1501" s="3">
        <v>1.382275392037476</v>
      </c>
      <c r="Y1501" s="3">
        <v>26.839281717113838</v>
      </c>
      <c r="Z1501" s="3">
        <v>29.308541099238631</v>
      </c>
      <c r="AA1501" s="3">
        <v>21.769845304669339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NPV</vt:lpstr>
      <vt:lpstr>IRR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Kloniphani Maluleke</cp:lastModifiedBy>
  <dcterms:created xsi:type="dcterms:W3CDTF">2018-03-11T15:44:48Z</dcterms:created>
  <dcterms:modified xsi:type="dcterms:W3CDTF">2018-03-12T12:28:57Z</dcterms:modified>
</cp:coreProperties>
</file>